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16. NUbots - Res - train on 9Locations\"/>
    </mc:Choice>
  </mc:AlternateContent>
  <xr:revisionPtr revIDLastSave="0" documentId="8_{1FB9930B-EE2D-4F53-803E-AB2A4BE7E8B0}" xr6:coauthVersionLast="45" xr6:coauthVersionMax="45" xr10:uidLastSave="{00000000-0000-0000-0000-000000000000}"/>
  <bookViews>
    <workbookView xWindow="-120" yWindow="-120" windowWidth="38640" windowHeight="21240"/>
  </bookViews>
  <sheets>
    <sheet name="Prediction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Predictions!$A:$A</c:f>
              <c:numCache>
                <c:formatCode>0.00E+00</c:formatCode>
                <c:ptCount val="1048576"/>
                <c:pt idx="0">
                  <c:v>0.32562148571014399</c:v>
                </c:pt>
                <c:pt idx="1">
                  <c:v>0.36930888891219998</c:v>
                </c:pt>
                <c:pt idx="2">
                  <c:v>0.32054620981216397</c:v>
                </c:pt>
                <c:pt idx="3">
                  <c:v>0.32624983787536599</c:v>
                </c:pt>
                <c:pt idx="4">
                  <c:v>0.33595609664916898</c:v>
                </c:pt>
                <c:pt idx="5">
                  <c:v>0.33661547303199701</c:v>
                </c:pt>
                <c:pt idx="6">
                  <c:v>0.29781705141067499</c:v>
                </c:pt>
                <c:pt idx="7">
                  <c:v>0.32409840822219799</c:v>
                </c:pt>
                <c:pt idx="8">
                  <c:v>0.30314096808433499</c:v>
                </c:pt>
                <c:pt idx="9">
                  <c:v>0.319818586111068</c:v>
                </c:pt>
                <c:pt idx="10">
                  <c:v>0.31042537093162498</c:v>
                </c:pt>
                <c:pt idx="11">
                  <c:v>0.32888177037239003</c:v>
                </c:pt>
                <c:pt idx="12">
                  <c:v>0.31683471798896701</c:v>
                </c:pt>
                <c:pt idx="13">
                  <c:v>0.33606356382369901</c:v>
                </c:pt>
                <c:pt idx="14">
                  <c:v>0.31628400087356501</c:v>
                </c:pt>
                <c:pt idx="15">
                  <c:v>0.30539828538894598</c:v>
                </c:pt>
                <c:pt idx="16">
                  <c:v>0.30990210175514199</c:v>
                </c:pt>
                <c:pt idx="17">
                  <c:v>0.32827559113502502</c:v>
                </c:pt>
                <c:pt idx="18">
                  <c:v>0.31964066624641402</c:v>
                </c:pt>
                <c:pt idx="19">
                  <c:v>0.29666915535926802</c:v>
                </c:pt>
                <c:pt idx="20">
                  <c:v>0.30236804485321001</c:v>
                </c:pt>
                <c:pt idx="21">
                  <c:v>0.287986069917678</c:v>
                </c:pt>
                <c:pt idx="22">
                  <c:v>0.30562224984169001</c:v>
                </c:pt>
                <c:pt idx="23">
                  <c:v>0.31031751632690402</c:v>
                </c:pt>
                <c:pt idx="24">
                  <c:v>0.30033758282661399</c:v>
                </c:pt>
                <c:pt idx="25">
                  <c:v>0.28800290822982699</c:v>
                </c:pt>
                <c:pt idx="26">
                  <c:v>0.29275459051132202</c:v>
                </c:pt>
                <c:pt idx="27">
                  <c:v>0.28912854194641102</c:v>
                </c:pt>
                <c:pt idx="28">
                  <c:v>0.28815016150474498</c:v>
                </c:pt>
                <c:pt idx="29">
                  <c:v>0.28046393394470198</c:v>
                </c:pt>
                <c:pt idx="30">
                  <c:v>0.27777445316314597</c:v>
                </c:pt>
                <c:pt idx="31">
                  <c:v>0.26486933231353699</c:v>
                </c:pt>
                <c:pt idx="32">
                  <c:v>0.274260133504867</c:v>
                </c:pt>
                <c:pt idx="33">
                  <c:v>0.25900951027870101</c:v>
                </c:pt>
                <c:pt idx="34">
                  <c:v>0.27486407756805398</c:v>
                </c:pt>
                <c:pt idx="35">
                  <c:v>0.24821995198726601</c:v>
                </c:pt>
                <c:pt idx="36">
                  <c:v>0.25997018814086897</c:v>
                </c:pt>
                <c:pt idx="37">
                  <c:v>0.24877907335758201</c:v>
                </c:pt>
                <c:pt idx="38">
                  <c:v>0.26510816812515198</c:v>
                </c:pt>
                <c:pt idx="39">
                  <c:v>0.259991854429244</c:v>
                </c:pt>
                <c:pt idx="40">
                  <c:v>0.24437838792800901</c:v>
                </c:pt>
                <c:pt idx="41">
                  <c:v>0.26179689168929998</c:v>
                </c:pt>
                <c:pt idx="42">
                  <c:v>0.250137329101562</c:v>
                </c:pt>
                <c:pt idx="43">
                  <c:v>0.24819634854793499</c:v>
                </c:pt>
                <c:pt idx="44">
                  <c:v>0.26041120290756198</c:v>
                </c:pt>
                <c:pt idx="45">
                  <c:v>0.26478201150894098</c:v>
                </c:pt>
                <c:pt idx="46">
                  <c:v>0.25479245185852001</c:v>
                </c:pt>
                <c:pt idx="47">
                  <c:v>0.25897410511970498</c:v>
                </c:pt>
                <c:pt idx="48">
                  <c:v>0.237725630402565</c:v>
                </c:pt>
                <c:pt idx="49">
                  <c:v>0.247926831245422</c:v>
                </c:pt>
                <c:pt idx="50">
                  <c:v>0.24757643043994901</c:v>
                </c:pt>
                <c:pt idx="51">
                  <c:v>0.25708588957786499</c:v>
                </c:pt>
                <c:pt idx="52">
                  <c:v>0.25696685910224898</c:v>
                </c:pt>
                <c:pt idx="53">
                  <c:v>0.25819373130798301</c:v>
                </c:pt>
                <c:pt idx="54">
                  <c:v>0.27818387746810902</c:v>
                </c:pt>
                <c:pt idx="55">
                  <c:v>0.26688620448112399</c:v>
                </c:pt>
                <c:pt idx="56">
                  <c:v>0.27515292167663502</c:v>
                </c:pt>
                <c:pt idx="57">
                  <c:v>0.27131593227386402</c:v>
                </c:pt>
                <c:pt idx="58">
                  <c:v>0.29137507081031699</c:v>
                </c:pt>
                <c:pt idx="59">
                  <c:v>0.28836709260940502</c:v>
                </c:pt>
                <c:pt idx="60">
                  <c:v>0.28259909152984602</c:v>
                </c:pt>
                <c:pt idx="61">
                  <c:v>0.29255086183547901</c:v>
                </c:pt>
                <c:pt idx="62">
                  <c:v>0.27524435520172102</c:v>
                </c:pt>
                <c:pt idx="63">
                  <c:v>0.26891508698463401</c:v>
                </c:pt>
                <c:pt idx="64">
                  <c:v>0.26089245080947798</c:v>
                </c:pt>
                <c:pt idx="65">
                  <c:v>0.269405037164688</c:v>
                </c:pt>
                <c:pt idx="66">
                  <c:v>0.26024106144905002</c:v>
                </c:pt>
                <c:pt idx="67">
                  <c:v>0.26986518502235401</c:v>
                </c:pt>
                <c:pt idx="68">
                  <c:v>0.243314638733863</c:v>
                </c:pt>
                <c:pt idx="69">
                  <c:v>0.25648969411849898</c:v>
                </c:pt>
                <c:pt idx="70">
                  <c:v>0.26202997565269398</c:v>
                </c:pt>
                <c:pt idx="71">
                  <c:v>0.269488126039505</c:v>
                </c:pt>
                <c:pt idx="72">
                  <c:v>0.26740184426307601</c:v>
                </c:pt>
                <c:pt idx="73">
                  <c:v>0.253388732671737</c:v>
                </c:pt>
                <c:pt idx="74">
                  <c:v>0.22772112488746599</c:v>
                </c:pt>
                <c:pt idx="75">
                  <c:v>0.25350922346115101</c:v>
                </c:pt>
                <c:pt idx="76">
                  <c:v>0.22791121900081601</c:v>
                </c:pt>
                <c:pt idx="77">
                  <c:v>0.257279902696609</c:v>
                </c:pt>
                <c:pt idx="78">
                  <c:v>0.21617718040943101</c:v>
                </c:pt>
                <c:pt idx="79">
                  <c:v>0.247351333498954</c:v>
                </c:pt>
                <c:pt idx="80">
                  <c:v>0.23570689558982799</c:v>
                </c:pt>
                <c:pt idx="81">
                  <c:v>0.251725614070892</c:v>
                </c:pt>
                <c:pt idx="82">
                  <c:v>0.24764859676361001</c:v>
                </c:pt>
                <c:pt idx="83">
                  <c:v>0.26521924138069097</c:v>
                </c:pt>
                <c:pt idx="84">
                  <c:v>0.249966099858283</c:v>
                </c:pt>
                <c:pt idx="85">
                  <c:v>0.24303479492664301</c:v>
                </c:pt>
                <c:pt idx="86">
                  <c:v>0.2343660145998</c:v>
                </c:pt>
                <c:pt idx="87">
                  <c:v>0.248943641781806</c:v>
                </c:pt>
                <c:pt idx="88">
                  <c:v>0.23673854768276201</c:v>
                </c:pt>
                <c:pt idx="89">
                  <c:v>0.247546181082725</c:v>
                </c:pt>
                <c:pt idx="90">
                  <c:v>0.234650462865829</c:v>
                </c:pt>
                <c:pt idx="91">
                  <c:v>0.23647779226303101</c:v>
                </c:pt>
                <c:pt idx="92">
                  <c:v>0.244365960359573</c:v>
                </c:pt>
                <c:pt idx="93">
                  <c:v>0.25173771381378102</c:v>
                </c:pt>
                <c:pt idx="94">
                  <c:v>0.24752622842788599</c:v>
                </c:pt>
                <c:pt idx="95">
                  <c:v>0.23513354361057201</c:v>
                </c:pt>
                <c:pt idx="96">
                  <c:v>0.22944545745849601</c:v>
                </c:pt>
                <c:pt idx="97">
                  <c:v>0.22392386198043801</c:v>
                </c:pt>
                <c:pt idx="98">
                  <c:v>0.22391735017299599</c:v>
                </c:pt>
                <c:pt idx="99">
                  <c:v>0.233103618025779</c:v>
                </c:pt>
                <c:pt idx="100">
                  <c:v>0.24665939807891801</c:v>
                </c:pt>
                <c:pt idx="101">
                  <c:v>0.25385242700576699</c:v>
                </c:pt>
                <c:pt idx="102">
                  <c:v>0.24906556308269501</c:v>
                </c:pt>
                <c:pt idx="103">
                  <c:v>0.25072106719017001</c:v>
                </c:pt>
                <c:pt idx="104">
                  <c:v>0.24791045486926999</c:v>
                </c:pt>
                <c:pt idx="105">
                  <c:v>0.25193598866462702</c:v>
                </c:pt>
                <c:pt idx="106">
                  <c:v>0.23624987900257099</c:v>
                </c:pt>
                <c:pt idx="107">
                  <c:v>0.227795079350471</c:v>
                </c:pt>
                <c:pt idx="108">
                  <c:v>0.23595121502876201</c:v>
                </c:pt>
                <c:pt idx="109">
                  <c:v>0.24209894239902399</c:v>
                </c:pt>
                <c:pt idx="110">
                  <c:v>0.24902419745922</c:v>
                </c:pt>
                <c:pt idx="111">
                  <c:v>0.25092953443527199</c:v>
                </c:pt>
                <c:pt idx="112">
                  <c:v>0.25902831554412797</c:v>
                </c:pt>
                <c:pt idx="113">
                  <c:v>0.245990499854087</c:v>
                </c:pt>
                <c:pt idx="114">
                  <c:v>0.269629776477813</c:v>
                </c:pt>
                <c:pt idx="115">
                  <c:v>0.25274184346199002</c:v>
                </c:pt>
                <c:pt idx="116">
                  <c:v>0.25889766216277998</c:v>
                </c:pt>
                <c:pt idx="117">
                  <c:v>0.24673929810523901</c:v>
                </c:pt>
                <c:pt idx="118">
                  <c:v>0.25009396672248801</c:v>
                </c:pt>
                <c:pt idx="119">
                  <c:v>0.24825124442577301</c:v>
                </c:pt>
                <c:pt idx="120">
                  <c:v>0.242089837789535</c:v>
                </c:pt>
                <c:pt idx="121">
                  <c:v>0.23059540987014701</c:v>
                </c:pt>
                <c:pt idx="122">
                  <c:v>0.25151860713958701</c:v>
                </c:pt>
                <c:pt idx="123">
                  <c:v>0.241833165287971</c:v>
                </c:pt>
                <c:pt idx="124">
                  <c:v>0.25215396285057001</c:v>
                </c:pt>
                <c:pt idx="125">
                  <c:v>0.23418366909027</c:v>
                </c:pt>
                <c:pt idx="126">
                  <c:v>0.260118037462234</c:v>
                </c:pt>
                <c:pt idx="127">
                  <c:v>0.25442194938659601</c:v>
                </c:pt>
                <c:pt idx="128">
                  <c:v>0.28083336353302002</c:v>
                </c:pt>
                <c:pt idx="129">
                  <c:v>0.27118539810180597</c:v>
                </c:pt>
                <c:pt idx="130">
                  <c:v>0.284673601388931</c:v>
                </c:pt>
                <c:pt idx="131">
                  <c:v>0.262885332107543</c:v>
                </c:pt>
                <c:pt idx="132">
                  <c:v>0.26739501953125</c:v>
                </c:pt>
                <c:pt idx="133">
                  <c:v>0.24938575923442799</c:v>
                </c:pt>
                <c:pt idx="134">
                  <c:v>0.263417989015579</c:v>
                </c:pt>
                <c:pt idx="135">
                  <c:v>0.26389792561531</c:v>
                </c:pt>
                <c:pt idx="136">
                  <c:v>0.24240969121456099</c:v>
                </c:pt>
                <c:pt idx="137">
                  <c:v>0.26033043861389099</c:v>
                </c:pt>
                <c:pt idx="138">
                  <c:v>0.26389995217323298</c:v>
                </c:pt>
                <c:pt idx="139">
                  <c:v>0.2513248026371</c:v>
                </c:pt>
                <c:pt idx="140">
                  <c:v>0.25071498751640298</c:v>
                </c:pt>
                <c:pt idx="141">
                  <c:v>0.27161526679992598</c:v>
                </c:pt>
                <c:pt idx="142">
                  <c:v>0.25829136371612499</c:v>
                </c:pt>
                <c:pt idx="143">
                  <c:v>0.27188462018966603</c:v>
                </c:pt>
                <c:pt idx="144">
                  <c:v>0.24078972637653301</c:v>
                </c:pt>
                <c:pt idx="145">
                  <c:v>0.267906963825225</c:v>
                </c:pt>
                <c:pt idx="146">
                  <c:v>0.26085236668586698</c:v>
                </c:pt>
                <c:pt idx="147">
                  <c:v>0.28173628449440002</c:v>
                </c:pt>
                <c:pt idx="148">
                  <c:v>0.268768340349197</c:v>
                </c:pt>
                <c:pt idx="149">
                  <c:v>0.27913483977317799</c:v>
                </c:pt>
                <c:pt idx="150">
                  <c:v>0.28264382481575001</c:v>
                </c:pt>
                <c:pt idx="151">
                  <c:v>0.29577729105949402</c:v>
                </c:pt>
                <c:pt idx="152">
                  <c:v>0.298471570014953</c:v>
                </c:pt>
                <c:pt idx="153">
                  <c:v>0.29635089635848899</c:v>
                </c:pt>
                <c:pt idx="154">
                  <c:v>0.279396653175354</c:v>
                </c:pt>
                <c:pt idx="155">
                  <c:v>0.28752458095550498</c:v>
                </c:pt>
                <c:pt idx="156">
                  <c:v>0.26779615879058799</c:v>
                </c:pt>
                <c:pt idx="157">
                  <c:v>0.26591366529464699</c:v>
                </c:pt>
                <c:pt idx="158">
                  <c:v>0.28500804305076499</c:v>
                </c:pt>
                <c:pt idx="159">
                  <c:v>0.27844715118408198</c:v>
                </c:pt>
                <c:pt idx="160">
                  <c:v>0.27795577049255299</c:v>
                </c:pt>
                <c:pt idx="161">
                  <c:v>0.27698358893394398</c:v>
                </c:pt>
                <c:pt idx="162">
                  <c:v>0.28822171688079801</c:v>
                </c:pt>
                <c:pt idx="163">
                  <c:v>0.27612632513046198</c:v>
                </c:pt>
                <c:pt idx="164">
                  <c:v>0.25915068387985202</c:v>
                </c:pt>
                <c:pt idx="165">
                  <c:v>0.24211385846138</c:v>
                </c:pt>
                <c:pt idx="166">
                  <c:v>0.23973099887370999</c:v>
                </c:pt>
                <c:pt idx="167">
                  <c:v>0.26223862171173001</c:v>
                </c:pt>
                <c:pt idx="168">
                  <c:v>0.25178152322769098</c:v>
                </c:pt>
                <c:pt idx="169">
                  <c:v>0.26068872213363598</c:v>
                </c:pt>
                <c:pt idx="170">
                  <c:v>0.25978332757949801</c:v>
                </c:pt>
                <c:pt idx="171">
                  <c:v>0.249013677239418</c:v>
                </c:pt>
                <c:pt idx="172">
                  <c:v>0.24778865277767101</c:v>
                </c:pt>
                <c:pt idx="173">
                  <c:v>0.244212105870246</c:v>
                </c:pt>
                <c:pt idx="174">
                  <c:v>0.23086243867874101</c:v>
                </c:pt>
                <c:pt idx="175">
                  <c:v>0.22963173687457999</c:v>
                </c:pt>
                <c:pt idx="176">
                  <c:v>0.205271661281585</c:v>
                </c:pt>
                <c:pt idx="177">
                  <c:v>0.213802799582481</c:v>
                </c:pt>
                <c:pt idx="178">
                  <c:v>0.20662385225296001</c:v>
                </c:pt>
                <c:pt idx="179">
                  <c:v>0.23539340496063199</c:v>
                </c:pt>
                <c:pt idx="180">
                  <c:v>0.223462864756584</c:v>
                </c:pt>
                <c:pt idx="181">
                  <c:v>0.23425753414630801</c:v>
                </c:pt>
                <c:pt idx="182">
                  <c:v>0.22863695025444</c:v>
                </c:pt>
                <c:pt idx="183">
                  <c:v>0.234743297100067</c:v>
                </c:pt>
                <c:pt idx="184">
                  <c:v>0.23973874747753099</c:v>
                </c:pt>
                <c:pt idx="185">
                  <c:v>0.24684680998325301</c:v>
                </c:pt>
                <c:pt idx="186">
                  <c:v>0.24246661365032099</c:v>
                </c:pt>
                <c:pt idx="187">
                  <c:v>0.26032805442809998</c:v>
                </c:pt>
                <c:pt idx="188">
                  <c:v>0.26137903332710199</c:v>
                </c:pt>
                <c:pt idx="189">
                  <c:v>0.26449385285377502</c:v>
                </c:pt>
                <c:pt idx="190">
                  <c:v>0.27336174249648998</c:v>
                </c:pt>
                <c:pt idx="191">
                  <c:v>0.26440685987472501</c:v>
                </c:pt>
                <c:pt idx="192">
                  <c:v>0.26345175504684398</c:v>
                </c:pt>
                <c:pt idx="193">
                  <c:v>0.26752334833145103</c:v>
                </c:pt>
                <c:pt idx="194">
                  <c:v>0.27034312486648499</c:v>
                </c:pt>
                <c:pt idx="195">
                  <c:v>0.270267903804779</c:v>
                </c:pt>
                <c:pt idx="196">
                  <c:v>0.27148121595382602</c:v>
                </c:pt>
                <c:pt idx="197">
                  <c:v>0.27167341113090498</c:v>
                </c:pt>
                <c:pt idx="198">
                  <c:v>0.27195096015930098</c:v>
                </c:pt>
                <c:pt idx="199">
                  <c:v>0.26040324568748402</c:v>
                </c:pt>
                <c:pt idx="200">
                  <c:v>0.258424162864685</c:v>
                </c:pt>
                <c:pt idx="201">
                  <c:v>0.27233073115348799</c:v>
                </c:pt>
                <c:pt idx="202">
                  <c:v>0.27763971686363198</c:v>
                </c:pt>
                <c:pt idx="203">
                  <c:v>0.26563534140586798</c:v>
                </c:pt>
                <c:pt idx="204">
                  <c:v>0.28683558106422402</c:v>
                </c:pt>
                <c:pt idx="205">
                  <c:v>0.284740060567855</c:v>
                </c:pt>
                <c:pt idx="206">
                  <c:v>0.275742948055267</c:v>
                </c:pt>
                <c:pt idx="207">
                  <c:v>0.27194049954414301</c:v>
                </c:pt>
                <c:pt idx="208">
                  <c:v>0.26191022992134</c:v>
                </c:pt>
                <c:pt idx="209">
                  <c:v>0.27651515603065402</c:v>
                </c:pt>
                <c:pt idx="210">
                  <c:v>0.27961272001266402</c:v>
                </c:pt>
                <c:pt idx="211">
                  <c:v>0.25954809784889199</c:v>
                </c:pt>
                <c:pt idx="212">
                  <c:v>0.27035588026046697</c:v>
                </c:pt>
                <c:pt idx="213">
                  <c:v>0.26876202225685097</c:v>
                </c:pt>
                <c:pt idx="214">
                  <c:v>0.27592256665229697</c:v>
                </c:pt>
                <c:pt idx="215">
                  <c:v>0.27313166856765703</c:v>
                </c:pt>
                <c:pt idx="216">
                  <c:v>0.280939310789108</c:v>
                </c:pt>
                <c:pt idx="217">
                  <c:v>0.26511669158935502</c:v>
                </c:pt>
                <c:pt idx="218">
                  <c:v>0.26718330383300698</c:v>
                </c:pt>
                <c:pt idx="219">
                  <c:v>0.26247426867485002</c:v>
                </c:pt>
                <c:pt idx="220">
                  <c:v>0.26643338799476601</c:v>
                </c:pt>
                <c:pt idx="221">
                  <c:v>0.266002207994461</c:v>
                </c:pt>
                <c:pt idx="222">
                  <c:v>0.26088598370552002</c:v>
                </c:pt>
                <c:pt idx="223">
                  <c:v>0.25638815760612399</c:v>
                </c:pt>
                <c:pt idx="224">
                  <c:v>0.25969129800796498</c:v>
                </c:pt>
                <c:pt idx="225">
                  <c:v>0.24820454418659199</c:v>
                </c:pt>
                <c:pt idx="226">
                  <c:v>0.26167276501655501</c:v>
                </c:pt>
                <c:pt idx="227">
                  <c:v>0.26375907659530601</c:v>
                </c:pt>
                <c:pt idx="228">
                  <c:v>0.26862359046936002</c:v>
                </c:pt>
                <c:pt idx="229">
                  <c:v>0.26707777380943198</c:v>
                </c:pt>
                <c:pt idx="230">
                  <c:v>0.27965369820594699</c:v>
                </c:pt>
                <c:pt idx="231">
                  <c:v>0.25358679890632602</c:v>
                </c:pt>
                <c:pt idx="232">
                  <c:v>0.27305984497070301</c:v>
                </c:pt>
                <c:pt idx="233">
                  <c:v>0.28000348806381198</c:v>
                </c:pt>
                <c:pt idx="234">
                  <c:v>0.26474085450172402</c:v>
                </c:pt>
                <c:pt idx="235">
                  <c:v>0.26168981194496099</c:v>
                </c:pt>
                <c:pt idx="236">
                  <c:v>0.26411142945289601</c:v>
                </c:pt>
                <c:pt idx="237">
                  <c:v>0.248611405491828</c:v>
                </c:pt>
                <c:pt idx="238">
                  <c:v>0.25734844803810097</c:v>
                </c:pt>
                <c:pt idx="239">
                  <c:v>0.239312648773193</c:v>
                </c:pt>
                <c:pt idx="240">
                  <c:v>0.24773222208022999</c:v>
                </c:pt>
                <c:pt idx="241">
                  <c:v>0.26459836959838801</c:v>
                </c:pt>
                <c:pt idx="242">
                  <c:v>0.254358381032943</c:v>
                </c:pt>
                <c:pt idx="243">
                  <c:v>0.253003239631652</c:v>
                </c:pt>
                <c:pt idx="244">
                  <c:v>0.26745396852493197</c:v>
                </c:pt>
                <c:pt idx="245">
                  <c:v>0.25713339447975098</c:v>
                </c:pt>
                <c:pt idx="246">
                  <c:v>0.254594206809997</c:v>
                </c:pt>
                <c:pt idx="247">
                  <c:v>0.254079580307006</c:v>
                </c:pt>
                <c:pt idx="248">
                  <c:v>0.27124366164207397</c:v>
                </c:pt>
                <c:pt idx="249">
                  <c:v>0.246858060359954</c:v>
                </c:pt>
                <c:pt idx="250">
                  <c:v>0.258912593126296</c:v>
                </c:pt>
                <c:pt idx="251">
                  <c:v>0.242182612419128</c:v>
                </c:pt>
                <c:pt idx="252">
                  <c:v>0.27683031558990401</c:v>
                </c:pt>
                <c:pt idx="253">
                  <c:v>0.24886788427829701</c:v>
                </c:pt>
                <c:pt idx="254">
                  <c:v>0.24687710404395999</c:v>
                </c:pt>
                <c:pt idx="255">
                  <c:v>0.24088191986083901</c:v>
                </c:pt>
                <c:pt idx="256">
                  <c:v>0.265315622091293</c:v>
                </c:pt>
                <c:pt idx="257">
                  <c:v>0.257737696170806</c:v>
                </c:pt>
                <c:pt idx="258">
                  <c:v>0.244633138179779</c:v>
                </c:pt>
                <c:pt idx="259">
                  <c:v>0.25897893309593201</c:v>
                </c:pt>
                <c:pt idx="260">
                  <c:v>0.24799016118049599</c:v>
                </c:pt>
                <c:pt idx="261">
                  <c:v>0.25754418969154302</c:v>
                </c:pt>
                <c:pt idx="262">
                  <c:v>0.27248612046241699</c:v>
                </c:pt>
                <c:pt idx="263">
                  <c:v>0.270439863204956</c:v>
                </c:pt>
                <c:pt idx="264">
                  <c:v>0.25919875502586298</c:v>
                </c:pt>
                <c:pt idx="265">
                  <c:v>0.26095923781394897</c:v>
                </c:pt>
                <c:pt idx="266">
                  <c:v>0.258397966623306</c:v>
                </c:pt>
                <c:pt idx="267">
                  <c:v>0.26559773087501498</c:v>
                </c:pt>
                <c:pt idx="268">
                  <c:v>0.25076758861541698</c:v>
                </c:pt>
                <c:pt idx="269">
                  <c:v>0.258540749549865</c:v>
                </c:pt>
                <c:pt idx="270">
                  <c:v>0.226808652281761</c:v>
                </c:pt>
                <c:pt idx="271">
                  <c:v>0.243811219930648</c:v>
                </c:pt>
                <c:pt idx="272">
                  <c:v>0.228612720966339</c:v>
                </c:pt>
                <c:pt idx="273">
                  <c:v>0.22913065552711401</c:v>
                </c:pt>
                <c:pt idx="274">
                  <c:v>0.24441620707511899</c:v>
                </c:pt>
                <c:pt idx="275">
                  <c:v>0.24829049408435799</c:v>
                </c:pt>
                <c:pt idx="276">
                  <c:v>0.23343020677566501</c:v>
                </c:pt>
                <c:pt idx="277">
                  <c:v>0.27553713321685702</c:v>
                </c:pt>
                <c:pt idx="278">
                  <c:v>0.27451616525650002</c:v>
                </c:pt>
                <c:pt idx="279">
                  <c:v>0.28124243021011303</c:v>
                </c:pt>
                <c:pt idx="280">
                  <c:v>0.26588469743728599</c:v>
                </c:pt>
                <c:pt idx="281">
                  <c:v>0.264339089393615</c:v>
                </c:pt>
                <c:pt idx="282">
                  <c:v>0.25558590888977001</c:v>
                </c:pt>
                <c:pt idx="283">
                  <c:v>0.28581058979034402</c:v>
                </c:pt>
                <c:pt idx="284">
                  <c:v>0.26266101002693099</c:v>
                </c:pt>
                <c:pt idx="285">
                  <c:v>0.29344943165779103</c:v>
                </c:pt>
                <c:pt idx="286">
                  <c:v>0.27747541666030801</c:v>
                </c:pt>
                <c:pt idx="287">
                  <c:v>0.29313421249389598</c:v>
                </c:pt>
                <c:pt idx="288">
                  <c:v>0.26976242661476102</c:v>
                </c:pt>
                <c:pt idx="289">
                  <c:v>0.294146329164505</c:v>
                </c:pt>
                <c:pt idx="290">
                  <c:v>0.285294950008392</c:v>
                </c:pt>
                <c:pt idx="291">
                  <c:v>0.29538071155548001</c:v>
                </c:pt>
                <c:pt idx="292">
                  <c:v>0.28155168890952997</c:v>
                </c:pt>
                <c:pt idx="293">
                  <c:v>0.29182085394859297</c:v>
                </c:pt>
                <c:pt idx="294">
                  <c:v>0.27609571814536998</c:v>
                </c:pt>
                <c:pt idx="295">
                  <c:v>0.29877215623855502</c:v>
                </c:pt>
                <c:pt idx="296">
                  <c:v>0.27832376956939597</c:v>
                </c:pt>
                <c:pt idx="297">
                  <c:v>0.28717824816703702</c:v>
                </c:pt>
                <c:pt idx="298">
                  <c:v>0.28278487920761097</c:v>
                </c:pt>
                <c:pt idx="299">
                  <c:v>0.29363998770713801</c:v>
                </c:pt>
                <c:pt idx="300">
                  <c:v>0.27751410007476801</c:v>
                </c:pt>
                <c:pt idx="301">
                  <c:v>0.29770001769065801</c:v>
                </c:pt>
                <c:pt idx="302">
                  <c:v>0.27867645025253202</c:v>
                </c:pt>
                <c:pt idx="303">
                  <c:v>0.28639388084411599</c:v>
                </c:pt>
                <c:pt idx="304">
                  <c:v>0.29097193479537897</c:v>
                </c:pt>
                <c:pt idx="305">
                  <c:v>0.30667001008987399</c:v>
                </c:pt>
                <c:pt idx="306">
                  <c:v>0.298937618732452</c:v>
                </c:pt>
                <c:pt idx="307">
                  <c:v>0.29530996084213201</c:v>
                </c:pt>
                <c:pt idx="308">
                  <c:v>0.28864040970802302</c:v>
                </c:pt>
                <c:pt idx="309">
                  <c:v>0.284017443656921</c:v>
                </c:pt>
                <c:pt idx="310">
                  <c:v>0.28812375664710899</c:v>
                </c:pt>
                <c:pt idx="311">
                  <c:v>0.28029242157936002</c:v>
                </c:pt>
                <c:pt idx="312">
                  <c:v>0.291366696357727</c:v>
                </c:pt>
                <c:pt idx="313">
                  <c:v>0.29600760340690602</c:v>
                </c:pt>
                <c:pt idx="314">
                  <c:v>0.29834753274917603</c:v>
                </c:pt>
                <c:pt idx="315">
                  <c:v>0.28621014952659601</c:v>
                </c:pt>
                <c:pt idx="316">
                  <c:v>0.29705417156219399</c:v>
                </c:pt>
                <c:pt idx="317">
                  <c:v>0.29631376266479398</c:v>
                </c:pt>
                <c:pt idx="318">
                  <c:v>0.30816131830215399</c:v>
                </c:pt>
                <c:pt idx="319">
                  <c:v>0.29732695221900901</c:v>
                </c:pt>
                <c:pt idx="320">
                  <c:v>0.285668015480041</c:v>
                </c:pt>
                <c:pt idx="321">
                  <c:v>0.29214257001876798</c:v>
                </c:pt>
                <c:pt idx="322">
                  <c:v>0.29699474573135298</c:v>
                </c:pt>
                <c:pt idx="323">
                  <c:v>0.30044582486152599</c:v>
                </c:pt>
                <c:pt idx="324">
                  <c:v>0.30065137147903398</c:v>
                </c:pt>
                <c:pt idx="325">
                  <c:v>0.28472837805747903</c:v>
                </c:pt>
                <c:pt idx="326">
                  <c:v>0.30652505159378002</c:v>
                </c:pt>
                <c:pt idx="327">
                  <c:v>0.29556649923324502</c:v>
                </c:pt>
                <c:pt idx="328">
                  <c:v>0.32423844933509799</c:v>
                </c:pt>
                <c:pt idx="329">
                  <c:v>0.31123694777488697</c:v>
                </c:pt>
                <c:pt idx="330">
                  <c:v>0.31308871507644598</c:v>
                </c:pt>
                <c:pt idx="331">
                  <c:v>0.30098053812980602</c:v>
                </c:pt>
                <c:pt idx="332">
                  <c:v>0.32067251205444303</c:v>
                </c:pt>
                <c:pt idx="333">
                  <c:v>0.29735121130943198</c:v>
                </c:pt>
                <c:pt idx="334">
                  <c:v>0.31700631976127602</c:v>
                </c:pt>
                <c:pt idx="335">
                  <c:v>0.29590362310409501</c:v>
                </c:pt>
                <c:pt idx="336">
                  <c:v>0.313989907503128</c:v>
                </c:pt>
                <c:pt idx="337">
                  <c:v>0.30572119355201699</c:v>
                </c:pt>
                <c:pt idx="338">
                  <c:v>0.30756890773773099</c:v>
                </c:pt>
                <c:pt idx="339">
                  <c:v>0.287155181169509</c:v>
                </c:pt>
                <c:pt idx="340">
                  <c:v>0.32356795668601901</c:v>
                </c:pt>
                <c:pt idx="341">
                  <c:v>0.29821571707725503</c:v>
                </c:pt>
                <c:pt idx="342">
                  <c:v>0.31313437223434398</c:v>
                </c:pt>
                <c:pt idx="343">
                  <c:v>0.29872334003448398</c:v>
                </c:pt>
                <c:pt idx="344">
                  <c:v>0.31807997822761502</c:v>
                </c:pt>
                <c:pt idx="345">
                  <c:v>0.29685434699058499</c:v>
                </c:pt>
                <c:pt idx="346">
                  <c:v>0.32250645756721402</c:v>
                </c:pt>
                <c:pt idx="347">
                  <c:v>0.29987761378288202</c:v>
                </c:pt>
                <c:pt idx="348">
                  <c:v>0.31282782554626398</c:v>
                </c:pt>
                <c:pt idx="349">
                  <c:v>0.30506375432014399</c:v>
                </c:pt>
                <c:pt idx="350">
                  <c:v>0.31573438644409102</c:v>
                </c:pt>
                <c:pt idx="351">
                  <c:v>0.32061803340911799</c:v>
                </c:pt>
                <c:pt idx="352">
                  <c:v>0.32810387015342701</c:v>
                </c:pt>
                <c:pt idx="353">
                  <c:v>0.29581645131111101</c:v>
                </c:pt>
                <c:pt idx="354">
                  <c:v>0.32472524046897799</c:v>
                </c:pt>
                <c:pt idx="355">
                  <c:v>0.31014505028724598</c:v>
                </c:pt>
                <c:pt idx="356">
                  <c:v>0.32075005769729598</c:v>
                </c:pt>
                <c:pt idx="357">
                  <c:v>0.31292414665222101</c:v>
                </c:pt>
                <c:pt idx="358">
                  <c:v>0.31817293167114202</c:v>
                </c:pt>
                <c:pt idx="359">
                  <c:v>0.31407624483108498</c:v>
                </c:pt>
                <c:pt idx="360">
                  <c:v>0.31723180413246099</c:v>
                </c:pt>
                <c:pt idx="361">
                  <c:v>0.30966934561729398</c:v>
                </c:pt>
                <c:pt idx="362">
                  <c:v>0.31167495250701899</c:v>
                </c:pt>
                <c:pt idx="363">
                  <c:v>0.32597577571868802</c:v>
                </c:pt>
                <c:pt idx="364">
                  <c:v>0.31905052065849299</c:v>
                </c:pt>
                <c:pt idx="365">
                  <c:v>0.32596331834793002</c:v>
                </c:pt>
                <c:pt idx="366">
                  <c:v>0.30877152085304199</c:v>
                </c:pt>
                <c:pt idx="367">
                  <c:v>0.32888582348823497</c:v>
                </c:pt>
                <c:pt idx="368">
                  <c:v>0.31210631132125799</c:v>
                </c:pt>
                <c:pt idx="369">
                  <c:v>0.32064467668533297</c:v>
                </c:pt>
                <c:pt idx="370">
                  <c:v>0.29455181956291099</c:v>
                </c:pt>
                <c:pt idx="371">
                  <c:v>0.333783328533172</c:v>
                </c:pt>
                <c:pt idx="372">
                  <c:v>0.31076300144195501</c:v>
                </c:pt>
                <c:pt idx="373">
                  <c:v>0.321959167718887</c:v>
                </c:pt>
                <c:pt idx="374">
                  <c:v>0.30454215407371499</c:v>
                </c:pt>
                <c:pt idx="375">
                  <c:v>0.31106913089752097</c:v>
                </c:pt>
                <c:pt idx="376">
                  <c:v>0.29476076364517201</c:v>
                </c:pt>
                <c:pt idx="377">
                  <c:v>0.32860803604125899</c:v>
                </c:pt>
                <c:pt idx="378">
                  <c:v>0.305898606777191</c:v>
                </c:pt>
                <c:pt idx="379">
                  <c:v>0.32113444805145203</c:v>
                </c:pt>
                <c:pt idx="380">
                  <c:v>0.31657591462135298</c:v>
                </c:pt>
                <c:pt idx="381">
                  <c:v>0.33538427948951699</c:v>
                </c:pt>
                <c:pt idx="382">
                  <c:v>0.31209897994995101</c:v>
                </c:pt>
                <c:pt idx="383">
                  <c:v>0.32519143819808899</c:v>
                </c:pt>
                <c:pt idx="384">
                  <c:v>0.31718280911445601</c:v>
                </c:pt>
                <c:pt idx="385">
                  <c:v>0.33817717432975702</c:v>
                </c:pt>
                <c:pt idx="386">
                  <c:v>0.313871979713439</c:v>
                </c:pt>
                <c:pt idx="387">
                  <c:v>0.33218485116958602</c:v>
                </c:pt>
                <c:pt idx="388">
                  <c:v>0.31418591737747098</c:v>
                </c:pt>
                <c:pt idx="389">
                  <c:v>0.33005714416503901</c:v>
                </c:pt>
                <c:pt idx="390">
                  <c:v>0.30298057198524397</c:v>
                </c:pt>
                <c:pt idx="391">
                  <c:v>0.32327079772949202</c:v>
                </c:pt>
                <c:pt idx="392">
                  <c:v>0.31150707602500899</c:v>
                </c:pt>
                <c:pt idx="393">
                  <c:v>0.32121112942695601</c:v>
                </c:pt>
                <c:pt idx="394">
                  <c:v>0.29560315608978199</c:v>
                </c:pt>
                <c:pt idx="395">
                  <c:v>0.30002292990684498</c:v>
                </c:pt>
                <c:pt idx="396">
                  <c:v>0.29030478000640803</c:v>
                </c:pt>
                <c:pt idx="397">
                  <c:v>0.29292899370193398</c:v>
                </c:pt>
                <c:pt idx="398">
                  <c:v>0.28248456120491</c:v>
                </c:pt>
                <c:pt idx="399">
                  <c:v>0.29405054450035001</c:v>
                </c:pt>
                <c:pt idx="400">
                  <c:v>0.27370846271514798</c:v>
                </c:pt>
                <c:pt idx="401">
                  <c:v>0.29120624065399098</c:v>
                </c:pt>
                <c:pt idx="402">
                  <c:v>0.27057087421417197</c:v>
                </c:pt>
                <c:pt idx="403">
                  <c:v>0.28294116258621199</c:v>
                </c:pt>
                <c:pt idx="404">
                  <c:v>0.283619165420532</c:v>
                </c:pt>
                <c:pt idx="405">
                  <c:v>0.28321361541748002</c:v>
                </c:pt>
                <c:pt idx="406">
                  <c:v>0.26802238821983299</c:v>
                </c:pt>
                <c:pt idx="407">
                  <c:v>0.26930841803550698</c:v>
                </c:pt>
                <c:pt idx="408">
                  <c:v>0.26674345135688698</c:v>
                </c:pt>
                <c:pt idx="409">
                  <c:v>0.27716052532196001</c:v>
                </c:pt>
                <c:pt idx="410">
                  <c:v>0.28468507528304998</c:v>
                </c:pt>
                <c:pt idx="411">
                  <c:v>0.27057051658630299</c:v>
                </c:pt>
                <c:pt idx="412">
                  <c:v>0.27561631798744202</c:v>
                </c:pt>
                <c:pt idx="413">
                  <c:v>0.27354693412780701</c:v>
                </c:pt>
                <c:pt idx="414">
                  <c:v>0.279968231916427</c:v>
                </c:pt>
                <c:pt idx="415">
                  <c:v>0.27516967058181702</c:v>
                </c:pt>
                <c:pt idx="416">
                  <c:v>0.282873094081878</c:v>
                </c:pt>
                <c:pt idx="417">
                  <c:v>0.26885214447975098</c:v>
                </c:pt>
                <c:pt idx="418">
                  <c:v>0.28665480017661998</c:v>
                </c:pt>
                <c:pt idx="419">
                  <c:v>0.26170849800109802</c:v>
                </c:pt>
                <c:pt idx="420">
                  <c:v>0.27260118722915599</c:v>
                </c:pt>
                <c:pt idx="421">
                  <c:v>0.24701441824436099</c:v>
                </c:pt>
                <c:pt idx="422">
                  <c:v>0.26919397711753801</c:v>
                </c:pt>
                <c:pt idx="423">
                  <c:v>0.22447934746742201</c:v>
                </c:pt>
                <c:pt idx="424">
                  <c:v>0.26512244343757602</c:v>
                </c:pt>
                <c:pt idx="425">
                  <c:v>0.24022556841373399</c:v>
                </c:pt>
                <c:pt idx="426">
                  <c:v>0.26351350545883101</c:v>
                </c:pt>
                <c:pt idx="427">
                  <c:v>0.23918683826923301</c:v>
                </c:pt>
                <c:pt idx="428">
                  <c:v>0.27923893928527799</c:v>
                </c:pt>
                <c:pt idx="429">
                  <c:v>0.24953027069568601</c:v>
                </c:pt>
                <c:pt idx="430">
                  <c:v>0.28019490838050798</c:v>
                </c:pt>
                <c:pt idx="431">
                  <c:v>0.247823566198348</c:v>
                </c:pt>
                <c:pt idx="432">
                  <c:v>0.26950591802597001</c:v>
                </c:pt>
                <c:pt idx="433">
                  <c:v>0.24092750251293099</c:v>
                </c:pt>
                <c:pt idx="434">
                  <c:v>0.25856176018714899</c:v>
                </c:pt>
                <c:pt idx="435">
                  <c:v>0.22631178796291301</c:v>
                </c:pt>
                <c:pt idx="436">
                  <c:v>0.241118803620338</c:v>
                </c:pt>
                <c:pt idx="437">
                  <c:v>0.22356785833835599</c:v>
                </c:pt>
                <c:pt idx="438">
                  <c:v>0.25659665465354897</c:v>
                </c:pt>
                <c:pt idx="439">
                  <c:v>0.22444345057010601</c:v>
                </c:pt>
                <c:pt idx="440">
                  <c:v>0.25138774514198298</c:v>
                </c:pt>
                <c:pt idx="441">
                  <c:v>0.232789471745491</c:v>
                </c:pt>
                <c:pt idx="442">
                  <c:v>0.23168636858463201</c:v>
                </c:pt>
                <c:pt idx="443">
                  <c:v>0.210397243499755</c:v>
                </c:pt>
                <c:pt idx="444">
                  <c:v>0.22236952185630701</c:v>
                </c:pt>
                <c:pt idx="445">
                  <c:v>0.18672202527522999</c:v>
                </c:pt>
                <c:pt idx="446">
                  <c:v>0.20294938981533001</c:v>
                </c:pt>
                <c:pt idx="447">
                  <c:v>0.20472316443920099</c:v>
                </c:pt>
                <c:pt idx="448">
                  <c:v>0.20152390003204301</c:v>
                </c:pt>
                <c:pt idx="449">
                  <c:v>0.21168982982635401</c:v>
                </c:pt>
                <c:pt idx="450">
                  <c:v>0.20877616107463801</c:v>
                </c:pt>
                <c:pt idx="451">
                  <c:v>0.22157263755798301</c:v>
                </c:pt>
                <c:pt idx="452">
                  <c:v>0.20715294778346999</c:v>
                </c:pt>
                <c:pt idx="453">
                  <c:v>0.21329818665981201</c:v>
                </c:pt>
                <c:pt idx="454">
                  <c:v>0.18888118863105699</c:v>
                </c:pt>
                <c:pt idx="455">
                  <c:v>0.20284943282604201</c:v>
                </c:pt>
                <c:pt idx="456">
                  <c:v>0.19098554551601399</c:v>
                </c:pt>
                <c:pt idx="457">
                  <c:v>0.19428876042366</c:v>
                </c:pt>
                <c:pt idx="458">
                  <c:v>0.18665364384651101</c:v>
                </c:pt>
                <c:pt idx="459">
                  <c:v>0.190338820219039</c:v>
                </c:pt>
                <c:pt idx="460">
                  <c:v>0.1763846129179</c:v>
                </c:pt>
                <c:pt idx="461">
                  <c:v>0.18903385102748799</c:v>
                </c:pt>
                <c:pt idx="462">
                  <c:v>0.16874405741691501</c:v>
                </c:pt>
                <c:pt idx="463">
                  <c:v>0.19830559194087899</c:v>
                </c:pt>
                <c:pt idx="464">
                  <c:v>0.172028318047523</c:v>
                </c:pt>
                <c:pt idx="465">
                  <c:v>0.20724466443061801</c:v>
                </c:pt>
                <c:pt idx="466">
                  <c:v>0.181438133120536</c:v>
                </c:pt>
                <c:pt idx="467">
                  <c:v>0.20553824305534299</c:v>
                </c:pt>
                <c:pt idx="468">
                  <c:v>0.186184898018836</c:v>
                </c:pt>
                <c:pt idx="469">
                  <c:v>0.21441082656383501</c:v>
                </c:pt>
                <c:pt idx="470">
                  <c:v>0.184673622250556</c:v>
                </c:pt>
                <c:pt idx="471">
                  <c:v>0.205044761300086</c:v>
                </c:pt>
                <c:pt idx="472">
                  <c:v>0.186815440654754</c:v>
                </c:pt>
                <c:pt idx="473">
                  <c:v>0.21985942125320401</c:v>
                </c:pt>
                <c:pt idx="474">
                  <c:v>0.192040205001831</c:v>
                </c:pt>
                <c:pt idx="475">
                  <c:v>0.20764668285846699</c:v>
                </c:pt>
                <c:pt idx="476">
                  <c:v>0.19438269734382599</c:v>
                </c:pt>
                <c:pt idx="477">
                  <c:v>0.20641024410724601</c:v>
                </c:pt>
                <c:pt idx="478">
                  <c:v>0.18687321245670299</c:v>
                </c:pt>
                <c:pt idx="479">
                  <c:v>0.19732421636581399</c:v>
                </c:pt>
                <c:pt idx="480">
                  <c:v>0.186904981732368</c:v>
                </c:pt>
                <c:pt idx="481">
                  <c:v>0.19803638756275099</c:v>
                </c:pt>
                <c:pt idx="482">
                  <c:v>0.175445482134819</c:v>
                </c:pt>
                <c:pt idx="483">
                  <c:v>0.19259181618690399</c:v>
                </c:pt>
                <c:pt idx="484">
                  <c:v>0.176748007535934</c:v>
                </c:pt>
                <c:pt idx="485">
                  <c:v>0.194032847881317</c:v>
                </c:pt>
                <c:pt idx="486">
                  <c:v>0.171634376049041</c:v>
                </c:pt>
                <c:pt idx="487">
                  <c:v>0.19519643485546101</c:v>
                </c:pt>
                <c:pt idx="488">
                  <c:v>0.18139132857322601</c:v>
                </c:pt>
                <c:pt idx="489">
                  <c:v>0.20211999118328</c:v>
                </c:pt>
                <c:pt idx="490">
                  <c:v>0.190472021698951</c:v>
                </c:pt>
                <c:pt idx="491">
                  <c:v>0.19208490848541199</c:v>
                </c:pt>
                <c:pt idx="492">
                  <c:v>0.20985971391201</c:v>
                </c:pt>
                <c:pt idx="493">
                  <c:v>0.182123258709907</c:v>
                </c:pt>
                <c:pt idx="494">
                  <c:v>0.18611538410186701</c:v>
                </c:pt>
                <c:pt idx="495">
                  <c:v>0.18372569978237099</c:v>
                </c:pt>
                <c:pt idx="496">
                  <c:v>0.18749396502971599</c:v>
                </c:pt>
                <c:pt idx="497">
                  <c:v>0.17383727431297299</c:v>
                </c:pt>
                <c:pt idx="498">
                  <c:v>0.177460998296737</c:v>
                </c:pt>
                <c:pt idx="499">
                  <c:v>0.16880564391613001</c:v>
                </c:pt>
                <c:pt idx="500">
                  <c:v>0.180400490760803</c:v>
                </c:pt>
                <c:pt idx="501">
                  <c:v>0.17043353617191301</c:v>
                </c:pt>
                <c:pt idx="502">
                  <c:v>0.16853459179401301</c:v>
                </c:pt>
                <c:pt idx="503">
                  <c:v>0.15868486464023501</c:v>
                </c:pt>
                <c:pt idx="504">
                  <c:v>0.169701963663101</c:v>
                </c:pt>
                <c:pt idx="505">
                  <c:v>0.160787984728813</c:v>
                </c:pt>
                <c:pt idx="506">
                  <c:v>0.16629980504512701</c:v>
                </c:pt>
                <c:pt idx="507">
                  <c:v>0.15576885640621099</c:v>
                </c:pt>
                <c:pt idx="508">
                  <c:v>0.17098814249038599</c:v>
                </c:pt>
                <c:pt idx="509">
                  <c:v>0.15557327866554199</c:v>
                </c:pt>
                <c:pt idx="510">
                  <c:v>0.17992569506168299</c:v>
                </c:pt>
                <c:pt idx="511">
                  <c:v>0.159358754754066</c:v>
                </c:pt>
                <c:pt idx="512">
                  <c:v>0.186956346035003</c:v>
                </c:pt>
                <c:pt idx="513">
                  <c:v>0.15713307261466899</c:v>
                </c:pt>
                <c:pt idx="514">
                  <c:v>0.18520548939704801</c:v>
                </c:pt>
                <c:pt idx="515">
                  <c:v>0.16720914840698201</c:v>
                </c:pt>
                <c:pt idx="516">
                  <c:v>0.18919260799884699</c:v>
                </c:pt>
                <c:pt idx="517">
                  <c:v>0.161041304469108</c:v>
                </c:pt>
                <c:pt idx="518">
                  <c:v>0.181421473622322</c:v>
                </c:pt>
                <c:pt idx="519">
                  <c:v>0.16231010854244199</c:v>
                </c:pt>
                <c:pt idx="520">
                  <c:v>0.179976716637611</c:v>
                </c:pt>
                <c:pt idx="521">
                  <c:v>0.177058175206184</c:v>
                </c:pt>
                <c:pt idx="522">
                  <c:v>0.18149247765540999</c:v>
                </c:pt>
                <c:pt idx="523">
                  <c:v>0.15036721527576399</c:v>
                </c:pt>
                <c:pt idx="524">
                  <c:v>0.175162643194198</c:v>
                </c:pt>
                <c:pt idx="525">
                  <c:v>0.15047840774059201</c:v>
                </c:pt>
                <c:pt idx="526">
                  <c:v>0.16055563092231701</c:v>
                </c:pt>
                <c:pt idx="527">
                  <c:v>0.152896657586097</c:v>
                </c:pt>
                <c:pt idx="528">
                  <c:v>0.17498257756233199</c:v>
                </c:pt>
                <c:pt idx="529">
                  <c:v>0.14064697921276001</c:v>
                </c:pt>
                <c:pt idx="530">
                  <c:v>0.16158470511436401</c:v>
                </c:pt>
                <c:pt idx="531">
                  <c:v>0.14691191911697299</c:v>
                </c:pt>
                <c:pt idx="532">
                  <c:v>0.171947166323661</c:v>
                </c:pt>
                <c:pt idx="533">
                  <c:v>0.150804758071899</c:v>
                </c:pt>
                <c:pt idx="534">
                  <c:v>0.171982407569885</c:v>
                </c:pt>
                <c:pt idx="535">
                  <c:v>0.15960240364074699</c:v>
                </c:pt>
                <c:pt idx="536">
                  <c:v>0.16231909394264199</c:v>
                </c:pt>
                <c:pt idx="537">
                  <c:v>0.16183231770992201</c:v>
                </c:pt>
                <c:pt idx="538">
                  <c:v>0.150091126561164</c:v>
                </c:pt>
                <c:pt idx="539">
                  <c:v>0.14591477811336501</c:v>
                </c:pt>
                <c:pt idx="540">
                  <c:v>0.15309901535511</c:v>
                </c:pt>
                <c:pt idx="541">
                  <c:v>0.15504856407642301</c:v>
                </c:pt>
                <c:pt idx="542">
                  <c:v>0.14959485828876401</c:v>
                </c:pt>
                <c:pt idx="543">
                  <c:v>0.16718049347400599</c:v>
                </c:pt>
                <c:pt idx="544">
                  <c:v>0.14617471396923001</c:v>
                </c:pt>
                <c:pt idx="545">
                  <c:v>0.171522587537765</c:v>
                </c:pt>
                <c:pt idx="546">
                  <c:v>0.14540000259876201</c:v>
                </c:pt>
                <c:pt idx="547">
                  <c:v>0.17442306876182501</c:v>
                </c:pt>
                <c:pt idx="548">
                  <c:v>0.16569142043590501</c:v>
                </c:pt>
                <c:pt idx="549">
                  <c:v>0.17908316850662201</c:v>
                </c:pt>
                <c:pt idx="550">
                  <c:v>0.13076670467853499</c:v>
                </c:pt>
                <c:pt idx="551">
                  <c:v>0.15399901568889601</c:v>
                </c:pt>
                <c:pt idx="552">
                  <c:v>0.14526472985744401</c:v>
                </c:pt>
                <c:pt idx="553">
                  <c:v>0.15771298110484999</c:v>
                </c:pt>
                <c:pt idx="554">
                  <c:v>0.13501714169979001</c:v>
                </c:pt>
                <c:pt idx="555">
                  <c:v>0.17038619518279999</c:v>
                </c:pt>
                <c:pt idx="556">
                  <c:v>0.15150885283946899</c:v>
                </c:pt>
                <c:pt idx="557">
                  <c:v>0.159636691212654</c:v>
                </c:pt>
                <c:pt idx="558">
                  <c:v>0.14630226790904899</c:v>
                </c:pt>
                <c:pt idx="559">
                  <c:v>0.16453178226947701</c:v>
                </c:pt>
                <c:pt idx="560">
                  <c:v>0.158694237470626</c:v>
                </c:pt>
                <c:pt idx="561">
                  <c:v>0.163070753216743</c:v>
                </c:pt>
                <c:pt idx="562">
                  <c:v>0.13286493718624101</c:v>
                </c:pt>
                <c:pt idx="563">
                  <c:v>0.16793218255042999</c:v>
                </c:pt>
                <c:pt idx="564">
                  <c:v>0.16181923449039401</c:v>
                </c:pt>
                <c:pt idx="565">
                  <c:v>0.16385878622531799</c:v>
                </c:pt>
                <c:pt idx="566">
                  <c:v>0.15962187945842701</c:v>
                </c:pt>
                <c:pt idx="567">
                  <c:v>0.17614866793155601</c:v>
                </c:pt>
                <c:pt idx="568">
                  <c:v>0.154500097036361</c:v>
                </c:pt>
                <c:pt idx="569">
                  <c:v>0.17409746348857799</c:v>
                </c:pt>
                <c:pt idx="570">
                  <c:v>0.17003448307514099</c:v>
                </c:pt>
                <c:pt idx="571">
                  <c:v>0.16202288866042999</c:v>
                </c:pt>
                <c:pt idx="572">
                  <c:v>0.16666719317436199</c:v>
                </c:pt>
                <c:pt idx="573">
                  <c:v>0.18899020552635101</c:v>
                </c:pt>
                <c:pt idx="574">
                  <c:v>0.176881864666938</c:v>
                </c:pt>
                <c:pt idx="575">
                  <c:v>0.17113435268402</c:v>
                </c:pt>
                <c:pt idx="576">
                  <c:v>0.17611747980117701</c:v>
                </c:pt>
                <c:pt idx="577">
                  <c:v>0.174027159810066</c:v>
                </c:pt>
                <c:pt idx="578">
                  <c:v>0.17252852022647799</c:v>
                </c:pt>
                <c:pt idx="579">
                  <c:v>0.17921465635299599</c:v>
                </c:pt>
                <c:pt idx="580">
                  <c:v>0.183485448360443</c:v>
                </c:pt>
                <c:pt idx="581">
                  <c:v>0.17608876526355699</c:v>
                </c:pt>
                <c:pt idx="582">
                  <c:v>0.17488841712474801</c:v>
                </c:pt>
                <c:pt idx="583">
                  <c:v>0.16622774302959401</c:v>
                </c:pt>
                <c:pt idx="584">
                  <c:v>0.157843858003616</c:v>
                </c:pt>
                <c:pt idx="585">
                  <c:v>0.166323021054267</c:v>
                </c:pt>
                <c:pt idx="586">
                  <c:v>0.17192581295967099</c:v>
                </c:pt>
                <c:pt idx="587">
                  <c:v>0.153669252991676</c:v>
                </c:pt>
                <c:pt idx="588">
                  <c:v>0.162058860063552</c:v>
                </c:pt>
                <c:pt idx="589">
                  <c:v>0.151433706283569</c:v>
                </c:pt>
                <c:pt idx="590">
                  <c:v>0.16179074347019101</c:v>
                </c:pt>
                <c:pt idx="591">
                  <c:v>0.127351209521293</c:v>
                </c:pt>
                <c:pt idx="592">
                  <c:v>0.13899549841880701</c:v>
                </c:pt>
                <c:pt idx="593">
                  <c:v>0.12586946785449901</c:v>
                </c:pt>
                <c:pt idx="594">
                  <c:v>0.150109842419624</c:v>
                </c:pt>
                <c:pt idx="595">
                  <c:v>0.14394684135913799</c:v>
                </c:pt>
                <c:pt idx="596">
                  <c:v>0.14090359210968001</c:v>
                </c:pt>
                <c:pt idx="597">
                  <c:v>0.14275403320789301</c:v>
                </c:pt>
                <c:pt idx="598">
                  <c:v>0.15757012367248499</c:v>
                </c:pt>
                <c:pt idx="599">
                  <c:v>0.133192658424377</c:v>
                </c:pt>
                <c:pt idx="600">
                  <c:v>0.137249991297721</c:v>
                </c:pt>
                <c:pt idx="601">
                  <c:v>0.13277487456798501</c:v>
                </c:pt>
                <c:pt idx="602">
                  <c:v>0.136587619781494</c:v>
                </c:pt>
                <c:pt idx="603">
                  <c:v>0.13399326801299999</c:v>
                </c:pt>
                <c:pt idx="604">
                  <c:v>0.15132738649845101</c:v>
                </c:pt>
                <c:pt idx="605">
                  <c:v>0.13084183633327401</c:v>
                </c:pt>
                <c:pt idx="606">
                  <c:v>0.149192199110984</c:v>
                </c:pt>
                <c:pt idx="607">
                  <c:v>0.12799994647502799</c:v>
                </c:pt>
                <c:pt idx="608">
                  <c:v>0.15132024884223899</c:v>
                </c:pt>
                <c:pt idx="609">
                  <c:v>0.136790215969085</c:v>
                </c:pt>
                <c:pt idx="610">
                  <c:v>0.149739310145378</c:v>
                </c:pt>
                <c:pt idx="611">
                  <c:v>0.146963030099868</c:v>
                </c:pt>
                <c:pt idx="612">
                  <c:v>0.14056101441383301</c:v>
                </c:pt>
                <c:pt idx="613">
                  <c:v>0.129443064332008</c:v>
                </c:pt>
                <c:pt idx="614">
                  <c:v>0.129103809595108</c:v>
                </c:pt>
                <c:pt idx="615">
                  <c:v>0.13715593516826599</c:v>
                </c:pt>
                <c:pt idx="616">
                  <c:v>0.12967637181281999</c:v>
                </c:pt>
                <c:pt idx="617">
                  <c:v>0.12941463291645</c:v>
                </c:pt>
                <c:pt idx="618">
                  <c:v>0.127195209264755</c:v>
                </c:pt>
                <c:pt idx="619">
                  <c:v>0.13839530944824199</c:v>
                </c:pt>
                <c:pt idx="620">
                  <c:v>0.136925563216209</c:v>
                </c:pt>
                <c:pt idx="621">
                  <c:v>0.13955937325954401</c:v>
                </c:pt>
                <c:pt idx="622">
                  <c:v>0.12357729673385601</c:v>
                </c:pt>
                <c:pt idx="623">
                  <c:v>0.126546755433082</c:v>
                </c:pt>
                <c:pt idx="624">
                  <c:v>0.11713605374097801</c:v>
                </c:pt>
                <c:pt idx="625">
                  <c:v>0.12694814801216101</c:v>
                </c:pt>
                <c:pt idx="626">
                  <c:v>0.122747510671615</c:v>
                </c:pt>
                <c:pt idx="627">
                  <c:v>0.13517116010189001</c:v>
                </c:pt>
                <c:pt idx="628">
                  <c:v>0.123742252588272</c:v>
                </c:pt>
                <c:pt idx="629">
                  <c:v>0.13791677355766199</c:v>
                </c:pt>
                <c:pt idx="630">
                  <c:v>0.126499459147453</c:v>
                </c:pt>
                <c:pt idx="631">
                  <c:v>0.13050451874732899</c:v>
                </c:pt>
                <c:pt idx="632">
                  <c:v>0.11470497399568499</c:v>
                </c:pt>
                <c:pt idx="633">
                  <c:v>0.142418578267097</c:v>
                </c:pt>
                <c:pt idx="634">
                  <c:v>0.123878464102745</c:v>
                </c:pt>
                <c:pt idx="635">
                  <c:v>0.13263055682182301</c:v>
                </c:pt>
                <c:pt idx="636">
                  <c:v>0.114019654691219</c:v>
                </c:pt>
                <c:pt idx="637">
                  <c:v>0.119297727942466</c:v>
                </c:pt>
                <c:pt idx="638">
                  <c:v>0.104847319424152</c:v>
                </c:pt>
                <c:pt idx="639">
                  <c:v>0.13791570067405701</c:v>
                </c:pt>
                <c:pt idx="640">
                  <c:v>0.108342930674552</c:v>
                </c:pt>
                <c:pt idx="641">
                  <c:v>0.14285510778427099</c:v>
                </c:pt>
                <c:pt idx="642">
                  <c:v>0.112549483776092</c:v>
                </c:pt>
                <c:pt idx="643">
                  <c:v>0.13693363964557601</c:v>
                </c:pt>
                <c:pt idx="644">
                  <c:v>0.12007918953895499</c:v>
                </c:pt>
                <c:pt idx="645">
                  <c:v>0.13161136209964699</c:v>
                </c:pt>
                <c:pt idx="646">
                  <c:v>0.14092844724655099</c:v>
                </c:pt>
                <c:pt idx="647">
                  <c:v>0.14865909516811299</c:v>
                </c:pt>
                <c:pt idx="648">
                  <c:v>0.13503836095332999</c:v>
                </c:pt>
                <c:pt idx="649">
                  <c:v>0.15577381849288899</c:v>
                </c:pt>
                <c:pt idx="650">
                  <c:v>0.13226565718650801</c:v>
                </c:pt>
                <c:pt idx="651">
                  <c:v>0.14404127001762301</c:v>
                </c:pt>
                <c:pt idx="652">
                  <c:v>0.12764230370521501</c:v>
                </c:pt>
                <c:pt idx="653">
                  <c:v>0.14274770021438499</c:v>
                </c:pt>
                <c:pt idx="654">
                  <c:v>0.13221137225627799</c:v>
                </c:pt>
                <c:pt idx="655">
                  <c:v>0.12683503329753801</c:v>
                </c:pt>
                <c:pt idx="656">
                  <c:v>0.13775545358657801</c:v>
                </c:pt>
                <c:pt idx="657">
                  <c:v>0.14330613613128601</c:v>
                </c:pt>
                <c:pt idx="658">
                  <c:v>0.131384372711181</c:v>
                </c:pt>
                <c:pt idx="659">
                  <c:v>0.127348527312278</c:v>
                </c:pt>
                <c:pt idx="660">
                  <c:v>0.121441967785358</c:v>
                </c:pt>
                <c:pt idx="661">
                  <c:v>0.12465056777000399</c:v>
                </c:pt>
                <c:pt idx="662">
                  <c:v>0.118869855999946</c:v>
                </c:pt>
                <c:pt idx="663">
                  <c:v>0.127257496118545</c:v>
                </c:pt>
                <c:pt idx="664">
                  <c:v>0.12769615650176999</c:v>
                </c:pt>
                <c:pt idx="665">
                  <c:v>0.123179107904434</c:v>
                </c:pt>
                <c:pt idx="666">
                  <c:v>0.132229313254356</c:v>
                </c:pt>
                <c:pt idx="667">
                  <c:v>0.115243710577487</c:v>
                </c:pt>
                <c:pt idx="668">
                  <c:v>0.11023786664009</c:v>
                </c:pt>
                <c:pt idx="669">
                  <c:v>0.101472593843936</c:v>
                </c:pt>
                <c:pt idx="670">
                  <c:v>0.12479458749294201</c:v>
                </c:pt>
                <c:pt idx="671">
                  <c:v>0.14250148832798001</c:v>
                </c:pt>
                <c:pt idx="672">
                  <c:v>0.13150258362293199</c:v>
                </c:pt>
                <c:pt idx="673">
                  <c:v>0.11602036654949099</c:v>
                </c:pt>
                <c:pt idx="674">
                  <c:v>0.139316871762275</c:v>
                </c:pt>
                <c:pt idx="675">
                  <c:v>0.101471997797489</c:v>
                </c:pt>
                <c:pt idx="676">
                  <c:v>0.109166204929351</c:v>
                </c:pt>
                <c:pt idx="677">
                  <c:v>0.10256490856408999</c:v>
                </c:pt>
                <c:pt idx="678">
                  <c:v>0.14639729261398299</c:v>
                </c:pt>
                <c:pt idx="679">
                  <c:v>0.15072128176689101</c:v>
                </c:pt>
                <c:pt idx="680">
                  <c:v>0.14004747569560999</c:v>
                </c:pt>
                <c:pt idx="681">
                  <c:v>0.12869928777217801</c:v>
                </c:pt>
                <c:pt idx="682">
                  <c:v>0.14177379012107799</c:v>
                </c:pt>
                <c:pt idx="683">
                  <c:v>0.118893295526504</c:v>
                </c:pt>
                <c:pt idx="684">
                  <c:v>0.13316878676414401</c:v>
                </c:pt>
                <c:pt idx="685">
                  <c:v>0.122880190610885</c:v>
                </c:pt>
                <c:pt idx="686">
                  <c:v>0.13595609366893699</c:v>
                </c:pt>
                <c:pt idx="687">
                  <c:v>0.129492327570915</c:v>
                </c:pt>
                <c:pt idx="688">
                  <c:v>0.17218063771724701</c:v>
                </c:pt>
                <c:pt idx="689">
                  <c:v>0.14533527195453599</c:v>
                </c:pt>
                <c:pt idx="690">
                  <c:v>0.15503588318824699</c:v>
                </c:pt>
                <c:pt idx="691">
                  <c:v>0.144194200634956</c:v>
                </c:pt>
                <c:pt idx="692">
                  <c:v>0.13836269080638799</c:v>
                </c:pt>
                <c:pt idx="693">
                  <c:v>0.13647219538688601</c:v>
                </c:pt>
                <c:pt idx="694">
                  <c:v>0.14293508231639801</c:v>
                </c:pt>
                <c:pt idx="695">
                  <c:v>0.156512051820755</c:v>
                </c:pt>
                <c:pt idx="696">
                  <c:v>0.16148006916046101</c:v>
                </c:pt>
                <c:pt idx="697">
                  <c:v>0.17068926990032099</c:v>
                </c:pt>
                <c:pt idx="698">
                  <c:v>0.16101665794849301</c:v>
                </c:pt>
                <c:pt idx="699">
                  <c:v>0.15628384053707101</c:v>
                </c:pt>
                <c:pt idx="700">
                  <c:v>0.158046349883079</c:v>
                </c:pt>
                <c:pt idx="701">
                  <c:v>0.15211242437362599</c:v>
                </c:pt>
                <c:pt idx="702">
                  <c:v>0.16015054285526201</c:v>
                </c:pt>
                <c:pt idx="703">
                  <c:v>0.15554222464561401</c:v>
                </c:pt>
                <c:pt idx="704">
                  <c:v>0.17198298871517101</c:v>
                </c:pt>
                <c:pt idx="705">
                  <c:v>0.178758785128593</c:v>
                </c:pt>
                <c:pt idx="706">
                  <c:v>0.17602384090423501</c:v>
                </c:pt>
                <c:pt idx="707">
                  <c:v>0.177521497011184</c:v>
                </c:pt>
                <c:pt idx="708">
                  <c:v>0.17042814195156</c:v>
                </c:pt>
                <c:pt idx="709">
                  <c:v>0.17450042068958199</c:v>
                </c:pt>
                <c:pt idx="710">
                  <c:v>0.153138577938079</c:v>
                </c:pt>
                <c:pt idx="711">
                  <c:v>0.16943602263927399</c:v>
                </c:pt>
                <c:pt idx="712">
                  <c:v>0.154346704483032</c:v>
                </c:pt>
                <c:pt idx="713">
                  <c:v>0.16293360292911499</c:v>
                </c:pt>
                <c:pt idx="714">
                  <c:v>0.17995752394199299</c:v>
                </c:pt>
                <c:pt idx="715">
                  <c:v>0.18559481203556</c:v>
                </c:pt>
                <c:pt idx="716">
                  <c:v>0.17615060508251101</c:v>
                </c:pt>
                <c:pt idx="717">
                  <c:v>0.191302329301834</c:v>
                </c:pt>
                <c:pt idx="718">
                  <c:v>0.17305162549018799</c:v>
                </c:pt>
                <c:pt idx="719">
                  <c:v>0.203486278653144</c:v>
                </c:pt>
                <c:pt idx="720">
                  <c:v>0.186252892017364</c:v>
                </c:pt>
                <c:pt idx="721">
                  <c:v>0.18340039253234799</c:v>
                </c:pt>
                <c:pt idx="722">
                  <c:v>0.17728392779827101</c:v>
                </c:pt>
                <c:pt idx="723">
                  <c:v>0.17740099132060999</c:v>
                </c:pt>
                <c:pt idx="724">
                  <c:v>0.17421014606952601</c:v>
                </c:pt>
                <c:pt idx="725">
                  <c:v>0.17761251330375599</c:v>
                </c:pt>
                <c:pt idx="726">
                  <c:v>0.183525070548057</c:v>
                </c:pt>
                <c:pt idx="727">
                  <c:v>0.19478785991668701</c:v>
                </c:pt>
                <c:pt idx="728">
                  <c:v>0.21577067673206299</c:v>
                </c:pt>
                <c:pt idx="729">
                  <c:v>0.20744034647941501</c:v>
                </c:pt>
                <c:pt idx="730">
                  <c:v>0.21899585425853699</c:v>
                </c:pt>
                <c:pt idx="731">
                  <c:v>0.21070750057697199</c:v>
                </c:pt>
                <c:pt idx="732">
                  <c:v>0.210034549236297</c:v>
                </c:pt>
                <c:pt idx="733">
                  <c:v>0.209644615650177</c:v>
                </c:pt>
                <c:pt idx="734">
                  <c:v>0.21936775743961301</c:v>
                </c:pt>
                <c:pt idx="735">
                  <c:v>0.22859370708465501</c:v>
                </c:pt>
                <c:pt idx="736">
                  <c:v>0.21049951016902901</c:v>
                </c:pt>
                <c:pt idx="737">
                  <c:v>0.21338906884193401</c:v>
                </c:pt>
                <c:pt idx="738">
                  <c:v>0.21230481564998599</c:v>
                </c:pt>
                <c:pt idx="739">
                  <c:v>0.22403945028781799</c:v>
                </c:pt>
                <c:pt idx="740">
                  <c:v>0.22556011378765101</c:v>
                </c:pt>
                <c:pt idx="741">
                  <c:v>0.22121313214301999</c:v>
                </c:pt>
                <c:pt idx="742">
                  <c:v>0.26152893900871199</c:v>
                </c:pt>
                <c:pt idx="743">
                  <c:v>0.255293399095535</c:v>
                </c:pt>
                <c:pt idx="744">
                  <c:v>0.26301264762878401</c:v>
                </c:pt>
                <c:pt idx="745">
                  <c:v>0.242964968085289</c:v>
                </c:pt>
                <c:pt idx="746">
                  <c:v>0.27134788036346402</c:v>
                </c:pt>
                <c:pt idx="747">
                  <c:v>0.256920605897903</c:v>
                </c:pt>
                <c:pt idx="748">
                  <c:v>0.26663291454315102</c:v>
                </c:pt>
                <c:pt idx="749">
                  <c:v>0.25387409329414301</c:v>
                </c:pt>
                <c:pt idx="750">
                  <c:v>0.28021261096000599</c:v>
                </c:pt>
                <c:pt idx="751">
                  <c:v>0.27808678150177002</c:v>
                </c:pt>
                <c:pt idx="752">
                  <c:v>0.28645488619804299</c:v>
                </c:pt>
                <c:pt idx="753">
                  <c:v>0.27932715415954501</c:v>
                </c:pt>
                <c:pt idx="754">
                  <c:v>0.27677059173583901</c:v>
                </c:pt>
                <c:pt idx="755">
                  <c:v>0.27414602041244501</c:v>
                </c:pt>
                <c:pt idx="756">
                  <c:v>0.25646728277206399</c:v>
                </c:pt>
                <c:pt idx="757">
                  <c:v>0.280359536409378</c:v>
                </c:pt>
                <c:pt idx="758">
                  <c:v>0.288091599941253</c:v>
                </c:pt>
                <c:pt idx="759">
                  <c:v>0.27442133426666199</c:v>
                </c:pt>
                <c:pt idx="760">
                  <c:v>0.26323032379150302</c:v>
                </c:pt>
                <c:pt idx="761">
                  <c:v>0.26464670896530101</c:v>
                </c:pt>
                <c:pt idx="762">
                  <c:v>0.27169278264045699</c:v>
                </c:pt>
                <c:pt idx="763">
                  <c:v>0.27449685335159302</c:v>
                </c:pt>
                <c:pt idx="764">
                  <c:v>0.30063235759735102</c:v>
                </c:pt>
                <c:pt idx="765">
                  <c:v>0.26540058851241999</c:v>
                </c:pt>
                <c:pt idx="766">
                  <c:v>0.279568701982498</c:v>
                </c:pt>
                <c:pt idx="767">
                  <c:v>0.25748038291931102</c:v>
                </c:pt>
                <c:pt idx="768">
                  <c:v>0.27013283967971802</c:v>
                </c:pt>
                <c:pt idx="769">
                  <c:v>0.26073670387268</c:v>
                </c:pt>
                <c:pt idx="770">
                  <c:v>0.27091678977012601</c:v>
                </c:pt>
                <c:pt idx="771">
                  <c:v>0.28839364647865201</c:v>
                </c:pt>
                <c:pt idx="772">
                  <c:v>0.27860844135284402</c:v>
                </c:pt>
                <c:pt idx="773">
                  <c:v>0.27579671144485401</c:v>
                </c:pt>
                <c:pt idx="774">
                  <c:v>0.27787169814109802</c:v>
                </c:pt>
                <c:pt idx="775">
                  <c:v>0.26044720411300598</c:v>
                </c:pt>
                <c:pt idx="776">
                  <c:v>0.27230092883110002</c:v>
                </c:pt>
                <c:pt idx="777">
                  <c:v>0.27963492274284302</c:v>
                </c:pt>
                <c:pt idx="778">
                  <c:v>0.282759338617324</c:v>
                </c:pt>
                <c:pt idx="779">
                  <c:v>0.28422504663467402</c:v>
                </c:pt>
                <c:pt idx="780">
                  <c:v>0.27360659837722701</c:v>
                </c:pt>
                <c:pt idx="781">
                  <c:v>0.28474074602126997</c:v>
                </c:pt>
                <c:pt idx="782">
                  <c:v>0.27549102902412398</c:v>
                </c:pt>
                <c:pt idx="783">
                  <c:v>0.30864971876144398</c:v>
                </c:pt>
                <c:pt idx="784">
                  <c:v>0.30323731899261402</c:v>
                </c:pt>
                <c:pt idx="785">
                  <c:v>0.302079558372497</c:v>
                </c:pt>
                <c:pt idx="786">
                  <c:v>0.303258776664733</c:v>
                </c:pt>
                <c:pt idx="787">
                  <c:v>0.32160094380378701</c:v>
                </c:pt>
                <c:pt idx="788">
                  <c:v>0.28634527325630099</c:v>
                </c:pt>
                <c:pt idx="789">
                  <c:v>0.28265476226806602</c:v>
                </c:pt>
                <c:pt idx="790">
                  <c:v>0.28896448016166598</c:v>
                </c:pt>
                <c:pt idx="791">
                  <c:v>0.31554102897643999</c:v>
                </c:pt>
                <c:pt idx="792">
                  <c:v>0.340766191482543</c:v>
                </c:pt>
                <c:pt idx="793">
                  <c:v>0.34347617626190102</c:v>
                </c:pt>
                <c:pt idx="794">
                  <c:v>0.34066855907440102</c:v>
                </c:pt>
                <c:pt idx="795">
                  <c:v>0.32618546485900801</c:v>
                </c:pt>
                <c:pt idx="796">
                  <c:v>0.336317688226699</c:v>
                </c:pt>
                <c:pt idx="797">
                  <c:v>0.33527117967605502</c:v>
                </c:pt>
                <c:pt idx="798">
                  <c:v>0.32169726490974399</c:v>
                </c:pt>
                <c:pt idx="799">
                  <c:v>0.34192973375320401</c:v>
                </c:pt>
                <c:pt idx="800">
                  <c:v>0.35151657462120001</c:v>
                </c:pt>
                <c:pt idx="801">
                  <c:v>0.367152899503707</c:v>
                </c:pt>
                <c:pt idx="802">
                  <c:v>0.34973356127738903</c:v>
                </c:pt>
                <c:pt idx="803">
                  <c:v>0.37663435935974099</c:v>
                </c:pt>
                <c:pt idx="804">
                  <c:v>0.36205187439918501</c:v>
                </c:pt>
                <c:pt idx="805">
                  <c:v>0.38061183691024703</c:v>
                </c:pt>
                <c:pt idx="806">
                  <c:v>0.36660999059677102</c:v>
                </c:pt>
                <c:pt idx="807">
                  <c:v>0.40671619772911</c:v>
                </c:pt>
                <c:pt idx="808">
                  <c:v>0.40405756235122597</c:v>
                </c:pt>
                <c:pt idx="809">
                  <c:v>0.44675663113594</c:v>
                </c:pt>
                <c:pt idx="810">
                  <c:v>0.39331030845642001</c:v>
                </c:pt>
                <c:pt idx="811">
                  <c:v>0.42836868762969899</c:v>
                </c:pt>
                <c:pt idx="812">
                  <c:v>0.40682670474052401</c:v>
                </c:pt>
                <c:pt idx="813">
                  <c:v>0.4266899228096</c:v>
                </c:pt>
                <c:pt idx="814">
                  <c:v>0.38243064284324602</c:v>
                </c:pt>
                <c:pt idx="815">
                  <c:v>0.417813450098037</c:v>
                </c:pt>
                <c:pt idx="816">
                  <c:v>0.39367842674255299</c:v>
                </c:pt>
                <c:pt idx="817">
                  <c:v>0.45858395099639798</c:v>
                </c:pt>
                <c:pt idx="818">
                  <c:v>0.40936049818992598</c:v>
                </c:pt>
                <c:pt idx="819">
                  <c:v>0.42819687724113398</c:v>
                </c:pt>
                <c:pt idx="820">
                  <c:v>0.40994459390640198</c:v>
                </c:pt>
                <c:pt idx="821">
                  <c:v>0.43478831648826499</c:v>
                </c:pt>
                <c:pt idx="822">
                  <c:v>0.40633022785186701</c:v>
                </c:pt>
                <c:pt idx="823">
                  <c:v>0.42344033718109098</c:v>
                </c:pt>
                <c:pt idx="824">
                  <c:v>0.404177665710449</c:v>
                </c:pt>
                <c:pt idx="825">
                  <c:v>0.44616439938545199</c:v>
                </c:pt>
                <c:pt idx="826">
                  <c:v>0.41523653268813998</c:v>
                </c:pt>
                <c:pt idx="827">
                  <c:v>0.44700393080711298</c:v>
                </c:pt>
                <c:pt idx="828">
                  <c:v>0.43551537394523598</c:v>
                </c:pt>
                <c:pt idx="829">
                  <c:v>0.42483881115913302</c:v>
                </c:pt>
                <c:pt idx="830">
                  <c:v>0.42272275686263999</c:v>
                </c:pt>
                <c:pt idx="831">
                  <c:v>0.43925437331199602</c:v>
                </c:pt>
                <c:pt idx="832">
                  <c:v>0.43556436896324102</c:v>
                </c:pt>
                <c:pt idx="833">
                  <c:v>0.42883473634719799</c:v>
                </c:pt>
                <c:pt idx="834">
                  <c:v>0.42757794260978599</c:v>
                </c:pt>
                <c:pt idx="835">
                  <c:v>0.45009839534759499</c:v>
                </c:pt>
                <c:pt idx="836">
                  <c:v>0.45304474234580899</c:v>
                </c:pt>
                <c:pt idx="837">
                  <c:v>0.44587329030036899</c:v>
                </c:pt>
                <c:pt idx="838">
                  <c:v>0.45104172825813199</c:v>
                </c:pt>
                <c:pt idx="839">
                  <c:v>0.44856035709381098</c:v>
                </c:pt>
                <c:pt idx="840">
                  <c:v>0.45244461297988797</c:v>
                </c:pt>
                <c:pt idx="841">
                  <c:v>0.43557509779930098</c:v>
                </c:pt>
                <c:pt idx="842">
                  <c:v>0.44305244088172901</c:v>
                </c:pt>
                <c:pt idx="843">
                  <c:v>0.42000257968902499</c:v>
                </c:pt>
                <c:pt idx="844">
                  <c:v>0.44851300120353599</c:v>
                </c:pt>
                <c:pt idx="845">
                  <c:v>0.43178248405456499</c:v>
                </c:pt>
                <c:pt idx="846">
                  <c:v>0.46299037337303101</c:v>
                </c:pt>
                <c:pt idx="847">
                  <c:v>0.434204041957855</c:v>
                </c:pt>
                <c:pt idx="848">
                  <c:v>0.475176811218261</c:v>
                </c:pt>
                <c:pt idx="849">
                  <c:v>0.45957201719284002</c:v>
                </c:pt>
                <c:pt idx="850">
                  <c:v>0.47610095143318099</c:v>
                </c:pt>
                <c:pt idx="851">
                  <c:v>0.42259860038757302</c:v>
                </c:pt>
                <c:pt idx="852">
                  <c:v>0.45414358377456598</c:v>
                </c:pt>
                <c:pt idx="853">
                  <c:v>0.42233717441558799</c:v>
                </c:pt>
                <c:pt idx="854">
                  <c:v>0.450924843549728</c:v>
                </c:pt>
                <c:pt idx="855">
                  <c:v>0.40853944420814498</c:v>
                </c:pt>
                <c:pt idx="856">
                  <c:v>0.45889458060264499</c:v>
                </c:pt>
                <c:pt idx="857">
                  <c:v>0.43640711903571999</c:v>
                </c:pt>
                <c:pt idx="858">
                  <c:v>0.50619482994079501</c:v>
                </c:pt>
                <c:pt idx="859">
                  <c:v>0.468819320201873</c:v>
                </c:pt>
                <c:pt idx="860">
                  <c:v>0.50740385055541903</c:v>
                </c:pt>
                <c:pt idx="861">
                  <c:v>0.47270303964614802</c:v>
                </c:pt>
                <c:pt idx="862">
                  <c:v>0.51089084148406905</c:v>
                </c:pt>
                <c:pt idx="863">
                  <c:v>0.46571585536003102</c:v>
                </c:pt>
                <c:pt idx="864">
                  <c:v>0.49277326464652998</c:v>
                </c:pt>
                <c:pt idx="865">
                  <c:v>0.46738111972808799</c:v>
                </c:pt>
                <c:pt idx="866">
                  <c:v>0.51172780990600497</c:v>
                </c:pt>
                <c:pt idx="867">
                  <c:v>0.49403446912765497</c:v>
                </c:pt>
                <c:pt idx="868">
                  <c:v>0.50582027435302701</c:v>
                </c:pt>
                <c:pt idx="869">
                  <c:v>0.49807596206665</c:v>
                </c:pt>
                <c:pt idx="870">
                  <c:v>0.53339064121246305</c:v>
                </c:pt>
                <c:pt idx="871">
                  <c:v>0.49076396226882901</c:v>
                </c:pt>
                <c:pt idx="872">
                  <c:v>0.50782865285873402</c:v>
                </c:pt>
                <c:pt idx="873">
                  <c:v>0.49629455804824801</c:v>
                </c:pt>
                <c:pt idx="874">
                  <c:v>0.54767447710037198</c:v>
                </c:pt>
                <c:pt idx="875">
                  <c:v>0.502277791500091</c:v>
                </c:pt>
                <c:pt idx="876">
                  <c:v>0.52946084737777699</c:v>
                </c:pt>
                <c:pt idx="877">
                  <c:v>0.52687668800354004</c:v>
                </c:pt>
                <c:pt idx="878">
                  <c:v>0.52091366052627497</c:v>
                </c:pt>
                <c:pt idx="879">
                  <c:v>0.52752387523651101</c:v>
                </c:pt>
                <c:pt idx="880">
                  <c:v>0.53750866651535001</c:v>
                </c:pt>
                <c:pt idx="881">
                  <c:v>0.52253693342208796</c:v>
                </c:pt>
                <c:pt idx="882">
                  <c:v>0.53589600324630704</c:v>
                </c:pt>
                <c:pt idx="883">
                  <c:v>0.50243002176284701</c:v>
                </c:pt>
                <c:pt idx="884">
                  <c:v>0.535849869251251</c:v>
                </c:pt>
                <c:pt idx="885">
                  <c:v>0.51005774736404397</c:v>
                </c:pt>
                <c:pt idx="886">
                  <c:v>0.539015352725982</c:v>
                </c:pt>
                <c:pt idx="887">
                  <c:v>0.54276311397552401</c:v>
                </c:pt>
                <c:pt idx="888">
                  <c:v>0.55819439888000399</c:v>
                </c:pt>
                <c:pt idx="889">
                  <c:v>0.53526186943054099</c:v>
                </c:pt>
                <c:pt idx="890">
                  <c:v>0.53774964809417702</c:v>
                </c:pt>
                <c:pt idx="891">
                  <c:v>0.53703898191452004</c:v>
                </c:pt>
                <c:pt idx="892">
                  <c:v>0.54765045642852705</c:v>
                </c:pt>
                <c:pt idx="893">
                  <c:v>0.55570960044860795</c:v>
                </c:pt>
                <c:pt idx="894">
                  <c:v>0.54697114229202204</c:v>
                </c:pt>
                <c:pt idx="895">
                  <c:v>0.57470381259918202</c:v>
                </c:pt>
                <c:pt idx="896">
                  <c:v>0.55793493986129705</c:v>
                </c:pt>
                <c:pt idx="897">
                  <c:v>0.56931734085082997</c:v>
                </c:pt>
                <c:pt idx="898">
                  <c:v>0.55356293916702204</c:v>
                </c:pt>
                <c:pt idx="899">
                  <c:v>0.58196592330932595</c:v>
                </c:pt>
                <c:pt idx="900">
                  <c:v>0.57087111473083396</c:v>
                </c:pt>
                <c:pt idx="901">
                  <c:v>0.60324311256408603</c:v>
                </c:pt>
                <c:pt idx="902">
                  <c:v>0.58536452054977395</c:v>
                </c:pt>
                <c:pt idx="903">
                  <c:v>0.61848849058151201</c:v>
                </c:pt>
                <c:pt idx="904">
                  <c:v>0.597925245761871</c:v>
                </c:pt>
                <c:pt idx="905">
                  <c:v>0.62717926502227705</c:v>
                </c:pt>
                <c:pt idx="906">
                  <c:v>0.597975254058837</c:v>
                </c:pt>
                <c:pt idx="907">
                  <c:v>0.61478525400161699</c:v>
                </c:pt>
                <c:pt idx="908">
                  <c:v>0.61407387256622303</c:v>
                </c:pt>
                <c:pt idx="909">
                  <c:v>0.63080453872680597</c:v>
                </c:pt>
                <c:pt idx="910">
                  <c:v>0.61096042394637995</c:v>
                </c:pt>
                <c:pt idx="911">
                  <c:v>0.60867542028427102</c:v>
                </c:pt>
                <c:pt idx="912">
                  <c:v>0.62249892950057895</c:v>
                </c:pt>
                <c:pt idx="913">
                  <c:v>0.62788748741149902</c:v>
                </c:pt>
                <c:pt idx="914">
                  <c:v>0.59774076938629095</c:v>
                </c:pt>
                <c:pt idx="915">
                  <c:v>0.64464151859283403</c:v>
                </c:pt>
                <c:pt idx="916">
                  <c:v>0.62947255373000999</c:v>
                </c:pt>
                <c:pt idx="917">
                  <c:v>0.63935452699661199</c:v>
                </c:pt>
                <c:pt idx="918">
                  <c:v>0.59831893444061202</c:v>
                </c:pt>
                <c:pt idx="919">
                  <c:v>0.648046374320983</c:v>
                </c:pt>
                <c:pt idx="920">
                  <c:v>0.62071388959884599</c:v>
                </c:pt>
                <c:pt idx="921">
                  <c:v>0.63966059684753396</c:v>
                </c:pt>
                <c:pt idx="922">
                  <c:v>0.61817699670791604</c:v>
                </c:pt>
                <c:pt idx="923">
                  <c:v>0.65050816535949696</c:v>
                </c:pt>
                <c:pt idx="924">
                  <c:v>0.62351173162460305</c:v>
                </c:pt>
                <c:pt idx="925">
                  <c:v>0.64633691310882502</c:v>
                </c:pt>
                <c:pt idx="926">
                  <c:v>0.61339581012725797</c:v>
                </c:pt>
                <c:pt idx="927">
                  <c:v>0.64187586307525601</c:v>
                </c:pt>
                <c:pt idx="928">
                  <c:v>0.62321633100509599</c:v>
                </c:pt>
                <c:pt idx="929">
                  <c:v>0.63224768638610795</c:v>
                </c:pt>
                <c:pt idx="930">
                  <c:v>0.63723093271255404</c:v>
                </c:pt>
                <c:pt idx="931">
                  <c:v>0.63391357660293501</c:v>
                </c:pt>
                <c:pt idx="932">
                  <c:v>0.63013476133346502</c:v>
                </c:pt>
                <c:pt idx="933">
                  <c:v>0.63184440135955799</c:v>
                </c:pt>
                <c:pt idx="934">
                  <c:v>0.61863267421722401</c:v>
                </c:pt>
                <c:pt idx="935">
                  <c:v>0.61811476945876997</c:v>
                </c:pt>
                <c:pt idx="936">
                  <c:v>0.64347249269485396</c:v>
                </c:pt>
                <c:pt idx="937">
                  <c:v>0.63154590129852195</c:v>
                </c:pt>
                <c:pt idx="938">
                  <c:v>0.64389282464981001</c:v>
                </c:pt>
                <c:pt idx="939">
                  <c:v>0.64286142587661699</c:v>
                </c:pt>
                <c:pt idx="940">
                  <c:v>0.64569276571273804</c:v>
                </c:pt>
                <c:pt idx="941">
                  <c:v>0.656005978584289</c:v>
                </c:pt>
                <c:pt idx="942">
                  <c:v>0.67240661382675104</c:v>
                </c:pt>
                <c:pt idx="943">
                  <c:v>0.65537947416305498</c:v>
                </c:pt>
                <c:pt idx="944">
                  <c:v>0.67079216241836503</c:v>
                </c:pt>
                <c:pt idx="945">
                  <c:v>0.63877755403518599</c:v>
                </c:pt>
                <c:pt idx="946">
                  <c:v>0.66065311431884699</c:v>
                </c:pt>
                <c:pt idx="947">
                  <c:v>0.64167958498000999</c:v>
                </c:pt>
                <c:pt idx="948">
                  <c:v>0.65828949213027899</c:v>
                </c:pt>
                <c:pt idx="949">
                  <c:v>0.64287531375884999</c:v>
                </c:pt>
                <c:pt idx="950">
                  <c:v>0.67790508270263605</c:v>
                </c:pt>
                <c:pt idx="951">
                  <c:v>0.65297496318817105</c:v>
                </c:pt>
                <c:pt idx="952">
                  <c:v>0.67870426177978505</c:v>
                </c:pt>
                <c:pt idx="953">
                  <c:v>0.66200262308120705</c:v>
                </c:pt>
                <c:pt idx="954">
                  <c:v>0.66677159070968595</c:v>
                </c:pt>
                <c:pt idx="955">
                  <c:v>0.65545606613159102</c:v>
                </c:pt>
                <c:pt idx="956">
                  <c:v>0.68587297201156605</c:v>
                </c:pt>
                <c:pt idx="957">
                  <c:v>0.67337632179260198</c:v>
                </c:pt>
                <c:pt idx="958">
                  <c:v>0.70699435472488403</c:v>
                </c:pt>
                <c:pt idx="959">
                  <c:v>0.692954242229461</c:v>
                </c:pt>
                <c:pt idx="960">
                  <c:v>0.73421442508697499</c:v>
                </c:pt>
                <c:pt idx="961">
                  <c:v>0.68618100881576505</c:v>
                </c:pt>
                <c:pt idx="962">
                  <c:v>0.740567207336425</c:v>
                </c:pt>
                <c:pt idx="963">
                  <c:v>0.70585107803344704</c:v>
                </c:pt>
                <c:pt idx="964">
                  <c:v>0.739876389503479</c:v>
                </c:pt>
                <c:pt idx="965">
                  <c:v>0.71455603837966897</c:v>
                </c:pt>
                <c:pt idx="966">
                  <c:v>0.74472808837890603</c:v>
                </c:pt>
                <c:pt idx="967">
                  <c:v>0.70670092105865401</c:v>
                </c:pt>
                <c:pt idx="968">
                  <c:v>0.72704052925109797</c:v>
                </c:pt>
                <c:pt idx="969">
                  <c:v>0.69517695903777998</c:v>
                </c:pt>
                <c:pt idx="970">
                  <c:v>0.73045730590820301</c:v>
                </c:pt>
                <c:pt idx="971">
                  <c:v>0.71382498741149902</c:v>
                </c:pt>
                <c:pt idx="972">
                  <c:v>0.74262797832489003</c:v>
                </c:pt>
                <c:pt idx="973">
                  <c:v>0.70025587081909102</c:v>
                </c:pt>
                <c:pt idx="974">
                  <c:v>0.70984023809432895</c:v>
                </c:pt>
                <c:pt idx="975">
                  <c:v>0.68691438436508101</c:v>
                </c:pt>
                <c:pt idx="976">
                  <c:v>0.69964718818664495</c:v>
                </c:pt>
                <c:pt idx="977">
                  <c:v>0.67823392152786199</c:v>
                </c:pt>
                <c:pt idx="978">
                  <c:v>0.66158241033553999</c:v>
                </c:pt>
                <c:pt idx="979">
                  <c:v>0.68137502670287997</c:v>
                </c:pt>
                <c:pt idx="980">
                  <c:v>0.66796916723251298</c:v>
                </c:pt>
                <c:pt idx="981">
                  <c:v>0.67432397603988603</c:v>
                </c:pt>
                <c:pt idx="982">
                  <c:v>0.65515089035034102</c:v>
                </c:pt>
                <c:pt idx="983">
                  <c:v>0.66281342506408603</c:v>
                </c:pt>
                <c:pt idx="984">
                  <c:v>0.64597880840301503</c:v>
                </c:pt>
                <c:pt idx="985">
                  <c:v>0.675587058067321</c:v>
                </c:pt>
                <c:pt idx="986">
                  <c:v>0.65695261955261197</c:v>
                </c:pt>
                <c:pt idx="987">
                  <c:v>0.66364318132400502</c:v>
                </c:pt>
                <c:pt idx="988">
                  <c:v>0.62721925973892201</c:v>
                </c:pt>
                <c:pt idx="989">
                  <c:v>0.64577209949493397</c:v>
                </c:pt>
                <c:pt idx="990">
                  <c:v>0.62068998813629095</c:v>
                </c:pt>
                <c:pt idx="991">
                  <c:v>0.628187775611877</c:v>
                </c:pt>
                <c:pt idx="992">
                  <c:v>0.61186248064041104</c:v>
                </c:pt>
                <c:pt idx="993">
                  <c:v>0.62955397367477395</c:v>
                </c:pt>
                <c:pt idx="994">
                  <c:v>0.60696715116500799</c:v>
                </c:pt>
                <c:pt idx="995">
                  <c:v>0.63452529907226496</c:v>
                </c:pt>
                <c:pt idx="996">
                  <c:v>0.611364126205444</c:v>
                </c:pt>
                <c:pt idx="997">
                  <c:v>0.63170254230499201</c:v>
                </c:pt>
                <c:pt idx="998">
                  <c:v>0.60198789834976096</c:v>
                </c:pt>
                <c:pt idx="999">
                  <c:v>0.63851177692413297</c:v>
                </c:pt>
                <c:pt idx="1000">
                  <c:v>0.59743827581405595</c:v>
                </c:pt>
                <c:pt idx="1001">
                  <c:v>0.60709214210510198</c:v>
                </c:pt>
                <c:pt idx="1002">
                  <c:v>0.56160885095596302</c:v>
                </c:pt>
                <c:pt idx="1003">
                  <c:v>0.59610003232955899</c:v>
                </c:pt>
                <c:pt idx="1004">
                  <c:v>0.57034671306610096</c:v>
                </c:pt>
                <c:pt idx="1005">
                  <c:v>0.58890908956527699</c:v>
                </c:pt>
                <c:pt idx="1006">
                  <c:v>0.54865872859954801</c:v>
                </c:pt>
                <c:pt idx="1007">
                  <c:v>0.56651788949966397</c:v>
                </c:pt>
                <c:pt idx="1008">
                  <c:v>0.55108940601348799</c:v>
                </c:pt>
                <c:pt idx="1009">
                  <c:v>0.57690787315368597</c:v>
                </c:pt>
                <c:pt idx="1010">
                  <c:v>0.56971979141235296</c:v>
                </c:pt>
                <c:pt idx="1011">
                  <c:v>0.56303244829177801</c:v>
                </c:pt>
                <c:pt idx="1012">
                  <c:v>0.55800527334213201</c:v>
                </c:pt>
                <c:pt idx="1013">
                  <c:v>0.56508255004882801</c:v>
                </c:pt>
                <c:pt idx="1014">
                  <c:v>0.55280542373657204</c:v>
                </c:pt>
                <c:pt idx="1015">
                  <c:v>0.56564700603485096</c:v>
                </c:pt>
                <c:pt idx="1016">
                  <c:v>0.54216843843460005</c:v>
                </c:pt>
                <c:pt idx="1017">
                  <c:v>0.57365906238555897</c:v>
                </c:pt>
                <c:pt idx="1018">
                  <c:v>0.53525590896606401</c:v>
                </c:pt>
                <c:pt idx="1019">
                  <c:v>0.554560005664825</c:v>
                </c:pt>
                <c:pt idx="1020">
                  <c:v>0.57568097114562899</c:v>
                </c:pt>
                <c:pt idx="1021">
                  <c:v>0.585895895957946</c:v>
                </c:pt>
                <c:pt idx="1022">
                  <c:v>0.58864575624465898</c:v>
                </c:pt>
                <c:pt idx="1023">
                  <c:v>0.61107248067855802</c:v>
                </c:pt>
                <c:pt idx="1024">
                  <c:v>0.56774497032165505</c:v>
                </c:pt>
                <c:pt idx="1025">
                  <c:v>0.57630872726440396</c:v>
                </c:pt>
                <c:pt idx="1026">
                  <c:v>0.59569644927978505</c:v>
                </c:pt>
                <c:pt idx="1027">
                  <c:v>0.600314021110534</c:v>
                </c:pt>
                <c:pt idx="1028">
                  <c:v>0.61740887165069502</c:v>
                </c:pt>
                <c:pt idx="1029">
                  <c:v>0.61970770359039296</c:v>
                </c:pt>
                <c:pt idx="1030">
                  <c:v>0.59084874391555697</c:v>
                </c:pt>
                <c:pt idx="1031">
                  <c:v>0.58481538295745805</c:v>
                </c:pt>
                <c:pt idx="1032">
                  <c:v>0.58737075328826904</c:v>
                </c:pt>
                <c:pt idx="1033">
                  <c:v>0.580078125</c:v>
                </c:pt>
                <c:pt idx="1034">
                  <c:v>0.603978872299194</c:v>
                </c:pt>
                <c:pt idx="1035">
                  <c:v>0.59485226869583097</c:v>
                </c:pt>
                <c:pt idx="1036">
                  <c:v>0.59290874004364003</c:v>
                </c:pt>
                <c:pt idx="1037">
                  <c:v>0.58327955007553101</c:v>
                </c:pt>
                <c:pt idx="1038">
                  <c:v>0.60797971487045199</c:v>
                </c:pt>
                <c:pt idx="1039">
                  <c:v>0.56627476215362504</c:v>
                </c:pt>
                <c:pt idx="1040">
                  <c:v>0.59833294153213501</c:v>
                </c:pt>
                <c:pt idx="1041">
                  <c:v>0.56225281953811601</c:v>
                </c:pt>
                <c:pt idx="1042">
                  <c:v>0.60481935739517201</c:v>
                </c:pt>
                <c:pt idx="1043">
                  <c:v>0.586259365081787</c:v>
                </c:pt>
                <c:pt idx="1044">
                  <c:v>0.61101311445236195</c:v>
                </c:pt>
                <c:pt idx="1045">
                  <c:v>0.55655616521835305</c:v>
                </c:pt>
                <c:pt idx="1046">
                  <c:v>0.58880132436752297</c:v>
                </c:pt>
                <c:pt idx="1047">
                  <c:v>0.56356793642044001</c:v>
                </c:pt>
                <c:pt idx="1048">
                  <c:v>0.58284628391265803</c:v>
                </c:pt>
                <c:pt idx="1049">
                  <c:v>0.562755286693572</c:v>
                </c:pt>
                <c:pt idx="1050">
                  <c:v>0.58286565542221003</c:v>
                </c:pt>
                <c:pt idx="1051">
                  <c:v>0.55152088403701705</c:v>
                </c:pt>
                <c:pt idx="1052">
                  <c:v>0.59249985218047996</c:v>
                </c:pt>
                <c:pt idx="1053">
                  <c:v>0.56237739324569702</c:v>
                </c:pt>
                <c:pt idx="1054">
                  <c:v>0.57966417074203402</c:v>
                </c:pt>
                <c:pt idx="1055">
                  <c:v>0.56390243768692005</c:v>
                </c:pt>
                <c:pt idx="1056">
                  <c:v>0.58619499206542902</c:v>
                </c:pt>
                <c:pt idx="1057">
                  <c:v>0.55160742998123102</c:v>
                </c:pt>
                <c:pt idx="1058">
                  <c:v>0.57056027650833097</c:v>
                </c:pt>
                <c:pt idx="1059">
                  <c:v>0.56438398361205999</c:v>
                </c:pt>
                <c:pt idx="1060">
                  <c:v>0.59833723306655795</c:v>
                </c:pt>
                <c:pt idx="1061">
                  <c:v>0.57380425930023105</c:v>
                </c:pt>
                <c:pt idx="1062">
                  <c:v>0.58288878202438299</c:v>
                </c:pt>
                <c:pt idx="1063">
                  <c:v>0.56856215000152499</c:v>
                </c:pt>
                <c:pt idx="1064">
                  <c:v>0.56924808025360096</c:v>
                </c:pt>
                <c:pt idx="1065">
                  <c:v>0.56862187385559004</c:v>
                </c:pt>
                <c:pt idx="1066">
                  <c:v>0.58989930152893</c:v>
                </c:pt>
                <c:pt idx="1067">
                  <c:v>0.53140002489089899</c:v>
                </c:pt>
                <c:pt idx="1068">
                  <c:v>0.54926007986068703</c:v>
                </c:pt>
                <c:pt idx="1069">
                  <c:v>0.51095926761627097</c:v>
                </c:pt>
                <c:pt idx="1070">
                  <c:v>0.52688151597976596</c:v>
                </c:pt>
                <c:pt idx="1071">
                  <c:v>0.50717538595199496</c:v>
                </c:pt>
                <c:pt idx="1072">
                  <c:v>0.51634275913238503</c:v>
                </c:pt>
                <c:pt idx="1073">
                  <c:v>0.50747489929199197</c:v>
                </c:pt>
                <c:pt idx="1074">
                  <c:v>0.52741962671279896</c:v>
                </c:pt>
                <c:pt idx="1075">
                  <c:v>0.52842950820922796</c:v>
                </c:pt>
                <c:pt idx="1076">
                  <c:v>0.53460109233856201</c:v>
                </c:pt>
                <c:pt idx="1077">
                  <c:v>0.51871597766876198</c:v>
                </c:pt>
                <c:pt idx="1078">
                  <c:v>0.52643406391143699</c:v>
                </c:pt>
                <c:pt idx="1079">
                  <c:v>0.51077902317047097</c:v>
                </c:pt>
                <c:pt idx="1080">
                  <c:v>0.51672518253326405</c:v>
                </c:pt>
                <c:pt idx="1081">
                  <c:v>0.52687913179397505</c:v>
                </c:pt>
                <c:pt idx="1082">
                  <c:v>0.52941882610321001</c:v>
                </c:pt>
                <c:pt idx="1083">
                  <c:v>0.53487092256545998</c:v>
                </c:pt>
                <c:pt idx="1084">
                  <c:v>0.53826719522476096</c:v>
                </c:pt>
                <c:pt idx="1085">
                  <c:v>0.53420644998550404</c:v>
                </c:pt>
                <c:pt idx="1086">
                  <c:v>0.53183507919311501</c:v>
                </c:pt>
                <c:pt idx="1087">
                  <c:v>0.54032421112060502</c:v>
                </c:pt>
                <c:pt idx="1088">
                  <c:v>0.54079306125640803</c:v>
                </c:pt>
                <c:pt idx="1089">
                  <c:v>0.522921383380889</c:v>
                </c:pt>
                <c:pt idx="1090">
                  <c:v>0.51964688301086404</c:v>
                </c:pt>
                <c:pt idx="1091">
                  <c:v>0.52992635965347201</c:v>
                </c:pt>
                <c:pt idx="1092">
                  <c:v>0.51678228378295799</c:v>
                </c:pt>
                <c:pt idx="1093">
                  <c:v>0.52953946590423495</c:v>
                </c:pt>
                <c:pt idx="1094">
                  <c:v>0.51224946975707997</c:v>
                </c:pt>
                <c:pt idx="1095">
                  <c:v>0.53247714042663497</c:v>
                </c:pt>
                <c:pt idx="1096">
                  <c:v>0.51174581050872803</c:v>
                </c:pt>
                <c:pt idx="1097">
                  <c:v>0.52268606424331598</c:v>
                </c:pt>
                <c:pt idx="1098">
                  <c:v>0.50689500570297197</c:v>
                </c:pt>
                <c:pt idx="1099">
                  <c:v>0.52193611860275202</c:v>
                </c:pt>
                <c:pt idx="1100">
                  <c:v>0.51002758741378695</c:v>
                </c:pt>
                <c:pt idx="1101">
                  <c:v>0.53095340728759699</c:v>
                </c:pt>
                <c:pt idx="1102">
                  <c:v>0.50858837366104104</c:v>
                </c:pt>
                <c:pt idx="1103">
                  <c:v>0.53624194860458296</c:v>
                </c:pt>
                <c:pt idx="1104">
                  <c:v>0.51855617761611905</c:v>
                </c:pt>
                <c:pt idx="1105">
                  <c:v>0.53207463026046697</c:v>
                </c:pt>
                <c:pt idx="1106">
                  <c:v>0.51278650760650601</c:v>
                </c:pt>
                <c:pt idx="1107">
                  <c:v>0.53686678409576405</c:v>
                </c:pt>
                <c:pt idx="1108">
                  <c:v>0.51182872056961004</c:v>
                </c:pt>
                <c:pt idx="1109">
                  <c:v>0.51766592264175404</c:v>
                </c:pt>
                <c:pt idx="1110">
                  <c:v>0.508839011192321</c:v>
                </c:pt>
                <c:pt idx="1111">
                  <c:v>0.53049230575561501</c:v>
                </c:pt>
                <c:pt idx="1112">
                  <c:v>0.51502370834350497</c:v>
                </c:pt>
                <c:pt idx="1113">
                  <c:v>0.52739244699478105</c:v>
                </c:pt>
                <c:pt idx="1114">
                  <c:v>0.50901532173156705</c:v>
                </c:pt>
                <c:pt idx="1115">
                  <c:v>0.54187822341918901</c:v>
                </c:pt>
                <c:pt idx="1116">
                  <c:v>0.50949829816818204</c:v>
                </c:pt>
                <c:pt idx="1117">
                  <c:v>0.53155732154846103</c:v>
                </c:pt>
                <c:pt idx="1118">
                  <c:v>0.52090835571288996</c:v>
                </c:pt>
                <c:pt idx="1119">
                  <c:v>0.52986216545104903</c:v>
                </c:pt>
                <c:pt idx="1120">
                  <c:v>0.52675694227218595</c:v>
                </c:pt>
                <c:pt idx="1121">
                  <c:v>0.53651940822601296</c:v>
                </c:pt>
                <c:pt idx="1122">
                  <c:v>0.51583009958267201</c:v>
                </c:pt>
                <c:pt idx="1123">
                  <c:v>0.53784066438674905</c:v>
                </c:pt>
                <c:pt idx="1124">
                  <c:v>0.53153920173644997</c:v>
                </c:pt>
                <c:pt idx="1125">
                  <c:v>0.54035973548889105</c:v>
                </c:pt>
                <c:pt idx="1126">
                  <c:v>0.52544569969177202</c:v>
                </c:pt>
                <c:pt idx="1127">
                  <c:v>0.52259784936904896</c:v>
                </c:pt>
                <c:pt idx="1128">
                  <c:v>0.51141989231109597</c:v>
                </c:pt>
                <c:pt idx="1129">
                  <c:v>0.51674818992614702</c:v>
                </c:pt>
                <c:pt idx="1130">
                  <c:v>0.52318161725997903</c:v>
                </c:pt>
                <c:pt idx="1131">
                  <c:v>0.50861537456512396</c:v>
                </c:pt>
                <c:pt idx="1132">
                  <c:v>0.51030504703521695</c:v>
                </c:pt>
                <c:pt idx="1133">
                  <c:v>0.51350414752960205</c:v>
                </c:pt>
                <c:pt idx="1134">
                  <c:v>0.53443264961242598</c:v>
                </c:pt>
                <c:pt idx="1135">
                  <c:v>0.52104550600051802</c:v>
                </c:pt>
                <c:pt idx="1136">
                  <c:v>0.51967382431030196</c:v>
                </c:pt>
                <c:pt idx="1137">
                  <c:v>0.51822990179061801</c:v>
                </c:pt>
                <c:pt idx="1138">
                  <c:v>0.52505522966384799</c:v>
                </c:pt>
                <c:pt idx="1139">
                  <c:v>0.52993512153625399</c:v>
                </c:pt>
                <c:pt idx="1140">
                  <c:v>0.52985805273055997</c:v>
                </c:pt>
                <c:pt idx="1141">
                  <c:v>0.53675884008407504</c:v>
                </c:pt>
                <c:pt idx="1142">
                  <c:v>0.53804802894592196</c:v>
                </c:pt>
                <c:pt idx="1143">
                  <c:v>0.53170460462570102</c:v>
                </c:pt>
                <c:pt idx="1144">
                  <c:v>0.55111622810363703</c:v>
                </c:pt>
                <c:pt idx="1145">
                  <c:v>0.561212718486785</c:v>
                </c:pt>
                <c:pt idx="1146">
                  <c:v>0.57105892896652199</c:v>
                </c:pt>
                <c:pt idx="1147">
                  <c:v>0.57068949937820401</c:v>
                </c:pt>
                <c:pt idx="1148">
                  <c:v>0.57335877418518</c:v>
                </c:pt>
                <c:pt idx="1149">
                  <c:v>0.567576944828033</c:v>
                </c:pt>
                <c:pt idx="1150">
                  <c:v>0.56614869832992498</c:v>
                </c:pt>
                <c:pt idx="1151">
                  <c:v>0.575960993766784</c:v>
                </c:pt>
                <c:pt idx="1152">
                  <c:v>0.603812396526336</c:v>
                </c:pt>
                <c:pt idx="1153">
                  <c:v>0.61093783378600997</c:v>
                </c:pt>
                <c:pt idx="1154">
                  <c:v>0.596768498420715</c:v>
                </c:pt>
                <c:pt idx="1155">
                  <c:v>0.61612403392791704</c:v>
                </c:pt>
                <c:pt idx="1156">
                  <c:v>0.65803802013397195</c:v>
                </c:pt>
                <c:pt idx="1157">
                  <c:v>0.65419077873229903</c:v>
                </c:pt>
                <c:pt idx="1158">
                  <c:v>0.67864888906478804</c:v>
                </c:pt>
                <c:pt idx="1159">
                  <c:v>0.65036189556121804</c:v>
                </c:pt>
                <c:pt idx="1160">
                  <c:v>0.63117855787277199</c:v>
                </c:pt>
                <c:pt idx="1161">
                  <c:v>0.67210221290588301</c:v>
                </c:pt>
                <c:pt idx="1162">
                  <c:v>0.63918083906173695</c:v>
                </c:pt>
                <c:pt idx="1163">
                  <c:v>0.65392029285430897</c:v>
                </c:pt>
                <c:pt idx="1164">
                  <c:v>0.63644701242446799</c:v>
                </c:pt>
                <c:pt idx="1165">
                  <c:v>0.66743707656860296</c:v>
                </c:pt>
                <c:pt idx="1166">
                  <c:v>0.63472491502761796</c:v>
                </c:pt>
                <c:pt idx="1167">
                  <c:v>0.66323661804199197</c:v>
                </c:pt>
                <c:pt idx="1168">
                  <c:v>0.61449140310287398</c:v>
                </c:pt>
                <c:pt idx="1169">
                  <c:v>0.62792158126830999</c:v>
                </c:pt>
                <c:pt idx="1170">
                  <c:v>0.60573887825012196</c:v>
                </c:pt>
                <c:pt idx="1171">
                  <c:v>0.61518949270248402</c:v>
                </c:pt>
                <c:pt idx="1172">
                  <c:v>0.56753885746002097</c:v>
                </c:pt>
                <c:pt idx="1173">
                  <c:v>0.57208150625228804</c:v>
                </c:pt>
                <c:pt idx="1174">
                  <c:v>0.58386391401290805</c:v>
                </c:pt>
                <c:pt idx="1175">
                  <c:v>0.55224293470382602</c:v>
                </c:pt>
                <c:pt idx="1176">
                  <c:v>0.52639532089233299</c:v>
                </c:pt>
                <c:pt idx="1177">
                  <c:v>0.52812939882278398</c:v>
                </c:pt>
                <c:pt idx="1178">
                  <c:v>0.51473021507263095</c:v>
                </c:pt>
                <c:pt idx="1179">
                  <c:v>0.51035583019256503</c:v>
                </c:pt>
                <c:pt idx="1180">
                  <c:v>0.48235160112380898</c:v>
                </c:pt>
                <c:pt idx="1181">
                  <c:v>0.48101502656936601</c:v>
                </c:pt>
                <c:pt idx="1182">
                  <c:v>0.46916437149047802</c:v>
                </c:pt>
                <c:pt idx="1183">
                  <c:v>0.49081456661224299</c:v>
                </c:pt>
                <c:pt idx="1184">
                  <c:v>0.467450141906738</c:v>
                </c:pt>
                <c:pt idx="1185">
                  <c:v>0.49056473374366699</c:v>
                </c:pt>
                <c:pt idx="1186">
                  <c:v>0.49212816357612599</c:v>
                </c:pt>
                <c:pt idx="1187">
                  <c:v>0.47951471805572499</c:v>
                </c:pt>
                <c:pt idx="1188">
                  <c:v>0.47376486659049899</c:v>
                </c:pt>
                <c:pt idx="1189">
                  <c:v>0.47913622856140098</c:v>
                </c:pt>
                <c:pt idx="1190">
                  <c:v>0.47175291180610601</c:v>
                </c:pt>
                <c:pt idx="1191">
                  <c:v>0.47294983267784102</c:v>
                </c:pt>
                <c:pt idx="1192">
                  <c:v>0.46501401066780002</c:v>
                </c:pt>
                <c:pt idx="1193">
                  <c:v>0.47329616546630798</c:v>
                </c:pt>
                <c:pt idx="1194">
                  <c:v>0.47854319214820801</c:v>
                </c:pt>
                <c:pt idx="1195">
                  <c:v>0.49301230907440102</c:v>
                </c:pt>
                <c:pt idx="1196">
                  <c:v>0.47143900394439597</c:v>
                </c:pt>
                <c:pt idx="1197">
                  <c:v>0.46555775403976402</c:v>
                </c:pt>
                <c:pt idx="1198">
                  <c:v>0.46620684862136802</c:v>
                </c:pt>
                <c:pt idx="1199">
                  <c:v>0.46101838350295998</c:v>
                </c:pt>
                <c:pt idx="1200">
                  <c:v>0.48720541596412598</c:v>
                </c:pt>
                <c:pt idx="1201">
                  <c:v>0.492548108100891</c:v>
                </c:pt>
                <c:pt idx="1202">
                  <c:v>0.497543424367904</c:v>
                </c:pt>
                <c:pt idx="1203">
                  <c:v>0.50719499588012595</c:v>
                </c:pt>
                <c:pt idx="1204">
                  <c:v>0.53716355562210005</c:v>
                </c:pt>
                <c:pt idx="1205">
                  <c:v>0.49656063318252502</c:v>
                </c:pt>
                <c:pt idx="1206">
                  <c:v>0.52397966384887595</c:v>
                </c:pt>
                <c:pt idx="1207">
                  <c:v>0.51537203788757302</c:v>
                </c:pt>
                <c:pt idx="1208">
                  <c:v>0.51282757520675604</c:v>
                </c:pt>
                <c:pt idx="1209">
                  <c:v>0.52392554283142001</c:v>
                </c:pt>
                <c:pt idx="1210">
                  <c:v>0.53850978612899703</c:v>
                </c:pt>
                <c:pt idx="1211">
                  <c:v>0.50668960809707597</c:v>
                </c:pt>
                <c:pt idx="1212">
                  <c:v>0.52582859992980902</c:v>
                </c:pt>
                <c:pt idx="1213">
                  <c:v>0.51679056882858199</c:v>
                </c:pt>
                <c:pt idx="1214">
                  <c:v>0.51865357160568204</c:v>
                </c:pt>
                <c:pt idx="1215">
                  <c:v>0.50830423831939597</c:v>
                </c:pt>
                <c:pt idx="1216">
                  <c:v>0.51872605085372903</c:v>
                </c:pt>
                <c:pt idx="1217">
                  <c:v>0.48544991016387901</c:v>
                </c:pt>
                <c:pt idx="1218">
                  <c:v>0.49314028024673401</c:v>
                </c:pt>
                <c:pt idx="1219">
                  <c:v>0.49808531999588002</c:v>
                </c:pt>
                <c:pt idx="1220">
                  <c:v>0.49263769388198803</c:v>
                </c:pt>
                <c:pt idx="1221">
                  <c:v>0.49580428004264798</c:v>
                </c:pt>
                <c:pt idx="1222">
                  <c:v>0.49132716655731201</c:v>
                </c:pt>
                <c:pt idx="1223">
                  <c:v>0.50464588403701705</c:v>
                </c:pt>
                <c:pt idx="1224">
                  <c:v>0.48355299234390198</c:v>
                </c:pt>
                <c:pt idx="1225">
                  <c:v>0.48274555802345198</c:v>
                </c:pt>
                <c:pt idx="1226">
                  <c:v>0.45738109946250899</c:v>
                </c:pt>
                <c:pt idx="1227">
                  <c:v>0.47574317455291698</c:v>
                </c:pt>
                <c:pt idx="1228">
                  <c:v>0.47148805856704701</c:v>
                </c:pt>
                <c:pt idx="1229">
                  <c:v>0.49946522712707497</c:v>
                </c:pt>
                <c:pt idx="1230">
                  <c:v>0.48320451378822299</c:v>
                </c:pt>
                <c:pt idx="1231">
                  <c:v>0.50492984056472701</c:v>
                </c:pt>
                <c:pt idx="1232">
                  <c:v>0.484372228384017</c:v>
                </c:pt>
                <c:pt idx="1233">
                  <c:v>0.50552338361740101</c:v>
                </c:pt>
                <c:pt idx="1234">
                  <c:v>0.47675979137420599</c:v>
                </c:pt>
                <c:pt idx="1235">
                  <c:v>0.48751196265220598</c:v>
                </c:pt>
                <c:pt idx="1236">
                  <c:v>0.475092053413391</c:v>
                </c:pt>
                <c:pt idx="1237">
                  <c:v>0.49669557809829701</c:v>
                </c:pt>
                <c:pt idx="1238">
                  <c:v>0.46456670761108299</c:v>
                </c:pt>
                <c:pt idx="1239">
                  <c:v>0.48626336455345098</c:v>
                </c:pt>
                <c:pt idx="1240">
                  <c:v>0.44602397084236101</c:v>
                </c:pt>
                <c:pt idx="1241">
                  <c:v>0.47408145666122398</c:v>
                </c:pt>
                <c:pt idx="1242">
                  <c:v>0.43398982286453203</c:v>
                </c:pt>
                <c:pt idx="1243">
                  <c:v>0.45605763792991599</c:v>
                </c:pt>
                <c:pt idx="1244">
                  <c:v>0.40505743026733299</c:v>
                </c:pt>
                <c:pt idx="1245">
                  <c:v>0.445024043321609</c:v>
                </c:pt>
                <c:pt idx="1246">
                  <c:v>0.41632378101348799</c:v>
                </c:pt>
                <c:pt idx="1247">
                  <c:v>0.44528579711914001</c:v>
                </c:pt>
                <c:pt idx="1248">
                  <c:v>0.40478730201721103</c:v>
                </c:pt>
                <c:pt idx="1249">
                  <c:v>0.43022355437278698</c:v>
                </c:pt>
                <c:pt idx="1250">
                  <c:v>0.39420962333679099</c:v>
                </c:pt>
                <c:pt idx="1251">
                  <c:v>0.40640732645988398</c:v>
                </c:pt>
                <c:pt idx="1252">
                  <c:v>0.37946873903274497</c:v>
                </c:pt>
                <c:pt idx="1253">
                  <c:v>0.41314285993576</c:v>
                </c:pt>
                <c:pt idx="1254">
                  <c:v>0.38441702723503102</c:v>
                </c:pt>
                <c:pt idx="1255">
                  <c:v>0.406649589538574</c:v>
                </c:pt>
                <c:pt idx="1256">
                  <c:v>0.37816348671913103</c:v>
                </c:pt>
                <c:pt idx="1257">
                  <c:v>0.41252678632736201</c:v>
                </c:pt>
                <c:pt idx="1258">
                  <c:v>0.39153003692626898</c:v>
                </c:pt>
                <c:pt idx="1259">
                  <c:v>0.41097629070281899</c:v>
                </c:pt>
                <c:pt idx="1260">
                  <c:v>0.38015374541282598</c:v>
                </c:pt>
                <c:pt idx="1261">
                  <c:v>0.38519674539566001</c:v>
                </c:pt>
                <c:pt idx="1262">
                  <c:v>0.34137800335884</c:v>
                </c:pt>
                <c:pt idx="1263">
                  <c:v>0.36362898349761902</c:v>
                </c:pt>
                <c:pt idx="1264">
                  <c:v>0.36220678687095598</c:v>
                </c:pt>
                <c:pt idx="1265">
                  <c:v>0.35652485489845198</c:v>
                </c:pt>
                <c:pt idx="1266">
                  <c:v>0.34198540449142401</c:v>
                </c:pt>
                <c:pt idx="1267">
                  <c:v>0.367564857006072</c:v>
                </c:pt>
                <c:pt idx="1268">
                  <c:v>0.33254912495612998</c:v>
                </c:pt>
                <c:pt idx="1269">
                  <c:v>0.35792997479438698</c:v>
                </c:pt>
                <c:pt idx="1270">
                  <c:v>0.34308892488479598</c:v>
                </c:pt>
                <c:pt idx="1271">
                  <c:v>0.35383674502372697</c:v>
                </c:pt>
                <c:pt idx="1272">
                  <c:v>0.33673715591430597</c:v>
                </c:pt>
                <c:pt idx="1273">
                  <c:v>0.35112378001213002</c:v>
                </c:pt>
                <c:pt idx="1274">
                  <c:v>0.33990082144737199</c:v>
                </c:pt>
                <c:pt idx="1275">
                  <c:v>0.34675160050392101</c:v>
                </c:pt>
                <c:pt idx="1276">
                  <c:v>0.33927109837531999</c:v>
                </c:pt>
                <c:pt idx="1277">
                  <c:v>0.346251010894775</c:v>
                </c:pt>
                <c:pt idx="1278">
                  <c:v>0.33796328306198098</c:v>
                </c:pt>
                <c:pt idx="1279">
                  <c:v>0.32068499922752303</c:v>
                </c:pt>
                <c:pt idx="1280">
                  <c:v>0.33421832323074302</c:v>
                </c:pt>
                <c:pt idx="1281">
                  <c:v>0.32396423816680903</c:v>
                </c:pt>
                <c:pt idx="1282">
                  <c:v>0.34160777926445002</c:v>
                </c:pt>
                <c:pt idx="1283">
                  <c:v>0.32238882780075001</c:v>
                </c:pt>
                <c:pt idx="1284">
                  <c:v>0.33591449260711598</c:v>
                </c:pt>
                <c:pt idx="1285">
                  <c:v>0.312289267778396</c:v>
                </c:pt>
                <c:pt idx="1286">
                  <c:v>0.33639374375343301</c:v>
                </c:pt>
                <c:pt idx="1287">
                  <c:v>0.32160788774490301</c:v>
                </c:pt>
                <c:pt idx="1288">
                  <c:v>0.33749282360076899</c:v>
                </c:pt>
                <c:pt idx="1289">
                  <c:v>0.32972282171249301</c:v>
                </c:pt>
                <c:pt idx="1290">
                  <c:v>0.34905228018760598</c:v>
                </c:pt>
                <c:pt idx="1291">
                  <c:v>0.32011771202087402</c:v>
                </c:pt>
                <c:pt idx="1292">
                  <c:v>0.34405753016471802</c:v>
                </c:pt>
                <c:pt idx="1293">
                  <c:v>0.31038233637809698</c:v>
                </c:pt>
                <c:pt idx="1294">
                  <c:v>0.32847854495048501</c:v>
                </c:pt>
                <c:pt idx="1295">
                  <c:v>0.30977940559387201</c:v>
                </c:pt>
                <c:pt idx="1296">
                  <c:v>0.34530034661293002</c:v>
                </c:pt>
                <c:pt idx="1297">
                  <c:v>0.31077003479003901</c:v>
                </c:pt>
                <c:pt idx="1298">
                  <c:v>-0.32215782999992298</c:v>
                </c:pt>
                <c:pt idx="1299">
                  <c:v>-0.35131850838661099</c:v>
                </c:pt>
                <c:pt idx="1300">
                  <c:v>-0.32968297600746099</c:v>
                </c:pt>
                <c:pt idx="1301">
                  <c:v>-0.35246929526329002</c:v>
                </c:pt>
                <c:pt idx="1302">
                  <c:v>-0.32894879579544001</c:v>
                </c:pt>
                <c:pt idx="1303">
                  <c:v>-0.36472219228744501</c:v>
                </c:pt>
                <c:pt idx="1304">
                  <c:v>-0.32576611638069097</c:v>
                </c:pt>
                <c:pt idx="1305">
                  <c:v>-0.35109463334083502</c:v>
                </c:pt>
                <c:pt idx="1306">
                  <c:v>-0.31858760118484403</c:v>
                </c:pt>
                <c:pt idx="1307">
                  <c:v>-0.35445240139961198</c:v>
                </c:pt>
                <c:pt idx="1308">
                  <c:v>-0.32374450564384399</c:v>
                </c:pt>
                <c:pt idx="1309">
                  <c:v>-0.34813269972801197</c:v>
                </c:pt>
                <c:pt idx="1310">
                  <c:v>-0.34309893846511802</c:v>
                </c:pt>
                <c:pt idx="1311">
                  <c:v>-0.35833397507667503</c:v>
                </c:pt>
                <c:pt idx="1312">
                  <c:v>-0.34897786378860401</c:v>
                </c:pt>
                <c:pt idx="1313">
                  <c:v>-0.35907700657844499</c:v>
                </c:pt>
                <c:pt idx="1314">
                  <c:v>-0.356068044900894</c:v>
                </c:pt>
                <c:pt idx="1315">
                  <c:v>-0.35696983337402299</c:v>
                </c:pt>
                <c:pt idx="1316">
                  <c:v>-0.35208973288536</c:v>
                </c:pt>
                <c:pt idx="1317">
                  <c:v>-0.36713179945945701</c:v>
                </c:pt>
                <c:pt idx="1318">
                  <c:v>-0.34859037399291898</c:v>
                </c:pt>
                <c:pt idx="1319">
                  <c:v>-0.353933095932006</c:v>
                </c:pt>
                <c:pt idx="1320">
                  <c:v>-0.37140214443206698</c:v>
                </c:pt>
                <c:pt idx="1321">
                  <c:v>-0.36583581566810602</c:v>
                </c:pt>
                <c:pt idx="1322">
                  <c:v>-0.370268464088439</c:v>
                </c:pt>
                <c:pt idx="1323">
                  <c:v>-0.36310759186744601</c:v>
                </c:pt>
                <c:pt idx="1324">
                  <c:v>-0.37720948457717801</c:v>
                </c:pt>
                <c:pt idx="1325">
                  <c:v>-0.36398380994796697</c:v>
                </c:pt>
                <c:pt idx="1326">
                  <c:v>-0.39416983723640397</c:v>
                </c:pt>
                <c:pt idx="1327">
                  <c:v>-0.36412799358367898</c:v>
                </c:pt>
                <c:pt idx="1328">
                  <c:v>-0.39122256636619501</c:v>
                </c:pt>
                <c:pt idx="1329">
                  <c:v>-0.364949971437454</c:v>
                </c:pt>
                <c:pt idx="1330">
                  <c:v>-0.39428213238716098</c:v>
                </c:pt>
                <c:pt idx="1331">
                  <c:v>-0.36553186178207298</c:v>
                </c:pt>
                <c:pt idx="1332">
                  <c:v>-0.40782132744789101</c:v>
                </c:pt>
                <c:pt idx="1333">
                  <c:v>-0.37858241796493503</c:v>
                </c:pt>
                <c:pt idx="1334">
                  <c:v>-0.38263577222824002</c:v>
                </c:pt>
                <c:pt idx="1335">
                  <c:v>-0.37818604707717801</c:v>
                </c:pt>
                <c:pt idx="1336">
                  <c:v>-0.41304224729537897</c:v>
                </c:pt>
                <c:pt idx="1337">
                  <c:v>-0.36482262611389099</c:v>
                </c:pt>
                <c:pt idx="1338">
                  <c:v>-0.40956315398216198</c:v>
                </c:pt>
                <c:pt idx="1339">
                  <c:v>-0.38896065950393599</c:v>
                </c:pt>
                <c:pt idx="1340">
                  <c:v>-0.42262724041938698</c:v>
                </c:pt>
                <c:pt idx="1341">
                  <c:v>-0.36185216903686501</c:v>
                </c:pt>
                <c:pt idx="1342">
                  <c:v>-0.41968452930450401</c:v>
                </c:pt>
                <c:pt idx="1343">
                  <c:v>-0.37933844327926602</c:v>
                </c:pt>
                <c:pt idx="1344">
                  <c:v>-0.43338450789451499</c:v>
                </c:pt>
                <c:pt idx="1345">
                  <c:v>-0.38422942161559998</c:v>
                </c:pt>
                <c:pt idx="1346">
                  <c:v>-0.43981659412384</c:v>
                </c:pt>
                <c:pt idx="1347">
                  <c:v>-0.39827126264572099</c:v>
                </c:pt>
                <c:pt idx="1348">
                  <c:v>-0.45500430464744501</c:v>
                </c:pt>
                <c:pt idx="1349">
                  <c:v>-0.41691094636917098</c:v>
                </c:pt>
                <c:pt idx="1350">
                  <c:v>-0.46163871884346003</c:v>
                </c:pt>
                <c:pt idx="1351">
                  <c:v>-0.42021426558494501</c:v>
                </c:pt>
                <c:pt idx="1352">
                  <c:v>-0.47626882791519098</c:v>
                </c:pt>
                <c:pt idx="1353">
                  <c:v>-0.43471062183380099</c:v>
                </c:pt>
                <c:pt idx="1354">
                  <c:v>-0.47324234247207603</c:v>
                </c:pt>
                <c:pt idx="1355">
                  <c:v>-0.42851734161376898</c:v>
                </c:pt>
                <c:pt idx="1356">
                  <c:v>-0.46912986040115301</c:v>
                </c:pt>
                <c:pt idx="1357">
                  <c:v>-0.44532260298728898</c:v>
                </c:pt>
                <c:pt idx="1358">
                  <c:v>-0.46841380000114402</c:v>
                </c:pt>
                <c:pt idx="1359">
                  <c:v>-0.44961756467819203</c:v>
                </c:pt>
                <c:pt idx="1360">
                  <c:v>-0.48938226699829102</c:v>
                </c:pt>
                <c:pt idx="1361">
                  <c:v>-0.47802153229713401</c:v>
                </c:pt>
                <c:pt idx="1362">
                  <c:v>-0.49472087621688798</c:v>
                </c:pt>
                <c:pt idx="1363">
                  <c:v>-0.47449725866317699</c:v>
                </c:pt>
                <c:pt idx="1364">
                  <c:v>-0.493240445852279</c:v>
                </c:pt>
                <c:pt idx="1365">
                  <c:v>-0.480363219976425</c:v>
                </c:pt>
                <c:pt idx="1366">
                  <c:v>-0.49243363738059898</c:v>
                </c:pt>
                <c:pt idx="1367">
                  <c:v>-0.49510362744331299</c:v>
                </c:pt>
                <c:pt idx="1368">
                  <c:v>-0.48173552751541099</c:v>
                </c:pt>
                <c:pt idx="1369">
                  <c:v>-0.50500947237014704</c:v>
                </c:pt>
                <c:pt idx="1370">
                  <c:v>-0.51246619224548295</c:v>
                </c:pt>
                <c:pt idx="1371">
                  <c:v>-0.50159406661987305</c:v>
                </c:pt>
                <c:pt idx="1372">
                  <c:v>-0.51416665315627996</c:v>
                </c:pt>
                <c:pt idx="1373">
                  <c:v>-0.51131939888000399</c:v>
                </c:pt>
                <c:pt idx="1374">
                  <c:v>-0.51330816745758001</c:v>
                </c:pt>
                <c:pt idx="1375">
                  <c:v>-0.50258630514144798</c:v>
                </c:pt>
                <c:pt idx="1376">
                  <c:v>-0.50544273853302002</c:v>
                </c:pt>
                <c:pt idx="1377">
                  <c:v>-0.52060079574584905</c:v>
                </c:pt>
                <c:pt idx="1378">
                  <c:v>-0.52628010511398304</c:v>
                </c:pt>
                <c:pt idx="1379">
                  <c:v>-0.52976202964782704</c:v>
                </c:pt>
                <c:pt idx="1380">
                  <c:v>-0.50577932596206598</c:v>
                </c:pt>
                <c:pt idx="1381">
                  <c:v>-0.54043525457382202</c:v>
                </c:pt>
                <c:pt idx="1382">
                  <c:v>-0.51448398828506403</c:v>
                </c:pt>
                <c:pt idx="1383">
                  <c:v>-0.540394246578216</c:v>
                </c:pt>
                <c:pt idx="1384">
                  <c:v>-0.52031165361404397</c:v>
                </c:pt>
                <c:pt idx="1385">
                  <c:v>-0.57349240779876698</c:v>
                </c:pt>
                <c:pt idx="1386">
                  <c:v>-0.533294737339019</c:v>
                </c:pt>
                <c:pt idx="1387">
                  <c:v>-0.57448333501815696</c:v>
                </c:pt>
                <c:pt idx="1388">
                  <c:v>-0.535272717475891</c:v>
                </c:pt>
                <c:pt idx="1389">
                  <c:v>-0.570828437805175</c:v>
                </c:pt>
                <c:pt idx="1390">
                  <c:v>-0.54474478960037198</c:v>
                </c:pt>
                <c:pt idx="1391">
                  <c:v>-0.58096408843994096</c:v>
                </c:pt>
                <c:pt idx="1392">
                  <c:v>-0.53912603855133001</c:v>
                </c:pt>
                <c:pt idx="1393">
                  <c:v>-0.59195196628570501</c:v>
                </c:pt>
                <c:pt idx="1394">
                  <c:v>-0.54784268140792802</c:v>
                </c:pt>
                <c:pt idx="1395">
                  <c:v>-0.59363794326782204</c:v>
                </c:pt>
                <c:pt idx="1396">
                  <c:v>-0.55960178375244096</c:v>
                </c:pt>
                <c:pt idx="1397">
                  <c:v>-0.61777472496032704</c:v>
                </c:pt>
                <c:pt idx="1398">
                  <c:v>-0.57859307527542103</c:v>
                </c:pt>
                <c:pt idx="1399">
                  <c:v>-0.623024761676788</c:v>
                </c:pt>
                <c:pt idx="1400">
                  <c:v>-0.57214719057083097</c:v>
                </c:pt>
                <c:pt idx="1401">
                  <c:v>-0.60644000768661399</c:v>
                </c:pt>
                <c:pt idx="1402">
                  <c:v>-0.61111521720886197</c:v>
                </c:pt>
                <c:pt idx="1403">
                  <c:v>-0.628881335258483</c:v>
                </c:pt>
                <c:pt idx="1404">
                  <c:v>-0.59900015592574996</c:v>
                </c:pt>
                <c:pt idx="1405">
                  <c:v>-0.62164729833602905</c:v>
                </c:pt>
                <c:pt idx="1406">
                  <c:v>-0.60346448421478205</c:v>
                </c:pt>
                <c:pt idx="1407">
                  <c:v>-0.63090270757675104</c:v>
                </c:pt>
                <c:pt idx="1408">
                  <c:v>-0.60985821485519398</c:v>
                </c:pt>
                <c:pt idx="1409">
                  <c:v>-0.64331728219985895</c:v>
                </c:pt>
                <c:pt idx="1410">
                  <c:v>-0.63363111019134499</c:v>
                </c:pt>
                <c:pt idx="1411">
                  <c:v>-0.6491060256958</c:v>
                </c:pt>
                <c:pt idx="1412">
                  <c:v>-0.65418541431427002</c:v>
                </c:pt>
                <c:pt idx="1413">
                  <c:v>-0.66450715065002397</c:v>
                </c:pt>
                <c:pt idx="1414">
                  <c:v>-0.65408921241760198</c:v>
                </c:pt>
                <c:pt idx="1415">
                  <c:v>-0.67272603511810303</c:v>
                </c:pt>
                <c:pt idx="1416">
                  <c:v>-0.66590356826782204</c:v>
                </c:pt>
                <c:pt idx="1417">
                  <c:v>-0.658000588417053</c:v>
                </c:pt>
                <c:pt idx="1418">
                  <c:v>-0.68094390630722001</c:v>
                </c:pt>
                <c:pt idx="1419">
                  <c:v>-0.67042291164398105</c:v>
                </c:pt>
                <c:pt idx="1420">
                  <c:v>-0.67525827884673995</c:v>
                </c:pt>
                <c:pt idx="1421">
                  <c:v>-0.67229926586151101</c:v>
                </c:pt>
                <c:pt idx="1422">
                  <c:v>-0.67348629236221302</c:v>
                </c:pt>
                <c:pt idx="1423">
                  <c:v>-0.67739510536193803</c:v>
                </c:pt>
                <c:pt idx="1424">
                  <c:v>-0.676247298717498</c:v>
                </c:pt>
                <c:pt idx="1425">
                  <c:v>-0.67847281694412198</c:v>
                </c:pt>
                <c:pt idx="1426">
                  <c:v>-0.676166772842407</c:v>
                </c:pt>
                <c:pt idx="1427">
                  <c:v>-0.67451941967010398</c:v>
                </c:pt>
                <c:pt idx="1428">
                  <c:v>-0.70326942205428999</c:v>
                </c:pt>
                <c:pt idx="1429">
                  <c:v>-0.68117678165435702</c:v>
                </c:pt>
                <c:pt idx="1430">
                  <c:v>-0.69592428207397405</c:v>
                </c:pt>
                <c:pt idx="1431">
                  <c:v>-0.69959455728530795</c:v>
                </c:pt>
                <c:pt idx="1432">
                  <c:v>-0.71068435907363803</c:v>
                </c:pt>
                <c:pt idx="1433">
                  <c:v>-0.69492042064666704</c:v>
                </c:pt>
                <c:pt idx="1434">
                  <c:v>-0.71486455202102595</c:v>
                </c:pt>
                <c:pt idx="1435">
                  <c:v>-0.69107371568679798</c:v>
                </c:pt>
                <c:pt idx="1436">
                  <c:v>-0.73579376935958796</c:v>
                </c:pt>
                <c:pt idx="1437">
                  <c:v>-0.70236229896545399</c:v>
                </c:pt>
                <c:pt idx="1438">
                  <c:v>-0.75765955448150601</c:v>
                </c:pt>
                <c:pt idx="1439">
                  <c:v>-0.73410153388976995</c:v>
                </c:pt>
                <c:pt idx="1440">
                  <c:v>-0.76419544219970703</c:v>
                </c:pt>
                <c:pt idx="1441">
                  <c:v>-0.75393795967101995</c:v>
                </c:pt>
                <c:pt idx="1442">
                  <c:v>-0.78034806251525801</c:v>
                </c:pt>
                <c:pt idx="1443">
                  <c:v>-0.737074434757232</c:v>
                </c:pt>
                <c:pt idx="1444">
                  <c:v>-0.771700739860534</c:v>
                </c:pt>
                <c:pt idx="1445">
                  <c:v>-0.74415105581283503</c:v>
                </c:pt>
                <c:pt idx="1446">
                  <c:v>-0.78604829311370805</c:v>
                </c:pt>
                <c:pt idx="1447">
                  <c:v>-0.74393153190612704</c:v>
                </c:pt>
                <c:pt idx="1448">
                  <c:v>-0.79565936326980502</c:v>
                </c:pt>
                <c:pt idx="1449">
                  <c:v>-0.76911658048629705</c:v>
                </c:pt>
                <c:pt idx="1450">
                  <c:v>-0.79670530557632402</c:v>
                </c:pt>
                <c:pt idx="1451">
                  <c:v>-0.76507133245468095</c:v>
                </c:pt>
                <c:pt idx="1452">
                  <c:v>-0.78698611259460405</c:v>
                </c:pt>
                <c:pt idx="1453">
                  <c:v>-0.77586603164672796</c:v>
                </c:pt>
                <c:pt idx="1454">
                  <c:v>-0.80129575729370095</c:v>
                </c:pt>
                <c:pt idx="1455">
                  <c:v>-0.77946937084197898</c:v>
                </c:pt>
                <c:pt idx="1456">
                  <c:v>-0.78820002079009999</c:v>
                </c:pt>
                <c:pt idx="1457">
                  <c:v>-0.76167470216750999</c:v>
                </c:pt>
                <c:pt idx="1458">
                  <c:v>-0.80091029405593805</c:v>
                </c:pt>
                <c:pt idx="1459">
                  <c:v>-0.80050134658813399</c:v>
                </c:pt>
                <c:pt idx="1460">
                  <c:v>-0.82660764455795199</c:v>
                </c:pt>
                <c:pt idx="1461">
                  <c:v>-0.810175061225891</c:v>
                </c:pt>
                <c:pt idx="1462">
                  <c:v>-0.81556797027587802</c:v>
                </c:pt>
                <c:pt idx="1463">
                  <c:v>-0.80304569005966098</c:v>
                </c:pt>
                <c:pt idx="1464">
                  <c:v>-0.81532537937164296</c:v>
                </c:pt>
                <c:pt idx="1465">
                  <c:v>-0.81208413839340199</c:v>
                </c:pt>
                <c:pt idx="1466">
                  <c:v>-0.82948285341262795</c:v>
                </c:pt>
                <c:pt idx="1467">
                  <c:v>-0.814070343971252</c:v>
                </c:pt>
                <c:pt idx="1468">
                  <c:v>-0.81493276357650701</c:v>
                </c:pt>
                <c:pt idx="1469">
                  <c:v>-0.82562720775604204</c:v>
                </c:pt>
                <c:pt idx="1470">
                  <c:v>-0.81629836559295599</c:v>
                </c:pt>
                <c:pt idx="1471">
                  <c:v>-0.84393703937530495</c:v>
                </c:pt>
                <c:pt idx="1472">
                  <c:v>-0.82458889484405495</c:v>
                </c:pt>
                <c:pt idx="1473">
                  <c:v>-0.83817052841186501</c:v>
                </c:pt>
                <c:pt idx="1474">
                  <c:v>-0.84010750055313099</c:v>
                </c:pt>
                <c:pt idx="1475">
                  <c:v>-0.83788192272186202</c:v>
                </c:pt>
                <c:pt idx="1476">
                  <c:v>-0.82283258438110296</c:v>
                </c:pt>
                <c:pt idx="1477">
                  <c:v>-0.83738052845001198</c:v>
                </c:pt>
                <c:pt idx="1478">
                  <c:v>-0.82436227798461903</c:v>
                </c:pt>
                <c:pt idx="1479">
                  <c:v>-0.842290759086608</c:v>
                </c:pt>
                <c:pt idx="1480">
                  <c:v>-0.82909655570983798</c:v>
                </c:pt>
                <c:pt idx="1481">
                  <c:v>-0.85547935962677002</c:v>
                </c:pt>
                <c:pt idx="1482">
                  <c:v>-0.83513391017913796</c:v>
                </c:pt>
                <c:pt idx="1483">
                  <c:v>-0.85220992565154996</c:v>
                </c:pt>
                <c:pt idx="1484">
                  <c:v>-0.83235079050063998</c:v>
                </c:pt>
                <c:pt idx="1485">
                  <c:v>-0.85859251022338801</c:v>
                </c:pt>
                <c:pt idx="1486">
                  <c:v>-0.83259207010269098</c:v>
                </c:pt>
                <c:pt idx="1487">
                  <c:v>-0.85164660215377797</c:v>
                </c:pt>
                <c:pt idx="1488">
                  <c:v>-0.83098345994949296</c:v>
                </c:pt>
                <c:pt idx="1489">
                  <c:v>-0.86497151851653997</c:v>
                </c:pt>
                <c:pt idx="1490">
                  <c:v>-0.86157131195068304</c:v>
                </c:pt>
                <c:pt idx="1491">
                  <c:v>-0.88451510667800903</c:v>
                </c:pt>
                <c:pt idx="1492">
                  <c:v>-0.86764609813690097</c:v>
                </c:pt>
                <c:pt idx="1493">
                  <c:v>-0.89431595802307096</c:v>
                </c:pt>
                <c:pt idx="1494">
                  <c:v>-0.86593890190124501</c:v>
                </c:pt>
                <c:pt idx="1495">
                  <c:v>-0.88655424118041903</c:v>
                </c:pt>
                <c:pt idx="1496">
                  <c:v>-0.86279124021530096</c:v>
                </c:pt>
                <c:pt idx="1497">
                  <c:v>-0.88121557235717696</c:v>
                </c:pt>
                <c:pt idx="1498">
                  <c:v>-0.86231482028961104</c:v>
                </c:pt>
                <c:pt idx="1499">
                  <c:v>-0.89699625968933105</c:v>
                </c:pt>
                <c:pt idx="1500">
                  <c:v>-0.85990232229232699</c:v>
                </c:pt>
                <c:pt idx="1501">
                  <c:v>-0.91427415609359697</c:v>
                </c:pt>
                <c:pt idx="1502">
                  <c:v>-0.86964452266693104</c:v>
                </c:pt>
                <c:pt idx="1503">
                  <c:v>-0.90282398462295499</c:v>
                </c:pt>
                <c:pt idx="1504">
                  <c:v>-0.88104194402694702</c:v>
                </c:pt>
                <c:pt idx="1505">
                  <c:v>-0.89735019207000699</c:v>
                </c:pt>
                <c:pt idx="1506">
                  <c:v>-0.87550020217895497</c:v>
                </c:pt>
                <c:pt idx="1507">
                  <c:v>-0.92373430728912298</c:v>
                </c:pt>
                <c:pt idx="1508">
                  <c:v>-0.89403951168060303</c:v>
                </c:pt>
                <c:pt idx="1509">
                  <c:v>-0.90515708923339799</c:v>
                </c:pt>
                <c:pt idx="1510">
                  <c:v>-0.89655464887618996</c:v>
                </c:pt>
                <c:pt idx="1511">
                  <c:v>-0.89854532480239802</c:v>
                </c:pt>
                <c:pt idx="1512">
                  <c:v>-0.89461803436279197</c:v>
                </c:pt>
                <c:pt idx="1513">
                  <c:v>-0.91947919130325295</c:v>
                </c:pt>
                <c:pt idx="1514">
                  <c:v>-0.90725123882293701</c:v>
                </c:pt>
                <c:pt idx="1515">
                  <c:v>-0.92014038562774603</c:v>
                </c:pt>
                <c:pt idx="1516">
                  <c:v>-0.91042983531951904</c:v>
                </c:pt>
                <c:pt idx="1517">
                  <c:v>-0.90682017803192105</c:v>
                </c:pt>
                <c:pt idx="1518">
                  <c:v>-0.91776514053344704</c:v>
                </c:pt>
                <c:pt idx="1519">
                  <c:v>-0.918659508228302</c:v>
                </c:pt>
                <c:pt idx="1520">
                  <c:v>-0.91411966085433904</c:v>
                </c:pt>
                <c:pt idx="1521">
                  <c:v>-0.93194949626922596</c:v>
                </c:pt>
                <c:pt idx="1522">
                  <c:v>-0.90787410736083896</c:v>
                </c:pt>
                <c:pt idx="1523">
                  <c:v>-0.91749674081802302</c:v>
                </c:pt>
                <c:pt idx="1524">
                  <c:v>-0.91979330778121904</c:v>
                </c:pt>
                <c:pt idx="1525">
                  <c:v>-0.931998491287231</c:v>
                </c:pt>
                <c:pt idx="1526">
                  <c:v>-0.924027919769287</c:v>
                </c:pt>
                <c:pt idx="1527">
                  <c:v>-0.931923627853393</c:v>
                </c:pt>
                <c:pt idx="1528">
                  <c:v>-0.93476414680480902</c:v>
                </c:pt>
                <c:pt idx="1529">
                  <c:v>-0.941797494888305</c:v>
                </c:pt>
                <c:pt idx="1530">
                  <c:v>-0.93619138002395597</c:v>
                </c:pt>
                <c:pt idx="1531">
                  <c:v>-0.91996437311172397</c:v>
                </c:pt>
                <c:pt idx="1532">
                  <c:v>-0.93209230899810702</c:v>
                </c:pt>
                <c:pt idx="1533">
                  <c:v>-0.93233203887939398</c:v>
                </c:pt>
                <c:pt idx="1534">
                  <c:v>-0.93364346027374201</c:v>
                </c:pt>
                <c:pt idx="1535">
                  <c:v>-0.94491374492645197</c:v>
                </c:pt>
                <c:pt idx="1536">
                  <c:v>-0.93130862712860096</c:v>
                </c:pt>
                <c:pt idx="1537">
                  <c:v>-0.90130925178527799</c:v>
                </c:pt>
                <c:pt idx="1538">
                  <c:v>-0.91837555170059204</c:v>
                </c:pt>
                <c:pt idx="1539">
                  <c:v>-0.91965132951736395</c:v>
                </c:pt>
                <c:pt idx="1540">
                  <c:v>-0.92345154285430897</c:v>
                </c:pt>
                <c:pt idx="1541">
                  <c:v>-0.91645091772079401</c:v>
                </c:pt>
                <c:pt idx="1542">
                  <c:v>-0.92155891656875599</c:v>
                </c:pt>
                <c:pt idx="1543">
                  <c:v>-0.92104560136795</c:v>
                </c:pt>
                <c:pt idx="1544">
                  <c:v>-0.9345064163208</c:v>
                </c:pt>
                <c:pt idx="1545">
                  <c:v>-0.91778451204299905</c:v>
                </c:pt>
                <c:pt idx="1546">
                  <c:v>-0.94616401195526101</c:v>
                </c:pt>
                <c:pt idx="1547">
                  <c:v>-0.92108780145645097</c:v>
                </c:pt>
                <c:pt idx="1548">
                  <c:v>-0.91877233982086104</c:v>
                </c:pt>
                <c:pt idx="1549">
                  <c:v>-0.92473328113555897</c:v>
                </c:pt>
                <c:pt idx="1550">
                  <c:v>-0.93862760066985995</c:v>
                </c:pt>
                <c:pt idx="1551">
                  <c:v>-0.92826849222183205</c:v>
                </c:pt>
                <c:pt idx="1552">
                  <c:v>-0.94535809755325295</c:v>
                </c:pt>
                <c:pt idx="1553">
                  <c:v>-0.92964226007461503</c:v>
                </c:pt>
                <c:pt idx="1554">
                  <c:v>-0.94653129577636697</c:v>
                </c:pt>
                <c:pt idx="1555">
                  <c:v>-0.91940391063690097</c:v>
                </c:pt>
                <c:pt idx="1556">
                  <c:v>-0.94152629375457697</c:v>
                </c:pt>
                <c:pt idx="1557">
                  <c:v>-0.920598804950714</c:v>
                </c:pt>
                <c:pt idx="1558">
                  <c:v>-0.93840730190277</c:v>
                </c:pt>
                <c:pt idx="1559">
                  <c:v>-0.92093253135681097</c:v>
                </c:pt>
                <c:pt idx="1560">
                  <c:v>-0.94568860530853205</c:v>
                </c:pt>
                <c:pt idx="1561">
                  <c:v>-0.93557238578796298</c:v>
                </c:pt>
                <c:pt idx="1562">
                  <c:v>-0.93677973747253396</c:v>
                </c:pt>
                <c:pt idx="1563">
                  <c:v>-0.93571317195892301</c:v>
                </c:pt>
                <c:pt idx="1564">
                  <c:v>-0.95311611890792802</c:v>
                </c:pt>
                <c:pt idx="1565">
                  <c:v>-0.95171517133712702</c:v>
                </c:pt>
                <c:pt idx="1566">
                  <c:v>-0.95598053932189897</c:v>
                </c:pt>
                <c:pt idx="1567">
                  <c:v>-0.94608467817306496</c:v>
                </c:pt>
                <c:pt idx="1568">
                  <c:v>-0.96300625801086404</c:v>
                </c:pt>
                <c:pt idx="1569">
                  <c:v>-0.97540134191512995</c:v>
                </c:pt>
                <c:pt idx="1570">
                  <c:v>-0.99225062131881703</c:v>
                </c:pt>
                <c:pt idx="1571">
                  <c:v>-0.988849878311157</c:v>
                </c:pt>
                <c:pt idx="1572">
                  <c:v>-0.993624508380889</c:v>
                </c:pt>
                <c:pt idx="1573">
                  <c:v>-0.96637010574340798</c:v>
                </c:pt>
                <c:pt idx="1574">
                  <c:v>-0.97360348701476995</c:v>
                </c:pt>
                <c:pt idx="1575">
                  <c:v>-0.9834845662117</c:v>
                </c:pt>
                <c:pt idx="1576">
                  <c:v>-0.99088066816329901</c:v>
                </c:pt>
                <c:pt idx="1577">
                  <c:v>-1.00977718830108</c:v>
                </c:pt>
                <c:pt idx="1578">
                  <c:v>-1.00635385513305</c:v>
                </c:pt>
                <c:pt idx="1579">
                  <c:v>-0.99815487861633301</c:v>
                </c:pt>
                <c:pt idx="1580">
                  <c:v>-0.99609756469726496</c:v>
                </c:pt>
                <c:pt idx="1581">
                  <c:v>-1.00434911251068</c:v>
                </c:pt>
                <c:pt idx="1582">
                  <c:v>-1.0187450647354099</c:v>
                </c:pt>
                <c:pt idx="1583">
                  <c:v>-0.99631649255752497</c:v>
                </c:pt>
                <c:pt idx="1584">
                  <c:v>-1.03324878215789</c:v>
                </c:pt>
                <c:pt idx="1585">
                  <c:v>-1.0107506513595499</c:v>
                </c:pt>
                <c:pt idx="1586">
                  <c:v>-1.04038834571838</c:v>
                </c:pt>
                <c:pt idx="1587">
                  <c:v>-1.0262583494186399</c:v>
                </c:pt>
                <c:pt idx="1588">
                  <c:v>-1.0290669202804501</c:v>
                </c:pt>
                <c:pt idx="1589">
                  <c:v>-1.0209846496582</c:v>
                </c:pt>
                <c:pt idx="1590">
                  <c:v>-1.0210093259811399</c:v>
                </c:pt>
                <c:pt idx="1591">
                  <c:v>-1.0305700302123999</c:v>
                </c:pt>
                <c:pt idx="1592">
                  <c:v>-1.05479216575622</c:v>
                </c:pt>
                <c:pt idx="1593">
                  <c:v>-1.02975678443908</c:v>
                </c:pt>
                <c:pt idx="1594">
                  <c:v>-1.0285773277282699</c:v>
                </c:pt>
                <c:pt idx="1595">
                  <c:v>-1.0275444984436</c:v>
                </c:pt>
                <c:pt idx="1596">
                  <c:v>-1.04268562793731</c:v>
                </c:pt>
                <c:pt idx="1597">
                  <c:v>-1.0249658823013299</c:v>
                </c:pt>
                <c:pt idx="1598">
                  <c:v>-1.01505994796752</c:v>
                </c:pt>
                <c:pt idx="1599">
                  <c:v>-1.0318292379379199</c:v>
                </c:pt>
                <c:pt idx="1600">
                  <c:v>-1.0300327539443901</c:v>
                </c:pt>
                <c:pt idx="1601">
                  <c:v>-1.0470997095107999</c:v>
                </c:pt>
                <c:pt idx="1602">
                  <c:v>-1.0243993997573799</c:v>
                </c:pt>
                <c:pt idx="1603">
                  <c:v>-1.0170608758926301</c:v>
                </c:pt>
                <c:pt idx="1604">
                  <c:v>-1.0374453067779501</c:v>
                </c:pt>
                <c:pt idx="1605">
                  <c:v>-1.02309954166412</c:v>
                </c:pt>
                <c:pt idx="1606">
                  <c:v>-1.0259203910827599</c:v>
                </c:pt>
                <c:pt idx="1607">
                  <c:v>-1.0222680568695</c:v>
                </c:pt>
                <c:pt idx="1608">
                  <c:v>-1.0229065418243399</c:v>
                </c:pt>
                <c:pt idx="1609">
                  <c:v>-1.02815282344818</c:v>
                </c:pt>
                <c:pt idx="1610">
                  <c:v>-1.0328849554061801</c:v>
                </c:pt>
                <c:pt idx="1611">
                  <c:v>-1.01315593719482</c:v>
                </c:pt>
                <c:pt idx="1612">
                  <c:v>-1.0103232860565099</c:v>
                </c:pt>
                <c:pt idx="1613">
                  <c:v>-1.00767827033996</c:v>
                </c:pt>
                <c:pt idx="1614">
                  <c:v>-1.02999567985534</c:v>
                </c:pt>
                <c:pt idx="1615">
                  <c:v>-1.0307027101516699</c:v>
                </c:pt>
                <c:pt idx="1616">
                  <c:v>-1.03495562076568</c:v>
                </c:pt>
                <c:pt idx="1617">
                  <c:v>-1.04948258399963</c:v>
                </c:pt>
                <c:pt idx="1618">
                  <c:v>-1.0585064888000399</c:v>
                </c:pt>
                <c:pt idx="1619">
                  <c:v>-1.04262518882751</c:v>
                </c:pt>
                <c:pt idx="1620">
                  <c:v>-1.0481096506118699</c:v>
                </c:pt>
                <c:pt idx="1621">
                  <c:v>-1.0737887620925901</c:v>
                </c:pt>
                <c:pt idx="1622">
                  <c:v>-1.04385077953338</c:v>
                </c:pt>
                <c:pt idx="1623">
                  <c:v>-1.0813622474670399</c:v>
                </c:pt>
                <c:pt idx="1624">
                  <c:v>-1.0578191280364899</c:v>
                </c:pt>
                <c:pt idx="1625">
                  <c:v>-1.0834219455718901</c:v>
                </c:pt>
                <c:pt idx="1626">
                  <c:v>-1.0694901943206701</c:v>
                </c:pt>
                <c:pt idx="1627">
                  <c:v>-1.0885747671127299</c:v>
                </c:pt>
                <c:pt idx="1628">
                  <c:v>-1.07228815555572</c:v>
                </c:pt>
                <c:pt idx="1629">
                  <c:v>-1.08767354488372</c:v>
                </c:pt>
                <c:pt idx="1630">
                  <c:v>-1.0524597167968699</c:v>
                </c:pt>
                <c:pt idx="1631">
                  <c:v>-1.0782114267349201</c:v>
                </c:pt>
                <c:pt idx="1632">
                  <c:v>-1.06776547431945</c:v>
                </c:pt>
                <c:pt idx="1633">
                  <c:v>-1.07469153404235</c:v>
                </c:pt>
                <c:pt idx="1634">
                  <c:v>-1.0865523815155</c:v>
                </c:pt>
                <c:pt idx="1635">
                  <c:v>-1.0923755168914699</c:v>
                </c:pt>
                <c:pt idx="1636">
                  <c:v>-1.0585424900054901</c:v>
                </c:pt>
                <c:pt idx="1637">
                  <c:v>-1.0619640350341699</c:v>
                </c:pt>
                <c:pt idx="1638">
                  <c:v>-1.0531020164489699</c:v>
                </c:pt>
                <c:pt idx="1639">
                  <c:v>-1.06447052955627</c:v>
                </c:pt>
                <c:pt idx="1640">
                  <c:v>-1.07702112197875</c:v>
                </c:pt>
                <c:pt idx="1641">
                  <c:v>-1.1052052974700901</c:v>
                </c:pt>
                <c:pt idx="1642">
                  <c:v>-1.07532918453216</c:v>
                </c:pt>
                <c:pt idx="1643">
                  <c:v>-1.1214853525161701</c:v>
                </c:pt>
                <c:pt idx="1644">
                  <c:v>-1.08028864860534</c:v>
                </c:pt>
                <c:pt idx="1645">
                  <c:v>-1.08964908123016</c:v>
                </c:pt>
                <c:pt idx="1646">
                  <c:v>-1.0759969949722199</c:v>
                </c:pt>
                <c:pt idx="1647">
                  <c:v>-1.0841704607009801</c:v>
                </c:pt>
                <c:pt idx="1648">
                  <c:v>-1.0595054626464799</c:v>
                </c:pt>
                <c:pt idx="1649">
                  <c:v>-1.1014149188995299</c:v>
                </c:pt>
                <c:pt idx="1650">
                  <c:v>-1.0787059068679801</c:v>
                </c:pt>
                <c:pt idx="1651">
                  <c:v>-1.0546853542327801</c:v>
                </c:pt>
                <c:pt idx="1652">
                  <c:v>-1.06615686416625</c:v>
                </c:pt>
                <c:pt idx="1653">
                  <c:v>-1.0904401540756199</c:v>
                </c:pt>
                <c:pt idx="1654">
                  <c:v>-1.06938672065734</c:v>
                </c:pt>
                <c:pt idx="1655">
                  <c:v>-1.0910269021987899</c:v>
                </c:pt>
                <c:pt idx="1656">
                  <c:v>-1.07787549495697</c:v>
                </c:pt>
                <c:pt idx="1657">
                  <c:v>-1.0637799501419001</c:v>
                </c:pt>
                <c:pt idx="1658">
                  <c:v>-1.06395995616912</c:v>
                </c:pt>
                <c:pt idx="1659">
                  <c:v>-1.0809295177459699</c:v>
                </c:pt>
                <c:pt idx="1660">
                  <c:v>-1.07354867458343</c:v>
                </c:pt>
                <c:pt idx="1661">
                  <c:v>-1.0879651308059599</c:v>
                </c:pt>
                <c:pt idx="1662">
                  <c:v>-1.08781206607818</c:v>
                </c:pt>
                <c:pt idx="1663">
                  <c:v>-1.08412837982177</c:v>
                </c:pt>
                <c:pt idx="1664">
                  <c:v>-1.06683993339538</c:v>
                </c:pt>
                <c:pt idx="1665">
                  <c:v>-1.0832982063293399</c:v>
                </c:pt>
                <c:pt idx="1666">
                  <c:v>-1.0749826431274401</c:v>
                </c:pt>
                <c:pt idx="1667">
                  <c:v>-1.0582531690597501</c:v>
                </c:pt>
                <c:pt idx="1668">
                  <c:v>-1.1124309301376301</c:v>
                </c:pt>
                <c:pt idx="1669">
                  <c:v>-1.09507119655609</c:v>
                </c:pt>
                <c:pt idx="1670">
                  <c:v>-1.09087002277374</c:v>
                </c:pt>
                <c:pt idx="1671">
                  <c:v>-1.0984964370727499</c:v>
                </c:pt>
                <c:pt idx="1672">
                  <c:v>-1.0963909626007</c:v>
                </c:pt>
                <c:pt idx="1673">
                  <c:v>-1.07372951507568</c:v>
                </c:pt>
                <c:pt idx="1674">
                  <c:v>-1.10800945758819</c:v>
                </c:pt>
                <c:pt idx="1675">
                  <c:v>-1.05667388439178</c:v>
                </c:pt>
                <c:pt idx="1676">
                  <c:v>-1.1017749309539699</c:v>
                </c:pt>
                <c:pt idx="1677">
                  <c:v>-1.11104500293731</c:v>
                </c:pt>
                <c:pt idx="1678">
                  <c:v>-1.09228491783142</c:v>
                </c:pt>
                <c:pt idx="1679">
                  <c:v>-1.07096862792968</c:v>
                </c:pt>
                <c:pt idx="1680">
                  <c:v>-1.0652719736099201</c:v>
                </c:pt>
                <c:pt idx="1681">
                  <c:v>-1.0879762172698899</c:v>
                </c:pt>
                <c:pt idx="1682">
                  <c:v>-1.0729885101318299</c:v>
                </c:pt>
                <c:pt idx="1683">
                  <c:v>-1.08108937740325</c:v>
                </c:pt>
                <c:pt idx="1684">
                  <c:v>-1.08557152748107</c:v>
                </c:pt>
                <c:pt idx="1685">
                  <c:v>-1.0753761529922401</c:v>
                </c:pt>
                <c:pt idx="1686">
                  <c:v>-1.09314036369323</c:v>
                </c:pt>
                <c:pt idx="1687">
                  <c:v>-1.07434606552124</c:v>
                </c:pt>
                <c:pt idx="1688">
                  <c:v>-1.05967020988464</c:v>
                </c:pt>
                <c:pt idx="1689">
                  <c:v>-1.05054223537445</c:v>
                </c:pt>
                <c:pt idx="1690">
                  <c:v>-1.0570918321609399</c:v>
                </c:pt>
                <c:pt idx="1691">
                  <c:v>-1.0559005737304601</c:v>
                </c:pt>
                <c:pt idx="1692">
                  <c:v>-1.0393208265304501</c:v>
                </c:pt>
                <c:pt idx="1693">
                  <c:v>-1.04321956634521</c:v>
                </c:pt>
                <c:pt idx="1694">
                  <c:v>-1.0485527515411299</c:v>
                </c:pt>
                <c:pt idx="1695">
                  <c:v>-1.0648217201232899</c:v>
                </c:pt>
                <c:pt idx="1696">
                  <c:v>-1.1843073368072501</c:v>
                </c:pt>
                <c:pt idx="1697">
                  <c:v>-1.20038878917694</c:v>
                </c:pt>
                <c:pt idx="1698">
                  <c:v>-1.1991993188857999</c:v>
                </c:pt>
                <c:pt idx="1699">
                  <c:v>-1.2087830305099401</c:v>
                </c:pt>
                <c:pt idx="1700">
                  <c:v>-1.19094622135162</c:v>
                </c:pt>
                <c:pt idx="1701">
                  <c:v>-1.19917011260986</c:v>
                </c:pt>
                <c:pt idx="1702">
                  <c:v>-1.1948163509368801</c:v>
                </c:pt>
                <c:pt idx="1703">
                  <c:v>-1.2190183401107699</c:v>
                </c:pt>
                <c:pt idx="1704">
                  <c:v>-1.18489146232604</c:v>
                </c:pt>
                <c:pt idx="1705">
                  <c:v>-1.2033270597457799</c:v>
                </c:pt>
                <c:pt idx="1706">
                  <c:v>-1.1830625534057599</c:v>
                </c:pt>
                <c:pt idx="1707">
                  <c:v>-1.2237910032272299</c:v>
                </c:pt>
                <c:pt idx="1708">
                  <c:v>-1.20572292804718</c:v>
                </c:pt>
                <c:pt idx="1709">
                  <c:v>-1.23523414134979</c:v>
                </c:pt>
                <c:pt idx="1710">
                  <c:v>-1.2079825401306099</c:v>
                </c:pt>
                <c:pt idx="1711">
                  <c:v>-1.2234014272689799</c:v>
                </c:pt>
                <c:pt idx="1712">
                  <c:v>-1.18144631385803</c:v>
                </c:pt>
                <c:pt idx="1713">
                  <c:v>-1.2153123617172199</c:v>
                </c:pt>
                <c:pt idx="1714">
                  <c:v>-1.1957080364227199</c:v>
                </c:pt>
                <c:pt idx="1715">
                  <c:v>-1.22395586967468</c:v>
                </c:pt>
                <c:pt idx="1716">
                  <c:v>-1.2007539272308301</c:v>
                </c:pt>
                <c:pt idx="1717">
                  <c:v>-1.2216719388961701</c:v>
                </c:pt>
                <c:pt idx="1718">
                  <c:v>-1.18895280361175</c:v>
                </c:pt>
                <c:pt idx="1719">
                  <c:v>-1.2138524055480899</c:v>
                </c:pt>
                <c:pt idx="1720">
                  <c:v>-1.1986681222915601</c:v>
                </c:pt>
                <c:pt idx="1721">
                  <c:v>-1.2322646379470801</c:v>
                </c:pt>
                <c:pt idx="1722">
                  <c:v>-1.22150123119354</c:v>
                </c:pt>
                <c:pt idx="1723">
                  <c:v>-1.21246969699859</c:v>
                </c:pt>
                <c:pt idx="1724">
                  <c:v>-1.20867431163787</c:v>
                </c:pt>
                <c:pt idx="1725">
                  <c:v>-1.21474266052246</c:v>
                </c:pt>
                <c:pt idx="1726">
                  <c:v>-1.1920485496520901</c:v>
                </c:pt>
                <c:pt idx="1727">
                  <c:v>-1.21962177753448</c:v>
                </c:pt>
                <c:pt idx="1728">
                  <c:v>-1.2067792415618801</c:v>
                </c:pt>
                <c:pt idx="1729">
                  <c:v>-1.1824315786361601</c:v>
                </c:pt>
                <c:pt idx="1730">
                  <c:v>-1.19459784030914</c:v>
                </c:pt>
                <c:pt idx="1731">
                  <c:v>-1.2069166898727399</c:v>
                </c:pt>
                <c:pt idx="1732">
                  <c:v>-1.1920802593231199</c:v>
                </c:pt>
                <c:pt idx="1733">
                  <c:v>-1.1849827766418399</c:v>
                </c:pt>
                <c:pt idx="1734">
                  <c:v>-1.1897056102752599</c:v>
                </c:pt>
                <c:pt idx="1735">
                  <c:v>-1.17694544792175</c:v>
                </c:pt>
                <c:pt idx="1736">
                  <c:v>-1.18438839912414</c:v>
                </c:pt>
                <c:pt idx="1737">
                  <c:v>-1.16978216171264</c:v>
                </c:pt>
                <c:pt idx="1738">
                  <c:v>-1.17069971561431</c:v>
                </c:pt>
                <c:pt idx="1739">
                  <c:v>-1.16016089916229</c:v>
                </c:pt>
                <c:pt idx="1740">
                  <c:v>-1.16529965400695</c:v>
                </c:pt>
                <c:pt idx="1741">
                  <c:v>-1.1567031145095801</c:v>
                </c:pt>
                <c:pt idx="1742">
                  <c:v>-1.16542649269104</c:v>
                </c:pt>
                <c:pt idx="1743">
                  <c:v>-1.1512879133224401</c:v>
                </c:pt>
                <c:pt idx="1744">
                  <c:v>-1.1475199460983201</c:v>
                </c:pt>
                <c:pt idx="1745">
                  <c:v>-1.1347577571868801</c:v>
                </c:pt>
                <c:pt idx="1746">
                  <c:v>-1.1472471952438299</c:v>
                </c:pt>
                <c:pt idx="1747">
                  <c:v>-1.1100651025771999</c:v>
                </c:pt>
                <c:pt idx="1748">
                  <c:v>-1.1515203714370701</c:v>
                </c:pt>
                <c:pt idx="1749">
                  <c:v>-1.12585937976837</c:v>
                </c:pt>
                <c:pt idx="1750">
                  <c:v>-1.1639938354492101</c:v>
                </c:pt>
                <c:pt idx="1751">
                  <c:v>-1.1023404598236</c:v>
                </c:pt>
                <c:pt idx="1752">
                  <c:v>-1.12353456020355</c:v>
                </c:pt>
                <c:pt idx="1753">
                  <c:v>-1.0889085531234699</c:v>
                </c:pt>
                <c:pt idx="1754">
                  <c:v>-1.13422274589538</c:v>
                </c:pt>
                <c:pt idx="1755">
                  <c:v>-1.0976710319519001</c:v>
                </c:pt>
                <c:pt idx="1756">
                  <c:v>-1.1543706655502299</c:v>
                </c:pt>
                <c:pt idx="1757">
                  <c:v>-1.1344703435897801</c:v>
                </c:pt>
                <c:pt idx="1758">
                  <c:v>-1.1737936735153101</c:v>
                </c:pt>
                <c:pt idx="1759">
                  <c:v>-1.1169021129608101</c:v>
                </c:pt>
                <c:pt idx="1760">
                  <c:v>-1.1682527065277</c:v>
                </c:pt>
                <c:pt idx="1761">
                  <c:v>-1.1404339075088501</c:v>
                </c:pt>
                <c:pt idx="1762">
                  <c:v>-1.16942358016967</c:v>
                </c:pt>
                <c:pt idx="1763">
                  <c:v>-1.12720739841461</c:v>
                </c:pt>
                <c:pt idx="1764">
                  <c:v>-1.1470242738723699</c:v>
                </c:pt>
                <c:pt idx="1765">
                  <c:v>-1.1368750333786</c:v>
                </c:pt>
                <c:pt idx="1766">
                  <c:v>-1.15495121479034</c:v>
                </c:pt>
                <c:pt idx="1767">
                  <c:v>-1.1251404285430899</c:v>
                </c:pt>
                <c:pt idx="1768">
                  <c:v>-1.12651002407073</c:v>
                </c:pt>
                <c:pt idx="1769">
                  <c:v>-1.1227684020996</c:v>
                </c:pt>
                <c:pt idx="1770">
                  <c:v>-1.1218525171279901</c:v>
                </c:pt>
                <c:pt idx="1771">
                  <c:v>-1.12738013267517</c:v>
                </c:pt>
                <c:pt idx="1772">
                  <c:v>-1.1266494989395099</c:v>
                </c:pt>
                <c:pt idx="1773">
                  <c:v>-1.1076201200485201</c:v>
                </c:pt>
                <c:pt idx="1774">
                  <c:v>-1.11340451240539</c:v>
                </c:pt>
                <c:pt idx="1775">
                  <c:v>-1.11209380626678</c:v>
                </c:pt>
                <c:pt idx="1776">
                  <c:v>-1.1041059494018499</c:v>
                </c:pt>
                <c:pt idx="1777">
                  <c:v>-1.07431423664093</c:v>
                </c:pt>
                <c:pt idx="1778">
                  <c:v>-1.0629869699478101</c:v>
                </c:pt>
                <c:pt idx="1779">
                  <c:v>-1.08715724945068</c:v>
                </c:pt>
                <c:pt idx="1780">
                  <c:v>-1.06238436698913</c:v>
                </c:pt>
                <c:pt idx="1781">
                  <c:v>-1.0812613964080799</c:v>
                </c:pt>
                <c:pt idx="1782">
                  <c:v>-1.0746252536773599</c:v>
                </c:pt>
                <c:pt idx="1783">
                  <c:v>-1.0929710865020701</c:v>
                </c:pt>
                <c:pt idx="1784">
                  <c:v>-1.0828176736831601</c:v>
                </c:pt>
                <c:pt idx="1785">
                  <c:v>-1.0489908456802299</c:v>
                </c:pt>
                <c:pt idx="1786">
                  <c:v>-1.0469938516616799</c:v>
                </c:pt>
                <c:pt idx="1787">
                  <c:v>-1.0596923828125</c:v>
                </c:pt>
                <c:pt idx="1788">
                  <c:v>-1.0373076200485201</c:v>
                </c:pt>
                <c:pt idx="1789">
                  <c:v>-1.04776775836944</c:v>
                </c:pt>
                <c:pt idx="1790">
                  <c:v>-1.0470539331436099</c:v>
                </c:pt>
                <c:pt idx="1791">
                  <c:v>-1.0855528116226101</c:v>
                </c:pt>
                <c:pt idx="1792">
                  <c:v>-1.05688464641571</c:v>
                </c:pt>
                <c:pt idx="1793">
                  <c:v>-1.0560545921325599</c:v>
                </c:pt>
                <c:pt idx="1794">
                  <c:v>-1.0148149728775</c:v>
                </c:pt>
                <c:pt idx="1795">
                  <c:v>-1.04877293109893</c:v>
                </c:pt>
                <c:pt idx="1796">
                  <c:v>-1.01467585563659</c:v>
                </c:pt>
                <c:pt idx="1797">
                  <c:v>-1.0583801269531199</c:v>
                </c:pt>
                <c:pt idx="1798">
                  <c:v>-1.0271953344345</c:v>
                </c:pt>
                <c:pt idx="1799">
                  <c:v>-1.0639008283615099</c:v>
                </c:pt>
                <c:pt idx="1800">
                  <c:v>-1.0536916255950901</c:v>
                </c:pt>
                <c:pt idx="1801">
                  <c:v>-1.07516884803771</c:v>
                </c:pt>
                <c:pt idx="1802">
                  <c:v>-1.03466248512268</c:v>
                </c:pt>
                <c:pt idx="1803">
                  <c:v>-1.0451844930648799</c:v>
                </c:pt>
                <c:pt idx="1804">
                  <c:v>-1.02041435241699</c:v>
                </c:pt>
                <c:pt idx="1805">
                  <c:v>-1.0478385686874301</c:v>
                </c:pt>
                <c:pt idx="1806">
                  <c:v>-1.01299035549163</c:v>
                </c:pt>
                <c:pt idx="1807">
                  <c:v>-1.0525419712066599</c:v>
                </c:pt>
                <c:pt idx="1808">
                  <c:v>-1.01704561710357</c:v>
                </c:pt>
                <c:pt idx="1809">
                  <c:v>-1.0202031135559</c:v>
                </c:pt>
                <c:pt idx="1810">
                  <c:v>-1.01425492763519</c:v>
                </c:pt>
                <c:pt idx="1811">
                  <c:v>-1.02008724212646</c:v>
                </c:pt>
                <c:pt idx="1812">
                  <c:v>-1.0321581363677901</c:v>
                </c:pt>
                <c:pt idx="1813">
                  <c:v>-1.05387127399444</c:v>
                </c:pt>
                <c:pt idx="1814">
                  <c:v>-1.0596382617950399</c:v>
                </c:pt>
                <c:pt idx="1815">
                  <c:v>-1.0593789815902701</c:v>
                </c:pt>
                <c:pt idx="1816">
                  <c:v>-1.0383630990982</c:v>
                </c:pt>
                <c:pt idx="1817">
                  <c:v>-1.04052197933197</c:v>
                </c:pt>
                <c:pt idx="1818">
                  <c:v>-1.02900850772857</c:v>
                </c:pt>
                <c:pt idx="1819">
                  <c:v>-1.0304088592529199</c:v>
                </c:pt>
                <c:pt idx="1820">
                  <c:v>-1.0394039154052701</c:v>
                </c:pt>
                <c:pt idx="1821">
                  <c:v>-1.0261709690093901</c:v>
                </c:pt>
                <c:pt idx="1822">
                  <c:v>-1.0198714733123699</c:v>
                </c:pt>
                <c:pt idx="1823">
                  <c:v>-1.02193319797515</c:v>
                </c:pt>
                <c:pt idx="1824">
                  <c:v>-1.06433188915252</c:v>
                </c:pt>
                <c:pt idx="1825">
                  <c:v>-1.0586756467819201</c:v>
                </c:pt>
                <c:pt idx="1826">
                  <c:v>-1.06185102462768</c:v>
                </c:pt>
                <c:pt idx="1827">
                  <c:v>-1.01685070991516</c:v>
                </c:pt>
                <c:pt idx="1828">
                  <c:v>-1.0223737955093299</c:v>
                </c:pt>
                <c:pt idx="1829">
                  <c:v>-1.00758516788482</c:v>
                </c:pt>
                <c:pt idx="1830">
                  <c:v>-1.0110838413238501</c:v>
                </c:pt>
                <c:pt idx="1831">
                  <c:v>-1.0311192274093599</c:v>
                </c:pt>
                <c:pt idx="1832">
                  <c:v>-1.0435272455215401</c:v>
                </c:pt>
                <c:pt idx="1833">
                  <c:v>-1.055109500885</c:v>
                </c:pt>
                <c:pt idx="1834">
                  <c:v>-1.04165852069854</c:v>
                </c:pt>
                <c:pt idx="1835">
                  <c:v>-1.0094784498214699</c:v>
                </c:pt>
                <c:pt idx="1836">
                  <c:v>-1.0006031990051201</c:v>
                </c:pt>
                <c:pt idx="1837">
                  <c:v>-1.0054081678390501</c:v>
                </c:pt>
                <c:pt idx="1838">
                  <c:v>-0.98627030849456698</c:v>
                </c:pt>
                <c:pt idx="1839">
                  <c:v>-0.98078572750091497</c:v>
                </c:pt>
                <c:pt idx="1840">
                  <c:v>-0.98705291748046797</c:v>
                </c:pt>
                <c:pt idx="1841">
                  <c:v>-1.00155329704284</c:v>
                </c:pt>
                <c:pt idx="1842">
                  <c:v>-1.02666616439819</c:v>
                </c:pt>
                <c:pt idx="1843">
                  <c:v>-1.0370851755142201</c:v>
                </c:pt>
                <c:pt idx="1844">
                  <c:v>-1.0410177707672099</c:v>
                </c:pt>
                <c:pt idx="1845">
                  <c:v>-1.0187250375747601</c:v>
                </c:pt>
                <c:pt idx="1846">
                  <c:v>-1.01581490039825</c:v>
                </c:pt>
                <c:pt idx="1847">
                  <c:v>-1.0036249160766599</c:v>
                </c:pt>
                <c:pt idx="1848">
                  <c:v>-1.01105904579162</c:v>
                </c:pt>
                <c:pt idx="1849">
                  <c:v>-0.98539954423904397</c:v>
                </c:pt>
                <c:pt idx="1850">
                  <c:v>-0.98998576402664096</c:v>
                </c:pt>
                <c:pt idx="1851">
                  <c:v>-0.977891504764556</c:v>
                </c:pt>
                <c:pt idx="1852">
                  <c:v>-0.98425608873367298</c:v>
                </c:pt>
                <c:pt idx="1853">
                  <c:v>-0.98635268211364702</c:v>
                </c:pt>
                <c:pt idx="1854">
                  <c:v>-1.0012722015380799</c:v>
                </c:pt>
                <c:pt idx="1855">
                  <c:v>-1.0072258710861199</c:v>
                </c:pt>
                <c:pt idx="1856">
                  <c:v>-1.0189400911331099</c:v>
                </c:pt>
                <c:pt idx="1857">
                  <c:v>-1.00831687450408</c:v>
                </c:pt>
                <c:pt idx="1858">
                  <c:v>-0.98457598686218195</c:v>
                </c:pt>
                <c:pt idx="1859">
                  <c:v>-0.98437285423278797</c:v>
                </c:pt>
                <c:pt idx="1860">
                  <c:v>-0.97306740283965998</c:v>
                </c:pt>
                <c:pt idx="1861">
                  <c:v>-0.98416781425475997</c:v>
                </c:pt>
                <c:pt idx="1862">
                  <c:v>-0.941905736923217</c:v>
                </c:pt>
                <c:pt idx="1863">
                  <c:v>-0.95895862579345703</c:v>
                </c:pt>
                <c:pt idx="1864">
                  <c:v>-0.94925522804260198</c:v>
                </c:pt>
                <c:pt idx="1865">
                  <c:v>-0.94628685712814298</c:v>
                </c:pt>
                <c:pt idx="1866">
                  <c:v>-0.95373767614364602</c:v>
                </c:pt>
                <c:pt idx="1867">
                  <c:v>-0.96820259094238204</c:v>
                </c:pt>
                <c:pt idx="1868">
                  <c:v>-0.958867967128753</c:v>
                </c:pt>
                <c:pt idx="1869">
                  <c:v>-0.96019220352172796</c:v>
                </c:pt>
                <c:pt idx="1870">
                  <c:v>-0.96604490280151301</c:v>
                </c:pt>
                <c:pt idx="1871">
                  <c:v>-0.958887338638305</c:v>
                </c:pt>
                <c:pt idx="1872">
                  <c:v>-0.92731779813766402</c:v>
                </c:pt>
                <c:pt idx="1873">
                  <c:v>-0.920768022537231</c:v>
                </c:pt>
                <c:pt idx="1874">
                  <c:v>-0.92878162860870295</c:v>
                </c:pt>
                <c:pt idx="1875">
                  <c:v>-0.91487216949462802</c:v>
                </c:pt>
                <c:pt idx="1876">
                  <c:v>-0.89506441354751498</c:v>
                </c:pt>
                <c:pt idx="1877">
                  <c:v>-0.91051012277603105</c:v>
                </c:pt>
                <c:pt idx="1878">
                  <c:v>-0.910719513893127</c:v>
                </c:pt>
                <c:pt idx="1879">
                  <c:v>-0.89236855506896895</c:v>
                </c:pt>
                <c:pt idx="1880">
                  <c:v>-0.91253638267517001</c:v>
                </c:pt>
                <c:pt idx="1881">
                  <c:v>-0.91461849212646396</c:v>
                </c:pt>
                <c:pt idx="1882">
                  <c:v>-0.91527736186981201</c:v>
                </c:pt>
                <c:pt idx="1883">
                  <c:v>-0.92535364627838101</c:v>
                </c:pt>
                <c:pt idx="1884">
                  <c:v>-0.93635201454162498</c:v>
                </c:pt>
                <c:pt idx="1885">
                  <c:v>-0.91149562597274703</c:v>
                </c:pt>
                <c:pt idx="1886">
                  <c:v>-0.89946913719177202</c:v>
                </c:pt>
                <c:pt idx="1887">
                  <c:v>-0.90985441207885698</c:v>
                </c:pt>
                <c:pt idx="1888">
                  <c:v>-0.90419167280197099</c:v>
                </c:pt>
                <c:pt idx="1889">
                  <c:v>-0.90289819240570002</c:v>
                </c:pt>
                <c:pt idx="1890">
                  <c:v>-0.88941943645477195</c:v>
                </c:pt>
                <c:pt idx="1891">
                  <c:v>-0.90320467948913497</c:v>
                </c:pt>
                <c:pt idx="1892">
                  <c:v>-0.903370380401611</c:v>
                </c:pt>
                <c:pt idx="1893">
                  <c:v>-0.92358499765396096</c:v>
                </c:pt>
                <c:pt idx="1894">
                  <c:v>-0.91911703348159701</c:v>
                </c:pt>
                <c:pt idx="1895">
                  <c:v>-0.90622156858444203</c:v>
                </c:pt>
                <c:pt idx="1896">
                  <c:v>-0.908341765403747</c:v>
                </c:pt>
                <c:pt idx="1897">
                  <c:v>-0.90163213014602595</c:v>
                </c:pt>
                <c:pt idx="1898">
                  <c:v>-0.893385410308837</c:v>
                </c:pt>
                <c:pt idx="1899">
                  <c:v>-0.91020298004150302</c:v>
                </c:pt>
                <c:pt idx="1900">
                  <c:v>-0.90393853187561002</c:v>
                </c:pt>
                <c:pt idx="1901">
                  <c:v>-0.90697568655014005</c:v>
                </c:pt>
                <c:pt idx="1902">
                  <c:v>-0.91170996427536</c:v>
                </c:pt>
                <c:pt idx="1903">
                  <c:v>-0.91390830278396595</c:v>
                </c:pt>
                <c:pt idx="1904">
                  <c:v>-0.92720419168472201</c:v>
                </c:pt>
                <c:pt idx="1905">
                  <c:v>-0.90911245346069303</c:v>
                </c:pt>
                <c:pt idx="1906">
                  <c:v>-0.91422659158706598</c:v>
                </c:pt>
                <c:pt idx="1907">
                  <c:v>-0.90843087434768599</c:v>
                </c:pt>
                <c:pt idx="1908">
                  <c:v>-0.92707347869873002</c:v>
                </c:pt>
                <c:pt idx="1909">
                  <c:v>-0.92036962509155196</c:v>
                </c:pt>
                <c:pt idx="1910">
                  <c:v>-0.91857606172561601</c:v>
                </c:pt>
                <c:pt idx="1911">
                  <c:v>-0.93212509155273404</c:v>
                </c:pt>
                <c:pt idx="1912">
                  <c:v>-0.90809142589569003</c:v>
                </c:pt>
                <c:pt idx="1913">
                  <c:v>-0.92252767086028997</c:v>
                </c:pt>
                <c:pt idx="1914">
                  <c:v>-0.92035561800002996</c:v>
                </c:pt>
                <c:pt idx="1915">
                  <c:v>-0.89350175857543901</c:v>
                </c:pt>
                <c:pt idx="1916">
                  <c:v>-0.88927614688873202</c:v>
                </c:pt>
                <c:pt idx="1917">
                  <c:v>-0.89253878593444802</c:v>
                </c:pt>
                <c:pt idx="1918">
                  <c:v>-0.90692645311355502</c:v>
                </c:pt>
                <c:pt idx="1919">
                  <c:v>-0.91227102279662997</c:v>
                </c:pt>
                <c:pt idx="1920">
                  <c:v>-0.90910351276397705</c:v>
                </c:pt>
                <c:pt idx="1921">
                  <c:v>-0.91801238059997503</c:v>
                </c:pt>
                <c:pt idx="1922">
                  <c:v>-0.90455704927444402</c:v>
                </c:pt>
                <c:pt idx="1923">
                  <c:v>-0.85698282718658403</c:v>
                </c:pt>
                <c:pt idx="1924">
                  <c:v>-0.86754691600799505</c:v>
                </c:pt>
                <c:pt idx="1925">
                  <c:v>-0.87935805320739702</c:v>
                </c:pt>
                <c:pt idx="1926">
                  <c:v>-0.87800258398055997</c:v>
                </c:pt>
                <c:pt idx="1927">
                  <c:v>-0.88935697078704801</c:v>
                </c:pt>
                <c:pt idx="1928">
                  <c:v>-0.88576918840408303</c:v>
                </c:pt>
                <c:pt idx="1929">
                  <c:v>-0.89911305904388406</c:v>
                </c:pt>
                <c:pt idx="1930">
                  <c:v>-0.889751076698303</c:v>
                </c:pt>
                <c:pt idx="1931">
                  <c:v>-0.885536789894104</c:v>
                </c:pt>
                <c:pt idx="1932">
                  <c:v>-0.85977482795715299</c:v>
                </c:pt>
                <c:pt idx="1933">
                  <c:v>-0.86218470335006703</c:v>
                </c:pt>
                <c:pt idx="1934">
                  <c:v>-0.87781095504760698</c:v>
                </c:pt>
                <c:pt idx="1935">
                  <c:v>-0.87579452991485496</c:v>
                </c:pt>
                <c:pt idx="1936">
                  <c:v>-0.87709844112396196</c:v>
                </c:pt>
                <c:pt idx="1937">
                  <c:v>-0.85344672203063898</c:v>
                </c:pt>
                <c:pt idx="1938">
                  <c:v>-0.86265391111373901</c:v>
                </c:pt>
                <c:pt idx="1939">
                  <c:v>-0.83868050575256303</c:v>
                </c:pt>
                <c:pt idx="1940">
                  <c:v>-0.83359903097152699</c:v>
                </c:pt>
                <c:pt idx="1941">
                  <c:v>-0.84721302986144997</c:v>
                </c:pt>
                <c:pt idx="1942">
                  <c:v>-0.863259017467498</c:v>
                </c:pt>
                <c:pt idx="1943">
                  <c:v>-0.84590768814086903</c:v>
                </c:pt>
                <c:pt idx="1944">
                  <c:v>-0.83157604932785001</c:v>
                </c:pt>
                <c:pt idx="1945">
                  <c:v>-0.85240453481674106</c:v>
                </c:pt>
                <c:pt idx="1946">
                  <c:v>-0.83986061811447099</c:v>
                </c:pt>
                <c:pt idx="1947">
                  <c:v>-0.83027595281600897</c:v>
                </c:pt>
                <c:pt idx="1948">
                  <c:v>-0.83280104398727395</c:v>
                </c:pt>
                <c:pt idx="1949">
                  <c:v>-0.86748194694518999</c:v>
                </c:pt>
                <c:pt idx="1950">
                  <c:v>-0.83875876665115301</c:v>
                </c:pt>
                <c:pt idx="1951">
                  <c:v>-0.83817750215530296</c:v>
                </c:pt>
                <c:pt idx="1952">
                  <c:v>-0.82297933101653997</c:v>
                </c:pt>
                <c:pt idx="1953">
                  <c:v>-0.82387012243270796</c:v>
                </c:pt>
                <c:pt idx="1954">
                  <c:v>-0.80876326560974099</c:v>
                </c:pt>
                <c:pt idx="1955">
                  <c:v>-0.80709493160247803</c:v>
                </c:pt>
                <c:pt idx="1956">
                  <c:v>-0.81383335590362504</c:v>
                </c:pt>
                <c:pt idx="1957">
                  <c:v>-0.81180274486541704</c:v>
                </c:pt>
                <c:pt idx="1958">
                  <c:v>-0.821713507175445</c:v>
                </c:pt>
                <c:pt idx="1959">
                  <c:v>-0.80594521760940496</c:v>
                </c:pt>
                <c:pt idx="1960">
                  <c:v>-0.82320410013198797</c:v>
                </c:pt>
                <c:pt idx="1961">
                  <c:v>-0.79755258560180597</c:v>
                </c:pt>
                <c:pt idx="1962">
                  <c:v>-0.80271732807159402</c:v>
                </c:pt>
                <c:pt idx="1963">
                  <c:v>-0.81178611516952504</c:v>
                </c:pt>
                <c:pt idx="1964">
                  <c:v>-0.79608029127120905</c:v>
                </c:pt>
                <c:pt idx="1965">
                  <c:v>-0.80377316474914495</c:v>
                </c:pt>
                <c:pt idx="1966">
                  <c:v>-0.80838543176651001</c:v>
                </c:pt>
                <c:pt idx="1967">
                  <c:v>-0.79754751920699996</c:v>
                </c:pt>
                <c:pt idx="1968">
                  <c:v>-0.82167446613311701</c:v>
                </c:pt>
                <c:pt idx="1969">
                  <c:v>-0.80929756164550704</c:v>
                </c:pt>
                <c:pt idx="1970">
                  <c:v>-0.809672951698303</c:v>
                </c:pt>
                <c:pt idx="1971">
                  <c:v>-0.79588609933853105</c:v>
                </c:pt>
                <c:pt idx="1972">
                  <c:v>-0.79999989271163896</c:v>
                </c:pt>
                <c:pt idx="1973">
                  <c:v>-0.81651538610458296</c:v>
                </c:pt>
                <c:pt idx="1974">
                  <c:v>-0.81324446201324396</c:v>
                </c:pt>
                <c:pt idx="1975">
                  <c:v>-0.81249308586120605</c:v>
                </c:pt>
                <c:pt idx="1976">
                  <c:v>-0.81227493286132801</c:v>
                </c:pt>
                <c:pt idx="1977">
                  <c:v>-0.82256144285202004</c:v>
                </c:pt>
                <c:pt idx="1978">
                  <c:v>-0.80870723724365201</c:v>
                </c:pt>
                <c:pt idx="1979">
                  <c:v>-0.80791026353836004</c:v>
                </c:pt>
                <c:pt idx="1980">
                  <c:v>-0.81552261114120395</c:v>
                </c:pt>
                <c:pt idx="1981">
                  <c:v>-0.82885372638702304</c:v>
                </c:pt>
                <c:pt idx="1982">
                  <c:v>-0.81997323036193803</c:v>
                </c:pt>
                <c:pt idx="1983">
                  <c:v>-0.81399786472320501</c:v>
                </c:pt>
                <c:pt idx="1984">
                  <c:v>-0.81928473711013705</c:v>
                </c:pt>
                <c:pt idx="1985">
                  <c:v>-0.81612986326217596</c:v>
                </c:pt>
                <c:pt idx="1986">
                  <c:v>-0.78756344318389804</c:v>
                </c:pt>
                <c:pt idx="1987">
                  <c:v>-0.810793757438659</c:v>
                </c:pt>
                <c:pt idx="1988">
                  <c:v>-0.80506342649459794</c:v>
                </c:pt>
                <c:pt idx="1989">
                  <c:v>-0.82028347253799405</c:v>
                </c:pt>
                <c:pt idx="1990">
                  <c:v>-0.82292783260345403</c:v>
                </c:pt>
                <c:pt idx="1991">
                  <c:v>-0.81638908386230402</c:v>
                </c:pt>
                <c:pt idx="1992">
                  <c:v>-0.799874067306518</c:v>
                </c:pt>
                <c:pt idx="1993">
                  <c:v>-0.80060112476348799</c:v>
                </c:pt>
                <c:pt idx="1994">
                  <c:v>-0.78021371364593495</c:v>
                </c:pt>
                <c:pt idx="1995">
                  <c:v>-0.78801512718200595</c:v>
                </c:pt>
                <c:pt idx="1996">
                  <c:v>-0.79045891761779696</c:v>
                </c:pt>
                <c:pt idx="1997">
                  <c:v>-0.79105669260025002</c:v>
                </c:pt>
                <c:pt idx="1998">
                  <c:v>-0.79357844591140703</c:v>
                </c:pt>
                <c:pt idx="1999">
                  <c:v>-0.79469621181488004</c:v>
                </c:pt>
                <c:pt idx="2000">
                  <c:v>-0.79200428724288896</c:v>
                </c:pt>
                <c:pt idx="2001">
                  <c:v>-0.80232626199722201</c:v>
                </c:pt>
                <c:pt idx="2002">
                  <c:v>-0.79707658290863004</c:v>
                </c:pt>
                <c:pt idx="2003">
                  <c:v>-0.79449516534805198</c:v>
                </c:pt>
                <c:pt idx="2004">
                  <c:v>-0.78742974996566695</c:v>
                </c:pt>
                <c:pt idx="2005">
                  <c:v>-0.78242254257202104</c:v>
                </c:pt>
                <c:pt idx="2006">
                  <c:v>-0.78818374872207597</c:v>
                </c:pt>
                <c:pt idx="2007">
                  <c:v>-0.78338128328323298</c:v>
                </c:pt>
                <c:pt idx="2008">
                  <c:v>-0.79453033208847001</c:v>
                </c:pt>
                <c:pt idx="2009">
                  <c:v>-0.80782157182693404</c:v>
                </c:pt>
                <c:pt idx="2010">
                  <c:v>-0.794938445091247</c:v>
                </c:pt>
                <c:pt idx="2011">
                  <c:v>-0.79996085166931097</c:v>
                </c:pt>
                <c:pt idx="2012">
                  <c:v>-0.78635132312774603</c:v>
                </c:pt>
                <c:pt idx="2013">
                  <c:v>-0.77426820993423395</c:v>
                </c:pt>
                <c:pt idx="2014">
                  <c:v>-0.775976002216339</c:v>
                </c:pt>
                <c:pt idx="2015">
                  <c:v>-0.77113366127014105</c:v>
                </c:pt>
                <c:pt idx="2016">
                  <c:v>-0.76161259412765503</c:v>
                </c:pt>
                <c:pt idx="2017">
                  <c:v>-0.78030812740325906</c:v>
                </c:pt>
                <c:pt idx="2018">
                  <c:v>-0.76699113845825095</c:v>
                </c:pt>
                <c:pt idx="2019">
                  <c:v>-0.78384757041931097</c:v>
                </c:pt>
                <c:pt idx="2020">
                  <c:v>-0.75801855325698797</c:v>
                </c:pt>
                <c:pt idx="2021">
                  <c:v>-0.77190923690795799</c:v>
                </c:pt>
                <c:pt idx="2022">
                  <c:v>-0.76701599359512296</c:v>
                </c:pt>
                <c:pt idx="2023">
                  <c:v>-0.76797991991043002</c:v>
                </c:pt>
                <c:pt idx="2024">
                  <c:v>-0.74669170379638605</c:v>
                </c:pt>
                <c:pt idx="2025">
                  <c:v>-0.75362646579742398</c:v>
                </c:pt>
                <c:pt idx="2026">
                  <c:v>-0.74585819244384699</c:v>
                </c:pt>
                <c:pt idx="2027">
                  <c:v>-0.75763022899627597</c:v>
                </c:pt>
                <c:pt idx="2028">
                  <c:v>-0.75338554382324197</c:v>
                </c:pt>
                <c:pt idx="2029">
                  <c:v>-0.75980061292648304</c:v>
                </c:pt>
                <c:pt idx="2030">
                  <c:v>-0.74706333875656095</c:v>
                </c:pt>
                <c:pt idx="2031">
                  <c:v>-0.73348510265350297</c:v>
                </c:pt>
                <c:pt idx="2032">
                  <c:v>-0.749353468418121</c:v>
                </c:pt>
                <c:pt idx="2033">
                  <c:v>-0.73077905178070002</c:v>
                </c:pt>
                <c:pt idx="2034">
                  <c:v>-0.73871201276779097</c:v>
                </c:pt>
                <c:pt idx="2035">
                  <c:v>-0.74489670991897505</c:v>
                </c:pt>
                <c:pt idx="2036">
                  <c:v>-0.73372089862823398</c:v>
                </c:pt>
                <c:pt idx="2037">
                  <c:v>-0.75255101919174106</c:v>
                </c:pt>
                <c:pt idx="2038">
                  <c:v>-0.75106352567672696</c:v>
                </c:pt>
                <c:pt idx="2039">
                  <c:v>-0.72890591621398904</c:v>
                </c:pt>
                <c:pt idx="2040">
                  <c:v>-0.724209785461425</c:v>
                </c:pt>
                <c:pt idx="2041">
                  <c:v>-0.72889941930770796</c:v>
                </c:pt>
                <c:pt idx="2042">
                  <c:v>-0.73020762205123901</c:v>
                </c:pt>
                <c:pt idx="2043">
                  <c:v>-0.71806007623672397</c:v>
                </c:pt>
                <c:pt idx="2044">
                  <c:v>-0.74217325448989802</c:v>
                </c:pt>
                <c:pt idx="2045">
                  <c:v>-0.71988004446029596</c:v>
                </c:pt>
                <c:pt idx="2046">
                  <c:v>-0.71599489450454701</c:v>
                </c:pt>
                <c:pt idx="2047">
                  <c:v>-0.71314483880996704</c:v>
                </c:pt>
                <c:pt idx="2048">
                  <c:v>-0.69473439455032304</c:v>
                </c:pt>
                <c:pt idx="2049">
                  <c:v>-0.70303094387054399</c:v>
                </c:pt>
                <c:pt idx="2050">
                  <c:v>-0.69859135150909402</c:v>
                </c:pt>
                <c:pt idx="2051">
                  <c:v>-0.71945780515670699</c:v>
                </c:pt>
                <c:pt idx="2052">
                  <c:v>-0.721771359443664</c:v>
                </c:pt>
                <c:pt idx="2053">
                  <c:v>-0.71979570388793901</c:v>
                </c:pt>
                <c:pt idx="2054">
                  <c:v>-0.70855438709259</c:v>
                </c:pt>
                <c:pt idx="2055">
                  <c:v>-0.69799929857253995</c:v>
                </c:pt>
                <c:pt idx="2056">
                  <c:v>-0.71771931648254295</c:v>
                </c:pt>
                <c:pt idx="2057">
                  <c:v>-0.70493781566619795</c:v>
                </c:pt>
                <c:pt idx="2058">
                  <c:v>-0.70912432670593195</c:v>
                </c:pt>
                <c:pt idx="2059">
                  <c:v>-0.70020306110382002</c:v>
                </c:pt>
                <c:pt idx="2060">
                  <c:v>-0.72584652900695801</c:v>
                </c:pt>
                <c:pt idx="2061">
                  <c:v>-0.704867362976074</c:v>
                </c:pt>
                <c:pt idx="2062">
                  <c:v>-0.69040030241012496</c:v>
                </c:pt>
                <c:pt idx="2063">
                  <c:v>-0.68042147159576405</c:v>
                </c:pt>
                <c:pt idx="2064">
                  <c:v>-0.69496172666549605</c:v>
                </c:pt>
                <c:pt idx="2065">
                  <c:v>-0.68980169296264604</c:v>
                </c:pt>
                <c:pt idx="2066">
                  <c:v>-0.68873614072799605</c:v>
                </c:pt>
                <c:pt idx="2067">
                  <c:v>-0.70805722475051802</c:v>
                </c:pt>
                <c:pt idx="2068">
                  <c:v>-0.71977603435516302</c:v>
                </c:pt>
                <c:pt idx="2069">
                  <c:v>-0.68276053667068404</c:v>
                </c:pt>
                <c:pt idx="2070">
                  <c:v>-0.69011163711547796</c:v>
                </c:pt>
                <c:pt idx="2071">
                  <c:v>-0.68267160654067904</c:v>
                </c:pt>
                <c:pt idx="2072">
                  <c:v>-0.69334417581558205</c:v>
                </c:pt>
                <c:pt idx="2073">
                  <c:v>-0.68623417615890503</c:v>
                </c:pt>
                <c:pt idx="2074">
                  <c:v>-0.71409076452255205</c:v>
                </c:pt>
                <c:pt idx="2075">
                  <c:v>-0.68076741695403997</c:v>
                </c:pt>
                <c:pt idx="2076">
                  <c:v>-0.69143027067184404</c:v>
                </c:pt>
                <c:pt idx="2077">
                  <c:v>-0.67972397804260198</c:v>
                </c:pt>
                <c:pt idx="2078">
                  <c:v>-0.67652696371078402</c:v>
                </c:pt>
                <c:pt idx="2079">
                  <c:v>-0.67710125446319502</c:v>
                </c:pt>
                <c:pt idx="2080">
                  <c:v>-0.68804359436035101</c:v>
                </c:pt>
                <c:pt idx="2081">
                  <c:v>-0.69886451959609897</c:v>
                </c:pt>
                <c:pt idx="2082">
                  <c:v>-0.71022063493728604</c:v>
                </c:pt>
                <c:pt idx="2083">
                  <c:v>-0.70326739549636796</c:v>
                </c:pt>
                <c:pt idx="2084">
                  <c:v>-0.69363874197006203</c:v>
                </c:pt>
                <c:pt idx="2085">
                  <c:v>-0.69181716442108099</c:v>
                </c:pt>
                <c:pt idx="2086">
                  <c:v>-0.70213150978088301</c:v>
                </c:pt>
                <c:pt idx="2087">
                  <c:v>-0.70209103822708097</c:v>
                </c:pt>
                <c:pt idx="2088">
                  <c:v>-0.685843706130981</c:v>
                </c:pt>
                <c:pt idx="2089">
                  <c:v>-0.71044248342514005</c:v>
                </c:pt>
                <c:pt idx="2090">
                  <c:v>-0.70726692676544101</c:v>
                </c:pt>
                <c:pt idx="2091">
                  <c:v>-0.72290688753127996</c:v>
                </c:pt>
                <c:pt idx="2092">
                  <c:v>-0.71322178840637196</c:v>
                </c:pt>
                <c:pt idx="2093">
                  <c:v>-0.71195793151855402</c:v>
                </c:pt>
                <c:pt idx="2094">
                  <c:v>-0.71004533767700095</c:v>
                </c:pt>
                <c:pt idx="2095">
                  <c:v>-0.72218334674835205</c:v>
                </c:pt>
                <c:pt idx="2096">
                  <c:v>-0.71611106395721402</c:v>
                </c:pt>
                <c:pt idx="2097">
                  <c:v>-0.71845233440399103</c:v>
                </c:pt>
                <c:pt idx="2098">
                  <c:v>-0.73929613828659002</c:v>
                </c:pt>
                <c:pt idx="2099">
                  <c:v>-0.71058267354965199</c:v>
                </c:pt>
                <c:pt idx="2100">
                  <c:v>-0.73847419023513705</c:v>
                </c:pt>
                <c:pt idx="2101">
                  <c:v>-0.73488229513168302</c:v>
                </c:pt>
                <c:pt idx="2102">
                  <c:v>-0.73189347982406605</c:v>
                </c:pt>
                <c:pt idx="2103">
                  <c:v>-0.72998309135437001</c:v>
                </c:pt>
                <c:pt idx="2104">
                  <c:v>-0.74192148447036699</c:v>
                </c:pt>
                <c:pt idx="2105">
                  <c:v>-0.73751777410507202</c:v>
                </c:pt>
                <c:pt idx="2106">
                  <c:v>-0.74375659227371205</c:v>
                </c:pt>
                <c:pt idx="2107">
                  <c:v>-0.74527931213378895</c:v>
                </c:pt>
                <c:pt idx="2108">
                  <c:v>-0.75430589914321799</c:v>
                </c:pt>
                <c:pt idx="2109">
                  <c:v>-0.75202739238739003</c:v>
                </c:pt>
                <c:pt idx="2110">
                  <c:v>-0.75441795587539595</c:v>
                </c:pt>
                <c:pt idx="2111">
                  <c:v>-0.75151014328002896</c:v>
                </c:pt>
                <c:pt idx="2112">
                  <c:v>-0.74132883548736495</c:v>
                </c:pt>
                <c:pt idx="2113">
                  <c:v>-0.74851036071777299</c:v>
                </c:pt>
                <c:pt idx="2114">
                  <c:v>-0.76572692394256503</c:v>
                </c:pt>
                <c:pt idx="2115">
                  <c:v>-0.74056506156921298</c:v>
                </c:pt>
                <c:pt idx="2116">
                  <c:v>-0.76308965682983299</c:v>
                </c:pt>
                <c:pt idx="2117">
                  <c:v>-0.76434528827667203</c:v>
                </c:pt>
                <c:pt idx="2118">
                  <c:v>-0.77895939350128096</c:v>
                </c:pt>
                <c:pt idx="2119">
                  <c:v>-0.77022111415863004</c:v>
                </c:pt>
                <c:pt idx="2120">
                  <c:v>-0.76171970367431596</c:v>
                </c:pt>
                <c:pt idx="2121">
                  <c:v>-0.77001148462295499</c:v>
                </c:pt>
                <c:pt idx="2122">
                  <c:v>-0.78547334671020497</c:v>
                </c:pt>
                <c:pt idx="2123">
                  <c:v>-0.77315324544906605</c:v>
                </c:pt>
                <c:pt idx="2124">
                  <c:v>-0.78099548816680897</c:v>
                </c:pt>
                <c:pt idx="2125">
                  <c:v>-0.78425431251525801</c:v>
                </c:pt>
                <c:pt idx="2126">
                  <c:v>-0.79108691215515103</c:v>
                </c:pt>
                <c:pt idx="2127">
                  <c:v>-0.79096800088882402</c:v>
                </c:pt>
                <c:pt idx="2128">
                  <c:v>-0.78890538215637196</c:v>
                </c:pt>
                <c:pt idx="2129">
                  <c:v>-0.782201647758483</c:v>
                </c:pt>
                <c:pt idx="2130">
                  <c:v>-0.78214466571807795</c:v>
                </c:pt>
                <c:pt idx="2131">
                  <c:v>-0.78090137243270796</c:v>
                </c:pt>
                <c:pt idx="2132">
                  <c:v>-0.79464542865753096</c:v>
                </c:pt>
                <c:pt idx="2133">
                  <c:v>-0.78694319725036599</c:v>
                </c:pt>
                <c:pt idx="2134">
                  <c:v>-0.79490780830383301</c:v>
                </c:pt>
                <c:pt idx="2135">
                  <c:v>-0.80176579952239901</c:v>
                </c:pt>
                <c:pt idx="2136">
                  <c:v>-0.80289697647094704</c:v>
                </c:pt>
                <c:pt idx="2137">
                  <c:v>-0.78196418285369795</c:v>
                </c:pt>
                <c:pt idx="2138">
                  <c:v>-0.77464967966079701</c:v>
                </c:pt>
                <c:pt idx="2139">
                  <c:v>-0.79045975208282404</c:v>
                </c:pt>
                <c:pt idx="2140">
                  <c:v>-0.71943491697311401</c:v>
                </c:pt>
                <c:pt idx="2141">
                  <c:v>-0.72050464153289695</c:v>
                </c:pt>
                <c:pt idx="2142">
                  <c:v>-0.72406101226806596</c:v>
                </c:pt>
                <c:pt idx="2143">
                  <c:v>-0.71066379547119096</c:v>
                </c:pt>
                <c:pt idx="2144">
                  <c:v>-0.73402887582778897</c:v>
                </c:pt>
                <c:pt idx="2145">
                  <c:v>-0.70739549398422197</c:v>
                </c:pt>
                <c:pt idx="2146">
                  <c:v>-0.72606664896011297</c:v>
                </c:pt>
                <c:pt idx="2147">
                  <c:v>-0.70305657386779696</c:v>
                </c:pt>
                <c:pt idx="2148">
                  <c:v>-0.72434502840042103</c:v>
                </c:pt>
                <c:pt idx="2149">
                  <c:v>-0.70937126874923695</c:v>
                </c:pt>
                <c:pt idx="2150">
                  <c:v>-0.75214117765426602</c:v>
                </c:pt>
                <c:pt idx="2151">
                  <c:v>-0.70183849334716697</c:v>
                </c:pt>
                <c:pt idx="2152">
                  <c:v>-0.74340724945068304</c:v>
                </c:pt>
                <c:pt idx="2153">
                  <c:v>-0.72567784786224299</c:v>
                </c:pt>
                <c:pt idx="2154">
                  <c:v>-0.73910063505172696</c:v>
                </c:pt>
                <c:pt idx="2155">
                  <c:v>-0.71600377559661799</c:v>
                </c:pt>
                <c:pt idx="2156">
                  <c:v>-0.73620253801345803</c:v>
                </c:pt>
                <c:pt idx="2157">
                  <c:v>-0.70803195238113403</c:v>
                </c:pt>
                <c:pt idx="2158">
                  <c:v>-0.740753293037414</c:v>
                </c:pt>
                <c:pt idx="2159">
                  <c:v>-0.70327502489089899</c:v>
                </c:pt>
                <c:pt idx="2160">
                  <c:v>-0.740317702293395</c:v>
                </c:pt>
                <c:pt idx="2161">
                  <c:v>-0.71667057275771995</c:v>
                </c:pt>
                <c:pt idx="2162">
                  <c:v>-0.719210565090179</c:v>
                </c:pt>
                <c:pt idx="2163">
                  <c:v>-0.69006484746932895</c:v>
                </c:pt>
                <c:pt idx="2164">
                  <c:v>-0.73299396038055398</c:v>
                </c:pt>
                <c:pt idx="2165">
                  <c:v>-0.70141959190368597</c:v>
                </c:pt>
                <c:pt idx="2166">
                  <c:v>-0.72366154193878096</c:v>
                </c:pt>
                <c:pt idx="2167">
                  <c:v>-0.69485723972320501</c:v>
                </c:pt>
                <c:pt idx="2168">
                  <c:v>-0.72563552856445301</c:v>
                </c:pt>
                <c:pt idx="2169">
                  <c:v>-0.69380521774291903</c:v>
                </c:pt>
                <c:pt idx="2170">
                  <c:v>-0.72741496562957697</c:v>
                </c:pt>
                <c:pt idx="2171">
                  <c:v>-0.68929409980773904</c:v>
                </c:pt>
                <c:pt idx="2172">
                  <c:v>-0.72626328468322698</c:v>
                </c:pt>
                <c:pt idx="2173">
                  <c:v>-0.69728630781173695</c:v>
                </c:pt>
                <c:pt idx="2174">
                  <c:v>-0.714261174201965</c:v>
                </c:pt>
                <c:pt idx="2175">
                  <c:v>-0.694993495941162</c:v>
                </c:pt>
                <c:pt idx="2176">
                  <c:v>-0.74198442697525002</c:v>
                </c:pt>
                <c:pt idx="2177">
                  <c:v>-0.694649457931518</c:v>
                </c:pt>
                <c:pt idx="2178">
                  <c:v>-0.71961265802383401</c:v>
                </c:pt>
                <c:pt idx="2179">
                  <c:v>-0.67935675382614102</c:v>
                </c:pt>
                <c:pt idx="2180">
                  <c:v>-0.71014297008514404</c:v>
                </c:pt>
                <c:pt idx="2181">
                  <c:v>-0.68252551555633501</c:v>
                </c:pt>
                <c:pt idx="2182">
                  <c:v>-0.704245805740356</c:v>
                </c:pt>
                <c:pt idx="2183">
                  <c:v>-0.68398410081863403</c:v>
                </c:pt>
                <c:pt idx="2184">
                  <c:v>-0.71723091602325395</c:v>
                </c:pt>
                <c:pt idx="2185">
                  <c:v>-0.69202464818954401</c:v>
                </c:pt>
                <c:pt idx="2186">
                  <c:v>-0.70287477970123202</c:v>
                </c:pt>
                <c:pt idx="2187">
                  <c:v>-0.67891842126846302</c:v>
                </c:pt>
                <c:pt idx="2188">
                  <c:v>-0.68446403741836503</c:v>
                </c:pt>
                <c:pt idx="2189">
                  <c:v>-0.68113970756530695</c:v>
                </c:pt>
                <c:pt idx="2190">
                  <c:v>-0.70420205593109098</c:v>
                </c:pt>
                <c:pt idx="2191">
                  <c:v>-0.673869729042053</c:v>
                </c:pt>
                <c:pt idx="2192">
                  <c:v>-0.69768214225768999</c:v>
                </c:pt>
                <c:pt idx="2193">
                  <c:v>-0.70072400569915705</c:v>
                </c:pt>
                <c:pt idx="2194">
                  <c:v>-0.71707832813262895</c:v>
                </c:pt>
                <c:pt idx="2195">
                  <c:v>-0.72667419910430897</c:v>
                </c:pt>
                <c:pt idx="2196">
                  <c:v>-0.73981422185897805</c:v>
                </c:pt>
                <c:pt idx="2197">
                  <c:v>-0.75161790847778298</c:v>
                </c:pt>
                <c:pt idx="2198">
                  <c:v>-0.747991502285003</c:v>
                </c:pt>
                <c:pt idx="2199">
                  <c:v>-0.74716043472289995</c:v>
                </c:pt>
                <c:pt idx="2200">
                  <c:v>-0.71266669034957797</c:v>
                </c:pt>
                <c:pt idx="2201">
                  <c:v>-0.72373253107070901</c:v>
                </c:pt>
                <c:pt idx="2202">
                  <c:v>-0.71647465229034402</c:v>
                </c:pt>
                <c:pt idx="2203">
                  <c:v>-0.71084809303283603</c:v>
                </c:pt>
                <c:pt idx="2204">
                  <c:v>-0.68631935119628895</c:v>
                </c:pt>
                <c:pt idx="2205">
                  <c:v>-0.69822388887405296</c:v>
                </c:pt>
                <c:pt idx="2206">
                  <c:v>-0.651081383228302</c:v>
                </c:pt>
                <c:pt idx="2207">
                  <c:v>-0.646165370941162</c:v>
                </c:pt>
                <c:pt idx="2208">
                  <c:v>-0.61876451969146695</c:v>
                </c:pt>
                <c:pt idx="2209">
                  <c:v>-0.61852240562438898</c:v>
                </c:pt>
                <c:pt idx="2210">
                  <c:v>-0.59933054447173995</c:v>
                </c:pt>
                <c:pt idx="2211">
                  <c:v>-0.63310629129409701</c:v>
                </c:pt>
                <c:pt idx="2212">
                  <c:v>-0.61887824535369795</c:v>
                </c:pt>
                <c:pt idx="2213">
                  <c:v>-0.62770283222198398</c:v>
                </c:pt>
                <c:pt idx="2214">
                  <c:v>-0.59230375289916903</c:v>
                </c:pt>
                <c:pt idx="2215">
                  <c:v>-0.621720850467681</c:v>
                </c:pt>
                <c:pt idx="2216">
                  <c:v>-0.60539007186889604</c:v>
                </c:pt>
                <c:pt idx="2217">
                  <c:v>-0.61666780710220304</c:v>
                </c:pt>
                <c:pt idx="2218">
                  <c:v>-0.58534044027328402</c:v>
                </c:pt>
                <c:pt idx="2219">
                  <c:v>-0.62651389837265004</c:v>
                </c:pt>
                <c:pt idx="2220">
                  <c:v>-0.59828507900238004</c:v>
                </c:pt>
                <c:pt idx="2221">
                  <c:v>-0.63130462169647195</c:v>
                </c:pt>
                <c:pt idx="2222">
                  <c:v>-0.60737270116805997</c:v>
                </c:pt>
                <c:pt idx="2223">
                  <c:v>-0.63437056541442804</c:v>
                </c:pt>
                <c:pt idx="2224">
                  <c:v>-0.622572481632232</c:v>
                </c:pt>
                <c:pt idx="2225">
                  <c:v>-0.65348970890045099</c:v>
                </c:pt>
                <c:pt idx="2226">
                  <c:v>-0.60658222436904896</c:v>
                </c:pt>
                <c:pt idx="2227">
                  <c:v>-0.64900743961334195</c:v>
                </c:pt>
                <c:pt idx="2228">
                  <c:v>-0.62831866741180398</c:v>
                </c:pt>
                <c:pt idx="2229">
                  <c:v>-0.70203649997711104</c:v>
                </c:pt>
                <c:pt idx="2230">
                  <c:v>-0.63915216922759999</c:v>
                </c:pt>
                <c:pt idx="2231">
                  <c:v>-0.67352420091628995</c:v>
                </c:pt>
                <c:pt idx="2232">
                  <c:v>-0.61708635091781605</c:v>
                </c:pt>
                <c:pt idx="2233">
                  <c:v>-0.67167437076568604</c:v>
                </c:pt>
                <c:pt idx="2234">
                  <c:v>-0.65446454286575295</c:v>
                </c:pt>
                <c:pt idx="2235">
                  <c:v>-0.68512481451034501</c:v>
                </c:pt>
                <c:pt idx="2236">
                  <c:v>-0.66827023029327304</c:v>
                </c:pt>
                <c:pt idx="2237">
                  <c:v>-0.68629097938537498</c:v>
                </c:pt>
                <c:pt idx="2238">
                  <c:v>-0.65781033039092995</c:v>
                </c:pt>
                <c:pt idx="2239">
                  <c:v>-0.67841202020645097</c:v>
                </c:pt>
                <c:pt idx="2240">
                  <c:v>-0.64964389801025302</c:v>
                </c:pt>
                <c:pt idx="2241">
                  <c:v>-0.66963660717010398</c:v>
                </c:pt>
                <c:pt idx="2242">
                  <c:v>-0.66234457492828303</c:v>
                </c:pt>
                <c:pt idx="2243">
                  <c:v>-0.69123739004135099</c:v>
                </c:pt>
                <c:pt idx="2244">
                  <c:v>-0.66768783330917303</c:v>
                </c:pt>
                <c:pt idx="2245">
                  <c:v>-0.69382745027542103</c:v>
                </c:pt>
                <c:pt idx="2246">
                  <c:v>-0.66517841815948398</c:v>
                </c:pt>
                <c:pt idx="2247">
                  <c:v>-0.70441555976867598</c:v>
                </c:pt>
                <c:pt idx="2248">
                  <c:v>-0.69592911005020097</c:v>
                </c:pt>
                <c:pt idx="2249">
                  <c:v>-0.69201159477233798</c:v>
                </c:pt>
                <c:pt idx="2250">
                  <c:v>-0.69255274534225397</c:v>
                </c:pt>
                <c:pt idx="2251">
                  <c:v>-0.69159919023513705</c:v>
                </c:pt>
                <c:pt idx="2252">
                  <c:v>-0.70239359140396096</c:v>
                </c:pt>
                <c:pt idx="2253">
                  <c:v>-0.71314239501953103</c:v>
                </c:pt>
                <c:pt idx="2254">
                  <c:v>-0.70494866371154696</c:v>
                </c:pt>
                <c:pt idx="2255">
                  <c:v>-0.69395756721496504</c:v>
                </c:pt>
                <c:pt idx="2256">
                  <c:v>-0.70906466245651201</c:v>
                </c:pt>
                <c:pt idx="2257">
                  <c:v>-0.69057583808898904</c:v>
                </c:pt>
                <c:pt idx="2258">
                  <c:v>-0.68597149848937899</c:v>
                </c:pt>
                <c:pt idx="2259">
                  <c:v>-0.66582161188125599</c:v>
                </c:pt>
                <c:pt idx="2260">
                  <c:v>-0.68067467212677002</c:v>
                </c:pt>
                <c:pt idx="2261">
                  <c:v>-0.67992436885833696</c:v>
                </c:pt>
                <c:pt idx="2262">
                  <c:v>-0.69762408733367898</c:v>
                </c:pt>
                <c:pt idx="2263">
                  <c:v>-0.67729854583740201</c:v>
                </c:pt>
                <c:pt idx="2264">
                  <c:v>-0.70218938589096003</c:v>
                </c:pt>
                <c:pt idx="2265">
                  <c:v>-0.67964470386505105</c:v>
                </c:pt>
                <c:pt idx="2266">
                  <c:v>-0.72526264190673795</c:v>
                </c:pt>
                <c:pt idx="2267">
                  <c:v>-0.67826175689697199</c:v>
                </c:pt>
                <c:pt idx="2268">
                  <c:v>-0.695245862007141</c:v>
                </c:pt>
                <c:pt idx="2269">
                  <c:v>-0.67083150148391701</c:v>
                </c:pt>
                <c:pt idx="2270">
                  <c:v>-0.68735605478286699</c:v>
                </c:pt>
                <c:pt idx="2271">
                  <c:v>-0.64797025918960505</c:v>
                </c:pt>
                <c:pt idx="2272">
                  <c:v>-0.69311541318893399</c:v>
                </c:pt>
                <c:pt idx="2273">
                  <c:v>-0.65100675821304299</c:v>
                </c:pt>
                <c:pt idx="2274">
                  <c:v>-0.69750344753265303</c:v>
                </c:pt>
                <c:pt idx="2275">
                  <c:v>-0.66907596588134699</c:v>
                </c:pt>
                <c:pt idx="2276">
                  <c:v>-0.70246338844299305</c:v>
                </c:pt>
                <c:pt idx="2277">
                  <c:v>-0.68052136898040705</c:v>
                </c:pt>
                <c:pt idx="2278">
                  <c:v>-0.708654165267944</c:v>
                </c:pt>
                <c:pt idx="2279">
                  <c:v>-0.66291129589080799</c:v>
                </c:pt>
                <c:pt idx="2280">
                  <c:v>-0.69318056106567305</c:v>
                </c:pt>
                <c:pt idx="2281">
                  <c:v>-0.66066926717758101</c:v>
                </c:pt>
                <c:pt idx="2282">
                  <c:v>-0.69635349512100198</c:v>
                </c:pt>
                <c:pt idx="2283">
                  <c:v>-0.65145093202590898</c:v>
                </c:pt>
                <c:pt idx="2284">
                  <c:v>-0.681055307388305</c:v>
                </c:pt>
                <c:pt idx="2285">
                  <c:v>-0.66877675056457497</c:v>
                </c:pt>
                <c:pt idx="2286">
                  <c:v>-0.71072441339492698</c:v>
                </c:pt>
                <c:pt idx="2287">
                  <c:v>-0.65971207618713301</c:v>
                </c:pt>
                <c:pt idx="2288">
                  <c:v>-0.68077045679092396</c:v>
                </c:pt>
                <c:pt idx="2289">
                  <c:v>-0.67623257637023904</c:v>
                </c:pt>
                <c:pt idx="2290">
                  <c:v>-0.69254463911056496</c:v>
                </c:pt>
                <c:pt idx="2291">
                  <c:v>-0.67698138952255205</c:v>
                </c:pt>
                <c:pt idx="2292">
                  <c:v>-0.69139719009399403</c:v>
                </c:pt>
                <c:pt idx="2293">
                  <c:v>-0.66149473190307595</c:v>
                </c:pt>
                <c:pt idx="2294">
                  <c:v>-0.68491661548614502</c:v>
                </c:pt>
                <c:pt idx="2295">
                  <c:v>-0.66397225856780995</c:v>
                </c:pt>
                <c:pt idx="2296">
                  <c:v>-0.685932636260986</c:v>
                </c:pt>
                <c:pt idx="2297">
                  <c:v>-0.68210554122924805</c:v>
                </c:pt>
                <c:pt idx="2298">
                  <c:v>-0.691716909408569</c:v>
                </c:pt>
                <c:pt idx="2299">
                  <c:v>-0.67494589090347201</c:v>
                </c:pt>
                <c:pt idx="2300">
                  <c:v>-0.68317687511444003</c:v>
                </c:pt>
                <c:pt idx="2301">
                  <c:v>-0.66957908868789595</c:v>
                </c:pt>
                <c:pt idx="2302">
                  <c:v>-0.67611789703369096</c:v>
                </c:pt>
                <c:pt idx="2303">
                  <c:v>-0.67038381099700906</c:v>
                </c:pt>
                <c:pt idx="2304">
                  <c:v>-0.67041528224945002</c:v>
                </c:pt>
                <c:pt idx="2305">
                  <c:v>-0.67404472827911299</c:v>
                </c:pt>
                <c:pt idx="2306">
                  <c:v>-0.67250901460647505</c:v>
                </c:pt>
                <c:pt idx="2307">
                  <c:v>-0.66682481765747004</c:v>
                </c:pt>
                <c:pt idx="2308">
                  <c:v>-0.66727197170257502</c:v>
                </c:pt>
                <c:pt idx="2309">
                  <c:v>-0.67300450801849299</c:v>
                </c:pt>
                <c:pt idx="2310">
                  <c:v>-0.64959812164306596</c:v>
                </c:pt>
                <c:pt idx="2311">
                  <c:v>-0.68240559101104703</c:v>
                </c:pt>
                <c:pt idx="2312">
                  <c:v>-0.67811226844787498</c:v>
                </c:pt>
                <c:pt idx="2313">
                  <c:v>-0.67188531160354603</c:v>
                </c:pt>
                <c:pt idx="2314">
                  <c:v>-0.66161251068115201</c:v>
                </c:pt>
                <c:pt idx="2315">
                  <c:v>-0.67560982704162498</c:v>
                </c:pt>
                <c:pt idx="2316">
                  <c:v>-0.64931219816207797</c:v>
                </c:pt>
                <c:pt idx="2317">
                  <c:v>-0.66305261850357</c:v>
                </c:pt>
                <c:pt idx="2318">
                  <c:v>-0.63515156507491999</c:v>
                </c:pt>
                <c:pt idx="2319">
                  <c:v>-0.65891021490097001</c:v>
                </c:pt>
                <c:pt idx="2320">
                  <c:v>-0.65150237083435003</c:v>
                </c:pt>
                <c:pt idx="2321">
                  <c:v>-0.67309212684631303</c:v>
                </c:pt>
                <c:pt idx="2322">
                  <c:v>-0.65077751874923695</c:v>
                </c:pt>
                <c:pt idx="2323">
                  <c:v>-0.66335755586624101</c:v>
                </c:pt>
                <c:pt idx="2324">
                  <c:v>-0.62861311435699396</c:v>
                </c:pt>
                <c:pt idx="2325">
                  <c:v>-0.66878569126129095</c:v>
                </c:pt>
                <c:pt idx="2326">
                  <c:v>-0.63531661033630304</c:v>
                </c:pt>
                <c:pt idx="2327">
                  <c:v>-0.64523947238922097</c:v>
                </c:pt>
                <c:pt idx="2328">
                  <c:v>-0.636810421943664</c:v>
                </c:pt>
                <c:pt idx="2329">
                  <c:v>-0.66617333889007502</c:v>
                </c:pt>
                <c:pt idx="2330">
                  <c:v>-0.66374433040618797</c:v>
                </c:pt>
                <c:pt idx="2331">
                  <c:v>-0.68912106752395597</c:v>
                </c:pt>
                <c:pt idx="2332">
                  <c:v>-0.667791306972503</c:v>
                </c:pt>
                <c:pt idx="2333">
                  <c:v>-0.67029589414596502</c:v>
                </c:pt>
                <c:pt idx="2334">
                  <c:v>-0.65204918384552002</c:v>
                </c:pt>
                <c:pt idx="2335">
                  <c:v>-0.66050785779953003</c:v>
                </c:pt>
                <c:pt idx="2336">
                  <c:v>-0.65564131736755304</c:v>
                </c:pt>
                <c:pt idx="2337">
                  <c:v>-0.66284292936324996</c:v>
                </c:pt>
                <c:pt idx="2338">
                  <c:v>-0.64720076322555498</c:v>
                </c:pt>
                <c:pt idx="2339">
                  <c:v>-0.65385723114013605</c:v>
                </c:pt>
                <c:pt idx="2340">
                  <c:v>-0.64327609539031905</c:v>
                </c:pt>
                <c:pt idx="2341">
                  <c:v>-0.65135937929153398</c:v>
                </c:pt>
                <c:pt idx="2342">
                  <c:v>-0.64958494901657104</c:v>
                </c:pt>
                <c:pt idx="2343">
                  <c:v>-0.62660455703735296</c:v>
                </c:pt>
                <c:pt idx="2344">
                  <c:v>-0.61902952194213801</c:v>
                </c:pt>
                <c:pt idx="2345">
                  <c:v>-0.62217599153518599</c:v>
                </c:pt>
                <c:pt idx="2346">
                  <c:v>-0.61600643396377497</c:v>
                </c:pt>
                <c:pt idx="2347">
                  <c:v>-0.61957710981368996</c:v>
                </c:pt>
                <c:pt idx="2348">
                  <c:v>-0.60473579168319702</c:v>
                </c:pt>
                <c:pt idx="2349">
                  <c:v>-0.61228215694427401</c:v>
                </c:pt>
                <c:pt idx="2350">
                  <c:v>-0.58787763118743797</c:v>
                </c:pt>
                <c:pt idx="2351">
                  <c:v>-0.61182272434234597</c:v>
                </c:pt>
                <c:pt idx="2352">
                  <c:v>-0.60358297824859597</c:v>
                </c:pt>
                <c:pt idx="2353">
                  <c:v>-0.60303831100463801</c:v>
                </c:pt>
                <c:pt idx="2354">
                  <c:v>-0.603518366813659</c:v>
                </c:pt>
                <c:pt idx="2355">
                  <c:v>-0.58603811264037997</c:v>
                </c:pt>
                <c:pt idx="2356">
                  <c:v>-0.57533365488052302</c:v>
                </c:pt>
                <c:pt idx="2357">
                  <c:v>-0.57414764165878196</c:v>
                </c:pt>
                <c:pt idx="2358">
                  <c:v>-0.56408035755157404</c:v>
                </c:pt>
                <c:pt idx="2359">
                  <c:v>-0.56807476282119695</c:v>
                </c:pt>
                <c:pt idx="2360">
                  <c:v>-0.56180381774902299</c:v>
                </c:pt>
                <c:pt idx="2361">
                  <c:v>-0.55524396896362305</c:v>
                </c:pt>
                <c:pt idx="2362">
                  <c:v>-0.56483280658721902</c:v>
                </c:pt>
                <c:pt idx="2363">
                  <c:v>-0.53956389427185003</c:v>
                </c:pt>
                <c:pt idx="2364">
                  <c:v>-0.55149614810943604</c:v>
                </c:pt>
                <c:pt idx="2365">
                  <c:v>-0.53497701883315996</c:v>
                </c:pt>
                <c:pt idx="2366">
                  <c:v>-0.54126608371734597</c:v>
                </c:pt>
                <c:pt idx="2367">
                  <c:v>-0.52668154239654497</c:v>
                </c:pt>
                <c:pt idx="2368">
                  <c:v>-0.52582883834838801</c:v>
                </c:pt>
                <c:pt idx="2369">
                  <c:v>-0.53033900260925204</c:v>
                </c:pt>
                <c:pt idx="2370">
                  <c:v>-0.53664565086364702</c:v>
                </c:pt>
                <c:pt idx="2371">
                  <c:v>-0.52374607324600198</c:v>
                </c:pt>
                <c:pt idx="2372">
                  <c:v>-0.51428037881851096</c:v>
                </c:pt>
                <c:pt idx="2373">
                  <c:v>-0.50025123357772805</c:v>
                </c:pt>
                <c:pt idx="2374">
                  <c:v>-0.50882494449615401</c:v>
                </c:pt>
                <c:pt idx="2375">
                  <c:v>-0.470238417387008</c:v>
                </c:pt>
                <c:pt idx="2376">
                  <c:v>-0.48785936832427901</c:v>
                </c:pt>
                <c:pt idx="2377">
                  <c:v>-0.48724117875099099</c:v>
                </c:pt>
                <c:pt idx="2378">
                  <c:v>-0.51556003093719405</c:v>
                </c:pt>
                <c:pt idx="2379">
                  <c:v>-0.49131628870964</c:v>
                </c:pt>
                <c:pt idx="2380">
                  <c:v>-0.49177214503288202</c:v>
                </c:pt>
                <c:pt idx="2381">
                  <c:v>-0.46560147404670699</c:v>
                </c:pt>
                <c:pt idx="2382">
                  <c:v>-0.46521842479705799</c:v>
                </c:pt>
                <c:pt idx="2383">
                  <c:v>-0.451114922761917</c:v>
                </c:pt>
                <c:pt idx="2384">
                  <c:v>-0.45516762137413003</c:v>
                </c:pt>
                <c:pt idx="2385">
                  <c:v>-0.47267055511474598</c:v>
                </c:pt>
                <c:pt idx="2386">
                  <c:v>-0.46917921304702698</c:v>
                </c:pt>
                <c:pt idx="2387">
                  <c:v>-0.44435790181159901</c:v>
                </c:pt>
                <c:pt idx="2388">
                  <c:v>-0.47395917773246699</c:v>
                </c:pt>
                <c:pt idx="2389">
                  <c:v>-0.44929704070091198</c:v>
                </c:pt>
                <c:pt idx="2390">
                  <c:v>-0.44052436947822499</c:v>
                </c:pt>
                <c:pt idx="2391">
                  <c:v>-0.40696486830711298</c:v>
                </c:pt>
                <c:pt idx="2392">
                  <c:v>-0.41402247548103299</c:v>
                </c:pt>
                <c:pt idx="2393">
                  <c:v>-0.38196834921836798</c:v>
                </c:pt>
                <c:pt idx="2394">
                  <c:v>-0.41454908251762301</c:v>
                </c:pt>
                <c:pt idx="2395">
                  <c:v>-0.41157039999961798</c:v>
                </c:pt>
                <c:pt idx="2396">
                  <c:v>-0.41338610649108798</c:v>
                </c:pt>
                <c:pt idx="2397">
                  <c:v>-0.40458568930625899</c:v>
                </c:pt>
                <c:pt idx="2398">
                  <c:v>-0.43234011530876099</c:v>
                </c:pt>
                <c:pt idx="2399">
                  <c:v>-0.393611520528793</c:v>
                </c:pt>
                <c:pt idx="2400">
                  <c:v>-0.40077972412109297</c:v>
                </c:pt>
                <c:pt idx="2401">
                  <c:v>-0.36073485016822798</c:v>
                </c:pt>
                <c:pt idx="2402">
                  <c:v>-0.38149091601371699</c:v>
                </c:pt>
                <c:pt idx="2403">
                  <c:v>-0.36456978321075401</c:v>
                </c:pt>
                <c:pt idx="2404">
                  <c:v>-0.384920924901962</c:v>
                </c:pt>
                <c:pt idx="2405">
                  <c:v>-0.394115000963211</c:v>
                </c:pt>
                <c:pt idx="2406">
                  <c:v>-0.40646344423294001</c:v>
                </c:pt>
                <c:pt idx="2407">
                  <c:v>-0.38456878066062899</c:v>
                </c:pt>
                <c:pt idx="2408">
                  <c:v>-0.38860410451888999</c:v>
                </c:pt>
                <c:pt idx="2409">
                  <c:v>-0.36113744974136303</c:v>
                </c:pt>
                <c:pt idx="2410">
                  <c:v>-0.38463056087493802</c:v>
                </c:pt>
                <c:pt idx="2411">
                  <c:v>-0.36985900998115501</c:v>
                </c:pt>
                <c:pt idx="2412">
                  <c:v>-0.36988949775695801</c:v>
                </c:pt>
                <c:pt idx="2413">
                  <c:v>-0.38824298977851801</c:v>
                </c:pt>
                <c:pt idx="2414">
                  <c:v>-0.398981213569641</c:v>
                </c:pt>
                <c:pt idx="2415">
                  <c:v>-0.38173797726631098</c:v>
                </c:pt>
                <c:pt idx="2416">
                  <c:v>-0.392300814390182</c:v>
                </c:pt>
                <c:pt idx="2417">
                  <c:v>-0.38194909691810602</c:v>
                </c:pt>
                <c:pt idx="2418">
                  <c:v>-0.381243526935577</c:v>
                </c:pt>
                <c:pt idx="2419">
                  <c:v>-0.35856667160987798</c:v>
                </c:pt>
                <c:pt idx="2420">
                  <c:v>-0.37549537420272799</c:v>
                </c:pt>
                <c:pt idx="2421">
                  <c:v>-0.36689531803131098</c:v>
                </c:pt>
                <c:pt idx="2422">
                  <c:v>-0.36818724870681702</c:v>
                </c:pt>
                <c:pt idx="2423">
                  <c:v>-0.37791508436202997</c:v>
                </c:pt>
                <c:pt idx="2424">
                  <c:v>-0.38609790802001898</c:v>
                </c:pt>
                <c:pt idx="2425">
                  <c:v>-0.37994062900543202</c:v>
                </c:pt>
                <c:pt idx="2426">
                  <c:v>-0.36535993218421903</c:v>
                </c:pt>
                <c:pt idx="2427">
                  <c:v>-0.373399198055267</c:v>
                </c:pt>
                <c:pt idx="2428">
                  <c:v>-0.35850471258163402</c:v>
                </c:pt>
                <c:pt idx="2429">
                  <c:v>-0.33675754070281899</c:v>
                </c:pt>
                <c:pt idx="2430">
                  <c:v>-0.36112055182456898</c:v>
                </c:pt>
                <c:pt idx="2431">
                  <c:v>-0.37829613685607899</c:v>
                </c:pt>
                <c:pt idx="2432">
                  <c:v>-0.36975848674774098</c:v>
                </c:pt>
                <c:pt idx="2433">
                  <c:v>-0.393979281187057</c:v>
                </c:pt>
                <c:pt idx="2434">
                  <c:v>-0.37290310859680098</c:v>
                </c:pt>
                <c:pt idx="2435">
                  <c:v>-0.37521046400070102</c:v>
                </c:pt>
                <c:pt idx="2436">
                  <c:v>-0.34324154257774298</c:v>
                </c:pt>
                <c:pt idx="2437">
                  <c:v>-0.36107462644576999</c:v>
                </c:pt>
                <c:pt idx="2438">
                  <c:v>-0.33935123682022</c:v>
                </c:pt>
                <c:pt idx="2439">
                  <c:v>-0.374733597040176</c:v>
                </c:pt>
                <c:pt idx="2440">
                  <c:v>-0.35676488280296298</c:v>
                </c:pt>
                <c:pt idx="2441">
                  <c:v>-0.37712424993514998</c:v>
                </c:pt>
                <c:pt idx="2442">
                  <c:v>-0.37630757689476002</c:v>
                </c:pt>
                <c:pt idx="2443">
                  <c:v>-0.391070216894149</c:v>
                </c:pt>
                <c:pt idx="2444">
                  <c:v>-0.36607682704925498</c:v>
                </c:pt>
                <c:pt idx="2445">
                  <c:v>-0.38694053888320901</c:v>
                </c:pt>
                <c:pt idx="2446">
                  <c:v>-0.351709485054016</c:v>
                </c:pt>
                <c:pt idx="2447">
                  <c:v>-0.37024927139282199</c:v>
                </c:pt>
                <c:pt idx="2448">
                  <c:v>-0.34817850589752097</c:v>
                </c:pt>
                <c:pt idx="2449">
                  <c:v>-0.38391238451004001</c:v>
                </c:pt>
                <c:pt idx="2450">
                  <c:v>-0.363862603902816</c:v>
                </c:pt>
                <c:pt idx="2451">
                  <c:v>-0.38679057359695401</c:v>
                </c:pt>
                <c:pt idx="2452">
                  <c:v>-0.35159802436828602</c:v>
                </c:pt>
                <c:pt idx="2453">
                  <c:v>-0.37107667326927102</c:v>
                </c:pt>
                <c:pt idx="2454">
                  <c:v>-0.34496808052062899</c:v>
                </c:pt>
                <c:pt idx="2455">
                  <c:v>-0.380709677934646</c:v>
                </c:pt>
                <c:pt idx="2456">
                  <c:v>-0.350094854831695</c:v>
                </c:pt>
                <c:pt idx="2457">
                  <c:v>-0.367956101894378</c:v>
                </c:pt>
                <c:pt idx="2458">
                  <c:v>-0.348344236612319</c:v>
                </c:pt>
                <c:pt idx="2459">
                  <c:v>-0.37857672572135898</c:v>
                </c:pt>
                <c:pt idx="2460">
                  <c:v>-0.34807360172271701</c:v>
                </c:pt>
                <c:pt idx="2461">
                  <c:v>-0.36946728825569097</c:v>
                </c:pt>
                <c:pt idx="2462">
                  <c:v>-0.35350060462951599</c:v>
                </c:pt>
                <c:pt idx="2463">
                  <c:v>-0.37477201223373402</c:v>
                </c:pt>
                <c:pt idx="2464">
                  <c:v>-0.344610005617141</c:v>
                </c:pt>
                <c:pt idx="2465">
                  <c:v>-0.38014295697212203</c:v>
                </c:pt>
                <c:pt idx="2466">
                  <c:v>-0.365700364112854</c:v>
                </c:pt>
                <c:pt idx="2467">
                  <c:v>-0.38017037510871798</c:v>
                </c:pt>
                <c:pt idx="2468">
                  <c:v>-0.348842233419418</c:v>
                </c:pt>
                <c:pt idx="2469">
                  <c:v>-1.26119124889373</c:v>
                </c:pt>
                <c:pt idx="2470">
                  <c:v>-1.26723384857177</c:v>
                </c:pt>
                <c:pt idx="2471">
                  <c:v>-1.24801409244537</c:v>
                </c:pt>
                <c:pt idx="2472">
                  <c:v>-1.2616887092590301</c:v>
                </c:pt>
                <c:pt idx="2473">
                  <c:v>-1.2680457830428999</c:v>
                </c:pt>
                <c:pt idx="2474">
                  <c:v>-1.2611830234527499</c:v>
                </c:pt>
                <c:pt idx="2475">
                  <c:v>-1.2821679115295399</c:v>
                </c:pt>
                <c:pt idx="2476">
                  <c:v>-1.26100301742553</c:v>
                </c:pt>
                <c:pt idx="2477">
                  <c:v>-1.28332567214965</c:v>
                </c:pt>
                <c:pt idx="2478">
                  <c:v>-1.2741280794143599</c:v>
                </c:pt>
                <c:pt idx="2479">
                  <c:v>-1.2928895950317301</c:v>
                </c:pt>
                <c:pt idx="2480">
                  <c:v>-1.29043197631835</c:v>
                </c:pt>
                <c:pt idx="2481">
                  <c:v>-1.29686439037322</c:v>
                </c:pt>
                <c:pt idx="2482">
                  <c:v>-1.2817194461822501</c:v>
                </c:pt>
                <c:pt idx="2483">
                  <c:v>-1.2842651605605999</c:v>
                </c:pt>
                <c:pt idx="2484">
                  <c:v>-1.27694356441497</c:v>
                </c:pt>
                <c:pt idx="2485">
                  <c:v>-1.27023136615753</c:v>
                </c:pt>
                <c:pt idx="2486">
                  <c:v>-1.26794326305389</c:v>
                </c:pt>
                <c:pt idx="2487">
                  <c:v>-1.2938277721405</c:v>
                </c:pt>
                <c:pt idx="2488">
                  <c:v>-1.28462839126586</c:v>
                </c:pt>
                <c:pt idx="2489">
                  <c:v>-1.3055552244186399</c:v>
                </c:pt>
                <c:pt idx="2490">
                  <c:v>-1.28761994838714</c:v>
                </c:pt>
                <c:pt idx="2491">
                  <c:v>-1.2944971323013299</c:v>
                </c:pt>
                <c:pt idx="2492">
                  <c:v>-1.27579116821289</c:v>
                </c:pt>
                <c:pt idx="2493">
                  <c:v>-1.28584516048431</c:v>
                </c:pt>
                <c:pt idx="2494">
                  <c:v>-1.26115953922271</c:v>
                </c:pt>
                <c:pt idx="2495">
                  <c:v>-1.2834550142288199</c:v>
                </c:pt>
                <c:pt idx="2496">
                  <c:v>-1.28744280338287</c:v>
                </c:pt>
                <c:pt idx="2497">
                  <c:v>-1.2827218770980799</c:v>
                </c:pt>
                <c:pt idx="2498">
                  <c:v>-1.2764686346053999</c:v>
                </c:pt>
                <c:pt idx="2499">
                  <c:v>-1.2891329526901201</c:v>
                </c:pt>
                <c:pt idx="2500">
                  <c:v>-1.28605425357818</c:v>
                </c:pt>
                <c:pt idx="2501">
                  <c:v>-1.28329837322235</c:v>
                </c:pt>
                <c:pt idx="2502">
                  <c:v>-1.2776356935501001</c:v>
                </c:pt>
                <c:pt idx="2503">
                  <c:v>-1.2723740339279099</c:v>
                </c:pt>
                <c:pt idx="2504">
                  <c:v>-1.2725635766982999</c:v>
                </c:pt>
                <c:pt idx="2505">
                  <c:v>-1.2752943038940401</c:v>
                </c:pt>
                <c:pt idx="2506">
                  <c:v>-1.2743380069732599</c:v>
                </c:pt>
                <c:pt idx="2507">
                  <c:v>-1.2666766643524101</c:v>
                </c:pt>
                <c:pt idx="2508">
                  <c:v>-1.2742186784744201</c:v>
                </c:pt>
                <c:pt idx="2509">
                  <c:v>-1.2753444910049401</c:v>
                </c:pt>
                <c:pt idx="2510">
                  <c:v>-1.27405250072479</c:v>
                </c:pt>
                <c:pt idx="2511">
                  <c:v>-1.2630463838577199</c:v>
                </c:pt>
                <c:pt idx="2512">
                  <c:v>-1.25679719448089</c:v>
                </c:pt>
                <c:pt idx="2513">
                  <c:v>-1.2747443914413401</c:v>
                </c:pt>
                <c:pt idx="2514">
                  <c:v>-1.2587155103683401</c:v>
                </c:pt>
                <c:pt idx="2515">
                  <c:v>-1.26286149024963</c:v>
                </c:pt>
                <c:pt idx="2516">
                  <c:v>-1.2652410268783501</c:v>
                </c:pt>
                <c:pt idx="2517">
                  <c:v>-1.27412569522857</c:v>
                </c:pt>
                <c:pt idx="2518">
                  <c:v>-1.2686413526535001</c:v>
                </c:pt>
                <c:pt idx="2519">
                  <c:v>-1.2663558721542301</c:v>
                </c:pt>
                <c:pt idx="2520">
                  <c:v>-1.2723197937011701</c:v>
                </c:pt>
                <c:pt idx="2521">
                  <c:v>-1.2778718471527</c:v>
                </c:pt>
                <c:pt idx="2522">
                  <c:v>-1.28215980529785</c:v>
                </c:pt>
                <c:pt idx="2523">
                  <c:v>-1.2836297750473</c:v>
                </c:pt>
                <c:pt idx="2524">
                  <c:v>-1.2848949432373</c:v>
                </c:pt>
                <c:pt idx="2525">
                  <c:v>-1.2799990177154501</c:v>
                </c:pt>
                <c:pt idx="2526">
                  <c:v>-1.27086269855499</c:v>
                </c:pt>
                <c:pt idx="2527">
                  <c:v>-1.26400589942932</c:v>
                </c:pt>
                <c:pt idx="2528">
                  <c:v>-1.26800084114074</c:v>
                </c:pt>
                <c:pt idx="2529">
                  <c:v>-1.2574552297592101</c:v>
                </c:pt>
                <c:pt idx="2530">
                  <c:v>-1.2739571332931501</c:v>
                </c:pt>
                <c:pt idx="2531">
                  <c:v>-1.25024962425231</c:v>
                </c:pt>
                <c:pt idx="2532">
                  <c:v>-1.27353107929229</c:v>
                </c:pt>
                <c:pt idx="2533">
                  <c:v>-1.25549340248107</c:v>
                </c:pt>
                <c:pt idx="2534">
                  <c:v>-1.27500116825103</c:v>
                </c:pt>
                <c:pt idx="2535">
                  <c:v>-1.2585159540176301</c:v>
                </c:pt>
                <c:pt idx="2536">
                  <c:v>-1.2854152917861901</c:v>
                </c:pt>
                <c:pt idx="2537">
                  <c:v>-1.2651444673538199</c:v>
                </c:pt>
                <c:pt idx="2538">
                  <c:v>-1.29636025428771</c:v>
                </c:pt>
                <c:pt idx="2539">
                  <c:v>-1.28929090499877</c:v>
                </c:pt>
                <c:pt idx="2540">
                  <c:v>-1.30315065383911</c:v>
                </c:pt>
                <c:pt idx="2541">
                  <c:v>-1.2810201644897401</c:v>
                </c:pt>
                <c:pt idx="2542">
                  <c:v>-1.30219542980194</c:v>
                </c:pt>
                <c:pt idx="2543">
                  <c:v>-1.2871185541152901</c:v>
                </c:pt>
                <c:pt idx="2544">
                  <c:v>-1.3142188787460301</c:v>
                </c:pt>
                <c:pt idx="2545">
                  <c:v>-1.2934322357177701</c:v>
                </c:pt>
                <c:pt idx="2546">
                  <c:v>-1.3171032667160001</c:v>
                </c:pt>
                <c:pt idx="2547">
                  <c:v>-1.29856312274932</c:v>
                </c:pt>
                <c:pt idx="2548">
                  <c:v>-1.31571888923645</c:v>
                </c:pt>
                <c:pt idx="2549">
                  <c:v>-1.29430484771728</c:v>
                </c:pt>
                <c:pt idx="2550">
                  <c:v>-1.3273680210113501</c:v>
                </c:pt>
                <c:pt idx="2551">
                  <c:v>-1.3002455234527499</c:v>
                </c:pt>
                <c:pt idx="2552">
                  <c:v>-1.34232449531555</c:v>
                </c:pt>
                <c:pt idx="2553">
                  <c:v>-1.3239494562148999</c:v>
                </c:pt>
                <c:pt idx="2554">
                  <c:v>-1.35031509399414</c:v>
                </c:pt>
                <c:pt idx="2555">
                  <c:v>-1.32467377185821</c:v>
                </c:pt>
                <c:pt idx="2556">
                  <c:v>-1.3443819284439</c:v>
                </c:pt>
                <c:pt idx="2557">
                  <c:v>-1.3135905265808101</c:v>
                </c:pt>
                <c:pt idx="2558">
                  <c:v>-1.36031949520111</c:v>
                </c:pt>
                <c:pt idx="2559">
                  <c:v>-1.3478267192840501</c:v>
                </c:pt>
                <c:pt idx="2560">
                  <c:v>-1.38648045063018</c:v>
                </c:pt>
                <c:pt idx="2561">
                  <c:v>-1.34350097179412</c:v>
                </c:pt>
                <c:pt idx="2562">
                  <c:v>-1.3820743560791</c:v>
                </c:pt>
                <c:pt idx="2563">
                  <c:v>-1.3602198362350399</c:v>
                </c:pt>
                <c:pt idx="2564">
                  <c:v>-1.39940321445465</c:v>
                </c:pt>
                <c:pt idx="2565">
                  <c:v>-1.35428667068481</c:v>
                </c:pt>
                <c:pt idx="2566">
                  <c:v>-1.3774061203002901</c:v>
                </c:pt>
                <c:pt idx="2567">
                  <c:v>-1.36204946041107</c:v>
                </c:pt>
                <c:pt idx="2568">
                  <c:v>-1.38771867752075</c:v>
                </c:pt>
                <c:pt idx="2569">
                  <c:v>-1.3775224685668901</c:v>
                </c:pt>
                <c:pt idx="2570">
                  <c:v>-1.38839983940124</c:v>
                </c:pt>
                <c:pt idx="2571">
                  <c:v>-1.39805424213409</c:v>
                </c:pt>
                <c:pt idx="2572">
                  <c:v>-1.4081498384475699</c:v>
                </c:pt>
                <c:pt idx="2573">
                  <c:v>-1.3944884538650499</c:v>
                </c:pt>
                <c:pt idx="2574">
                  <c:v>-1.39733970165252</c:v>
                </c:pt>
                <c:pt idx="2575">
                  <c:v>-1.4116529226303101</c:v>
                </c:pt>
                <c:pt idx="2576">
                  <c:v>-1.4031515121459901</c:v>
                </c:pt>
                <c:pt idx="2577">
                  <c:v>-1.4117119312286299</c:v>
                </c:pt>
                <c:pt idx="2578">
                  <c:v>-1.4134075641632</c:v>
                </c:pt>
                <c:pt idx="2579">
                  <c:v>-1.42169833183288</c:v>
                </c:pt>
                <c:pt idx="2580">
                  <c:v>-1.42069792747497</c:v>
                </c:pt>
                <c:pt idx="2581">
                  <c:v>-1.4354174137115401</c:v>
                </c:pt>
                <c:pt idx="2582">
                  <c:v>-1.43748307228088</c:v>
                </c:pt>
                <c:pt idx="2583">
                  <c:v>-1.4284241199493399</c:v>
                </c:pt>
                <c:pt idx="2584">
                  <c:v>-1.4106422662734901</c:v>
                </c:pt>
                <c:pt idx="2585">
                  <c:v>-1.4203174114227199</c:v>
                </c:pt>
                <c:pt idx="2586">
                  <c:v>-1.4085019826889</c:v>
                </c:pt>
                <c:pt idx="2587">
                  <c:v>-1.4174903631210301</c:v>
                </c:pt>
                <c:pt idx="2588">
                  <c:v>-1.4231861829757599</c:v>
                </c:pt>
                <c:pt idx="2589">
                  <c:v>-1.4495092630386299</c:v>
                </c:pt>
                <c:pt idx="2590">
                  <c:v>-1.43356668949127</c:v>
                </c:pt>
                <c:pt idx="2591">
                  <c:v>-1.4525831937789899</c:v>
                </c:pt>
                <c:pt idx="2592">
                  <c:v>-1.4209083318710301</c:v>
                </c:pt>
                <c:pt idx="2593">
                  <c:v>-1.4437180757522501</c:v>
                </c:pt>
                <c:pt idx="2594">
                  <c:v>-1.4197643995285001</c:v>
                </c:pt>
                <c:pt idx="2595">
                  <c:v>-1.44050288200378</c:v>
                </c:pt>
                <c:pt idx="2596">
                  <c:v>-1.4408164024353001</c:v>
                </c:pt>
                <c:pt idx="2597">
                  <c:v>-1.46903765201568</c:v>
                </c:pt>
                <c:pt idx="2598">
                  <c:v>-1.4432746171951201</c:v>
                </c:pt>
                <c:pt idx="2599">
                  <c:v>-1.4491986036300599</c:v>
                </c:pt>
                <c:pt idx="2600">
                  <c:v>-1.4060372114181501</c:v>
                </c:pt>
                <c:pt idx="2601">
                  <c:v>-1.4410597085952701</c:v>
                </c:pt>
                <c:pt idx="2602">
                  <c:v>-1.4175347089767401</c:v>
                </c:pt>
                <c:pt idx="2603">
                  <c:v>-1.4697086811065601</c:v>
                </c:pt>
                <c:pt idx="2604">
                  <c:v>-1.43453061580657</c:v>
                </c:pt>
                <c:pt idx="2605">
                  <c:v>-1.46703112125396</c:v>
                </c:pt>
                <c:pt idx="2606">
                  <c:v>-1.3961279392242401</c:v>
                </c:pt>
                <c:pt idx="2607">
                  <c:v>-1.44353151321411</c:v>
                </c:pt>
                <c:pt idx="2608">
                  <c:v>-1.41230428218841</c:v>
                </c:pt>
                <c:pt idx="2609">
                  <c:v>-1.4515672922134299</c:v>
                </c:pt>
                <c:pt idx="2610">
                  <c:v>-1.40233314037322</c:v>
                </c:pt>
                <c:pt idx="2611">
                  <c:v>-1.4544278383255</c:v>
                </c:pt>
                <c:pt idx="2612">
                  <c:v>-1.41298067569732</c:v>
                </c:pt>
                <c:pt idx="2613">
                  <c:v>-1.4422912597656199</c:v>
                </c:pt>
                <c:pt idx="2614">
                  <c:v>-1.4280967712402299</c:v>
                </c:pt>
                <c:pt idx="2615">
                  <c:v>-1.4352898597717201</c:v>
                </c:pt>
                <c:pt idx="2616">
                  <c:v>-1.42716789245605</c:v>
                </c:pt>
                <c:pt idx="2617">
                  <c:v>-1.4398561716079701</c:v>
                </c:pt>
                <c:pt idx="2618">
                  <c:v>-1.4215668439865099</c:v>
                </c:pt>
                <c:pt idx="2619">
                  <c:v>-1.43954110145568</c:v>
                </c:pt>
                <c:pt idx="2620">
                  <c:v>-1.43192946910858</c:v>
                </c:pt>
                <c:pt idx="2621">
                  <c:v>-1.4661489725112899</c:v>
                </c:pt>
                <c:pt idx="2622">
                  <c:v>-1.4723383188247601</c:v>
                </c:pt>
                <c:pt idx="2623">
                  <c:v>-1.4767494201660101</c:v>
                </c:pt>
                <c:pt idx="2624">
                  <c:v>-1.4850670099258401</c:v>
                </c:pt>
                <c:pt idx="2625">
                  <c:v>-1.4608354568481401</c:v>
                </c:pt>
                <c:pt idx="2626">
                  <c:v>-1.4826688766479399</c:v>
                </c:pt>
                <c:pt idx="2627">
                  <c:v>-1.4613139629364</c:v>
                </c:pt>
                <c:pt idx="2628">
                  <c:v>-1.47551882266998</c:v>
                </c:pt>
                <c:pt idx="2629">
                  <c:v>-1.47014784812927</c:v>
                </c:pt>
                <c:pt idx="2630">
                  <c:v>-1.48798179626464</c:v>
                </c:pt>
                <c:pt idx="2631">
                  <c:v>-1.4571125507354701</c:v>
                </c:pt>
                <c:pt idx="2632">
                  <c:v>-1.4887722730636499</c:v>
                </c:pt>
                <c:pt idx="2633">
                  <c:v>-1.47218918800354</c:v>
                </c:pt>
                <c:pt idx="2634">
                  <c:v>-1.4969898462295499</c:v>
                </c:pt>
                <c:pt idx="2635">
                  <c:v>-1.4611278772354099</c:v>
                </c:pt>
                <c:pt idx="2636">
                  <c:v>-1.4844543933868399</c:v>
                </c:pt>
                <c:pt idx="2637">
                  <c:v>-1.46252453327178</c:v>
                </c:pt>
                <c:pt idx="2638">
                  <c:v>-1.49236440658569</c:v>
                </c:pt>
                <c:pt idx="2639">
                  <c:v>-1.4459769725799501</c:v>
                </c:pt>
                <c:pt idx="2640">
                  <c:v>-1.50056588649749</c:v>
                </c:pt>
                <c:pt idx="2641">
                  <c:v>-1.4579447507858201</c:v>
                </c:pt>
                <c:pt idx="2642">
                  <c:v>-1.49017250537872</c:v>
                </c:pt>
                <c:pt idx="2643">
                  <c:v>-1.4389618635177599</c:v>
                </c:pt>
                <c:pt idx="2644">
                  <c:v>-1.4807879924774101</c:v>
                </c:pt>
                <c:pt idx="2645">
                  <c:v>-1.4387676715850799</c:v>
                </c:pt>
                <c:pt idx="2646">
                  <c:v>-1.49407339096069</c:v>
                </c:pt>
                <c:pt idx="2647">
                  <c:v>-1.46040380001068</c:v>
                </c:pt>
                <c:pt idx="2648">
                  <c:v>-1.4874120950698799</c:v>
                </c:pt>
                <c:pt idx="2649">
                  <c:v>-1.43070363998413</c:v>
                </c:pt>
                <c:pt idx="2650">
                  <c:v>-1.4623621702194201</c:v>
                </c:pt>
                <c:pt idx="2651">
                  <c:v>-1.4467022418975799</c:v>
                </c:pt>
                <c:pt idx="2652">
                  <c:v>-1.4758169651031401</c:v>
                </c:pt>
                <c:pt idx="2653">
                  <c:v>-1.4498087167739799</c:v>
                </c:pt>
                <c:pt idx="2654">
                  <c:v>-1.5036492347717201</c:v>
                </c:pt>
                <c:pt idx="2655">
                  <c:v>-1.43956518173217</c:v>
                </c:pt>
                <c:pt idx="2656">
                  <c:v>-1.4868854284286399</c:v>
                </c:pt>
                <c:pt idx="2657">
                  <c:v>-1.4495389461517301</c:v>
                </c:pt>
                <c:pt idx="2658">
                  <c:v>-1.4786970615386901</c:v>
                </c:pt>
                <c:pt idx="2659">
                  <c:v>-1.43897068500518</c:v>
                </c:pt>
                <c:pt idx="2660">
                  <c:v>-1.4797902107238701</c:v>
                </c:pt>
                <c:pt idx="2661">
                  <c:v>-1.45639288425445</c:v>
                </c:pt>
                <c:pt idx="2662">
                  <c:v>-1.4822469949722199</c:v>
                </c:pt>
                <c:pt idx="2663">
                  <c:v>-1.45413970947265</c:v>
                </c:pt>
                <c:pt idx="2664">
                  <c:v>-1.4811526536941499</c:v>
                </c:pt>
                <c:pt idx="2665">
                  <c:v>-1.4681477546691799</c:v>
                </c:pt>
                <c:pt idx="2666">
                  <c:v>-1.48789250850677</c:v>
                </c:pt>
                <c:pt idx="2667">
                  <c:v>-1.4716285467147801</c:v>
                </c:pt>
                <c:pt idx="2668">
                  <c:v>-1.47983705997467</c:v>
                </c:pt>
                <c:pt idx="2669">
                  <c:v>-1.4786640405654901</c:v>
                </c:pt>
                <c:pt idx="2670">
                  <c:v>-1.4899443387985201</c:v>
                </c:pt>
                <c:pt idx="2671">
                  <c:v>-1.4858649969100901</c:v>
                </c:pt>
                <c:pt idx="2672">
                  <c:v>-1.51082074642181</c:v>
                </c:pt>
                <c:pt idx="2673">
                  <c:v>-1.50732886791229</c:v>
                </c:pt>
                <c:pt idx="2674">
                  <c:v>-1.5128102302551201</c:v>
                </c:pt>
                <c:pt idx="2675">
                  <c:v>-1.51014828681945</c:v>
                </c:pt>
                <c:pt idx="2676">
                  <c:v>-1.5041465759277299</c:v>
                </c:pt>
                <c:pt idx="2677">
                  <c:v>-1.52144455909729</c:v>
                </c:pt>
                <c:pt idx="2678">
                  <c:v>-1.5007960796356199</c:v>
                </c:pt>
                <c:pt idx="2679">
                  <c:v>-1.5368735790252599</c:v>
                </c:pt>
                <c:pt idx="2680">
                  <c:v>-1.5219897031784</c:v>
                </c:pt>
                <c:pt idx="2681">
                  <c:v>-1.5435934066772401</c:v>
                </c:pt>
                <c:pt idx="2682">
                  <c:v>-1.5235785245895299</c:v>
                </c:pt>
                <c:pt idx="2683">
                  <c:v>-1.5551908016204801</c:v>
                </c:pt>
                <c:pt idx="2684">
                  <c:v>-1.5259989500045701</c:v>
                </c:pt>
                <c:pt idx="2685">
                  <c:v>-1.5559936761855999</c:v>
                </c:pt>
                <c:pt idx="2686">
                  <c:v>-1.52946376800537</c:v>
                </c:pt>
                <c:pt idx="2687">
                  <c:v>-1.5738984346389699</c:v>
                </c:pt>
                <c:pt idx="2688">
                  <c:v>-1.5344257354736299</c:v>
                </c:pt>
                <c:pt idx="2689">
                  <c:v>-1.5721018314361499</c:v>
                </c:pt>
                <c:pt idx="2690">
                  <c:v>-1.5288945436477599</c:v>
                </c:pt>
                <c:pt idx="2691">
                  <c:v>-1.5509334802627499</c:v>
                </c:pt>
                <c:pt idx="2692">
                  <c:v>-1.53429114818572</c:v>
                </c:pt>
                <c:pt idx="2693">
                  <c:v>-1.5688806772232</c:v>
                </c:pt>
                <c:pt idx="2694">
                  <c:v>-1.5392609834671001</c:v>
                </c:pt>
                <c:pt idx="2695">
                  <c:v>-1.5653866529464699</c:v>
                </c:pt>
                <c:pt idx="2696">
                  <c:v>-1.52841925621032</c:v>
                </c:pt>
                <c:pt idx="2697">
                  <c:v>-1.5638450384139999</c:v>
                </c:pt>
                <c:pt idx="2698">
                  <c:v>-1.5282853841781601</c:v>
                </c:pt>
                <c:pt idx="2699">
                  <c:v>-1.5832924842834399</c:v>
                </c:pt>
                <c:pt idx="2700">
                  <c:v>-1.5545798540115301</c:v>
                </c:pt>
                <c:pt idx="2701">
                  <c:v>-1.5957497358322099</c:v>
                </c:pt>
                <c:pt idx="2702">
                  <c:v>-1.56626868247985</c:v>
                </c:pt>
                <c:pt idx="2703">
                  <c:v>-1.5655263662338199</c:v>
                </c:pt>
                <c:pt idx="2704">
                  <c:v>-1.5232640504837001</c:v>
                </c:pt>
                <c:pt idx="2705">
                  <c:v>-1.5790332555770801</c:v>
                </c:pt>
                <c:pt idx="2706">
                  <c:v>-1.5497244596481301</c:v>
                </c:pt>
                <c:pt idx="2707">
                  <c:v>-1.56338334083557</c:v>
                </c:pt>
                <c:pt idx="2708">
                  <c:v>-1.5420515537261901</c:v>
                </c:pt>
                <c:pt idx="2709">
                  <c:v>-1.5451842546462999</c:v>
                </c:pt>
                <c:pt idx="2710">
                  <c:v>-1.5433870553970299</c:v>
                </c:pt>
                <c:pt idx="2711">
                  <c:v>-1.55356180667877</c:v>
                </c:pt>
                <c:pt idx="2712">
                  <c:v>-1.5404759645462001</c:v>
                </c:pt>
                <c:pt idx="2713">
                  <c:v>-1.5649061203002901</c:v>
                </c:pt>
                <c:pt idx="2714">
                  <c:v>-1.5415359735488801</c:v>
                </c:pt>
                <c:pt idx="2715">
                  <c:v>-1.5666532516479399</c:v>
                </c:pt>
                <c:pt idx="2716">
                  <c:v>-1.55619740486145</c:v>
                </c:pt>
                <c:pt idx="2717">
                  <c:v>-1.5767642259597701</c:v>
                </c:pt>
                <c:pt idx="2718">
                  <c:v>-1.56003749370574</c:v>
                </c:pt>
                <c:pt idx="2719">
                  <c:v>-1.5484825372695901</c:v>
                </c:pt>
                <c:pt idx="2720">
                  <c:v>-1.5399153232574401</c:v>
                </c:pt>
                <c:pt idx="2721">
                  <c:v>-1.5600609779357899</c:v>
                </c:pt>
                <c:pt idx="2722">
                  <c:v>-1.56504023075103</c:v>
                </c:pt>
                <c:pt idx="2723">
                  <c:v>-1.5473216772079399</c:v>
                </c:pt>
                <c:pt idx="2724">
                  <c:v>-1.5632741451263401</c:v>
                </c:pt>
                <c:pt idx="2725">
                  <c:v>-1.5351580381393399</c:v>
                </c:pt>
                <c:pt idx="2726">
                  <c:v>-1.5698870420455899</c:v>
                </c:pt>
                <c:pt idx="2727">
                  <c:v>-1.5592911243438701</c:v>
                </c:pt>
                <c:pt idx="2728">
                  <c:v>-1.57884132862091</c:v>
                </c:pt>
                <c:pt idx="2729">
                  <c:v>-1.53892409801483</c:v>
                </c:pt>
                <c:pt idx="2730">
                  <c:v>-1.56569552421569</c:v>
                </c:pt>
                <c:pt idx="2731">
                  <c:v>-1.54856145381927</c:v>
                </c:pt>
                <c:pt idx="2732">
                  <c:v>-1.57863104343414</c:v>
                </c:pt>
                <c:pt idx="2733">
                  <c:v>-1.53094017505645</c:v>
                </c:pt>
                <c:pt idx="2734">
                  <c:v>-1.5844750404357899</c:v>
                </c:pt>
                <c:pt idx="2735">
                  <c:v>-1.54637086391448</c:v>
                </c:pt>
                <c:pt idx="2736">
                  <c:v>-1.5929933786392201</c:v>
                </c:pt>
                <c:pt idx="2737">
                  <c:v>-1.5598949193954399</c:v>
                </c:pt>
                <c:pt idx="2738">
                  <c:v>-1.59105467796325</c:v>
                </c:pt>
                <c:pt idx="2739">
                  <c:v>-1.53893995285034</c:v>
                </c:pt>
                <c:pt idx="2740">
                  <c:v>-1.5719686746597199</c:v>
                </c:pt>
                <c:pt idx="2741">
                  <c:v>-1.5285611152648899</c:v>
                </c:pt>
                <c:pt idx="2742">
                  <c:v>-1.58400106430053</c:v>
                </c:pt>
                <c:pt idx="2743">
                  <c:v>-1.5296279191970801</c:v>
                </c:pt>
                <c:pt idx="2744">
                  <c:v>-1.5928099155426001</c:v>
                </c:pt>
                <c:pt idx="2745">
                  <c:v>-1.52904295921325</c:v>
                </c:pt>
                <c:pt idx="2746">
                  <c:v>-1.56823801994323</c:v>
                </c:pt>
                <c:pt idx="2747">
                  <c:v>-1.5232234001159599</c:v>
                </c:pt>
                <c:pt idx="2748">
                  <c:v>-1.5725363492965601</c:v>
                </c:pt>
                <c:pt idx="2749">
                  <c:v>-1.54121088981628</c:v>
                </c:pt>
                <c:pt idx="2750">
                  <c:v>-1.5399134159088099</c:v>
                </c:pt>
                <c:pt idx="2751">
                  <c:v>-1.5124943256378101</c:v>
                </c:pt>
                <c:pt idx="2752">
                  <c:v>-1.5528211593627901</c:v>
                </c:pt>
                <c:pt idx="2753">
                  <c:v>-1.5240778923034599</c:v>
                </c:pt>
                <c:pt idx="2754">
                  <c:v>-1.5530751943588199</c:v>
                </c:pt>
                <c:pt idx="2755">
                  <c:v>-1.5246509313583301</c:v>
                </c:pt>
                <c:pt idx="2756">
                  <c:v>-1.5316908359527499</c:v>
                </c:pt>
                <c:pt idx="2757">
                  <c:v>-1.5111292600631701</c:v>
                </c:pt>
                <c:pt idx="2758">
                  <c:v>-1.5322140455245901</c:v>
                </c:pt>
                <c:pt idx="2759">
                  <c:v>-1.52731049060821</c:v>
                </c:pt>
                <c:pt idx="2760">
                  <c:v>-1.5498833656311</c:v>
                </c:pt>
                <c:pt idx="2761">
                  <c:v>-1.5222803354263299</c:v>
                </c:pt>
                <c:pt idx="2762">
                  <c:v>-1.5169470310211099</c:v>
                </c:pt>
                <c:pt idx="2763">
                  <c:v>-1.50107598304748</c:v>
                </c:pt>
                <c:pt idx="2764">
                  <c:v>-1.51431500911712</c:v>
                </c:pt>
                <c:pt idx="2765">
                  <c:v>-1.5140080451965301</c:v>
                </c:pt>
                <c:pt idx="2766">
                  <c:v>-1.5265641212463299</c:v>
                </c:pt>
                <c:pt idx="2767">
                  <c:v>-1.52617895603179</c:v>
                </c:pt>
                <c:pt idx="2768">
                  <c:v>-1.53530609607696</c:v>
                </c:pt>
                <c:pt idx="2769">
                  <c:v>-1.54563724994659</c:v>
                </c:pt>
                <c:pt idx="2770">
                  <c:v>-1.52469289302825</c:v>
                </c:pt>
                <c:pt idx="2771">
                  <c:v>-1.52636742591857</c:v>
                </c:pt>
                <c:pt idx="2772">
                  <c:v>-1.5116821527480999</c:v>
                </c:pt>
                <c:pt idx="2773">
                  <c:v>-1.5356025695800699</c:v>
                </c:pt>
                <c:pt idx="2774">
                  <c:v>-1.53564023971557</c:v>
                </c:pt>
                <c:pt idx="2775">
                  <c:v>-1.54607009887695</c:v>
                </c:pt>
                <c:pt idx="2776">
                  <c:v>-1.50907826423645</c:v>
                </c:pt>
                <c:pt idx="2777">
                  <c:v>-1.5429515838623</c:v>
                </c:pt>
                <c:pt idx="2778">
                  <c:v>-1.5113273859023999</c:v>
                </c:pt>
                <c:pt idx="2779">
                  <c:v>-1.54621565341949</c:v>
                </c:pt>
                <c:pt idx="2780">
                  <c:v>-1.5134426355361901</c:v>
                </c:pt>
                <c:pt idx="2781">
                  <c:v>-1.54829442501068</c:v>
                </c:pt>
                <c:pt idx="2782">
                  <c:v>-1.5206036567687899</c:v>
                </c:pt>
                <c:pt idx="2783">
                  <c:v>-1.54319059848785</c:v>
                </c:pt>
                <c:pt idx="2784">
                  <c:v>-1.51483726501464</c:v>
                </c:pt>
                <c:pt idx="2785">
                  <c:v>-1.5344779491424501</c:v>
                </c:pt>
                <c:pt idx="2786">
                  <c:v>-1.5016437768936099</c:v>
                </c:pt>
                <c:pt idx="2787">
                  <c:v>-1.52387034893035</c:v>
                </c:pt>
                <c:pt idx="2788">
                  <c:v>-1.4805479049682599</c:v>
                </c:pt>
                <c:pt idx="2789">
                  <c:v>-1.5157544612884499</c:v>
                </c:pt>
                <c:pt idx="2790">
                  <c:v>-1.48224544525146</c:v>
                </c:pt>
                <c:pt idx="2791">
                  <c:v>-1.5238828659057599</c:v>
                </c:pt>
                <c:pt idx="2792">
                  <c:v>-1.4719382524490301</c:v>
                </c:pt>
                <c:pt idx="2793">
                  <c:v>-1.51666331291198</c:v>
                </c:pt>
                <c:pt idx="2794">
                  <c:v>-1.4971624612808201</c:v>
                </c:pt>
                <c:pt idx="2795">
                  <c:v>-1.5100389719009299</c:v>
                </c:pt>
                <c:pt idx="2796">
                  <c:v>-1.5032701492309499</c:v>
                </c:pt>
                <c:pt idx="2797">
                  <c:v>-1.52282702922821</c:v>
                </c:pt>
                <c:pt idx="2798">
                  <c:v>-1.4940871000289899</c:v>
                </c:pt>
                <c:pt idx="2799">
                  <c:v>-1.5200346708297701</c:v>
                </c:pt>
                <c:pt idx="2800">
                  <c:v>-1.4945816993713299</c:v>
                </c:pt>
                <c:pt idx="2801">
                  <c:v>-1.5197728872299101</c:v>
                </c:pt>
                <c:pt idx="2802">
                  <c:v>-1.4863971471786399</c:v>
                </c:pt>
                <c:pt idx="2803">
                  <c:v>-1.52045345306396</c:v>
                </c:pt>
                <c:pt idx="2804">
                  <c:v>-1.50305676460266</c:v>
                </c:pt>
                <c:pt idx="2805">
                  <c:v>-1.52936327457427</c:v>
                </c:pt>
                <c:pt idx="2806">
                  <c:v>-1.51210713386535</c:v>
                </c:pt>
                <c:pt idx="2807">
                  <c:v>-1.52855968475341</c:v>
                </c:pt>
                <c:pt idx="2808">
                  <c:v>-1.51148545742034</c:v>
                </c:pt>
                <c:pt idx="2809">
                  <c:v>-1.51768803596496</c:v>
                </c:pt>
                <c:pt idx="2810">
                  <c:v>-1.4987167119979801</c:v>
                </c:pt>
                <c:pt idx="2811">
                  <c:v>-1.50733625888824</c:v>
                </c:pt>
                <c:pt idx="2812">
                  <c:v>-1.5215553045272801</c:v>
                </c:pt>
                <c:pt idx="2813">
                  <c:v>-1.50996053218841</c:v>
                </c:pt>
                <c:pt idx="2814">
                  <c:v>-1.5184308290481501</c:v>
                </c:pt>
                <c:pt idx="2815">
                  <c:v>-1.5158283710479701</c:v>
                </c:pt>
                <c:pt idx="2816">
                  <c:v>-1.53889119625091</c:v>
                </c:pt>
                <c:pt idx="2817">
                  <c:v>-1.51939868927001</c:v>
                </c:pt>
                <c:pt idx="2818">
                  <c:v>-1.52426993846893</c:v>
                </c:pt>
                <c:pt idx="2819">
                  <c:v>-1.5133752822875901</c:v>
                </c:pt>
                <c:pt idx="2820">
                  <c:v>-1.5213925838470399</c:v>
                </c:pt>
                <c:pt idx="2821">
                  <c:v>-1.5181186199188199</c:v>
                </c:pt>
                <c:pt idx="2822">
                  <c:v>-1.5272635221481301</c:v>
                </c:pt>
                <c:pt idx="2823">
                  <c:v>-1.5064353942871</c:v>
                </c:pt>
                <c:pt idx="2824">
                  <c:v>-1.5348371267318699</c:v>
                </c:pt>
                <c:pt idx="2825">
                  <c:v>-1.49638283252716</c:v>
                </c:pt>
                <c:pt idx="2826">
                  <c:v>-1.52329850196838</c:v>
                </c:pt>
                <c:pt idx="2827">
                  <c:v>-1.50414431095123</c:v>
                </c:pt>
                <c:pt idx="2828">
                  <c:v>-1.5246930122375399</c:v>
                </c:pt>
                <c:pt idx="2829">
                  <c:v>-1.50903940200805</c:v>
                </c:pt>
                <c:pt idx="2830">
                  <c:v>-1.52627289295196</c:v>
                </c:pt>
                <c:pt idx="2831">
                  <c:v>-1.5083301067352199</c:v>
                </c:pt>
                <c:pt idx="2832">
                  <c:v>-1.5376694202423</c:v>
                </c:pt>
                <c:pt idx="2833">
                  <c:v>-1.51664638519287</c:v>
                </c:pt>
                <c:pt idx="2834">
                  <c:v>-1.5312850475311199</c:v>
                </c:pt>
                <c:pt idx="2835">
                  <c:v>-1.4793746471405</c:v>
                </c:pt>
                <c:pt idx="2836">
                  <c:v>-1.5137259960174501</c:v>
                </c:pt>
                <c:pt idx="2837">
                  <c:v>-1.49346363544464</c:v>
                </c:pt>
                <c:pt idx="2838">
                  <c:v>-1.5356526374816799</c:v>
                </c:pt>
                <c:pt idx="2839">
                  <c:v>-1.48367583751678</c:v>
                </c:pt>
                <c:pt idx="2840">
                  <c:v>-1.51048696041107</c:v>
                </c:pt>
                <c:pt idx="2841">
                  <c:v>-1.4517174959182699</c:v>
                </c:pt>
                <c:pt idx="2842">
                  <c:v>-1.4965641498565601</c:v>
                </c:pt>
                <c:pt idx="2843">
                  <c:v>-1.44263708591461</c:v>
                </c:pt>
                <c:pt idx="2844">
                  <c:v>-1.48340928554534</c:v>
                </c:pt>
                <c:pt idx="2845">
                  <c:v>-1.4480061531066799</c:v>
                </c:pt>
                <c:pt idx="2846">
                  <c:v>-1.4706083536148</c:v>
                </c:pt>
                <c:pt idx="2847">
                  <c:v>-1.4720499515533401</c:v>
                </c:pt>
                <c:pt idx="2848">
                  <c:v>-1.47617924213409</c:v>
                </c:pt>
                <c:pt idx="2849">
                  <c:v>-1.45349693298339</c:v>
                </c:pt>
                <c:pt idx="2850">
                  <c:v>-1.48677134513854</c:v>
                </c:pt>
                <c:pt idx="2851">
                  <c:v>-1.4242248535156199</c:v>
                </c:pt>
                <c:pt idx="2852">
                  <c:v>-1.4478681087493801</c:v>
                </c:pt>
                <c:pt idx="2853">
                  <c:v>-1.4238857030868499</c:v>
                </c:pt>
                <c:pt idx="2854">
                  <c:v>-1.4509078264236399</c:v>
                </c:pt>
                <c:pt idx="2855">
                  <c:v>-1.4211671352386399</c:v>
                </c:pt>
                <c:pt idx="2856">
                  <c:v>-1.4298951625823899</c:v>
                </c:pt>
                <c:pt idx="2857">
                  <c:v>-1.40366351604461</c:v>
                </c:pt>
                <c:pt idx="2858">
                  <c:v>-1.4142205715179399</c:v>
                </c:pt>
                <c:pt idx="2859">
                  <c:v>-1.4143491983413601</c:v>
                </c:pt>
                <c:pt idx="2860">
                  <c:v>-1.4060434103012001</c:v>
                </c:pt>
                <c:pt idx="2861">
                  <c:v>-1.4138100147247299</c:v>
                </c:pt>
                <c:pt idx="2862">
                  <c:v>-1.41807425022125</c:v>
                </c:pt>
                <c:pt idx="2863">
                  <c:v>-1.40383660793304</c:v>
                </c:pt>
                <c:pt idx="2864">
                  <c:v>-1.3913904428482</c:v>
                </c:pt>
                <c:pt idx="2865">
                  <c:v>-1.4261455535888601</c:v>
                </c:pt>
                <c:pt idx="2866">
                  <c:v>-1.41081702709197</c:v>
                </c:pt>
                <c:pt idx="2867">
                  <c:v>-1.42031490802764</c:v>
                </c:pt>
                <c:pt idx="2868">
                  <c:v>-1.3939853906631401</c:v>
                </c:pt>
                <c:pt idx="2869">
                  <c:v>-1.4169099330902</c:v>
                </c:pt>
                <c:pt idx="2870">
                  <c:v>-1.3787211179733201</c:v>
                </c:pt>
                <c:pt idx="2871">
                  <c:v>-1.4037785530090301</c:v>
                </c:pt>
                <c:pt idx="2872">
                  <c:v>-1.4019246101379299</c:v>
                </c:pt>
                <c:pt idx="2873">
                  <c:v>-1.42357313632965</c:v>
                </c:pt>
                <c:pt idx="2874">
                  <c:v>-1.3781262636184599</c:v>
                </c:pt>
                <c:pt idx="2875">
                  <c:v>-1.3998873233795099</c:v>
                </c:pt>
                <c:pt idx="2876">
                  <c:v>-1.37847971916198</c:v>
                </c:pt>
                <c:pt idx="2877">
                  <c:v>-1.3977627754211399</c:v>
                </c:pt>
                <c:pt idx="2878">
                  <c:v>-1.3819556236267001</c:v>
                </c:pt>
                <c:pt idx="2879">
                  <c:v>-1.4271888732910101</c:v>
                </c:pt>
                <c:pt idx="2880">
                  <c:v>-1.3920978307723899</c:v>
                </c:pt>
                <c:pt idx="2881">
                  <c:v>-1.42931473255157</c:v>
                </c:pt>
                <c:pt idx="2882">
                  <c:v>-1.38617408275604</c:v>
                </c:pt>
                <c:pt idx="2883">
                  <c:v>-1.4164243936538601</c:v>
                </c:pt>
                <c:pt idx="2884">
                  <c:v>-1.4152191877365099</c:v>
                </c:pt>
                <c:pt idx="2885">
                  <c:v>-1.4307312965393</c:v>
                </c:pt>
                <c:pt idx="2886">
                  <c:v>-1.3855093717575</c:v>
                </c:pt>
                <c:pt idx="2887">
                  <c:v>-1.42964351177215</c:v>
                </c:pt>
                <c:pt idx="2888">
                  <c:v>-1.39881408214569</c:v>
                </c:pt>
                <c:pt idx="2889">
                  <c:v>-1.40065073966979</c:v>
                </c:pt>
                <c:pt idx="2890">
                  <c:v>-1.3945180177688501</c:v>
                </c:pt>
                <c:pt idx="2891">
                  <c:v>-1.4186550378799401</c:v>
                </c:pt>
                <c:pt idx="2892">
                  <c:v>-1.3732787370681701</c:v>
                </c:pt>
                <c:pt idx="2893">
                  <c:v>-1.40121805667877</c:v>
                </c:pt>
                <c:pt idx="2894">
                  <c:v>-1.3776708841323799</c:v>
                </c:pt>
                <c:pt idx="2895">
                  <c:v>-1.3809002637863099</c:v>
                </c:pt>
                <c:pt idx="2896">
                  <c:v>-1.3504986763000399</c:v>
                </c:pt>
                <c:pt idx="2897">
                  <c:v>-1.39051532745361</c:v>
                </c:pt>
                <c:pt idx="2898">
                  <c:v>-1.3404021263122501</c:v>
                </c:pt>
                <c:pt idx="2899">
                  <c:v>-1.3453187942504801</c:v>
                </c:pt>
                <c:pt idx="2900">
                  <c:v>-1.33220279216766</c:v>
                </c:pt>
                <c:pt idx="2901">
                  <c:v>-1.3503662347793499</c:v>
                </c:pt>
                <c:pt idx="2902">
                  <c:v>-1.3587739467620801</c:v>
                </c:pt>
                <c:pt idx="2903">
                  <c:v>-1.3724163770675599</c:v>
                </c:pt>
                <c:pt idx="2904">
                  <c:v>-1.3568255901336601</c:v>
                </c:pt>
                <c:pt idx="2905">
                  <c:v>-1.3726105690002399</c:v>
                </c:pt>
                <c:pt idx="2906">
                  <c:v>-1.34432625770568</c:v>
                </c:pt>
                <c:pt idx="2907">
                  <c:v>-1.3501241207122801</c:v>
                </c:pt>
                <c:pt idx="2908">
                  <c:v>-1.3726049661636299</c:v>
                </c:pt>
                <c:pt idx="2909">
                  <c:v>-1.3583569526672301</c:v>
                </c:pt>
                <c:pt idx="2910">
                  <c:v>-1.36824786663055</c:v>
                </c:pt>
                <c:pt idx="2911">
                  <c:v>-1.37663614749908</c:v>
                </c:pt>
                <c:pt idx="2912">
                  <c:v>-1.3776280879974301</c:v>
                </c:pt>
                <c:pt idx="2913">
                  <c:v>-1.3647991418838501</c:v>
                </c:pt>
                <c:pt idx="2914">
                  <c:v>-1.3710358142852701</c:v>
                </c:pt>
                <c:pt idx="2915">
                  <c:v>-1.3748812675476001</c:v>
                </c:pt>
                <c:pt idx="2916">
                  <c:v>-1.38336634635925</c:v>
                </c:pt>
                <c:pt idx="2917">
                  <c:v>-1.37765800952911</c:v>
                </c:pt>
                <c:pt idx="2918">
                  <c:v>-1.39752185344696</c:v>
                </c:pt>
                <c:pt idx="2919">
                  <c:v>-1.369069814682</c:v>
                </c:pt>
                <c:pt idx="2920">
                  <c:v>-1.3896908760070801</c:v>
                </c:pt>
                <c:pt idx="2921">
                  <c:v>-1.3759746551513601</c:v>
                </c:pt>
                <c:pt idx="2922">
                  <c:v>-1.38073194026947</c:v>
                </c:pt>
                <c:pt idx="2923">
                  <c:v>-1.3625009059905999</c:v>
                </c:pt>
                <c:pt idx="2924">
                  <c:v>-1.37657511234283</c:v>
                </c:pt>
                <c:pt idx="2925">
                  <c:v>-1.34645128250122</c:v>
                </c:pt>
                <c:pt idx="2926">
                  <c:v>-1.38597512245178</c:v>
                </c:pt>
                <c:pt idx="2927">
                  <c:v>-1.3405126333236601</c:v>
                </c:pt>
                <c:pt idx="2928">
                  <c:v>-1.3775827884673999</c:v>
                </c:pt>
                <c:pt idx="2929">
                  <c:v>-1.3531579971313401</c:v>
                </c:pt>
                <c:pt idx="2930">
                  <c:v>-1.39041328430175</c:v>
                </c:pt>
                <c:pt idx="2931">
                  <c:v>-1.36619436740875</c:v>
                </c:pt>
                <c:pt idx="2932">
                  <c:v>-1.3606914281845</c:v>
                </c:pt>
                <c:pt idx="2933">
                  <c:v>-1.35062444210052</c:v>
                </c:pt>
                <c:pt idx="2934">
                  <c:v>-1.3874042034149101</c:v>
                </c:pt>
                <c:pt idx="2935">
                  <c:v>-1.32138860225677</c:v>
                </c:pt>
                <c:pt idx="2936">
                  <c:v>-1.3699989318847601</c:v>
                </c:pt>
                <c:pt idx="2937">
                  <c:v>-1.35445392131805</c:v>
                </c:pt>
                <c:pt idx="2938">
                  <c:v>-1.3783061504364</c:v>
                </c:pt>
                <c:pt idx="2939">
                  <c:v>-1.33781230449676</c:v>
                </c:pt>
                <c:pt idx="2940">
                  <c:v>-1.37517237663269</c:v>
                </c:pt>
                <c:pt idx="2941">
                  <c:v>-1.3510948419570901</c:v>
                </c:pt>
                <c:pt idx="2942">
                  <c:v>-1.362508893013</c:v>
                </c:pt>
                <c:pt idx="2943">
                  <c:v>-1.35322773456573</c:v>
                </c:pt>
                <c:pt idx="2944">
                  <c:v>-1.3537846803665099</c:v>
                </c:pt>
                <c:pt idx="2945">
                  <c:v>-1.35520708560943</c:v>
                </c:pt>
                <c:pt idx="2946">
                  <c:v>-1.3677241802215501</c:v>
                </c:pt>
                <c:pt idx="2947">
                  <c:v>-1.3492451906204199</c:v>
                </c:pt>
                <c:pt idx="2948">
                  <c:v>-1.3702594041824301</c:v>
                </c:pt>
                <c:pt idx="2949">
                  <c:v>-1.3525979518890301</c:v>
                </c:pt>
                <c:pt idx="2950">
                  <c:v>-1.3739157915115301</c:v>
                </c:pt>
                <c:pt idx="2951">
                  <c:v>-1.3581807613372801</c:v>
                </c:pt>
                <c:pt idx="2952">
                  <c:v>-1.3656800985336299</c:v>
                </c:pt>
                <c:pt idx="2953">
                  <c:v>-1.3548125028610201</c:v>
                </c:pt>
                <c:pt idx="2954">
                  <c:v>-1.3891837596893299</c:v>
                </c:pt>
                <c:pt idx="2955">
                  <c:v>-1.3548991680145199</c:v>
                </c:pt>
                <c:pt idx="2956">
                  <c:v>-1.3694441318511901</c:v>
                </c:pt>
                <c:pt idx="2957">
                  <c:v>-1.35462081432342</c:v>
                </c:pt>
                <c:pt idx="2958">
                  <c:v>-1.34760558605194</c:v>
                </c:pt>
                <c:pt idx="2959">
                  <c:v>-1.3619424104690501</c:v>
                </c:pt>
                <c:pt idx="2960">
                  <c:v>-1.3542342185974099</c:v>
                </c:pt>
                <c:pt idx="2961">
                  <c:v>-1.3557046651840201</c:v>
                </c:pt>
                <c:pt idx="2962">
                  <c:v>-1.3483643531799301</c:v>
                </c:pt>
                <c:pt idx="2963">
                  <c:v>-1.36009192466735</c:v>
                </c:pt>
                <c:pt idx="2964">
                  <c:v>-1.3342244625091499</c:v>
                </c:pt>
                <c:pt idx="2965">
                  <c:v>-1.3464163541793801</c:v>
                </c:pt>
                <c:pt idx="2966">
                  <c:v>-1.32591116428375</c:v>
                </c:pt>
                <c:pt idx="2967">
                  <c:v>-1.3573746681213299</c:v>
                </c:pt>
                <c:pt idx="2968">
                  <c:v>-1.3234101533889699</c:v>
                </c:pt>
                <c:pt idx="2969">
                  <c:v>-1.3324998617172199</c:v>
                </c:pt>
                <c:pt idx="2970">
                  <c:v>-1.32635056972503</c:v>
                </c:pt>
                <c:pt idx="2971">
                  <c:v>-1.3487008810043299</c:v>
                </c:pt>
                <c:pt idx="2972">
                  <c:v>-1.3129240274429299</c:v>
                </c:pt>
                <c:pt idx="2973">
                  <c:v>-1.33438313007354</c:v>
                </c:pt>
                <c:pt idx="2974">
                  <c:v>-1.2831902503967201</c:v>
                </c:pt>
                <c:pt idx="2975">
                  <c:v>-1.3302645683288501</c:v>
                </c:pt>
                <c:pt idx="2976">
                  <c:v>-1.312593460083</c:v>
                </c:pt>
                <c:pt idx="2977">
                  <c:v>-1.34064304828643</c:v>
                </c:pt>
                <c:pt idx="2978">
                  <c:v>-1.3057446479797301</c:v>
                </c:pt>
                <c:pt idx="2979">
                  <c:v>-1.3184833526611299</c:v>
                </c:pt>
                <c:pt idx="2980">
                  <c:v>-1.2837599515914899</c:v>
                </c:pt>
                <c:pt idx="2981">
                  <c:v>-1.31604075431823</c:v>
                </c:pt>
                <c:pt idx="2982">
                  <c:v>-1.2886781692504801</c:v>
                </c:pt>
                <c:pt idx="2983">
                  <c:v>-1.3145172595977701</c:v>
                </c:pt>
                <c:pt idx="2984">
                  <c:v>-1.28287065029144</c:v>
                </c:pt>
                <c:pt idx="2985">
                  <c:v>-1.3054158687591499</c:v>
                </c:pt>
                <c:pt idx="2986">
                  <c:v>-1.26051568984985</c:v>
                </c:pt>
                <c:pt idx="2987">
                  <c:v>-1.29310750961303</c:v>
                </c:pt>
                <c:pt idx="2988">
                  <c:v>-1.26072549819946</c:v>
                </c:pt>
                <c:pt idx="2989">
                  <c:v>-1.2903257608413601</c:v>
                </c:pt>
                <c:pt idx="2990">
                  <c:v>-1.2543523311614899</c:v>
                </c:pt>
                <c:pt idx="2991">
                  <c:v>-1.2819404602050699</c:v>
                </c:pt>
                <c:pt idx="2992">
                  <c:v>-1.27077937126159</c:v>
                </c:pt>
                <c:pt idx="2993">
                  <c:v>-1.2935388088226301</c:v>
                </c:pt>
                <c:pt idx="2994">
                  <c:v>-1.2921674251556301</c:v>
                </c:pt>
                <c:pt idx="2995">
                  <c:v>-1.2925065755844101</c:v>
                </c:pt>
                <c:pt idx="2996">
                  <c:v>-1.2804268598556501</c:v>
                </c:pt>
                <c:pt idx="2997">
                  <c:v>-1.2890975475311199</c:v>
                </c:pt>
                <c:pt idx="2998">
                  <c:v>-1.2677471637725799</c:v>
                </c:pt>
                <c:pt idx="2999">
                  <c:v>-1.2743334770202599</c:v>
                </c:pt>
                <c:pt idx="3000">
                  <c:v>-1.26993548870086</c:v>
                </c:pt>
                <c:pt idx="3001">
                  <c:v>-1.2702548503875699</c:v>
                </c:pt>
                <c:pt idx="3002">
                  <c:v>-1.2685145139694201</c:v>
                </c:pt>
                <c:pt idx="3003">
                  <c:v>-1.2767959833145099</c:v>
                </c:pt>
                <c:pt idx="3004">
                  <c:v>-1.2647339105605999</c:v>
                </c:pt>
                <c:pt idx="3005">
                  <c:v>-1.2495151758193901</c:v>
                </c:pt>
                <c:pt idx="3006">
                  <c:v>-1.2276322841644201</c:v>
                </c:pt>
                <c:pt idx="3007">
                  <c:v>-1.2210401296615601</c:v>
                </c:pt>
                <c:pt idx="3008">
                  <c:v>-1.2374804019927901</c:v>
                </c:pt>
                <c:pt idx="3009">
                  <c:v>-1.23208463191986</c:v>
                </c:pt>
                <c:pt idx="3010">
                  <c:v>-1.2315989732742301</c:v>
                </c:pt>
                <c:pt idx="3011">
                  <c:v>-1.2223080396652199</c:v>
                </c:pt>
                <c:pt idx="3012">
                  <c:v>-1.2287173271179099</c:v>
                </c:pt>
                <c:pt idx="3013">
                  <c:v>-1.2087424993514999</c:v>
                </c:pt>
                <c:pt idx="3014">
                  <c:v>-1.2261891365051201</c:v>
                </c:pt>
                <c:pt idx="3015">
                  <c:v>-1.2304891347885101</c:v>
                </c:pt>
                <c:pt idx="3016">
                  <c:v>-1.2563942670822099</c:v>
                </c:pt>
                <c:pt idx="3017">
                  <c:v>-1.2385838031768699</c:v>
                </c:pt>
                <c:pt idx="3018">
                  <c:v>-1.24191486835479</c:v>
                </c:pt>
                <c:pt idx="3019">
                  <c:v>-1.21333396434783</c:v>
                </c:pt>
                <c:pt idx="3020">
                  <c:v>-1.2392112016677801</c:v>
                </c:pt>
                <c:pt idx="3021">
                  <c:v>-1.1996423006057699</c:v>
                </c:pt>
                <c:pt idx="3022">
                  <c:v>-1.2309587001800499</c:v>
                </c:pt>
                <c:pt idx="3023">
                  <c:v>-1.20443415641784</c:v>
                </c:pt>
                <c:pt idx="3024">
                  <c:v>-1.1962640285491899</c:v>
                </c:pt>
                <c:pt idx="3025">
                  <c:v>-1.18932676315307</c:v>
                </c:pt>
                <c:pt idx="3026">
                  <c:v>-1.21589171886444</c:v>
                </c:pt>
                <c:pt idx="3027">
                  <c:v>-1.20634233951568</c:v>
                </c:pt>
                <c:pt idx="3028">
                  <c:v>-1.2109895944595299</c:v>
                </c:pt>
                <c:pt idx="3029">
                  <c:v>-1.1966069936752299</c:v>
                </c:pt>
                <c:pt idx="3030">
                  <c:v>-1.2027107477188099</c:v>
                </c:pt>
                <c:pt idx="3031">
                  <c:v>-1.186896443367</c:v>
                </c:pt>
                <c:pt idx="3032">
                  <c:v>-1.21420061588287</c:v>
                </c:pt>
                <c:pt idx="3033">
                  <c:v>-1.1806063652038501</c:v>
                </c:pt>
                <c:pt idx="3034">
                  <c:v>-1.1945121288299501</c:v>
                </c:pt>
                <c:pt idx="3035">
                  <c:v>-1.1724338531494101</c:v>
                </c:pt>
                <c:pt idx="3036">
                  <c:v>-1.1835125684738099</c:v>
                </c:pt>
                <c:pt idx="3037">
                  <c:v>-1.1804224252700799</c:v>
                </c:pt>
                <c:pt idx="3038">
                  <c:v>-1.1884808540344201</c:v>
                </c:pt>
                <c:pt idx="3039">
                  <c:v>-1.17432796955108</c:v>
                </c:pt>
                <c:pt idx="3040">
                  <c:v>-1.1848279237747099</c:v>
                </c:pt>
                <c:pt idx="3041">
                  <c:v>-1.17532658576965</c:v>
                </c:pt>
                <c:pt idx="3042">
                  <c:v>-1.1892280578613199</c:v>
                </c:pt>
                <c:pt idx="3043">
                  <c:v>-1.16218137741088</c:v>
                </c:pt>
                <c:pt idx="3044">
                  <c:v>-1.17412781715393</c:v>
                </c:pt>
                <c:pt idx="3045">
                  <c:v>-1.1837756633758501</c:v>
                </c:pt>
                <c:pt idx="3046">
                  <c:v>-1.1727283000946001</c:v>
                </c:pt>
                <c:pt idx="3047">
                  <c:v>-1.1794532537460301</c:v>
                </c:pt>
                <c:pt idx="3048">
                  <c:v>-1.1875647306442201</c:v>
                </c:pt>
                <c:pt idx="3049">
                  <c:v>-1.18106913566589</c:v>
                </c:pt>
                <c:pt idx="3050">
                  <c:v>-1.16535437107086</c:v>
                </c:pt>
                <c:pt idx="3051">
                  <c:v>-1.1752141714096001</c:v>
                </c:pt>
                <c:pt idx="3052">
                  <c:v>-1.1653861999511701</c:v>
                </c:pt>
                <c:pt idx="3053">
                  <c:v>-1.1833908557891799</c:v>
                </c:pt>
                <c:pt idx="3054">
                  <c:v>-1.17241978645324</c:v>
                </c:pt>
                <c:pt idx="3055">
                  <c:v>-1.1900442838668801</c:v>
                </c:pt>
                <c:pt idx="3056">
                  <c:v>-1.1784580945968599</c:v>
                </c:pt>
                <c:pt idx="3057">
                  <c:v>-1.1812707185745199</c:v>
                </c:pt>
                <c:pt idx="3058">
                  <c:v>-1.1670496463775599</c:v>
                </c:pt>
                <c:pt idx="3059">
                  <c:v>-1.1684869527816699</c:v>
                </c:pt>
                <c:pt idx="3060">
                  <c:v>-1.1368035078048699</c:v>
                </c:pt>
                <c:pt idx="3061">
                  <c:v>-1.16959035396575</c:v>
                </c:pt>
                <c:pt idx="3062">
                  <c:v>-1.1570088863372801</c:v>
                </c:pt>
                <c:pt idx="3063">
                  <c:v>-1.15995597839355</c:v>
                </c:pt>
                <c:pt idx="3064">
                  <c:v>-1.1456705331802299</c:v>
                </c:pt>
                <c:pt idx="3065">
                  <c:v>-1.17112517356872</c:v>
                </c:pt>
                <c:pt idx="3066">
                  <c:v>-1.1410390138626001</c:v>
                </c:pt>
                <c:pt idx="3067">
                  <c:v>-1.15900695323944</c:v>
                </c:pt>
                <c:pt idx="3068">
                  <c:v>-1.1498429775237999</c:v>
                </c:pt>
                <c:pt idx="3069">
                  <c:v>-1.1692612171173</c:v>
                </c:pt>
                <c:pt idx="3070">
                  <c:v>-1.1352461576461701</c:v>
                </c:pt>
                <c:pt idx="3071">
                  <c:v>-1.16562736034393</c:v>
                </c:pt>
                <c:pt idx="3072">
                  <c:v>-1.14730477333068</c:v>
                </c:pt>
                <c:pt idx="3073">
                  <c:v>-1.15819728374481</c:v>
                </c:pt>
                <c:pt idx="3074">
                  <c:v>-1.12754738330841</c:v>
                </c:pt>
                <c:pt idx="3075">
                  <c:v>-1.1513454914093</c:v>
                </c:pt>
                <c:pt idx="3076">
                  <c:v>-1.1364483833312899</c:v>
                </c:pt>
                <c:pt idx="3077">
                  <c:v>-1.14743220806121</c:v>
                </c:pt>
                <c:pt idx="3078">
                  <c:v>-1.11494052410125</c:v>
                </c:pt>
                <c:pt idx="3079">
                  <c:v>-1.14180243015289</c:v>
                </c:pt>
                <c:pt idx="3080">
                  <c:v>-1.0912218093871999</c:v>
                </c:pt>
                <c:pt idx="3081">
                  <c:v>-1.12591660022735</c:v>
                </c:pt>
                <c:pt idx="3082">
                  <c:v>-1.1249980926513601</c:v>
                </c:pt>
                <c:pt idx="3083">
                  <c:v>-1.1158261299133301</c:v>
                </c:pt>
                <c:pt idx="3084">
                  <c:v>-1.10013711452484</c:v>
                </c:pt>
                <c:pt idx="3085">
                  <c:v>-1.10757660865783</c:v>
                </c:pt>
                <c:pt idx="3086">
                  <c:v>-1.09244179725646</c:v>
                </c:pt>
                <c:pt idx="3087">
                  <c:v>-1.0950785875320399</c:v>
                </c:pt>
                <c:pt idx="3088">
                  <c:v>-1.0892146825790401</c:v>
                </c:pt>
                <c:pt idx="3089">
                  <c:v>-1.0843311548232999</c:v>
                </c:pt>
                <c:pt idx="3090">
                  <c:v>-1.0840884447097701</c:v>
                </c:pt>
                <c:pt idx="3091">
                  <c:v>-1.0865687131881701</c:v>
                </c:pt>
                <c:pt idx="3092">
                  <c:v>-1.08609879016876</c:v>
                </c:pt>
                <c:pt idx="3093">
                  <c:v>-1.0736378431320099</c:v>
                </c:pt>
                <c:pt idx="3094">
                  <c:v>-1.0750987529754601</c:v>
                </c:pt>
                <c:pt idx="3095">
                  <c:v>-1.07338106632232</c:v>
                </c:pt>
                <c:pt idx="3096">
                  <c:v>-1.07260417938232</c:v>
                </c:pt>
                <c:pt idx="3097">
                  <c:v>-1.05311250686645</c:v>
                </c:pt>
                <c:pt idx="3098">
                  <c:v>-1.06549561023712</c:v>
                </c:pt>
                <c:pt idx="3099">
                  <c:v>-1.0442297458648599</c:v>
                </c:pt>
                <c:pt idx="3100">
                  <c:v>-1.0538080930709799</c:v>
                </c:pt>
                <c:pt idx="3101">
                  <c:v>-1.0337618589401201</c:v>
                </c:pt>
                <c:pt idx="3102">
                  <c:v>-1.0375514030456501</c:v>
                </c:pt>
                <c:pt idx="3103">
                  <c:v>-1.01195800304412</c:v>
                </c:pt>
                <c:pt idx="3104">
                  <c:v>-1.0335882902145299</c:v>
                </c:pt>
                <c:pt idx="3105">
                  <c:v>-0.99193179607391302</c:v>
                </c:pt>
                <c:pt idx="3106">
                  <c:v>-1.01748943328857</c:v>
                </c:pt>
                <c:pt idx="3107">
                  <c:v>-0.99098557233810403</c:v>
                </c:pt>
                <c:pt idx="3108">
                  <c:v>-1.00475406646728</c:v>
                </c:pt>
                <c:pt idx="3109">
                  <c:v>-0.97755503654479903</c:v>
                </c:pt>
                <c:pt idx="3110">
                  <c:v>-0.96683055162429798</c:v>
                </c:pt>
                <c:pt idx="3111">
                  <c:v>-0.96389192342758101</c:v>
                </c:pt>
                <c:pt idx="3112">
                  <c:v>-0.98027884960174505</c:v>
                </c:pt>
                <c:pt idx="3113">
                  <c:v>-0.94240659475326505</c:v>
                </c:pt>
                <c:pt idx="3114">
                  <c:v>-0.96205258369445801</c:v>
                </c:pt>
                <c:pt idx="3115">
                  <c:v>-0.95778524875640803</c:v>
                </c:pt>
                <c:pt idx="3116">
                  <c:v>-0.96566992998123102</c:v>
                </c:pt>
                <c:pt idx="3117">
                  <c:v>-0.93200886249542203</c:v>
                </c:pt>
                <c:pt idx="3118">
                  <c:v>-0.94178581237792902</c:v>
                </c:pt>
                <c:pt idx="3119">
                  <c:v>-0.92138975858688299</c:v>
                </c:pt>
                <c:pt idx="3120">
                  <c:v>-0.94077980518340998</c:v>
                </c:pt>
                <c:pt idx="3121">
                  <c:v>-0.93073832988739003</c:v>
                </c:pt>
                <c:pt idx="3122">
                  <c:v>-0.94501239061355502</c:v>
                </c:pt>
                <c:pt idx="3123">
                  <c:v>-0.92980849742889404</c:v>
                </c:pt>
                <c:pt idx="3124">
                  <c:v>-0.94435846805572499</c:v>
                </c:pt>
                <c:pt idx="3125">
                  <c:v>-0.935141861438751</c:v>
                </c:pt>
                <c:pt idx="3126">
                  <c:v>-0.94448876380920399</c:v>
                </c:pt>
                <c:pt idx="3127">
                  <c:v>-0.94020652770996005</c:v>
                </c:pt>
                <c:pt idx="3128">
                  <c:v>-0.946158647537231</c:v>
                </c:pt>
                <c:pt idx="3129">
                  <c:v>-0.94239276647567705</c:v>
                </c:pt>
                <c:pt idx="3130">
                  <c:v>-0.93646144866943304</c:v>
                </c:pt>
                <c:pt idx="3131">
                  <c:v>-0.94624954462051303</c:v>
                </c:pt>
                <c:pt idx="3132">
                  <c:v>-0.935913205146789</c:v>
                </c:pt>
                <c:pt idx="3133">
                  <c:v>-0.92886161804199197</c:v>
                </c:pt>
                <c:pt idx="3134">
                  <c:v>-0.93453335762023904</c:v>
                </c:pt>
                <c:pt idx="3135">
                  <c:v>-0.94280481338500899</c:v>
                </c:pt>
                <c:pt idx="3136">
                  <c:v>-0.92305707931518499</c:v>
                </c:pt>
                <c:pt idx="3137">
                  <c:v>-0.93291151523589999</c:v>
                </c:pt>
                <c:pt idx="3138">
                  <c:v>-0.92034739255905096</c:v>
                </c:pt>
                <c:pt idx="3139">
                  <c:v>-0.92585152387618996</c:v>
                </c:pt>
                <c:pt idx="3140">
                  <c:v>-0.92593324184417702</c:v>
                </c:pt>
                <c:pt idx="3141">
                  <c:v>-0.88883209228515603</c:v>
                </c:pt>
                <c:pt idx="3142">
                  <c:v>-0.89351969957351596</c:v>
                </c:pt>
                <c:pt idx="3143">
                  <c:v>-0.90477669239044101</c:v>
                </c:pt>
                <c:pt idx="3144">
                  <c:v>-0.89430451393127397</c:v>
                </c:pt>
                <c:pt idx="3145">
                  <c:v>-0.91317605972289995</c:v>
                </c:pt>
                <c:pt idx="3146">
                  <c:v>-0.89742028713226296</c:v>
                </c:pt>
                <c:pt idx="3147">
                  <c:v>-0.902931869029998</c:v>
                </c:pt>
                <c:pt idx="3148">
                  <c:v>-0.90155059099197299</c:v>
                </c:pt>
                <c:pt idx="3149">
                  <c:v>-0.92959332466125399</c:v>
                </c:pt>
                <c:pt idx="3150">
                  <c:v>-0.91781842708587602</c:v>
                </c:pt>
                <c:pt idx="3151">
                  <c:v>-0.91716372966766302</c:v>
                </c:pt>
                <c:pt idx="3152">
                  <c:v>-0.88554584980010898</c:v>
                </c:pt>
                <c:pt idx="3153">
                  <c:v>-0.91079735755920399</c:v>
                </c:pt>
                <c:pt idx="3154">
                  <c:v>-0.90564316511154097</c:v>
                </c:pt>
                <c:pt idx="3155">
                  <c:v>-0.91765862703323298</c:v>
                </c:pt>
                <c:pt idx="3156">
                  <c:v>-0.91051554679870605</c:v>
                </c:pt>
                <c:pt idx="3157">
                  <c:v>-0.89545708894729603</c:v>
                </c:pt>
                <c:pt idx="3158">
                  <c:v>-0.89038318395614602</c:v>
                </c:pt>
                <c:pt idx="3159">
                  <c:v>-0.89944159984588601</c:v>
                </c:pt>
                <c:pt idx="3160">
                  <c:v>-0.90837991237640303</c:v>
                </c:pt>
                <c:pt idx="3161">
                  <c:v>-0.904213666915893</c:v>
                </c:pt>
                <c:pt idx="3162">
                  <c:v>-0.90134930610656705</c:v>
                </c:pt>
                <c:pt idx="3163">
                  <c:v>-0.90993970632553101</c:v>
                </c:pt>
                <c:pt idx="3164">
                  <c:v>-0.91157442331313998</c:v>
                </c:pt>
                <c:pt idx="3165">
                  <c:v>-0.90710592269897405</c:v>
                </c:pt>
                <c:pt idx="3166">
                  <c:v>-0.91816687583923295</c:v>
                </c:pt>
                <c:pt idx="3167">
                  <c:v>-0.91911196708679099</c:v>
                </c:pt>
                <c:pt idx="3168">
                  <c:v>-0.93286883831024103</c:v>
                </c:pt>
                <c:pt idx="3169">
                  <c:v>-0.927079677581787</c:v>
                </c:pt>
                <c:pt idx="3170">
                  <c:v>-0.92432415485382002</c:v>
                </c:pt>
                <c:pt idx="3171">
                  <c:v>-0.90624654293060303</c:v>
                </c:pt>
                <c:pt idx="3172">
                  <c:v>-0.93254375457763605</c:v>
                </c:pt>
                <c:pt idx="3173">
                  <c:v>-0.92293643951416005</c:v>
                </c:pt>
                <c:pt idx="3174">
                  <c:v>-0.94206404685974099</c:v>
                </c:pt>
                <c:pt idx="3175">
                  <c:v>-0.939153432846069</c:v>
                </c:pt>
                <c:pt idx="3176">
                  <c:v>-0.94201397895812899</c:v>
                </c:pt>
                <c:pt idx="3177">
                  <c:v>-0.938881695270538</c:v>
                </c:pt>
                <c:pt idx="3178">
                  <c:v>-0.96235060691833396</c:v>
                </c:pt>
                <c:pt idx="3179">
                  <c:v>-0.935502529144287</c:v>
                </c:pt>
                <c:pt idx="3180">
                  <c:v>-0.94342786073684604</c:v>
                </c:pt>
                <c:pt idx="3181">
                  <c:v>-0.942141413688659</c:v>
                </c:pt>
                <c:pt idx="3182">
                  <c:v>-0.95540982484817505</c:v>
                </c:pt>
                <c:pt idx="3183">
                  <c:v>-0.94874799251556297</c:v>
                </c:pt>
                <c:pt idx="3184">
                  <c:v>-0.96523708105087203</c:v>
                </c:pt>
                <c:pt idx="3185">
                  <c:v>-0.94553333520889205</c:v>
                </c:pt>
                <c:pt idx="3186">
                  <c:v>-0.945648312568664</c:v>
                </c:pt>
                <c:pt idx="3187">
                  <c:v>-0.943847715854644</c:v>
                </c:pt>
                <c:pt idx="3188">
                  <c:v>-0.94011598825454701</c:v>
                </c:pt>
                <c:pt idx="3189">
                  <c:v>-0.93473750352859397</c:v>
                </c:pt>
                <c:pt idx="3190">
                  <c:v>-0.95508182048797596</c:v>
                </c:pt>
                <c:pt idx="3191">
                  <c:v>-0.97550570964813199</c:v>
                </c:pt>
                <c:pt idx="3192">
                  <c:v>-0.96455299854278498</c:v>
                </c:pt>
                <c:pt idx="3193">
                  <c:v>-0.95199412107467596</c:v>
                </c:pt>
                <c:pt idx="3194">
                  <c:v>-0.95807468891143699</c:v>
                </c:pt>
                <c:pt idx="3195">
                  <c:v>-0.97131109237670799</c:v>
                </c:pt>
                <c:pt idx="3196">
                  <c:v>-0.96045279502868597</c:v>
                </c:pt>
                <c:pt idx="3197">
                  <c:v>-0.95623445510864202</c:v>
                </c:pt>
                <c:pt idx="3198">
                  <c:v>-0.97393733263015703</c:v>
                </c:pt>
                <c:pt idx="3199">
                  <c:v>-0.98776865005493097</c:v>
                </c:pt>
                <c:pt idx="3200">
                  <c:v>-0.99188852310180597</c:v>
                </c:pt>
                <c:pt idx="3201">
                  <c:v>-1.0015331506729099</c:v>
                </c:pt>
                <c:pt idx="3202">
                  <c:v>-0.985970139503479</c:v>
                </c:pt>
                <c:pt idx="3203">
                  <c:v>-0.98190987110137895</c:v>
                </c:pt>
                <c:pt idx="3204">
                  <c:v>-1.01114618778228</c:v>
                </c:pt>
                <c:pt idx="3205">
                  <c:v>-1.01116335391998</c:v>
                </c:pt>
                <c:pt idx="3206">
                  <c:v>-1.00065994262695</c:v>
                </c:pt>
                <c:pt idx="3207">
                  <c:v>-0.99697476625442505</c:v>
                </c:pt>
                <c:pt idx="3208">
                  <c:v>-1.0099583864212001</c:v>
                </c:pt>
                <c:pt idx="3209">
                  <c:v>-1.0242124795913601</c:v>
                </c:pt>
                <c:pt idx="3210">
                  <c:v>-1.0135083198547301</c:v>
                </c:pt>
                <c:pt idx="3211">
                  <c:v>-1.00969457626342</c:v>
                </c:pt>
                <c:pt idx="3212">
                  <c:v>-1.04016029834747</c:v>
                </c:pt>
                <c:pt idx="3213">
                  <c:v>-1.02620077133178</c:v>
                </c:pt>
                <c:pt idx="3214">
                  <c:v>-1.0301663875579801</c:v>
                </c:pt>
                <c:pt idx="3215">
                  <c:v>-1.0278999805450399</c:v>
                </c:pt>
                <c:pt idx="3216">
                  <c:v>-1.0219813585281301</c:v>
                </c:pt>
                <c:pt idx="3217">
                  <c:v>-1.0463840961456199</c:v>
                </c:pt>
                <c:pt idx="3218">
                  <c:v>-1.0312641859054501</c:v>
                </c:pt>
                <c:pt idx="3219">
                  <c:v>-1.0496079921722401</c:v>
                </c:pt>
                <c:pt idx="3220">
                  <c:v>-1.0345984697341899</c:v>
                </c:pt>
                <c:pt idx="3221">
                  <c:v>-1.04180300235748</c:v>
                </c:pt>
                <c:pt idx="3222">
                  <c:v>-1.0425728559494001</c:v>
                </c:pt>
                <c:pt idx="3223">
                  <c:v>-1.0476597547531099</c:v>
                </c:pt>
                <c:pt idx="3224">
                  <c:v>-1.0780932903289699</c:v>
                </c:pt>
                <c:pt idx="3225">
                  <c:v>-1.0960105657577499</c:v>
                </c:pt>
                <c:pt idx="3226">
                  <c:v>-1.09536373615264</c:v>
                </c:pt>
                <c:pt idx="3227">
                  <c:v>-1.09306287765502</c:v>
                </c:pt>
                <c:pt idx="3228">
                  <c:v>-1.06492400169372</c:v>
                </c:pt>
                <c:pt idx="3229">
                  <c:v>-1.08076107501983</c:v>
                </c:pt>
                <c:pt idx="3230">
                  <c:v>-1.07873523235321</c:v>
                </c:pt>
                <c:pt idx="3231">
                  <c:v>-1.0633932352066</c:v>
                </c:pt>
                <c:pt idx="3232">
                  <c:v>-1.06806576251983</c:v>
                </c:pt>
                <c:pt idx="3233">
                  <c:v>-1.05933678150177</c:v>
                </c:pt>
                <c:pt idx="3234">
                  <c:v>-1.08660244941711</c:v>
                </c:pt>
                <c:pt idx="3235">
                  <c:v>-1.0778547525405799</c:v>
                </c:pt>
                <c:pt idx="3236">
                  <c:v>-1.0797666311264</c:v>
                </c:pt>
                <c:pt idx="3237">
                  <c:v>-1.06693851947784</c:v>
                </c:pt>
                <c:pt idx="3238">
                  <c:v>-1.07338607311248</c:v>
                </c:pt>
                <c:pt idx="3239">
                  <c:v>-1.06572914123535</c:v>
                </c:pt>
                <c:pt idx="3240">
                  <c:v>-1.0685156583786</c:v>
                </c:pt>
                <c:pt idx="3241">
                  <c:v>-1.0717961788177399</c:v>
                </c:pt>
                <c:pt idx="3242">
                  <c:v>-1.0911823511123599</c:v>
                </c:pt>
                <c:pt idx="3243">
                  <c:v>-1.0733336210250799</c:v>
                </c:pt>
                <c:pt idx="3244">
                  <c:v>-1.0854358673095701</c:v>
                </c:pt>
                <c:pt idx="3245">
                  <c:v>-1.0681577920913601</c:v>
                </c:pt>
                <c:pt idx="3246">
                  <c:v>-1.07466781139373</c:v>
                </c:pt>
                <c:pt idx="3247">
                  <c:v>-1.07107317447662</c:v>
                </c:pt>
                <c:pt idx="3248">
                  <c:v>-1.0613648891448899</c:v>
                </c:pt>
                <c:pt idx="3249">
                  <c:v>-1.06741154193878</c:v>
                </c:pt>
                <c:pt idx="3250">
                  <c:v>-1.0677031278610201</c:v>
                </c:pt>
                <c:pt idx="3251">
                  <c:v>-1.05359327793121</c:v>
                </c:pt>
                <c:pt idx="3252">
                  <c:v>-1.09065270423889</c:v>
                </c:pt>
                <c:pt idx="3253">
                  <c:v>-1.06565129756927</c:v>
                </c:pt>
                <c:pt idx="3254">
                  <c:v>-1.08519315719604</c:v>
                </c:pt>
                <c:pt idx="3255">
                  <c:v>-1.0711805820464999</c:v>
                </c:pt>
                <c:pt idx="3256">
                  <c:v>-1.0818241834640501</c:v>
                </c:pt>
                <c:pt idx="3257">
                  <c:v>-1.0676460266113199</c:v>
                </c:pt>
                <c:pt idx="3258">
                  <c:v>-1.0836046934127801</c:v>
                </c:pt>
                <c:pt idx="3259">
                  <c:v>-1.0730774402618399</c:v>
                </c:pt>
                <c:pt idx="3260">
                  <c:v>-1.1026643514633101</c:v>
                </c:pt>
                <c:pt idx="3261">
                  <c:v>-1.0843043327331501</c:v>
                </c:pt>
                <c:pt idx="3262">
                  <c:v>-1.08159363269805</c:v>
                </c:pt>
                <c:pt idx="3263">
                  <c:v>-1.06946432590484</c:v>
                </c:pt>
                <c:pt idx="3264">
                  <c:v>-1.0859228372573799</c:v>
                </c:pt>
                <c:pt idx="3265">
                  <c:v>-1.0861290693282999</c:v>
                </c:pt>
                <c:pt idx="3266">
                  <c:v>-1.10783815383911</c:v>
                </c:pt>
                <c:pt idx="3267">
                  <c:v>-1.0963774919509801</c:v>
                </c:pt>
                <c:pt idx="3268">
                  <c:v>-1.1183378696441599</c:v>
                </c:pt>
                <c:pt idx="3269">
                  <c:v>-1.1104148626327499</c:v>
                </c:pt>
                <c:pt idx="3270">
                  <c:v>-1.12540006637573</c:v>
                </c:pt>
                <c:pt idx="3271">
                  <c:v>-1.1058272123336701</c:v>
                </c:pt>
                <c:pt idx="3272">
                  <c:v>-1.11471879482269</c:v>
                </c:pt>
                <c:pt idx="3273">
                  <c:v>-1.11182749271392</c:v>
                </c:pt>
                <c:pt idx="3274">
                  <c:v>-1.1001400947570801</c:v>
                </c:pt>
                <c:pt idx="3275">
                  <c:v>-1.09823453426361</c:v>
                </c:pt>
                <c:pt idx="3276">
                  <c:v>-1.11053562164306</c:v>
                </c:pt>
                <c:pt idx="3277">
                  <c:v>-1.1189881563186601</c:v>
                </c:pt>
                <c:pt idx="3278">
                  <c:v>-1.1259410381317101</c:v>
                </c:pt>
                <c:pt idx="3279">
                  <c:v>-1.1293017864227199</c:v>
                </c:pt>
                <c:pt idx="3280">
                  <c:v>-1.13538062572479</c:v>
                </c:pt>
                <c:pt idx="3281">
                  <c:v>-1.1179343461990301</c:v>
                </c:pt>
                <c:pt idx="3282">
                  <c:v>-1.1159211397171001</c:v>
                </c:pt>
                <c:pt idx="3283">
                  <c:v>-1.1241537332534699</c:v>
                </c:pt>
                <c:pt idx="3284">
                  <c:v>-1.12654137611389</c:v>
                </c:pt>
                <c:pt idx="3285">
                  <c:v>-1.1302851438522299</c:v>
                </c:pt>
                <c:pt idx="3286">
                  <c:v>-1.1486200094223</c:v>
                </c:pt>
                <c:pt idx="3287">
                  <c:v>-1.1548489332198999</c:v>
                </c:pt>
                <c:pt idx="3288">
                  <c:v>-1.1604866981506301</c:v>
                </c:pt>
                <c:pt idx="3289">
                  <c:v>-1.1549439430236801</c:v>
                </c:pt>
                <c:pt idx="3290">
                  <c:v>-1.1676927804946799</c:v>
                </c:pt>
                <c:pt idx="3291">
                  <c:v>-1.1742420196533201</c:v>
                </c:pt>
                <c:pt idx="3292">
                  <c:v>-1.1490775346755899</c:v>
                </c:pt>
                <c:pt idx="3293">
                  <c:v>-1.1849831342697099</c:v>
                </c:pt>
                <c:pt idx="3294">
                  <c:v>-1.17058134078979</c:v>
                </c:pt>
                <c:pt idx="3295">
                  <c:v>-1.1955472230911199</c:v>
                </c:pt>
                <c:pt idx="3296">
                  <c:v>-1.18709981441497</c:v>
                </c:pt>
                <c:pt idx="3297">
                  <c:v>-1.2068831920623699</c:v>
                </c:pt>
                <c:pt idx="3298">
                  <c:v>-1.19256043434143</c:v>
                </c:pt>
                <c:pt idx="3299">
                  <c:v>-1.21908414363861</c:v>
                </c:pt>
                <c:pt idx="3300">
                  <c:v>-1.21239054203033</c:v>
                </c:pt>
                <c:pt idx="3301">
                  <c:v>-1.23446834087371</c:v>
                </c:pt>
                <c:pt idx="3302">
                  <c:v>-1.228475689888</c:v>
                </c:pt>
                <c:pt idx="3303">
                  <c:v>-1.24695265293121</c:v>
                </c:pt>
                <c:pt idx="3304">
                  <c:v>-1.22746694087982</c:v>
                </c:pt>
                <c:pt idx="3305">
                  <c:v>-1.2464742660522401</c:v>
                </c:pt>
                <c:pt idx="3306">
                  <c:v>-1.2297489643096899</c:v>
                </c:pt>
                <c:pt idx="3307">
                  <c:v>-1.2470759153366</c:v>
                </c:pt>
                <c:pt idx="3308">
                  <c:v>-1.24366843700408</c:v>
                </c:pt>
                <c:pt idx="3309">
                  <c:v>-1.27103078365325</c:v>
                </c:pt>
                <c:pt idx="3310">
                  <c:v>-1.24160540103912</c:v>
                </c:pt>
                <c:pt idx="3311">
                  <c:v>-1.2619718313217101</c:v>
                </c:pt>
                <c:pt idx="3312">
                  <c:v>-1.27219367027282</c:v>
                </c:pt>
                <c:pt idx="3313">
                  <c:v>-1.28551161289215</c:v>
                </c:pt>
                <c:pt idx="3314">
                  <c:v>-1.27127373218536</c:v>
                </c:pt>
                <c:pt idx="3315">
                  <c:v>-1.2733279466628999</c:v>
                </c:pt>
                <c:pt idx="3316">
                  <c:v>-1.2679027318954399</c:v>
                </c:pt>
                <c:pt idx="3317">
                  <c:v>-1.2746872901916499</c:v>
                </c:pt>
                <c:pt idx="3318">
                  <c:v>-1.2576209306716899</c:v>
                </c:pt>
                <c:pt idx="3319">
                  <c:v>-1.2711662054061801</c:v>
                </c:pt>
                <c:pt idx="3320">
                  <c:v>-1.2726528644561701</c:v>
                </c:pt>
                <c:pt idx="3321">
                  <c:v>-1.2710710763931199</c:v>
                </c:pt>
                <c:pt idx="3322">
                  <c:v>-1.26482152938842</c:v>
                </c:pt>
                <c:pt idx="3323">
                  <c:v>-1.2707880735397299</c:v>
                </c:pt>
                <c:pt idx="3324">
                  <c:v>-1.2729026079177801</c:v>
                </c:pt>
                <c:pt idx="3325">
                  <c:v>-1.27837514877319</c:v>
                </c:pt>
                <c:pt idx="3326">
                  <c:v>-1.2549589872360201</c:v>
                </c:pt>
                <c:pt idx="3327">
                  <c:v>-1.26007723808288</c:v>
                </c:pt>
                <c:pt idx="3328">
                  <c:v>-1.2661330699920601</c:v>
                </c:pt>
                <c:pt idx="3329">
                  <c:v>-1.2672535181045499</c:v>
                </c:pt>
                <c:pt idx="3330">
                  <c:v>-1.2809265851974401</c:v>
                </c:pt>
                <c:pt idx="3331">
                  <c:v>-1.28784132003784</c:v>
                </c:pt>
                <c:pt idx="3332">
                  <c:v>-1.28005719184875</c:v>
                </c:pt>
                <c:pt idx="3333">
                  <c:v>-1.28164970874786</c:v>
                </c:pt>
                <c:pt idx="3334">
                  <c:v>-1.2873730659484801</c:v>
                </c:pt>
                <c:pt idx="3335">
                  <c:v>-1.27515828609466</c:v>
                </c:pt>
                <c:pt idx="3336">
                  <c:v>-1.26886570453643</c:v>
                </c:pt>
                <c:pt idx="3337">
                  <c:v>-1.2656837701797401</c:v>
                </c:pt>
                <c:pt idx="3338">
                  <c:v>-1.2562904357910101</c:v>
                </c:pt>
                <c:pt idx="3339">
                  <c:v>-1.2714275121688801</c:v>
                </c:pt>
                <c:pt idx="3340">
                  <c:v>-1.2665456533432</c:v>
                </c:pt>
                <c:pt idx="3341">
                  <c:v>-1.26668441295623</c:v>
                </c:pt>
                <c:pt idx="3342">
                  <c:v>-1.2652444839477499</c:v>
                </c:pt>
                <c:pt idx="3343">
                  <c:v>-1.2615228891372601</c:v>
                </c:pt>
                <c:pt idx="3344">
                  <c:v>-1.26441431045532</c:v>
                </c:pt>
                <c:pt idx="3345">
                  <c:v>-1.24641668796539</c:v>
                </c:pt>
                <c:pt idx="3346">
                  <c:v>-1.2546635866165099</c:v>
                </c:pt>
                <c:pt idx="3347">
                  <c:v>-1.25632500648498</c:v>
                </c:pt>
                <c:pt idx="3348">
                  <c:v>-1.26303899288177</c:v>
                </c:pt>
                <c:pt idx="3349">
                  <c:v>-1.26134085655212</c:v>
                </c:pt>
                <c:pt idx="3350">
                  <c:v>-1.26179075241088</c:v>
                </c:pt>
                <c:pt idx="3351">
                  <c:v>-1.2463420629501301</c:v>
                </c:pt>
                <c:pt idx="3352">
                  <c:v>-1.2606829404830899</c:v>
                </c:pt>
                <c:pt idx="3353">
                  <c:v>-1.25382268428802</c:v>
                </c:pt>
                <c:pt idx="3354">
                  <c:v>-1.26794350147247</c:v>
                </c:pt>
                <c:pt idx="3355">
                  <c:v>-1.26852214336395</c:v>
                </c:pt>
                <c:pt idx="3356">
                  <c:v>-1.2495307922363199</c:v>
                </c:pt>
                <c:pt idx="3357">
                  <c:v>-1.25299131870269</c:v>
                </c:pt>
                <c:pt idx="3358">
                  <c:v>-1.2620530128478999</c:v>
                </c:pt>
                <c:pt idx="3359">
                  <c:v>-1.2611929178237899</c:v>
                </c:pt>
                <c:pt idx="3360">
                  <c:v>-1.2701375484466499</c:v>
                </c:pt>
                <c:pt idx="3361">
                  <c:v>-1.2741652727127</c:v>
                </c:pt>
                <c:pt idx="3362">
                  <c:v>-1.2772747278213501</c:v>
                </c:pt>
                <c:pt idx="3363">
                  <c:v>-1.2696127891540501</c:v>
                </c:pt>
                <c:pt idx="3364">
                  <c:v>-1.2770864963531401</c:v>
                </c:pt>
                <c:pt idx="3365">
                  <c:v>-1.2763875722885101</c:v>
                </c:pt>
                <c:pt idx="3366">
                  <c:v>-1.2946860790252599</c:v>
                </c:pt>
                <c:pt idx="3367">
                  <c:v>-1.2779638767242401</c:v>
                </c:pt>
                <c:pt idx="3368">
                  <c:v>-1.2839657068252499</c:v>
                </c:pt>
                <c:pt idx="3369">
                  <c:v>-1.28792965412139</c:v>
                </c:pt>
                <c:pt idx="3370">
                  <c:v>-1.2979698181152299</c:v>
                </c:pt>
                <c:pt idx="3371">
                  <c:v>-1.28995478153228</c:v>
                </c:pt>
                <c:pt idx="3372">
                  <c:v>-1.29713547229766</c:v>
                </c:pt>
                <c:pt idx="3373">
                  <c:v>-1.28410124778747</c:v>
                </c:pt>
                <c:pt idx="3374">
                  <c:v>-1.2965939044952299</c:v>
                </c:pt>
                <c:pt idx="3375">
                  <c:v>-1.2782913446426301</c:v>
                </c:pt>
                <c:pt idx="3376">
                  <c:v>-1.29633748531341</c:v>
                </c:pt>
                <c:pt idx="3377">
                  <c:v>-1.27227234840393</c:v>
                </c:pt>
                <c:pt idx="3378">
                  <c:v>-1.2944409847259499</c:v>
                </c:pt>
                <c:pt idx="3379">
                  <c:v>-1.28670978546142</c:v>
                </c:pt>
                <c:pt idx="3380">
                  <c:v>-1.29789495468139</c:v>
                </c:pt>
                <c:pt idx="3381">
                  <c:v>-1.27585768699645</c:v>
                </c:pt>
                <c:pt idx="3382">
                  <c:v>-1.2964094877243</c:v>
                </c:pt>
                <c:pt idx="3383">
                  <c:v>-1.2833120822906401</c:v>
                </c:pt>
                <c:pt idx="3384">
                  <c:v>-1.2947485446929901</c:v>
                </c:pt>
                <c:pt idx="3385">
                  <c:v>-1.27991890907287</c:v>
                </c:pt>
                <c:pt idx="3386">
                  <c:v>-1.2927644252777</c:v>
                </c:pt>
                <c:pt idx="3387">
                  <c:v>-1.28664326667785</c:v>
                </c:pt>
                <c:pt idx="3388">
                  <c:v>-1.2880320549011199</c:v>
                </c:pt>
                <c:pt idx="3389">
                  <c:v>-1.27397513389587</c:v>
                </c:pt>
                <c:pt idx="3390">
                  <c:v>-1.28753697872161</c:v>
                </c:pt>
                <c:pt idx="3391">
                  <c:v>-1.2714269161224301</c:v>
                </c:pt>
                <c:pt idx="3392">
                  <c:v>-1.2875404357910101</c:v>
                </c:pt>
                <c:pt idx="3393">
                  <c:v>-1.26537036895751</c:v>
                </c:pt>
                <c:pt idx="3394">
                  <c:v>-1.2680848836898799</c:v>
                </c:pt>
                <c:pt idx="3395">
                  <c:v>-1.27772080898284</c:v>
                </c:pt>
                <c:pt idx="3396">
                  <c:v>-1.2838501930236801</c:v>
                </c:pt>
                <c:pt idx="3397">
                  <c:v>-1.28547263145446</c:v>
                </c:pt>
                <c:pt idx="3398">
                  <c:v>-1.2946580648422199</c:v>
                </c:pt>
                <c:pt idx="3399">
                  <c:v>-1.2836731672286901</c:v>
                </c:pt>
                <c:pt idx="3400">
                  <c:v>-1.2829133272171001</c:v>
                </c:pt>
                <c:pt idx="3401">
                  <c:v>-1.2958737611770601</c:v>
                </c:pt>
                <c:pt idx="3402">
                  <c:v>-1.28442299365997</c:v>
                </c:pt>
                <c:pt idx="3403">
                  <c:v>-1.2908407449722199</c:v>
                </c:pt>
                <c:pt idx="3404">
                  <c:v>-1.28183317184448</c:v>
                </c:pt>
                <c:pt idx="3405">
                  <c:v>-1.2949625253677299</c:v>
                </c:pt>
                <c:pt idx="3406">
                  <c:v>-1.2769140005111601</c:v>
                </c:pt>
                <c:pt idx="3407">
                  <c:v>-1.28286552429199</c:v>
                </c:pt>
                <c:pt idx="3408">
                  <c:v>-1.27698945999145</c:v>
                </c:pt>
                <c:pt idx="3409">
                  <c:v>-1.29427218437194</c:v>
                </c:pt>
                <c:pt idx="3410">
                  <c:v>-1.26270020008087</c:v>
                </c:pt>
                <c:pt idx="3411">
                  <c:v>-1.27762579917907</c:v>
                </c:pt>
                <c:pt idx="3412">
                  <c:v>-1.2689151763916</c:v>
                </c:pt>
                <c:pt idx="3413">
                  <c:v>-1.2695841789245601</c:v>
                </c:pt>
                <c:pt idx="3414">
                  <c:v>-1.2520276308059599</c:v>
                </c:pt>
                <c:pt idx="3415">
                  <c:v>-1.2666337490081701</c:v>
                </c:pt>
                <c:pt idx="3416">
                  <c:v>-1.2654173374176001</c:v>
                </c:pt>
                <c:pt idx="3417">
                  <c:v>-1.2796555757522501</c:v>
                </c:pt>
                <c:pt idx="3418">
                  <c:v>-1.27707767486572</c:v>
                </c:pt>
                <c:pt idx="3419">
                  <c:v>-1.29314112663269</c:v>
                </c:pt>
                <c:pt idx="3420">
                  <c:v>-1.26136291027069</c:v>
                </c:pt>
                <c:pt idx="3421">
                  <c:v>-1.3032653331756501</c:v>
                </c:pt>
                <c:pt idx="3422">
                  <c:v>-1.27187860012054</c:v>
                </c:pt>
                <c:pt idx="3423">
                  <c:v>-1.29703521728515</c:v>
                </c:pt>
                <c:pt idx="3424">
                  <c:v>-1.27077984809875</c:v>
                </c:pt>
                <c:pt idx="3425">
                  <c:v>-1.29935431480407</c:v>
                </c:pt>
                <c:pt idx="3426">
                  <c:v>-1.2677243947982699</c:v>
                </c:pt>
                <c:pt idx="3427">
                  <c:v>-1.2974820137023899</c:v>
                </c:pt>
                <c:pt idx="3428">
                  <c:v>-1.27152836322784</c:v>
                </c:pt>
                <c:pt idx="3429">
                  <c:v>-1.28312671184539</c:v>
                </c:pt>
                <c:pt idx="3430">
                  <c:v>-1.2741110324859599</c:v>
                </c:pt>
                <c:pt idx="3431">
                  <c:v>-1.29352343082427</c:v>
                </c:pt>
                <c:pt idx="3432">
                  <c:v>-1.2630813121795601</c:v>
                </c:pt>
                <c:pt idx="3433">
                  <c:v>-1.29511153697967</c:v>
                </c:pt>
                <c:pt idx="3434">
                  <c:v>-1.2652333974838199</c:v>
                </c:pt>
                <c:pt idx="3435">
                  <c:v>-1.2849966287612899</c:v>
                </c:pt>
                <c:pt idx="3436">
                  <c:v>-1.2742748260498</c:v>
                </c:pt>
                <c:pt idx="3437">
                  <c:v>-1.27835416793823</c:v>
                </c:pt>
                <c:pt idx="3438">
                  <c:v>-1.2728415727615301</c:v>
                </c:pt>
                <c:pt idx="3439">
                  <c:v>-1.28238224983215</c:v>
                </c:pt>
                <c:pt idx="3440">
                  <c:v>-1.2672154903411801</c:v>
                </c:pt>
                <c:pt idx="3441">
                  <c:v>-1.2856540679931601</c:v>
                </c:pt>
                <c:pt idx="3442">
                  <c:v>-1.2806137800216599</c:v>
                </c:pt>
                <c:pt idx="3443">
                  <c:v>-1.2846381664276101</c:v>
                </c:pt>
                <c:pt idx="3444">
                  <c:v>-1.27430438995361</c:v>
                </c:pt>
                <c:pt idx="3445">
                  <c:v>-1.2797976732253999</c:v>
                </c:pt>
                <c:pt idx="3446">
                  <c:v>-1.29144394397735</c:v>
                </c:pt>
                <c:pt idx="3447">
                  <c:v>-1.27641749382019</c:v>
                </c:pt>
                <c:pt idx="3448">
                  <c:v>-1.28101742267608</c:v>
                </c:pt>
                <c:pt idx="3449">
                  <c:v>-1.26142513751983</c:v>
                </c:pt>
                <c:pt idx="3450">
                  <c:v>-1.28388679027557</c:v>
                </c:pt>
                <c:pt idx="3451">
                  <c:v>-1.2808643579482999</c:v>
                </c:pt>
                <c:pt idx="3452">
                  <c:v>-1.2914896011352499</c:v>
                </c:pt>
                <c:pt idx="3453">
                  <c:v>-1.2632032632827701</c:v>
                </c:pt>
                <c:pt idx="3454">
                  <c:v>-1.29118680953979</c:v>
                </c:pt>
                <c:pt idx="3455">
                  <c:v>-1.2625371217727599</c:v>
                </c:pt>
                <c:pt idx="3456">
                  <c:v>-1.2982980012893599</c:v>
                </c:pt>
                <c:pt idx="3457">
                  <c:v>-1.27459812164306</c:v>
                </c:pt>
                <c:pt idx="3458">
                  <c:v>-1.28465592861175</c:v>
                </c:pt>
                <c:pt idx="3459">
                  <c:v>-0.82023918628692605</c:v>
                </c:pt>
                <c:pt idx="3460">
                  <c:v>-0.80893999338150002</c:v>
                </c:pt>
                <c:pt idx="3461">
                  <c:v>-0.81327170133590598</c:v>
                </c:pt>
                <c:pt idx="3462">
                  <c:v>-0.79380148649215598</c:v>
                </c:pt>
                <c:pt idx="3463">
                  <c:v>-0.804698586463928</c:v>
                </c:pt>
                <c:pt idx="3464">
                  <c:v>-0.80123591423034601</c:v>
                </c:pt>
                <c:pt idx="3465">
                  <c:v>-0.82705897092819203</c:v>
                </c:pt>
                <c:pt idx="3466">
                  <c:v>-0.79557144641876198</c:v>
                </c:pt>
                <c:pt idx="3467">
                  <c:v>-0.83418834209442105</c:v>
                </c:pt>
                <c:pt idx="3468">
                  <c:v>-0.80418741703033403</c:v>
                </c:pt>
                <c:pt idx="3469">
                  <c:v>-0.82531541585922197</c:v>
                </c:pt>
                <c:pt idx="3470">
                  <c:v>-0.80651962757110496</c:v>
                </c:pt>
                <c:pt idx="3471">
                  <c:v>-0.83823877573013295</c:v>
                </c:pt>
                <c:pt idx="3472">
                  <c:v>-0.80686318874359098</c:v>
                </c:pt>
                <c:pt idx="3473">
                  <c:v>-0.83764290809631303</c:v>
                </c:pt>
                <c:pt idx="3474">
                  <c:v>-0.80013513565063399</c:v>
                </c:pt>
                <c:pt idx="3475">
                  <c:v>-0.83827769756317105</c:v>
                </c:pt>
                <c:pt idx="3476">
                  <c:v>-0.79979050159454301</c:v>
                </c:pt>
                <c:pt idx="3477">
                  <c:v>-0.84310603141784601</c:v>
                </c:pt>
                <c:pt idx="3478">
                  <c:v>-0.81546044349670399</c:v>
                </c:pt>
                <c:pt idx="3479">
                  <c:v>-0.84660363197326605</c:v>
                </c:pt>
                <c:pt idx="3480">
                  <c:v>-0.822079718112945</c:v>
                </c:pt>
                <c:pt idx="3481">
                  <c:v>-0.86196130514144798</c:v>
                </c:pt>
                <c:pt idx="3482">
                  <c:v>-0.83173602819442705</c:v>
                </c:pt>
                <c:pt idx="3483">
                  <c:v>-0.874969542026519</c:v>
                </c:pt>
                <c:pt idx="3484">
                  <c:v>-0.82879638671875</c:v>
                </c:pt>
                <c:pt idx="3485">
                  <c:v>-0.861952424049377</c:v>
                </c:pt>
                <c:pt idx="3486">
                  <c:v>-0.84416753053665095</c:v>
                </c:pt>
                <c:pt idx="3487">
                  <c:v>-0.84745436906814497</c:v>
                </c:pt>
                <c:pt idx="3488">
                  <c:v>-0.81985718011856001</c:v>
                </c:pt>
                <c:pt idx="3489">
                  <c:v>-0.82377976179122903</c:v>
                </c:pt>
                <c:pt idx="3490">
                  <c:v>-0.800847768783569</c:v>
                </c:pt>
                <c:pt idx="3491">
                  <c:v>-0.84250688552856401</c:v>
                </c:pt>
                <c:pt idx="3492">
                  <c:v>-0.82760089635848899</c:v>
                </c:pt>
                <c:pt idx="3493">
                  <c:v>-0.85322684049606301</c:v>
                </c:pt>
                <c:pt idx="3494">
                  <c:v>-0.85185366868972701</c:v>
                </c:pt>
                <c:pt idx="3495">
                  <c:v>-0.84074932336807195</c:v>
                </c:pt>
                <c:pt idx="3496">
                  <c:v>-0.84915810823440496</c:v>
                </c:pt>
                <c:pt idx="3497">
                  <c:v>-0.84128046035766602</c:v>
                </c:pt>
                <c:pt idx="3498">
                  <c:v>-0.83325815200805597</c:v>
                </c:pt>
                <c:pt idx="3499">
                  <c:v>-0.80860817432403498</c:v>
                </c:pt>
                <c:pt idx="3500">
                  <c:v>-0.81491589546203602</c:v>
                </c:pt>
                <c:pt idx="3501">
                  <c:v>-0.81923168897628695</c:v>
                </c:pt>
                <c:pt idx="3502">
                  <c:v>-0.81796514987945501</c:v>
                </c:pt>
                <c:pt idx="3503">
                  <c:v>-0.81303346157073897</c:v>
                </c:pt>
                <c:pt idx="3504">
                  <c:v>-0.83269655704498202</c:v>
                </c:pt>
                <c:pt idx="3505">
                  <c:v>-0.82872915267944303</c:v>
                </c:pt>
                <c:pt idx="3506">
                  <c:v>-0.85715252161026001</c:v>
                </c:pt>
                <c:pt idx="3507">
                  <c:v>-0.82966077327728205</c:v>
                </c:pt>
                <c:pt idx="3508">
                  <c:v>-0.85483765602111805</c:v>
                </c:pt>
                <c:pt idx="3509">
                  <c:v>-0.82057768106460505</c:v>
                </c:pt>
                <c:pt idx="3510">
                  <c:v>-0.82976877689361495</c:v>
                </c:pt>
                <c:pt idx="3511">
                  <c:v>-0.81255143880844105</c:v>
                </c:pt>
                <c:pt idx="3512">
                  <c:v>-0.84583616256713801</c:v>
                </c:pt>
                <c:pt idx="3513">
                  <c:v>-0.80915957689285201</c:v>
                </c:pt>
                <c:pt idx="3514">
                  <c:v>-0.85134702920913596</c:v>
                </c:pt>
                <c:pt idx="3515">
                  <c:v>-0.83185958862304599</c:v>
                </c:pt>
                <c:pt idx="3516">
                  <c:v>-0.863700151443481</c:v>
                </c:pt>
                <c:pt idx="3517">
                  <c:v>-0.83933764696121205</c:v>
                </c:pt>
                <c:pt idx="3518">
                  <c:v>-0.88681048154830899</c:v>
                </c:pt>
                <c:pt idx="3519">
                  <c:v>-0.84528785943984897</c:v>
                </c:pt>
                <c:pt idx="3520">
                  <c:v>-0.87683761119842496</c:v>
                </c:pt>
                <c:pt idx="3521">
                  <c:v>-0.83257639408111495</c:v>
                </c:pt>
                <c:pt idx="3522">
                  <c:v>-0.86900401115417403</c:v>
                </c:pt>
                <c:pt idx="3523">
                  <c:v>-0.84004288911819402</c:v>
                </c:pt>
                <c:pt idx="3524">
                  <c:v>-0.87546974420547397</c:v>
                </c:pt>
                <c:pt idx="3525">
                  <c:v>-0.84208166599273604</c:v>
                </c:pt>
                <c:pt idx="3526">
                  <c:v>-0.88332986831664995</c:v>
                </c:pt>
                <c:pt idx="3527">
                  <c:v>-0.84525513648986805</c:v>
                </c:pt>
                <c:pt idx="3528">
                  <c:v>-0.89272856712341297</c:v>
                </c:pt>
                <c:pt idx="3529">
                  <c:v>-0.84580069780349698</c:v>
                </c:pt>
                <c:pt idx="3530">
                  <c:v>-0.88256412744521995</c:v>
                </c:pt>
                <c:pt idx="3531">
                  <c:v>-0.85609316825866599</c:v>
                </c:pt>
                <c:pt idx="3532">
                  <c:v>-0.85290569067001298</c:v>
                </c:pt>
                <c:pt idx="3533">
                  <c:v>-0.84392029047012296</c:v>
                </c:pt>
                <c:pt idx="3534">
                  <c:v>-0.856950283050537</c:v>
                </c:pt>
                <c:pt idx="3535">
                  <c:v>-0.84344828128814597</c:v>
                </c:pt>
                <c:pt idx="3536">
                  <c:v>-0.84791851043701105</c:v>
                </c:pt>
                <c:pt idx="3537">
                  <c:v>-0.86070048809051503</c:v>
                </c:pt>
                <c:pt idx="3538">
                  <c:v>-0.86591732501983598</c:v>
                </c:pt>
                <c:pt idx="3539">
                  <c:v>-0.85147619247436501</c:v>
                </c:pt>
                <c:pt idx="3540">
                  <c:v>-0.87335932254791204</c:v>
                </c:pt>
                <c:pt idx="3541">
                  <c:v>-0.83376735448837203</c:v>
                </c:pt>
                <c:pt idx="3542">
                  <c:v>-0.86737382411956698</c:v>
                </c:pt>
                <c:pt idx="3543">
                  <c:v>-0.84029138088226296</c:v>
                </c:pt>
                <c:pt idx="3544">
                  <c:v>-0.844795942306518</c:v>
                </c:pt>
                <c:pt idx="3545">
                  <c:v>-0.85627311468124301</c:v>
                </c:pt>
                <c:pt idx="3546">
                  <c:v>-0.852206110954284</c:v>
                </c:pt>
                <c:pt idx="3547">
                  <c:v>-0.84419178962707497</c:v>
                </c:pt>
                <c:pt idx="3548">
                  <c:v>-0.87337785959243697</c:v>
                </c:pt>
                <c:pt idx="3549">
                  <c:v>-0.85507130622863703</c:v>
                </c:pt>
                <c:pt idx="3550">
                  <c:v>-0.85732692480087203</c:v>
                </c:pt>
                <c:pt idx="3551">
                  <c:v>-0.86526697874069203</c:v>
                </c:pt>
                <c:pt idx="3552">
                  <c:v>-0.85184323787689198</c:v>
                </c:pt>
                <c:pt idx="3553">
                  <c:v>-0.86340761184692305</c:v>
                </c:pt>
                <c:pt idx="3554">
                  <c:v>-0.85424596071243197</c:v>
                </c:pt>
                <c:pt idx="3555">
                  <c:v>-0.86073482036590498</c:v>
                </c:pt>
                <c:pt idx="3556">
                  <c:v>-0.84920817613601596</c:v>
                </c:pt>
                <c:pt idx="3557">
                  <c:v>-0.868286252021789</c:v>
                </c:pt>
                <c:pt idx="3558">
                  <c:v>-0.85681366920471103</c:v>
                </c:pt>
                <c:pt idx="3559">
                  <c:v>-0.881250619888305</c:v>
                </c:pt>
                <c:pt idx="3560">
                  <c:v>-0.86700922250747603</c:v>
                </c:pt>
                <c:pt idx="3561">
                  <c:v>-0.8793585896492</c:v>
                </c:pt>
                <c:pt idx="3562">
                  <c:v>-0.85917639732360795</c:v>
                </c:pt>
                <c:pt idx="3563">
                  <c:v>-0.88218802213668801</c:v>
                </c:pt>
                <c:pt idx="3564">
                  <c:v>-0.86243176460266102</c:v>
                </c:pt>
                <c:pt idx="3565">
                  <c:v>-0.88609623908996504</c:v>
                </c:pt>
                <c:pt idx="3566">
                  <c:v>-0.86960566043853704</c:v>
                </c:pt>
                <c:pt idx="3567">
                  <c:v>-0.89107626676559404</c:v>
                </c:pt>
                <c:pt idx="3568">
                  <c:v>-0.86878591775894098</c:v>
                </c:pt>
                <c:pt idx="3569">
                  <c:v>-0.89384794235229403</c:v>
                </c:pt>
                <c:pt idx="3570">
                  <c:v>-0.87678349018096902</c:v>
                </c:pt>
                <c:pt idx="3571">
                  <c:v>-0.88944768905639604</c:v>
                </c:pt>
                <c:pt idx="3572">
                  <c:v>-0.87011480331420799</c:v>
                </c:pt>
                <c:pt idx="3573">
                  <c:v>-0.897219538688659</c:v>
                </c:pt>
                <c:pt idx="3574">
                  <c:v>-0.86544746160507202</c:v>
                </c:pt>
                <c:pt idx="3575">
                  <c:v>-0.88061851263046198</c:v>
                </c:pt>
                <c:pt idx="3576">
                  <c:v>-0.87243509292602495</c:v>
                </c:pt>
                <c:pt idx="3577">
                  <c:v>-0.89110696315765303</c:v>
                </c:pt>
                <c:pt idx="3578">
                  <c:v>-0.87553876638412398</c:v>
                </c:pt>
                <c:pt idx="3579">
                  <c:v>-0.89697515964508001</c:v>
                </c:pt>
                <c:pt idx="3580">
                  <c:v>-0.88781481981277399</c:v>
                </c:pt>
                <c:pt idx="3581">
                  <c:v>-0.89127069711685103</c:v>
                </c:pt>
                <c:pt idx="3582">
                  <c:v>-0.88703376054763705</c:v>
                </c:pt>
                <c:pt idx="3583">
                  <c:v>-0.90611112117767301</c:v>
                </c:pt>
                <c:pt idx="3584">
                  <c:v>-0.89965093135833696</c:v>
                </c:pt>
                <c:pt idx="3585">
                  <c:v>-0.90927487611770597</c:v>
                </c:pt>
                <c:pt idx="3586">
                  <c:v>-0.90347373485565097</c:v>
                </c:pt>
                <c:pt idx="3587">
                  <c:v>-0.91074275970458896</c:v>
                </c:pt>
                <c:pt idx="3588">
                  <c:v>-0.91168016195297197</c:v>
                </c:pt>
                <c:pt idx="3589">
                  <c:v>-0.91645830869674605</c:v>
                </c:pt>
                <c:pt idx="3590">
                  <c:v>-0.921236872673034</c:v>
                </c:pt>
                <c:pt idx="3591">
                  <c:v>-0.90588885545730502</c:v>
                </c:pt>
                <c:pt idx="3592">
                  <c:v>-0.91228985786437899</c:v>
                </c:pt>
                <c:pt idx="3593">
                  <c:v>-0.90531170368194502</c:v>
                </c:pt>
                <c:pt idx="3594">
                  <c:v>-0.92514353990554798</c:v>
                </c:pt>
                <c:pt idx="3595">
                  <c:v>-0.92345291376113803</c:v>
                </c:pt>
                <c:pt idx="3596">
                  <c:v>-0.91463941335678101</c:v>
                </c:pt>
                <c:pt idx="3597">
                  <c:v>-0.89644497632980302</c:v>
                </c:pt>
                <c:pt idx="3598">
                  <c:v>-0.93600302934646595</c:v>
                </c:pt>
                <c:pt idx="3599">
                  <c:v>-0.90828657150268499</c:v>
                </c:pt>
                <c:pt idx="3600">
                  <c:v>-0.92420220375061002</c:v>
                </c:pt>
                <c:pt idx="3601">
                  <c:v>-0.91561698913574197</c:v>
                </c:pt>
                <c:pt idx="3602">
                  <c:v>-0.92170667648315396</c:v>
                </c:pt>
                <c:pt idx="3603">
                  <c:v>-0.90260624885559004</c:v>
                </c:pt>
                <c:pt idx="3604">
                  <c:v>-0.94205409288406305</c:v>
                </c:pt>
                <c:pt idx="3605">
                  <c:v>-0.91336447000503496</c:v>
                </c:pt>
                <c:pt idx="3606">
                  <c:v>-0.95241266489028897</c:v>
                </c:pt>
                <c:pt idx="3607">
                  <c:v>-0.89880216121673495</c:v>
                </c:pt>
                <c:pt idx="3608">
                  <c:v>-0.93897497653961104</c:v>
                </c:pt>
                <c:pt idx="3609">
                  <c:v>-0.88864511251449496</c:v>
                </c:pt>
                <c:pt idx="3610">
                  <c:v>-0.94882613420486395</c:v>
                </c:pt>
                <c:pt idx="3611">
                  <c:v>-0.91818451881408603</c:v>
                </c:pt>
                <c:pt idx="3612">
                  <c:v>-0.95362085103988603</c:v>
                </c:pt>
                <c:pt idx="3613">
                  <c:v>-0.92618501186370805</c:v>
                </c:pt>
                <c:pt idx="3614">
                  <c:v>-0.96079295873641901</c:v>
                </c:pt>
                <c:pt idx="3615">
                  <c:v>-0.90980696678161599</c:v>
                </c:pt>
                <c:pt idx="3616">
                  <c:v>-0.95539635419845503</c:v>
                </c:pt>
                <c:pt idx="3617">
                  <c:v>-0.94165748357772805</c:v>
                </c:pt>
                <c:pt idx="3618">
                  <c:v>-0.98384737968444802</c:v>
                </c:pt>
                <c:pt idx="3619">
                  <c:v>-0.94885659217834395</c:v>
                </c:pt>
                <c:pt idx="3620">
                  <c:v>-0.95613962411880404</c:v>
                </c:pt>
                <c:pt idx="3621">
                  <c:v>-0.92117232084274203</c:v>
                </c:pt>
                <c:pt idx="3622">
                  <c:v>-0.95796126127242998</c:v>
                </c:pt>
                <c:pt idx="3623">
                  <c:v>-0.94240868091583196</c:v>
                </c:pt>
                <c:pt idx="3624">
                  <c:v>-0.96890425682067804</c:v>
                </c:pt>
                <c:pt idx="3625">
                  <c:v>-0.96367508172988803</c:v>
                </c:pt>
                <c:pt idx="3626">
                  <c:v>-0.97480434179305997</c:v>
                </c:pt>
                <c:pt idx="3627">
                  <c:v>-0.94264245033264105</c:v>
                </c:pt>
                <c:pt idx="3628">
                  <c:v>-0.97087770700454701</c:v>
                </c:pt>
                <c:pt idx="3629">
                  <c:v>-0.964610815048217</c:v>
                </c:pt>
                <c:pt idx="3630">
                  <c:v>-0.98138386011123602</c:v>
                </c:pt>
                <c:pt idx="3631">
                  <c:v>-0.97499138116836503</c:v>
                </c:pt>
                <c:pt idx="3632">
                  <c:v>-0.957433640956878</c:v>
                </c:pt>
                <c:pt idx="3633">
                  <c:v>-0.97693037986755304</c:v>
                </c:pt>
                <c:pt idx="3634">
                  <c:v>-0.97581416368484397</c:v>
                </c:pt>
                <c:pt idx="3635">
                  <c:v>-0.99929577112197798</c:v>
                </c:pt>
                <c:pt idx="3636">
                  <c:v>-0.990583956241607</c:v>
                </c:pt>
                <c:pt idx="3637">
                  <c:v>-1.0158432722091599</c:v>
                </c:pt>
                <c:pt idx="3638">
                  <c:v>-0.98714280128479004</c:v>
                </c:pt>
                <c:pt idx="3639">
                  <c:v>-1.0089744329452499</c:v>
                </c:pt>
                <c:pt idx="3640">
                  <c:v>-0.99976432323455799</c:v>
                </c:pt>
                <c:pt idx="3641">
                  <c:v>-1.0156157016754099</c:v>
                </c:pt>
                <c:pt idx="3642">
                  <c:v>-0.99339866638183505</c:v>
                </c:pt>
                <c:pt idx="3643">
                  <c:v>-1.0188751220703101</c:v>
                </c:pt>
                <c:pt idx="3644">
                  <c:v>-0.996301710605621</c:v>
                </c:pt>
                <c:pt idx="3645">
                  <c:v>-1.0301475524902299</c:v>
                </c:pt>
                <c:pt idx="3646">
                  <c:v>-1.0219033956527701</c:v>
                </c:pt>
                <c:pt idx="3647">
                  <c:v>-1.0641930103302</c:v>
                </c:pt>
                <c:pt idx="3648">
                  <c:v>-1.02915918827056</c:v>
                </c:pt>
                <c:pt idx="3649">
                  <c:v>-1.05865037441253</c:v>
                </c:pt>
                <c:pt idx="3650">
                  <c:v>-1.04178655147552</c:v>
                </c:pt>
                <c:pt idx="3651">
                  <c:v>-1.0715460777282699</c:v>
                </c:pt>
                <c:pt idx="3652">
                  <c:v>-1.04377424716949</c:v>
                </c:pt>
                <c:pt idx="3653">
                  <c:v>-1.0856417417526201</c:v>
                </c:pt>
                <c:pt idx="3654">
                  <c:v>-1.07863056659698</c:v>
                </c:pt>
                <c:pt idx="3655">
                  <c:v>-1.07424139976501</c:v>
                </c:pt>
                <c:pt idx="3656">
                  <c:v>-1.0552555322646999</c:v>
                </c:pt>
                <c:pt idx="3657">
                  <c:v>-1.09118747711181</c:v>
                </c:pt>
                <c:pt idx="3658">
                  <c:v>-1.06764864921569</c:v>
                </c:pt>
                <c:pt idx="3659">
                  <c:v>-1.09929430484771</c:v>
                </c:pt>
                <c:pt idx="3660">
                  <c:v>-1.0656985044479299</c:v>
                </c:pt>
                <c:pt idx="3661">
                  <c:v>-1.0943386554718</c:v>
                </c:pt>
                <c:pt idx="3662">
                  <c:v>-1.0576987266540501</c:v>
                </c:pt>
                <c:pt idx="3663">
                  <c:v>-1.0894137620925901</c:v>
                </c:pt>
                <c:pt idx="3664">
                  <c:v>-1.0787488222122099</c:v>
                </c:pt>
                <c:pt idx="3665">
                  <c:v>-1.10457599163055</c:v>
                </c:pt>
                <c:pt idx="3666">
                  <c:v>-1.0949132442474301</c:v>
                </c:pt>
                <c:pt idx="3667">
                  <c:v>-1.0959953069686801</c:v>
                </c:pt>
                <c:pt idx="3668">
                  <c:v>-1.0900018215179399</c:v>
                </c:pt>
                <c:pt idx="3669">
                  <c:v>-1.09336829185485</c:v>
                </c:pt>
                <c:pt idx="3670">
                  <c:v>-1.0923557281494101</c:v>
                </c:pt>
                <c:pt idx="3671">
                  <c:v>-1.0998848676681501</c:v>
                </c:pt>
                <c:pt idx="3672">
                  <c:v>-1.08659267425537</c:v>
                </c:pt>
                <c:pt idx="3673">
                  <c:v>-1.1047456264495801</c:v>
                </c:pt>
                <c:pt idx="3674">
                  <c:v>-1.0971709489822301</c:v>
                </c:pt>
                <c:pt idx="3675">
                  <c:v>-1.10369884967803</c:v>
                </c:pt>
                <c:pt idx="3676">
                  <c:v>-1.0919085741043</c:v>
                </c:pt>
                <c:pt idx="3677">
                  <c:v>-1.09872639179229</c:v>
                </c:pt>
                <c:pt idx="3678">
                  <c:v>-1.0975267887115401</c:v>
                </c:pt>
                <c:pt idx="3679">
                  <c:v>-1.07537341117858</c:v>
                </c:pt>
                <c:pt idx="3680">
                  <c:v>-1.0678894519805899</c:v>
                </c:pt>
                <c:pt idx="3681">
                  <c:v>-1.0658532381057699</c:v>
                </c:pt>
                <c:pt idx="3682">
                  <c:v>-1.08663570880889</c:v>
                </c:pt>
                <c:pt idx="3683">
                  <c:v>-1.0732951164245601</c:v>
                </c:pt>
                <c:pt idx="3684">
                  <c:v>-1.08779060840606</c:v>
                </c:pt>
                <c:pt idx="3685">
                  <c:v>-1.07166564464569</c:v>
                </c:pt>
                <c:pt idx="3686">
                  <c:v>-1.0697060823440501</c:v>
                </c:pt>
                <c:pt idx="3687">
                  <c:v>-1.04749739170074</c:v>
                </c:pt>
                <c:pt idx="3688">
                  <c:v>-1.0595053434371899</c:v>
                </c:pt>
                <c:pt idx="3689">
                  <c:v>-1.04992663860321</c:v>
                </c:pt>
                <c:pt idx="3690">
                  <c:v>-1.07938587665557</c:v>
                </c:pt>
                <c:pt idx="3691">
                  <c:v>-1.04482078552246</c:v>
                </c:pt>
                <c:pt idx="3692">
                  <c:v>-1.0548077821731501</c:v>
                </c:pt>
                <c:pt idx="3693">
                  <c:v>-1.0385224819183301</c:v>
                </c:pt>
                <c:pt idx="3694">
                  <c:v>-1.0708358287811199</c:v>
                </c:pt>
                <c:pt idx="3695">
                  <c:v>-1.02502465248107</c:v>
                </c:pt>
                <c:pt idx="3696">
                  <c:v>-1.0509520769119201</c:v>
                </c:pt>
                <c:pt idx="3697">
                  <c:v>-1.0342589616775499</c:v>
                </c:pt>
                <c:pt idx="3698">
                  <c:v>-1.0638018846511801</c:v>
                </c:pt>
                <c:pt idx="3699">
                  <c:v>-1.0471289157867401</c:v>
                </c:pt>
                <c:pt idx="3700">
                  <c:v>-1.0871638059616</c:v>
                </c:pt>
                <c:pt idx="3701">
                  <c:v>-1.0528528690338099</c:v>
                </c:pt>
                <c:pt idx="3702">
                  <c:v>-1.07600092887878</c:v>
                </c:pt>
                <c:pt idx="3703">
                  <c:v>-1.0615442991256701</c:v>
                </c:pt>
                <c:pt idx="3704">
                  <c:v>-1.0769840478896999</c:v>
                </c:pt>
                <c:pt idx="3705">
                  <c:v>-1.0551500320434499</c:v>
                </c:pt>
                <c:pt idx="3706">
                  <c:v>-1.0880205631256099</c:v>
                </c:pt>
                <c:pt idx="3707">
                  <c:v>-1.05192506313323</c:v>
                </c:pt>
                <c:pt idx="3708">
                  <c:v>-1.0802457332611</c:v>
                </c:pt>
                <c:pt idx="3709">
                  <c:v>-1.0647783279418901</c:v>
                </c:pt>
                <c:pt idx="3710">
                  <c:v>-1.0753059387207</c:v>
                </c:pt>
                <c:pt idx="3711">
                  <c:v>-1.05015516281127</c:v>
                </c:pt>
                <c:pt idx="3712">
                  <c:v>-1.0821726322173999</c:v>
                </c:pt>
                <c:pt idx="3713">
                  <c:v>-1.0644845962524401</c:v>
                </c:pt>
                <c:pt idx="3714">
                  <c:v>-1.0925772190093901</c:v>
                </c:pt>
                <c:pt idx="3715">
                  <c:v>-1.1009618043899501</c:v>
                </c:pt>
                <c:pt idx="3716">
                  <c:v>-1.08125436305999</c:v>
                </c:pt>
                <c:pt idx="3717">
                  <c:v>-1.08853900432586</c:v>
                </c:pt>
                <c:pt idx="3718">
                  <c:v>-1.08939898014068</c:v>
                </c:pt>
                <c:pt idx="3719">
                  <c:v>-1.0814888477325399</c:v>
                </c:pt>
                <c:pt idx="3720">
                  <c:v>-1.09289538860321</c:v>
                </c:pt>
                <c:pt idx="3721">
                  <c:v>-1.1069478988647401</c:v>
                </c:pt>
                <c:pt idx="3722">
                  <c:v>-1.10007536411285</c:v>
                </c:pt>
                <c:pt idx="3723">
                  <c:v>-1.1157355308532699</c:v>
                </c:pt>
                <c:pt idx="3724">
                  <c:v>-1.1166676282882599</c:v>
                </c:pt>
                <c:pt idx="3725">
                  <c:v>-1.1168341636657699</c:v>
                </c:pt>
                <c:pt idx="3726">
                  <c:v>-1.1028522253036399</c:v>
                </c:pt>
                <c:pt idx="3727">
                  <c:v>-1.1117532253265301</c:v>
                </c:pt>
                <c:pt idx="3728">
                  <c:v>-1.09852218627929</c:v>
                </c:pt>
                <c:pt idx="3729">
                  <c:v>-1.13018906116485</c:v>
                </c:pt>
                <c:pt idx="3730">
                  <c:v>-1.1078249216079701</c:v>
                </c:pt>
                <c:pt idx="3731">
                  <c:v>-1.1097835302352901</c:v>
                </c:pt>
                <c:pt idx="3732">
                  <c:v>-1.1181398630142201</c:v>
                </c:pt>
                <c:pt idx="3733">
                  <c:v>-1.1296534538269001</c:v>
                </c:pt>
                <c:pt idx="3734">
                  <c:v>-1.1144435405731199</c:v>
                </c:pt>
                <c:pt idx="3735">
                  <c:v>-1.12150537967681</c:v>
                </c:pt>
                <c:pt idx="3736">
                  <c:v>-1.1102331876754701</c:v>
                </c:pt>
                <c:pt idx="3737">
                  <c:v>-1.1347026824951101</c:v>
                </c:pt>
                <c:pt idx="3738">
                  <c:v>-1.11284184455871</c:v>
                </c:pt>
                <c:pt idx="3739">
                  <c:v>-1.1339576244354199</c:v>
                </c:pt>
                <c:pt idx="3740">
                  <c:v>-1.1136401891708301</c:v>
                </c:pt>
                <c:pt idx="3741">
                  <c:v>-1.1464607715606601</c:v>
                </c:pt>
                <c:pt idx="3742">
                  <c:v>-1.1022408008575399</c:v>
                </c:pt>
                <c:pt idx="3743">
                  <c:v>-1.0978921651840201</c:v>
                </c:pt>
                <c:pt idx="3744">
                  <c:v>-1.0878833532333301</c:v>
                </c:pt>
                <c:pt idx="3745">
                  <c:v>-1.1293075084686199</c:v>
                </c:pt>
                <c:pt idx="3746">
                  <c:v>-1.0885311365127499</c:v>
                </c:pt>
                <c:pt idx="3747">
                  <c:v>-1.12317466735839</c:v>
                </c:pt>
                <c:pt idx="3748">
                  <c:v>-1.08644211292266</c:v>
                </c:pt>
                <c:pt idx="3749">
                  <c:v>-1.0886704921722401</c:v>
                </c:pt>
                <c:pt idx="3750">
                  <c:v>-1.0871847867965601</c:v>
                </c:pt>
                <c:pt idx="3751">
                  <c:v>-1.1052788496017401</c:v>
                </c:pt>
                <c:pt idx="3752">
                  <c:v>-1.08262407779693</c:v>
                </c:pt>
                <c:pt idx="3753">
                  <c:v>-1.1221923828125</c:v>
                </c:pt>
                <c:pt idx="3754">
                  <c:v>-1.10332643985748</c:v>
                </c:pt>
                <c:pt idx="3755">
                  <c:v>-1.1017093658447199</c:v>
                </c:pt>
                <c:pt idx="3756">
                  <c:v>-1.10772049427032</c:v>
                </c:pt>
                <c:pt idx="3757">
                  <c:v>-1.13105285167694</c:v>
                </c:pt>
                <c:pt idx="3758">
                  <c:v>-1.1014595031738199</c:v>
                </c:pt>
                <c:pt idx="3759">
                  <c:v>-1.1248544454574501</c:v>
                </c:pt>
                <c:pt idx="3760">
                  <c:v>-1.12471771240234</c:v>
                </c:pt>
                <c:pt idx="3761">
                  <c:v>-1.1012984514236399</c:v>
                </c:pt>
                <c:pt idx="3762">
                  <c:v>-1.10832166671752</c:v>
                </c:pt>
                <c:pt idx="3763">
                  <c:v>-1.125706076622</c:v>
                </c:pt>
                <c:pt idx="3764">
                  <c:v>-1.1144726276397701</c:v>
                </c:pt>
                <c:pt idx="3765">
                  <c:v>-1.1342024803161599</c:v>
                </c:pt>
                <c:pt idx="3766">
                  <c:v>-1.1132626533508301</c:v>
                </c:pt>
                <c:pt idx="3767">
                  <c:v>-1.10495173931121</c:v>
                </c:pt>
                <c:pt idx="3768">
                  <c:v>-1.1162096261978101</c:v>
                </c:pt>
                <c:pt idx="3769">
                  <c:v>-1.13744568824768</c:v>
                </c:pt>
                <c:pt idx="3770">
                  <c:v>-1.1134967803955</c:v>
                </c:pt>
                <c:pt idx="3771">
                  <c:v>-1.1092500686645499</c:v>
                </c:pt>
                <c:pt idx="3772">
                  <c:v>-1.1020426750183101</c:v>
                </c:pt>
                <c:pt idx="3773">
                  <c:v>-1.1126971244812001</c:v>
                </c:pt>
                <c:pt idx="3774">
                  <c:v>-1.1266293525695801</c:v>
                </c:pt>
                <c:pt idx="3775">
                  <c:v>-1.1062422990798899</c:v>
                </c:pt>
                <c:pt idx="3776">
                  <c:v>-1.1181105375289899</c:v>
                </c:pt>
                <c:pt idx="3777">
                  <c:v>-1.1239813566207799</c:v>
                </c:pt>
                <c:pt idx="3778">
                  <c:v>-1.12572586536407</c:v>
                </c:pt>
                <c:pt idx="3779">
                  <c:v>-1.1090962886810301</c:v>
                </c:pt>
                <c:pt idx="3780">
                  <c:v>-1.11985111236572</c:v>
                </c:pt>
                <c:pt idx="3781">
                  <c:v>-1.0974107980728101</c:v>
                </c:pt>
                <c:pt idx="3782">
                  <c:v>-1.12526583671569</c:v>
                </c:pt>
                <c:pt idx="3783">
                  <c:v>-1.1056839227676301</c:v>
                </c:pt>
                <c:pt idx="3784">
                  <c:v>-1.1426613330841</c:v>
                </c:pt>
                <c:pt idx="3785">
                  <c:v>-1.0962712764739899</c:v>
                </c:pt>
                <c:pt idx="3786">
                  <c:v>-1.1270655393600399</c:v>
                </c:pt>
                <c:pt idx="3787">
                  <c:v>-1.11773765087127</c:v>
                </c:pt>
                <c:pt idx="3788">
                  <c:v>-1.1392973661422701</c:v>
                </c:pt>
                <c:pt idx="3789">
                  <c:v>-1.1130901575088501</c:v>
                </c:pt>
                <c:pt idx="3790">
                  <c:v>-1.1432182788848799</c:v>
                </c:pt>
                <c:pt idx="3791">
                  <c:v>-1.1089062690734801</c:v>
                </c:pt>
                <c:pt idx="3792">
                  <c:v>-1.13954281806945</c:v>
                </c:pt>
                <c:pt idx="3793">
                  <c:v>-1.10290575027465</c:v>
                </c:pt>
                <c:pt idx="3794">
                  <c:v>-1.14230120182037</c:v>
                </c:pt>
                <c:pt idx="3795">
                  <c:v>-1.1079016923904399</c:v>
                </c:pt>
                <c:pt idx="3796">
                  <c:v>-1.15899145603179</c:v>
                </c:pt>
                <c:pt idx="3797">
                  <c:v>-1.1100385189056301</c:v>
                </c:pt>
                <c:pt idx="3798">
                  <c:v>-1.1456038951873699</c:v>
                </c:pt>
                <c:pt idx="3799">
                  <c:v>-1.1044675111770601</c:v>
                </c:pt>
                <c:pt idx="3800">
                  <c:v>-1.14887654781341</c:v>
                </c:pt>
                <c:pt idx="3801">
                  <c:v>-1.12270188331604</c:v>
                </c:pt>
                <c:pt idx="3802">
                  <c:v>-1.1461257934570299</c:v>
                </c:pt>
                <c:pt idx="3803">
                  <c:v>-1.1251405477523799</c:v>
                </c:pt>
                <c:pt idx="3804">
                  <c:v>-1.1385797262191699</c:v>
                </c:pt>
                <c:pt idx="3805">
                  <c:v>-1.10843193531036</c:v>
                </c:pt>
                <c:pt idx="3806">
                  <c:v>-1.14695000648498</c:v>
                </c:pt>
                <c:pt idx="3807">
                  <c:v>-1.1230479478836</c:v>
                </c:pt>
                <c:pt idx="3808">
                  <c:v>-1.12611985206604</c:v>
                </c:pt>
                <c:pt idx="3809">
                  <c:v>-1.1203249692916799</c:v>
                </c:pt>
                <c:pt idx="3810">
                  <c:v>-1.1388441324234</c:v>
                </c:pt>
                <c:pt idx="3811">
                  <c:v>-1.11337077617645</c:v>
                </c:pt>
                <c:pt idx="3812">
                  <c:v>-1.12505662441253</c:v>
                </c:pt>
                <c:pt idx="3813">
                  <c:v>-1.11601650714874</c:v>
                </c:pt>
                <c:pt idx="3814">
                  <c:v>-1.12555038928985</c:v>
                </c:pt>
                <c:pt idx="3815">
                  <c:v>-1.10329854488372</c:v>
                </c:pt>
                <c:pt idx="3816">
                  <c:v>-1.1180669069290099</c:v>
                </c:pt>
                <c:pt idx="3817">
                  <c:v>-1.1015276908874501</c:v>
                </c:pt>
                <c:pt idx="3818">
                  <c:v>-1.12498342990875</c:v>
                </c:pt>
                <c:pt idx="3819">
                  <c:v>-1.1281652450561499</c:v>
                </c:pt>
                <c:pt idx="3820">
                  <c:v>-1.1376469135284399</c:v>
                </c:pt>
                <c:pt idx="3821">
                  <c:v>-1.1430636644363401</c:v>
                </c:pt>
                <c:pt idx="3822">
                  <c:v>-1.1499434709548899</c:v>
                </c:pt>
                <c:pt idx="3823">
                  <c:v>-1.1337420940399101</c:v>
                </c:pt>
                <c:pt idx="3824">
                  <c:v>-1.1320821046829199</c:v>
                </c:pt>
                <c:pt idx="3825">
                  <c:v>-1.10948503017425</c:v>
                </c:pt>
                <c:pt idx="3826">
                  <c:v>-1.1065000295639</c:v>
                </c:pt>
                <c:pt idx="3827">
                  <c:v>-1.1165636777877801</c:v>
                </c:pt>
                <c:pt idx="3828">
                  <c:v>-1.1305536031723</c:v>
                </c:pt>
                <c:pt idx="3829">
                  <c:v>-1.12344694137573</c:v>
                </c:pt>
                <c:pt idx="3830">
                  <c:v>-1.11674261093139</c:v>
                </c:pt>
                <c:pt idx="3831">
                  <c:v>-1.1076588630676201</c:v>
                </c:pt>
                <c:pt idx="3832">
                  <c:v>-1.09260821342468</c:v>
                </c:pt>
                <c:pt idx="3833">
                  <c:v>-1.11781883239746</c:v>
                </c:pt>
                <c:pt idx="3834">
                  <c:v>-1.1073869466781601</c:v>
                </c:pt>
                <c:pt idx="3835">
                  <c:v>-1.1126463413238501</c:v>
                </c:pt>
                <c:pt idx="3836">
                  <c:v>-1.09354960918426</c:v>
                </c:pt>
                <c:pt idx="3837">
                  <c:v>-1.1115193367004299</c:v>
                </c:pt>
                <c:pt idx="3838">
                  <c:v>-1.07561123371124</c:v>
                </c:pt>
                <c:pt idx="3839">
                  <c:v>-1.1062881946563701</c:v>
                </c:pt>
                <c:pt idx="3840">
                  <c:v>-1.08941674232482</c:v>
                </c:pt>
                <c:pt idx="3841">
                  <c:v>-1.0931828022003101</c:v>
                </c:pt>
                <c:pt idx="3842">
                  <c:v>-1.06724464893341</c:v>
                </c:pt>
                <c:pt idx="3843">
                  <c:v>-1.09345567226409</c:v>
                </c:pt>
                <c:pt idx="3844">
                  <c:v>-1.0646883249282799</c:v>
                </c:pt>
                <c:pt idx="3845">
                  <c:v>-1.07532775402069</c:v>
                </c:pt>
                <c:pt idx="3846">
                  <c:v>-1.05210697650909</c:v>
                </c:pt>
                <c:pt idx="3847">
                  <c:v>-1.0892707109451201</c:v>
                </c:pt>
                <c:pt idx="3848">
                  <c:v>-1.07133305072784</c:v>
                </c:pt>
                <c:pt idx="3849">
                  <c:v>-1.0705280303955</c:v>
                </c:pt>
                <c:pt idx="3850">
                  <c:v>-1.0464278459548899</c:v>
                </c:pt>
                <c:pt idx="3851">
                  <c:v>-1.07293105125427</c:v>
                </c:pt>
                <c:pt idx="3852">
                  <c:v>-1.0094730854034399</c:v>
                </c:pt>
                <c:pt idx="3853">
                  <c:v>-1.0285950899124101</c:v>
                </c:pt>
                <c:pt idx="3854">
                  <c:v>-1.0300828218460001</c:v>
                </c:pt>
                <c:pt idx="3855">
                  <c:v>-1.0161943435668901</c:v>
                </c:pt>
                <c:pt idx="3856">
                  <c:v>-1.0121643543243399</c:v>
                </c:pt>
                <c:pt idx="3857">
                  <c:v>-1.0154780149459799</c:v>
                </c:pt>
                <c:pt idx="3858">
                  <c:v>-1.0112287998199401</c:v>
                </c:pt>
                <c:pt idx="3859">
                  <c:v>-1.00944948196411</c:v>
                </c:pt>
                <c:pt idx="3860">
                  <c:v>-1.0101076364517201</c:v>
                </c:pt>
                <c:pt idx="3861">
                  <c:v>-1.02648842334747</c:v>
                </c:pt>
                <c:pt idx="3862">
                  <c:v>-0.98527729511260898</c:v>
                </c:pt>
                <c:pt idx="3863">
                  <c:v>-1.01235675811767</c:v>
                </c:pt>
                <c:pt idx="3864">
                  <c:v>-0.99954664707183805</c:v>
                </c:pt>
                <c:pt idx="3865">
                  <c:v>-1.0013340711593599</c:v>
                </c:pt>
                <c:pt idx="3866">
                  <c:v>-0.99986839294433505</c:v>
                </c:pt>
                <c:pt idx="3867">
                  <c:v>-1.0126197338104199</c:v>
                </c:pt>
                <c:pt idx="3868">
                  <c:v>-1.01260161399841</c:v>
                </c:pt>
                <c:pt idx="3869">
                  <c:v>-1.0015968084335301</c:v>
                </c:pt>
                <c:pt idx="3870">
                  <c:v>-0.98112529516220004</c:v>
                </c:pt>
                <c:pt idx="3871">
                  <c:v>-0.97935509681701605</c:v>
                </c:pt>
                <c:pt idx="3872">
                  <c:v>-1.0055416822433401</c:v>
                </c:pt>
                <c:pt idx="3873">
                  <c:v>-1.0333948135375901</c:v>
                </c:pt>
                <c:pt idx="3874">
                  <c:v>-1.0103588104248</c:v>
                </c:pt>
                <c:pt idx="3875">
                  <c:v>-1.01551425457</c:v>
                </c:pt>
                <c:pt idx="3876">
                  <c:v>-1.0173687934875399</c:v>
                </c:pt>
                <c:pt idx="3877">
                  <c:v>-1.02076315879821</c:v>
                </c:pt>
                <c:pt idx="3878">
                  <c:v>-1.0114814043045</c:v>
                </c:pt>
                <c:pt idx="3879">
                  <c:v>-1.0311362743377599</c:v>
                </c:pt>
                <c:pt idx="3880">
                  <c:v>-1.0447740554809499</c:v>
                </c:pt>
                <c:pt idx="3881">
                  <c:v>-1.0160219669342001</c:v>
                </c:pt>
                <c:pt idx="3882">
                  <c:v>-1.0180293321609399</c:v>
                </c:pt>
                <c:pt idx="3883">
                  <c:v>-1.00286960601806</c:v>
                </c:pt>
                <c:pt idx="3884">
                  <c:v>-0.99050712585449197</c:v>
                </c:pt>
                <c:pt idx="3885">
                  <c:v>-1.01457023620605</c:v>
                </c:pt>
                <c:pt idx="3886">
                  <c:v>-0.98352456092834395</c:v>
                </c:pt>
                <c:pt idx="3887">
                  <c:v>-0.95826494693756104</c:v>
                </c:pt>
                <c:pt idx="3888">
                  <c:v>-0.97118687629699696</c:v>
                </c:pt>
                <c:pt idx="3889">
                  <c:v>-0.97283184528350797</c:v>
                </c:pt>
                <c:pt idx="3890">
                  <c:v>-0.96666342020034701</c:v>
                </c:pt>
                <c:pt idx="3891">
                  <c:v>-0.98191571235656705</c:v>
                </c:pt>
                <c:pt idx="3892">
                  <c:v>-0.97409546375274603</c:v>
                </c:pt>
                <c:pt idx="3893">
                  <c:v>-0.97652208805084195</c:v>
                </c:pt>
                <c:pt idx="3894">
                  <c:v>-0.93924111127853305</c:v>
                </c:pt>
                <c:pt idx="3895">
                  <c:v>-0.91556942462921098</c:v>
                </c:pt>
                <c:pt idx="3896">
                  <c:v>-0.91378641128539995</c:v>
                </c:pt>
                <c:pt idx="3897">
                  <c:v>-0.91680055856704701</c:v>
                </c:pt>
                <c:pt idx="3898">
                  <c:v>-0.90524464845657304</c:v>
                </c:pt>
                <c:pt idx="3899">
                  <c:v>-0.90753763914108199</c:v>
                </c:pt>
                <c:pt idx="3900">
                  <c:v>-0.91742432117462103</c:v>
                </c:pt>
                <c:pt idx="3901">
                  <c:v>-0.912908494472503</c:v>
                </c:pt>
                <c:pt idx="3902">
                  <c:v>-0.89788788557052601</c:v>
                </c:pt>
                <c:pt idx="3903">
                  <c:v>-0.90512120723724299</c:v>
                </c:pt>
                <c:pt idx="3904">
                  <c:v>-0.88460981845855702</c:v>
                </c:pt>
                <c:pt idx="3905">
                  <c:v>-0.87945789098739602</c:v>
                </c:pt>
                <c:pt idx="3906">
                  <c:v>-0.91046923398971502</c:v>
                </c:pt>
                <c:pt idx="3907">
                  <c:v>-0.915632843971252</c:v>
                </c:pt>
                <c:pt idx="3908">
                  <c:v>-0.90294051170349099</c:v>
                </c:pt>
                <c:pt idx="3909">
                  <c:v>-0.87421858310699396</c:v>
                </c:pt>
                <c:pt idx="3910">
                  <c:v>-0.84959197044372503</c:v>
                </c:pt>
                <c:pt idx="3911">
                  <c:v>-0.86358976364135698</c:v>
                </c:pt>
                <c:pt idx="3912">
                  <c:v>-0.85703706741332997</c:v>
                </c:pt>
                <c:pt idx="3913">
                  <c:v>-0.87858116626739502</c:v>
                </c:pt>
                <c:pt idx="3914">
                  <c:v>-0.86423599720001198</c:v>
                </c:pt>
                <c:pt idx="3915">
                  <c:v>-0.86247086524963301</c:v>
                </c:pt>
                <c:pt idx="3916">
                  <c:v>-0.85820525884628196</c:v>
                </c:pt>
                <c:pt idx="3917">
                  <c:v>-0.84757506847381503</c:v>
                </c:pt>
                <c:pt idx="3918">
                  <c:v>-0.88104724884033203</c:v>
                </c:pt>
                <c:pt idx="3919">
                  <c:v>-0.83533298969268699</c:v>
                </c:pt>
                <c:pt idx="3920">
                  <c:v>-0.84417587518692005</c:v>
                </c:pt>
                <c:pt idx="3921">
                  <c:v>-0.85006868839263905</c:v>
                </c:pt>
                <c:pt idx="3922">
                  <c:v>-0.86820256710052401</c:v>
                </c:pt>
                <c:pt idx="3923">
                  <c:v>-0.86975860595703103</c:v>
                </c:pt>
                <c:pt idx="3924">
                  <c:v>-0.87038666009902899</c:v>
                </c:pt>
                <c:pt idx="3925">
                  <c:v>-0.86454689502715998</c:v>
                </c:pt>
                <c:pt idx="3926">
                  <c:v>-0.85093998908996504</c:v>
                </c:pt>
                <c:pt idx="3927">
                  <c:v>-0.83761143684387196</c:v>
                </c:pt>
                <c:pt idx="3928">
                  <c:v>-0.85734081268310502</c:v>
                </c:pt>
                <c:pt idx="3929">
                  <c:v>-0.81990170478820801</c:v>
                </c:pt>
                <c:pt idx="3930">
                  <c:v>-0.86057776212692205</c:v>
                </c:pt>
                <c:pt idx="3931">
                  <c:v>-0.81681632995605402</c:v>
                </c:pt>
                <c:pt idx="3932">
                  <c:v>-0.85407757759094205</c:v>
                </c:pt>
                <c:pt idx="3933">
                  <c:v>-0.84439587593078602</c:v>
                </c:pt>
                <c:pt idx="3934">
                  <c:v>-0.84408313035964899</c:v>
                </c:pt>
                <c:pt idx="3935">
                  <c:v>-0.80854213237762396</c:v>
                </c:pt>
                <c:pt idx="3936">
                  <c:v>-0.85534793138503995</c:v>
                </c:pt>
                <c:pt idx="3937">
                  <c:v>-0.81448256969451904</c:v>
                </c:pt>
                <c:pt idx="3938">
                  <c:v>-0.839602470397949</c:v>
                </c:pt>
                <c:pt idx="3939">
                  <c:v>-0.81354922056198098</c:v>
                </c:pt>
                <c:pt idx="3940">
                  <c:v>-0.83617204427719105</c:v>
                </c:pt>
                <c:pt idx="3941">
                  <c:v>-0.77985846996307295</c:v>
                </c:pt>
                <c:pt idx="3942">
                  <c:v>-0.83589690923690696</c:v>
                </c:pt>
                <c:pt idx="3943">
                  <c:v>-0.820581495761871</c:v>
                </c:pt>
                <c:pt idx="3944">
                  <c:v>-0.84022712707519498</c:v>
                </c:pt>
                <c:pt idx="3945">
                  <c:v>-0.80273628234863204</c:v>
                </c:pt>
                <c:pt idx="3946">
                  <c:v>-0.82206904888152998</c:v>
                </c:pt>
                <c:pt idx="3947">
                  <c:v>-0.79360729455947798</c:v>
                </c:pt>
                <c:pt idx="3948">
                  <c:v>-0.80957949161529497</c:v>
                </c:pt>
                <c:pt idx="3949">
                  <c:v>-0.80075472593307395</c:v>
                </c:pt>
                <c:pt idx="3950">
                  <c:v>-0.81646919250488204</c:v>
                </c:pt>
                <c:pt idx="3951">
                  <c:v>-0.77769476175308205</c:v>
                </c:pt>
                <c:pt idx="3952">
                  <c:v>-0.78482717275619496</c:v>
                </c:pt>
                <c:pt idx="3953">
                  <c:v>-0.74922722578048695</c:v>
                </c:pt>
                <c:pt idx="3954">
                  <c:v>-0.78582406044006303</c:v>
                </c:pt>
                <c:pt idx="3955">
                  <c:v>-0.769878149032592</c:v>
                </c:pt>
                <c:pt idx="3956">
                  <c:v>-0.80428564548492398</c:v>
                </c:pt>
                <c:pt idx="3957">
                  <c:v>-0.78228974342346103</c:v>
                </c:pt>
                <c:pt idx="3958">
                  <c:v>-0.77396851778030296</c:v>
                </c:pt>
                <c:pt idx="3959">
                  <c:v>-0.75874507427215498</c:v>
                </c:pt>
                <c:pt idx="3960">
                  <c:v>-0.74162369966506902</c:v>
                </c:pt>
                <c:pt idx="3961">
                  <c:v>-0.77443534135818404</c:v>
                </c:pt>
                <c:pt idx="3962">
                  <c:v>-0.74867022037506104</c:v>
                </c:pt>
                <c:pt idx="3963">
                  <c:v>-0.786296606063842</c:v>
                </c:pt>
                <c:pt idx="3964">
                  <c:v>-0.73836153745651201</c:v>
                </c:pt>
                <c:pt idx="3965">
                  <c:v>-0.76998788118362405</c:v>
                </c:pt>
                <c:pt idx="3966">
                  <c:v>-0.74297195672988803</c:v>
                </c:pt>
                <c:pt idx="3967">
                  <c:v>-0.79677987098693803</c:v>
                </c:pt>
                <c:pt idx="3968">
                  <c:v>-0.76910215616226096</c:v>
                </c:pt>
                <c:pt idx="3969">
                  <c:v>-0.82563465833663896</c:v>
                </c:pt>
                <c:pt idx="3970">
                  <c:v>-0.74605035781860296</c:v>
                </c:pt>
                <c:pt idx="3971">
                  <c:v>-0.79960548877715998</c:v>
                </c:pt>
                <c:pt idx="3972">
                  <c:v>-0.73869943618774403</c:v>
                </c:pt>
                <c:pt idx="3973">
                  <c:v>-0.79555034637451105</c:v>
                </c:pt>
                <c:pt idx="3974">
                  <c:v>-0.75095462799072199</c:v>
                </c:pt>
                <c:pt idx="3975">
                  <c:v>-0.80325216054916304</c:v>
                </c:pt>
                <c:pt idx="3976">
                  <c:v>-0.77056872844696001</c:v>
                </c:pt>
                <c:pt idx="3977">
                  <c:v>-0.81904137134552002</c:v>
                </c:pt>
                <c:pt idx="3978">
                  <c:v>-0.75951170921325595</c:v>
                </c:pt>
                <c:pt idx="3979">
                  <c:v>-0.79125189781188898</c:v>
                </c:pt>
                <c:pt idx="3980">
                  <c:v>-0.72096931934356601</c:v>
                </c:pt>
                <c:pt idx="3981">
                  <c:v>-0.80519568920135398</c:v>
                </c:pt>
                <c:pt idx="3982">
                  <c:v>-0.71699714660644498</c:v>
                </c:pt>
                <c:pt idx="3983">
                  <c:v>-0.78169023990631104</c:v>
                </c:pt>
                <c:pt idx="3984">
                  <c:v>-0.73515892028808505</c:v>
                </c:pt>
                <c:pt idx="3985">
                  <c:v>-0.75237846374511697</c:v>
                </c:pt>
                <c:pt idx="3986">
                  <c:v>-0.71151214838027899</c:v>
                </c:pt>
                <c:pt idx="3987">
                  <c:v>-0.77650898694991999</c:v>
                </c:pt>
                <c:pt idx="3988">
                  <c:v>-0.71701794862747104</c:v>
                </c:pt>
                <c:pt idx="3989">
                  <c:v>-0.77541542053222601</c:v>
                </c:pt>
                <c:pt idx="3990">
                  <c:v>-0.74240076541900601</c:v>
                </c:pt>
                <c:pt idx="3991">
                  <c:v>-0.76044774055480902</c:v>
                </c:pt>
                <c:pt idx="3992">
                  <c:v>-0.747747302055358</c:v>
                </c:pt>
                <c:pt idx="3993">
                  <c:v>-0.74794757366180398</c:v>
                </c:pt>
                <c:pt idx="3994">
                  <c:v>-0.746115863323211</c:v>
                </c:pt>
                <c:pt idx="3995">
                  <c:v>-0.78959929943084695</c:v>
                </c:pt>
                <c:pt idx="3996">
                  <c:v>-0.75705718994140603</c:v>
                </c:pt>
                <c:pt idx="3997">
                  <c:v>-0.77328705787658603</c:v>
                </c:pt>
                <c:pt idx="3998">
                  <c:v>-0.751373410224914</c:v>
                </c:pt>
                <c:pt idx="3999">
                  <c:v>-0.75772845745086603</c:v>
                </c:pt>
                <c:pt idx="4000">
                  <c:v>-0.72569787502288796</c:v>
                </c:pt>
                <c:pt idx="4001">
                  <c:v>-0.74532634019851596</c:v>
                </c:pt>
                <c:pt idx="4002">
                  <c:v>-0.72302401065826405</c:v>
                </c:pt>
                <c:pt idx="4003">
                  <c:v>-0.71627849340438798</c:v>
                </c:pt>
                <c:pt idx="4004">
                  <c:v>-0.72046291828155495</c:v>
                </c:pt>
                <c:pt idx="4005">
                  <c:v>-0.72738623619079501</c:v>
                </c:pt>
                <c:pt idx="4006">
                  <c:v>-0.71495717763900701</c:v>
                </c:pt>
                <c:pt idx="4007">
                  <c:v>-0.735290646553039</c:v>
                </c:pt>
                <c:pt idx="4008">
                  <c:v>-0.77405697107314997</c:v>
                </c:pt>
                <c:pt idx="4009">
                  <c:v>-0.73705351352691595</c:v>
                </c:pt>
                <c:pt idx="4010">
                  <c:v>-0.72682809829711903</c:v>
                </c:pt>
                <c:pt idx="4011">
                  <c:v>-0.71770381927490201</c:v>
                </c:pt>
                <c:pt idx="4012">
                  <c:v>-0.74391746520996005</c:v>
                </c:pt>
                <c:pt idx="4013">
                  <c:v>-0.71952259540557795</c:v>
                </c:pt>
                <c:pt idx="4014">
                  <c:v>-0.75684034824371305</c:v>
                </c:pt>
                <c:pt idx="4015">
                  <c:v>-0.73025387525558405</c:v>
                </c:pt>
                <c:pt idx="4016">
                  <c:v>-0.77097404003143299</c:v>
                </c:pt>
                <c:pt idx="4017">
                  <c:v>-0.74930036067962602</c:v>
                </c:pt>
                <c:pt idx="4018">
                  <c:v>-0.78030586242675704</c:v>
                </c:pt>
                <c:pt idx="4019">
                  <c:v>-0.73208457231521595</c:v>
                </c:pt>
                <c:pt idx="4020">
                  <c:v>-0.743139028549194</c:v>
                </c:pt>
                <c:pt idx="4021">
                  <c:v>-0.71841090917587203</c:v>
                </c:pt>
                <c:pt idx="4022">
                  <c:v>-0.76590412855148304</c:v>
                </c:pt>
                <c:pt idx="4023">
                  <c:v>-0.74381244182586603</c:v>
                </c:pt>
                <c:pt idx="4024">
                  <c:v>-0.76821506023406905</c:v>
                </c:pt>
                <c:pt idx="4025">
                  <c:v>-0.72963958978652899</c:v>
                </c:pt>
                <c:pt idx="4026">
                  <c:v>-0.76479792594909601</c:v>
                </c:pt>
                <c:pt idx="4027">
                  <c:v>-0.72298496961593595</c:v>
                </c:pt>
                <c:pt idx="4028">
                  <c:v>-0.761030614376068</c:v>
                </c:pt>
                <c:pt idx="4029">
                  <c:v>-0.72757548093795699</c:v>
                </c:pt>
                <c:pt idx="4030">
                  <c:v>-0.771123647689819</c:v>
                </c:pt>
                <c:pt idx="4031">
                  <c:v>-0.71412461996078402</c:v>
                </c:pt>
                <c:pt idx="4032">
                  <c:v>-0.75853979587554898</c:v>
                </c:pt>
                <c:pt idx="4033">
                  <c:v>-0.71315443515777499</c:v>
                </c:pt>
                <c:pt idx="4034">
                  <c:v>-0.72724717855453402</c:v>
                </c:pt>
                <c:pt idx="4035">
                  <c:v>-0.72123199701309204</c:v>
                </c:pt>
                <c:pt idx="4036">
                  <c:v>-0.74103641510009699</c:v>
                </c:pt>
                <c:pt idx="4037">
                  <c:v>-0.71349865198135298</c:v>
                </c:pt>
                <c:pt idx="4038">
                  <c:v>-0.72033095359802202</c:v>
                </c:pt>
                <c:pt idx="4039">
                  <c:v>-0.70027160644531194</c:v>
                </c:pt>
                <c:pt idx="4040">
                  <c:v>-0.72796541452407804</c:v>
                </c:pt>
                <c:pt idx="4041">
                  <c:v>-0.71299970149993797</c:v>
                </c:pt>
                <c:pt idx="4042">
                  <c:v>-0.72941249608993497</c:v>
                </c:pt>
                <c:pt idx="4043">
                  <c:v>-0.70232981443405096</c:v>
                </c:pt>
                <c:pt idx="4044">
                  <c:v>-0.72271806001663197</c:v>
                </c:pt>
                <c:pt idx="4045">
                  <c:v>-0.70205074548721302</c:v>
                </c:pt>
                <c:pt idx="4046">
                  <c:v>-0.70361804962158203</c:v>
                </c:pt>
                <c:pt idx="4047">
                  <c:v>-0.72571384906768699</c:v>
                </c:pt>
                <c:pt idx="4048">
                  <c:v>-0.73540204763412398</c:v>
                </c:pt>
                <c:pt idx="4049">
                  <c:v>-0.71767175197601296</c:v>
                </c:pt>
                <c:pt idx="4050">
                  <c:v>-0.72283005714416504</c:v>
                </c:pt>
                <c:pt idx="4051">
                  <c:v>-0.71304166316985995</c:v>
                </c:pt>
                <c:pt idx="4052">
                  <c:v>-0.717407166957855</c:v>
                </c:pt>
                <c:pt idx="4053">
                  <c:v>-0.71389281749725297</c:v>
                </c:pt>
                <c:pt idx="4054">
                  <c:v>-0.74324637651443404</c:v>
                </c:pt>
                <c:pt idx="4055">
                  <c:v>-0.72141575813293402</c:v>
                </c:pt>
                <c:pt idx="4056">
                  <c:v>-0.71485716104507402</c:v>
                </c:pt>
                <c:pt idx="4057">
                  <c:v>-0.73735350370407104</c:v>
                </c:pt>
                <c:pt idx="4058">
                  <c:v>-0.74586749076843195</c:v>
                </c:pt>
                <c:pt idx="4059">
                  <c:v>-0.745813488960266</c:v>
                </c:pt>
                <c:pt idx="4060">
                  <c:v>-0.73879379034042303</c:v>
                </c:pt>
                <c:pt idx="4061">
                  <c:v>-0.73837184906005804</c:v>
                </c:pt>
                <c:pt idx="4062">
                  <c:v>-0.71431332826614302</c:v>
                </c:pt>
                <c:pt idx="4063">
                  <c:v>-0.72018921375274603</c:v>
                </c:pt>
                <c:pt idx="4064">
                  <c:v>-0.730024933815002</c:v>
                </c:pt>
                <c:pt idx="4065">
                  <c:v>-0.73792755603790205</c:v>
                </c:pt>
                <c:pt idx="4066">
                  <c:v>-0.72458755970001198</c:v>
                </c:pt>
                <c:pt idx="4067">
                  <c:v>-0.72954612970352095</c:v>
                </c:pt>
                <c:pt idx="4068">
                  <c:v>-0.70238339900970403</c:v>
                </c:pt>
                <c:pt idx="4069">
                  <c:v>-0.72426772117614702</c:v>
                </c:pt>
                <c:pt idx="4070">
                  <c:v>-0.71460747718811002</c:v>
                </c:pt>
                <c:pt idx="4071">
                  <c:v>-0.74936091899871804</c:v>
                </c:pt>
                <c:pt idx="4072">
                  <c:v>-0.71313333511352495</c:v>
                </c:pt>
                <c:pt idx="4073">
                  <c:v>-0.72348189353942804</c:v>
                </c:pt>
                <c:pt idx="4074">
                  <c:v>-0.70593577623367298</c:v>
                </c:pt>
                <c:pt idx="4075">
                  <c:v>-0.70496290922164895</c:v>
                </c:pt>
                <c:pt idx="4076">
                  <c:v>-0.68419426679611195</c:v>
                </c:pt>
                <c:pt idx="4077">
                  <c:v>-0.73257988691329901</c:v>
                </c:pt>
                <c:pt idx="4078">
                  <c:v>-0.68262445926666204</c:v>
                </c:pt>
                <c:pt idx="4079">
                  <c:v>-0.69672596454620295</c:v>
                </c:pt>
                <c:pt idx="4080">
                  <c:v>-0.65886133909225397</c:v>
                </c:pt>
                <c:pt idx="4081">
                  <c:v>-0.654904544353485</c:v>
                </c:pt>
                <c:pt idx="4082">
                  <c:v>-0.65956479310989302</c:v>
                </c:pt>
                <c:pt idx="4083">
                  <c:v>-0.70508021116256703</c:v>
                </c:pt>
                <c:pt idx="4084">
                  <c:v>-0.66566848754882801</c:v>
                </c:pt>
                <c:pt idx="4085">
                  <c:v>-0.69183945655822698</c:v>
                </c:pt>
                <c:pt idx="4086">
                  <c:v>-0.64875751733779896</c:v>
                </c:pt>
                <c:pt idx="4087">
                  <c:v>-0.67763739824295</c:v>
                </c:pt>
                <c:pt idx="4088">
                  <c:v>-0.69707083702087402</c:v>
                </c:pt>
                <c:pt idx="4089">
                  <c:v>-0.69861346483230502</c:v>
                </c:pt>
                <c:pt idx="4090">
                  <c:v>-0.67733138799667303</c:v>
                </c:pt>
                <c:pt idx="4091">
                  <c:v>-0.67527556419372503</c:v>
                </c:pt>
                <c:pt idx="4092">
                  <c:v>-0.64636152982711703</c:v>
                </c:pt>
                <c:pt idx="4093">
                  <c:v>-0.70355361700057895</c:v>
                </c:pt>
                <c:pt idx="4094">
                  <c:v>-0.70382153987884499</c:v>
                </c:pt>
                <c:pt idx="4095">
                  <c:v>-0.71220272779464699</c:v>
                </c:pt>
                <c:pt idx="4096">
                  <c:v>-0.69328832626342696</c:v>
                </c:pt>
                <c:pt idx="4097">
                  <c:v>-0.69028764963150002</c:v>
                </c:pt>
                <c:pt idx="4098">
                  <c:v>-0.68676555156707697</c:v>
                </c:pt>
                <c:pt idx="4099">
                  <c:v>-0.70972114801406805</c:v>
                </c:pt>
                <c:pt idx="4100">
                  <c:v>-0.71945136785507202</c:v>
                </c:pt>
                <c:pt idx="4101">
                  <c:v>-0.66629683971404996</c:v>
                </c:pt>
                <c:pt idx="4102">
                  <c:v>-0.68320840597152699</c:v>
                </c:pt>
                <c:pt idx="4103">
                  <c:v>-0.71021932363510099</c:v>
                </c:pt>
                <c:pt idx="4104">
                  <c:v>-0.69578289985656705</c:v>
                </c:pt>
                <c:pt idx="4105">
                  <c:v>-0.70599067211151101</c:v>
                </c:pt>
                <c:pt idx="4106">
                  <c:v>-0.70069813728332497</c:v>
                </c:pt>
                <c:pt idx="4107">
                  <c:v>-0.68951505422592096</c:v>
                </c:pt>
                <c:pt idx="4108">
                  <c:v>-0.71465319395065297</c:v>
                </c:pt>
                <c:pt idx="4109">
                  <c:v>-0.68459403514862005</c:v>
                </c:pt>
                <c:pt idx="4110">
                  <c:v>-0.71249598264694203</c:v>
                </c:pt>
                <c:pt idx="4111">
                  <c:v>-0.70629984140396096</c:v>
                </c:pt>
                <c:pt idx="4112">
                  <c:v>-0.734022617340087</c:v>
                </c:pt>
                <c:pt idx="4113">
                  <c:v>-0.71741062402725198</c:v>
                </c:pt>
                <c:pt idx="4114">
                  <c:v>-0.70933103561401301</c:v>
                </c:pt>
                <c:pt idx="4115">
                  <c:v>-0.703169405460357</c:v>
                </c:pt>
                <c:pt idx="4116">
                  <c:v>-0.72716253995895297</c:v>
                </c:pt>
                <c:pt idx="4117">
                  <c:v>-0.73376542329788197</c:v>
                </c:pt>
                <c:pt idx="4118">
                  <c:v>-0.72377300262451105</c:v>
                </c:pt>
                <c:pt idx="4119">
                  <c:v>-0.71422016620635898</c:v>
                </c:pt>
                <c:pt idx="4120">
                  <c:v>-0.72323954105377097</c:v>
                </c:pt>
                <c:pt idx="4121">
                  <c:v>-0.73638737201690596</c:v>
                </c:pt>
                <c:pt idx="4122">
                  <c:v>-0.70302879810333196</c:v>
                </c:pt>
                <c:pt idx="4123">
                  <c:v>-0.71502941846847501</c:v>
                </c:pt>
                <c:pt idx="4124">
                  <c:v>-0.71553027629852195</c:v>
                </c:pt>
                <c:pt idx="4125">
                  <c:v>-0.71476942300796498</c:v>
                </c:pt>
                <c:pt idx="4126">
                  <c:v>-0.72733151912689198</c:v>
                </c:pt>
                <c:pt idx="4127">
                  <c:v>-0.73832029104232699</c:v>
                </c:pt>
                <c:pt idx="4128">
                  <c:v>-0.72110241651535001</c:v>
                </c:pt>
                <c:pt idx="4129">
                  <c:v>-0.739477038383483</c:v>
                </c:pt>
                <c:pt idx="4130">
                  <c:v>-0.71607369184493996</c:v>
                </c:pt>
                <c:pt idx="4131">
                  <c:v>-0.75399768352508501</c:v>
                </c:pt>
                <c:pt idx="4132">
                  <c:v>-0.72102290391921897</c:v>
                </c:pt>
                <c:pt idx="4133">
                  <c:v>-0.72948479652404696</c:v>
                </c:pt>
                <c:pt idx="4134">
                  <c:v>-0.716241955757141</c:v>
                </c:pt>
                <c:pt idx="4135">
                  <c:v>-0.72373634576797397</c:v>
                </c:pt>
                <c:pt idx="4136">
                  <c:v>-0.72370129823684604</c:v>
                </c:pt>
                <c:pt idx="4137">
                  <c:v>-0.74872499704360895</c:v>
                </c:pt>
                <c:pt idx="4138">
                  <c:v>-0.70965230464935303</c:v>
                </c:pt>
                <c:pt idx="4139">
                  <c:v>-0.731337130069732</c:v>
                </c:pt>
                <c:pt idx="4140">
                  <c:v>-0.71664541959762496</c:v>
                </c:pt>
                <c:pt idx="4141">
                  <c:v>-0.71991580724716098</c:v>
                </c:pt>
                <c:pt idx="4142">
                  <c:v>-0.69091850519180198</c:v>
                </c:pt>
                <c:pt idx="4143">
                  <c:v>-0.71254765987396196</c:v>
                </c:pt>
                <c:pt idx="4144">
                  <c:v>-0.68577325344085605</c:v>
                </c:pt>
                <c:pt idx="4145">
                  <c:v>-0.68150097131729104</c:v>
                </c:pt>
                <c:pt idx="4146">
                  <c:v>-0.70832085609436002</c:v>
                </c:pt>
                <c:pt idx="4147">
                  <c:v>-0.70115095376968295</c:v>
                </c:pt>
                <c:pt idx="4148">
                  <c:v>-0.70878779888152998</c:v>
                </c:pt>
                <c:pt idx="4149">
                  <c:v>-0.71213781833648604</c:v>
                </c:pt>
                <c:pt idx="4150">
                  <c:v>-0.71903532743453902</c:v>
                </c:pt>
                <c:pt idx="4151">
                  <c:v>-0.70932960510253895</c:v>
                </c:pt>
                <c:pt idx="4152">
                  <c:v>-0.72591781616210904</c:v>
                </c:pt>
                <c:pt idx="4153">
                  <c:v>-0.694386005401611</c:v>
                </c:pt>
                <c:pt idx="4154">
                  <c:v>-0.71373999118804898</c:v>
                </c:pt>
                <c:pt idx="4155">
                  <c:v>-0.68616336584091098</c:v>
                </c:pt>
                <c:pt idx="4156">
                  <c:v>-0.72276288270950295</c:v>
                </c:pt>
                <c:pt idx="4157">
                  <c:v>-0.69623988866805997</c:v>
                </c:pt>
                <c:pt idx="4158">
                  <c:v>-0.70286577939987105</c:v>
                </c:pt>
                <c:pt idx="4159">
                  <c:v>-0.69242876768112105</c:v>
                </c:pt>
                <c:pt idx="4160">
                  <c:v>-0.72161656618118197</c:v>
                </c:pt>
                <c:pt idx="4161">
                  <c:v>-0.70759409666061401</c:v>
                </c:pt>
                <c:pt idx="4162">
                  <c:v>-0.75221782922744695</c:v>
                </c:pt>
                <c:pt idx="4163">
                  <c:v>-0.69798994064330999</c:v>
                </c:pt>
                <c:pt idx="4164">
                  <c:v>-0.72777235507964999</c:v>
                </c:pt>
                <c:pt idx="4165">
                  <c:v>-0.66176968812942505</c:v>
                </c:pt>
                <c:pt idx="4166">
                  <c:v>-0.705965995788574</c:v>
                </c:pt>
                <c:pt idx="4167">
                  <c:v>-0.65355253219604403</c:v>
                </c:pt>
                <c:pt idx="4168">
                  <c:v>-0.67420053482055597</c:v>
                </c:pt>
                <c:pt idx="4169">
                  <c:v>-0.62697142362594604</c:v>
                </c:pt>
                <c:pt idx="4170">
                  <c:v>-0.66867148876190097</c:v>
                </c:pt>
                <c:pt idx="4171">
                  <c:v>-0.61515092849731401</c:v>
                </c:pt>
                <c:pt idx="4172">
                  <c:v>-0.66033452749252297</c:v>
                </c:pt>
                <c:pt idx="4173">
                  <c:v>-0.62082976102828902</c:v>
                </c:pt>
                <c:pt idx="4174">
                  <c:v>-0.67538106441497803</c:v>
                </c:pt>
                <c:pt idx="4175">
                  <c:v>-0.64301896095275801</c:v>
                </c:pt>
                <c:pt idx="4176">
                  <c:v>-0.67325800657272294</c:v>
                </c:pt>
                <c:pt idx="4177">
                  <c:v>-0.63318896293640103</c:v>
                </c:pt>
                <c:pt idx="4178">
                  <c:v>-0.658280849456787</c:v>
                </c:pt>
                <c:pt idx="4179">
                  <c:v>-0.63448047637939398</c:v>
                </c:pt>
                <c:pt idx="4180">
                  <c:v>-0.69513279199600198</c:v>
                </c:pt>
                <c:pt idx="4181">
                  <c:v>-0.69527584314346302</c:v>
                </c:pt>
                <c:pt idx="4182">
                  <c:v>-0.72367507219314497</c:v>
                </c:pt>
                <c:pt idx="4183">
                  <c:v>-0.69469124078750599</c:v>
                </c:pt>
                <c:pt idx="4184">
                  <c:v>-0.71471881866455</c:v>
                </c:pt>
                <c:pt idx="4185">
                  <c:v>-0.69133549928665095</c:v>
                </c:pt>
                <c:pt idx="4186">
                  <c:v>-0.705066919326782</c:v>
                </c:pt>
                <c:pt idx="4187">
                  <c:v>-0.708626508712768</c:v>
                </c:pt>
                <c:pt idx="4188">
                  <c:v>-0.74020540714263905</c:v>
                </c:pt>
                <c:pt idx="4189">
                  <c:v>-0.70718485116958596</c:v>
                </c:pt>
                <c:pt idx="4190">
                  <c:v>-0.71901959180831898</c:v>
                </c:pt>
                <c:pt idx="4191">
                  <c:v>-0.72843664884567205</c:v>
                </c:pt>
                <c:pt idx="4192">
                  <c:v>-0.72971028089523304</c:v>
                </c:pt>
                <c:pt idx="4193">
                  <c:v>-0.73960864543914695</c:v>
                </c:pt>
                <c:pt idx="4194">
                  <c:v>-0.73982000350952104</c:v>
                </c:pt>
                <c:pt idx="4195">
                  <c:v>-0.74177372455596902</c:v>
                </c:pt>
                <c:pt idx="4196">
                  <c:v>-0.745613813400268</c:v>
                </c:pt>
                <c:pt idx="4197">
                  <c:v>-0.75994724035262995</c:v>
                </c:pt>
                <c:pt idx="4198">
                  <c:v>-0.76719385385513295</c:v>
                </c:pt>
                <c:pt idx="4199">
                  <c:v>-0.78703778982162398</c:v>
                </c:pt>
                <c:pt idx="4200">
                  <c:v>-0.73666411638259799</c:v>
                </c:pt>
                <c:pt idx="4201">
                  <c:v>-0.78356277942657404</c:v>
                </c:pt>
                <c:pt idx="4202">
                  <c:v>-0.74091792106628396</c:v>
                </c:pt>
                <c:pt idx="4203">
                  <c:v>-0.781477510929107</c:v>
                </c:pt>
                <c:pt idx="4204">
                  <c:v>-0.77228122949600198</c:v>
                </c:pt>
                <c:pt idx="4205">
                  <c:v>-0.802540242671966</c:v>
                </c:pt>
                <c:pt idx="4206">
                  <c:v>-0.77076971530914296</c:v>
                </c:pt>
                <c:pt idx="4207">
                  <c:v>-0.81407445669174106</c:v>
                </c:pt>
                <c:pt idx="4208">
                  <c:v>-0.76750642061233498</c:v>
                </c:pt>
                <c:pt idx="4209">
                  <c:v>-0.81449919939041104</c:v>
                </c:pt>
                <c:pt idx="4210">
                  <c:v>-0.76664292812347401</c:v>
                </c:pt>
                <c:pt idx="4211">
                  <c:v>-0.79763126373291005</c:v>
                </c:pt>
                <c:pt idx="4212">
                  <c:v>-0.74669039249420099</c:v>
                </c:pt>
                <c:pt idx="4213">
                  <c:v>-0.80677831172943104</c:v>
                </c:pt>
                <c:pt idx="4214">
                  <c:v>-0.74797534942626898</c:v>
                </c:pt>
                <c:pt idx="4215">
                  <c:v>-0.80930215120315496</c:v>
                </c:pt>
                <c:pt idx="4216">
                  <c:v>-0.75511288642883301</c:v>
                </c:pt>
                <c:pt idx="4217">
                  <c:v>-0.81657040119171098</c:v>
                </c:pt>
                <c:pt idx="4218">
                  <c:v>-0.76917827129364003</c:v>
                </c:pt>
                <c:pt idx="4219">
                  <c:v>-0.813779056072235</c:v>
                </c:pt>
                <c:pt idx="4220">
                  <c:v>-0.75955522060394198</c:v>
                </c:pt>
                <c:pt idx="4221">
                  <c:v>-0.83073127269744795</c:v>
                </c:pt>
                <c:pt idx="4222">
                  <c:v>-0.79993999004364003</c:v>
                </c:pt>
                <c:pt idx="4223">
                  <c:v>-0.83813667297363204</c:v>
                </c:pt>
                <c:pt idx="4224">
                  <c:v>-0.80591738224029497</c:v>
                </c:pt>
                <c:pt idx="4225">
                  <c:v>-0.84104806184768599</c:v>
                </c:pt>
                <c:pt idx="4226">
                  <c:v>-0.79577064514160101</c:v>
                </c:pt>
                <c:pt idx="4227">
                  <c:v>-0.85718142986297596</c:v>
                </c:pt>
                <c:pt idx="4228">
                  <c:v>-0.80971258878707797</c:v>
                </c:pt>
                <c:pt idx="4229">
                  <c:v>-0.86818933486938399</c:v>
                </c:pt>
                <c:pt idx="4230">
                  <c:v>-0.82272839546203602</c:v>
                </c:pt>
                <c:pt idx="4231">
                  <c:v>-0.85739469528198198</c:v>
                </c:pt>
                <c:pt idx="4232">
                  <c:v>-0.83425861597061102</c:v>
                </c:pt>
                <c:pt idx="4233">
                  <c:v>-0.86101055145263605</c:v>
                </c:pt>
                <c:pt idx="4234">
                  <c:v>-0.82813978195190396</c:v>
                </c:pt>
                <c:pt idx="4235">
                  <c:v>-0.86325037479400601</c:v>
                </c:pt>
                <c:pt idx="4236">
                  <c:v>-0.86344289779662997</c:v>
                </c:pt>
                <c:pt idx="4237">
                  <c:v>-0.87854647636413497</c:v>
                </c:pt>
                <c:pt idx="4238">
                  <c:v>-0.85355079174041704</c:v>
                </c:pt>
                <c:pt idx="4239">
                  <c:v>-0.89157527685165405</c:v>
                </c:pt>
                <c:pt idx="4240">
                  <c:v>-0.86266714334487904</c:v>
                </c:pt>
                <c:pt idx="4241">
                  <c:v>-0.88686263561248702</c:v>
                </c:pt>
                <c:pt idx="4242">
                  <c:v>-0.90013730525970403</c:v>
                </c:pt>
                <c:pt idx="4243">
                  <c:v>-0.87882554531097401</c:v>
                </c:pt>
                <c:pt idx="4244">
                  <c:v>-0.91018307209014804</c:v>
                </c:pt>
                <c:pt idx="4245">
                  <c:v>-0.89472651481628396</c:v>
                </c:pt>
                <c:pt idx="4246">
                  <c:v>-0.90768492221832198</c:v>
                </c:pt>
                <c:pt idx="4247">
                  <c:v>-0.898248791694641</c:v>
                </c:pt>
                <c:pt idx="4248">
                  <c:v>-0.91740572452545099</c:v>
                </c:pt>
                <c:pt idx="4249">
                  <c:v>-0.92183488607406605</c:v>
                </c:pt>
                <c:pt idx="4250">
                  <c:v>-0.91951811313629095</c:v>
                </c:pt>
                <c:pt idx="4251">
                  <c:v>-0.90104955434799106</c:v>
                </c:pt>
                <c:pt idx="4252">
                  <c:v>-0.92297667264938299</c:v>
                </c:pt>
                <c:pt idx="4253">
                  <c:v>-0.88299536705017001</c:v>
                </c:pt>
                <c:pt idx="4254">
                  <c:v>-0.91483765840530296</c:v>
                </c:pt>
                <c:pt idx="4255">
                  <c:v>-0.89043515920639005</c:v>
                </c:pt>
                <c:pt idx="4256">
                  <c:v>-0.95063686370849598</c:v>
                </c:pt>
                <c:pt idx="4257">
                  <c:v>-0.900085389614105</c:v>
                </c:pt>
                <c:pt idx="4258">
                  <c:v>-0.93861639499664296</c:v>
                </c:pt>
                <c:pt idx="4259">
                  <c:v>-0.88580936193466098</c:v>
                </c:pt>
                <c:pt idx="4260">
                  <c:v>-0.92895364761352495</c:v>
                </c:pt>
                <c:pt idx="4261">
                  <c:v>-0.889703810214996</c:v>
                </c:pt>
                <c:pt idx="4262">
                  <c:v>-0.95799136161804099</c:v>
                </c:pt>
                <c:pt idx="4263">
                  <c:v>-0.92150521278381303</c:v>
                </c:pt>
                <c:pt idx="4264">
                  <c:v>-0.95096790790557795</c:v>
                </c:pt>
                <c:pt idx="4265">
                  <c:v>-0.92360037565231301</c:v>
                </c:pt>
                <c:pt idx="4266">
                  <c:v>-0.94714796543121305</c:v>
                </c:pt>
                <c:pt idx="4267">
                  <c:v>-0.92623668909072798</c:v>
                </c:pt>
                <c:pt idx="4268">
                  <c:v>-0.96173143386840798</c:v>
                </c:pt>
                <c:pt idx="4269">
                  <c:v>-0.92818886041641202</c:v>
                </c:pt>
                <c:pt idx="4270">
                  <c:v>-0.95647478103637595</c:v>
                </c:pt>
                <c:pt idx="4271">
                  <c:v>-0.91075026988983099</c:v>
                </c:pt>
                <c:pt idx="4272">
                  <c:v>-0.96094286441802901</c:v>
                </c:pt>
                <c:pt idx="4273">
                  <c:v>-0.93095731735229403</c:v>
                </c:pt>
                <c:pt idx="4274">
                  <c:v>-0.97316819429397505</c:v>
                </c:pt>
                <c:pt idx="4275">
                  <c:v>-0.95585072040557795</c:v>
                </c:pt>
                <c:pt idx="4276">
                  <c:v>-0.99225735664367598</c:v>
                </c:pt>
                <c:pt idx="4277">
                  <c:v>-0.957613945007324</c:v>
                </c:pt>
                <c:pt idx="4278">
                  <c:v>-0.986447513103485</c:v>
                </c:pt>
                <c:pt idx="4279">
                  <c:v>-0.95649456977844205</c:v>
                </c:pt>
                <c:pt idx="4280">
                  <c:v>-0.99516057968139604</c:v>
                </c:pt>
                <c:pt idx="4281">
                  <c:v>-0.96426147222518899</c:v>
                </c:pt>
                <c:pt idx="4282">
                  <c:v>-1.00657045841217</c:v>
                </c:pt>
                <c:pt idx="4283">
                  <c:v>-0.98497354984283403</c:v>
                </c:pt>
                <c:pt idx="4284">
                  <c:v>-1.0062654018402</c:v>
                </c:pt>
                <c:pt idx="4285">
                  <c:v>-0.98406183719634999</c:v>
                </c:pt>
                <c:pt idx="4286">
                  <c:v>-0.992567479610443</c:v>
                </c:pt>
                <c:pt idx="4287">
                  <c:v>-1.0018728971481301</c:v>
                </c:pt>
                <c:pt idx="4288">
                  <c:v>-1.01461601257324</c:v>
                </c:pt>
                <c:pt idx="4289">
                  <c:v>-0.99202346801757801</c:v>
                </c:pt>
                <c:pt idx="4290">
                  <c:v>-0.99052703380584695</c:v>
                </c:pt>
                <c:pt idx="4291">
                  <c:v>-0.99737095832824696</c:v>
                </c:pt>
                <c:pt idx="4292">
                  <c:v>-0.98821508884429898</c:v>
                </c:pt>
                <c:pt idx="4293">
                  <c:v>-0.98862886428832997</c:v>
                </c:pt>
                <c:pt idx="4294">
                  <c:v>-0.98243439197540205</c:v>
                </c:pt>
                <c:pt idx="4295">
                  <c:v>-0.97429192066192605</c:v>
                </c:pt>
                <c:pt idx="4296">
                  <c:v>-0.98368525505065896</c:v>
                </c:pt>
                <c:pt idx="4297">
                  <c:v>-0.97881990671157804</c:v>
                </c:pt>
                <c:pt idx="4298">
                  <c:v>-0.97240769863128595</c:v>
                </c:pt>
                <c:pt idx="4299">
                  <c:v>-0.991510510444641</c:v>
                </c:pt>
                <c:pt idx="4300">
                  <c:v>-0.97275912761688199</c:v>
                </c:pt>
                <c:pt idx="4301">
                  <c:v>-0.997087001800537</c:v>
                </c:pt>
                <c:pt idx="4302">
                  <c:v>-0.97546821832656805</c:v>
                </c:pt>
                <c:pt idx="4303">
                  <c:v>-0.99487364292144698</c:v>
                </c:pt>
                <c:pt idx="4304">
                  <c:v>-0.99161988496780296</c:v>
                </c:pt>
                <c:pt idx="4305">
                  <c:v>-0.99369859695434504</c:v>
                </c:pt>
                <c:pt idx="4306">
                  <c:v>-0.97499746084213201</c:v>
                </c:pt>
                <c:pt idx="4307">
                  <c:v>-0.99237978458404497</c:v>
                </c:pt>
                <c:pt idx="4308">
                  <c:v>-0.97746247053146296</c:v>
                </c:pt>
                <c:pt idx="4309">
                  <c:v>-0.991141498088836</c:v>
                </c:pt>
                <c:pt idx="4310">
                  <c:v>-0.98516112565994196</c:v>
                </c:pt>
                <c:pt idx="4311">
                  <c:v>-0.97354912757873502</c:v>
                </c:pt>
                <c:pt idx="4312">
                  <c:v>-0.98146957159042303</c:v>
                </c:pt>
                <c:pt idx="4313">
                  <c:v>-0.99496543407440097</c:v>
                </c:pt>
                <c:pt idx="4314">
                  <c:v>-1.0049636363983101</c:v>
                </c:pt>
                <c:pt idx="4315">
                  <c:v>-1.02081394195556</c:v>
                </c:pt>
                <c:pt idx="4316">
                  <c:v>-0.97484451532363803</c:v>
                </c:pt>
                <c:pt idx="4317">
                  <c:v>-0.97863876819610496</c:v>
                </c:pt>
                <c:pt idx="4318">
                  <c:v>-0.95618629455566395</c:v>
                </c:pt>
                <c:pt idx="4319">
                  <c:v>-0.96460545063018699</c:v>
                </c:pt>
                <c:pt idx="4320">
                  <c:v>-0.93924820423126198</c:v>
                </c:pt>
                <c:pt idx="4321">
                  <c:v>-0.95535653829574496</c:v>
                </c:pt>
                <c:pt idx="4322">
                  <c:v>-0.92657721042633001</c:v>
                </c:pt>
                <c:pt idx="4323">
                  <c:v>-0.94205880165099998</c:v>
                </c:pt>
                <c:pt idx="4324">
                  <c:v>-0.93925935029983498</c:v>
                </c:pt>
                <c:pt idx="4325">
                  <c:v>-0.92454797029495195</c:v>
                </c:pt>
                <c:pt idx="4326">
                  <c:v>-0.906777143478393</c:v>
                </c:pt>
                <c:pt idx="4327">
                  <c:v>-0.90936613082885698</c:v>
                </c:pt>
                <c:pt idx="4328">
                  <c:v>-0.90683591365814198</c:v>
                </c:pt>
                <c:pt idx="4329">
                  <c:v>-0.91513311862945501</c:v>
                </c:pt>
                <c:pt idx="4330">
                  <c:v>-0.89178967475891102</c:v>
                </c:pt>
                <c:pt idx="4331">
                  <c:v>-0.89336252212524403</c:v>
                </c:pt>
                <c:pt idx="4332">
                  <c:v>-0.88625782728195102</c:v>
                </c:pt>
                <c:pt idx="4333">
                  <c:v>-0.89768445491790705</c:v>
                </c:pt>
                <c:pt idx="4334">
                  <c:v>-0.89392465353011996</c:v>
                </c:pt>
                <c:pt idx="4335">
                  <c:v>-0.90414512157440097</c:v>
                </c:pt>
                <c:pt idx="4336">
                  <c:v>-0.89889383316039995</c:v>
                </c:pt>
                <c:pt idx="4337">
                  <c:v>-0.89479172229766801</c:v>
                </c:pt>
                <c:pt idx="4338">
                  <c:v>-0.89501076936721802</c:v>
                </c:pt>
                <c:pt idx="4339">
                  <c:v>-0.87920063734054499</c:v>
                </c:pt>
                <c:pt idx="4340">
                  <c:v>-0.89699971675872803</c:v>
                </c:pt>
                <c:pt idx="4341">
                  <c:v>-0.91110295057296697</c:v>
                </c:pt>
                <c:pt idx="4342">
                  <c:v>-0.891834557056427</c:v>
                </c:pt>
                <c:pt idx="4343">
                  <c:v>-0.889332115650177</c:v>
                </c:pt>
                <c:pt idx="4344">
                  <c:v>-0.88888514041900601</c:v>
                </c:pt>
                <c:pt idx="4345">
                  <c:v>-0.88058173656463601</c:v>
                </c:pt>
                <c:pt idx="4346">
                  <c:v>-0.87746459245681696</c:v>
                </c:pt>
                <c:pt idx="4347">
                  <c:v>-0.89329552650451605</c:v>
                </c:pt>
                <c:pt idx="4348">
                  <c:v>-0.925007283687591</c:v>
                </c:pt>
                <c:pt idx="4349">
                  <c:v>-0.89842140674590998</c:v>
                </c:pt>
                <c:pt idx="4350">
                  <c:v>-0.87317836284637396</c:v>
                </c:pt>
                <c:pt idx="4351">
                  <c:v>-0.87016606330871504</c:v>
                </c:pt>
                <c:pt idx="4352">
                  <c:v>-0.87790548801422097</c:v>
                </c:pt>
                <c:pt idx="4353">
                  <c:v>-0.85842418670654197</c:v>
                </c:pt>
                <c:pt idx="4354">
                  <c:v>-0.88016510009765603</c:v>
                </c:pt>
                <c:pt idx="4355">
                  <c:v>-0.87866032123565596</c:v>
                </c:pt>
                <c:pt idx="4356">
                  <c:v>-0.90681910514831499</c:v>
                </c:pt>
                <c:pt idx="4357">
                  <c:v>-0.89798140525817804</c:v>
                </c:pt>
                <c:pt idx="4358">
                  <c:v>-0.91298997402191095</c:v>
                </c:pt>
                <c:pt idx="4359">
                  <c:v>-0.89639413356780995</c:v>
                </c:pt>
                <c:pt idx="4360">
                  <c:v>-0.88358521461486805</c:v>
                </c:pt>
                <c:pt idx="4361">
                  <c:v>-0.88469457626342696</c:v>
                </c:pt>
                <c:pt idx="4362">
                  <c:v>-0.87672770023345903</c:v>
                </c:pt>
                <c:pt idx="4363">
                  <c:v>-0.85715126991271895</c:v>
                </c:pt>
                <c:pt idx="4364">
                  <c:v>-0.87204951047897294</c:v>
                </c:pt>
                <c:pt idx="4365">
                  <c:v>-0.877155601978302</c:v>
                </c:pt>
                <c:pt idx="4366">
                  <c:v>-0.86481922864913896</c:v>
                </c:pt>
                <c:pt idx="4367">
                  <c:v>-0.87084621191024703</c:v>
                </c:pt>
                <c:pt idx="4368">
                  <c:v>-0.87472790479660001</c:v>
                </c:pt>
                <c:pt idx="4369">
                  <c:v>-0.88489997386932295</c:v>
                </c:pt>
                <c:pt idx="4370">
                  <c:v>-0.89195013046264604</c:v>
                </c:pt>
                <c:pt idx="4371">
                  <c:v>-0.88797765970230103</c:v>
                </c:pt>
                <c:pt idx="4372">
                  <c:v>-0.89216881990432695</c:v>
                </c:pt>
                <c:pt idx="4373">
                  <c:v>-0.88378655910491899</c:v>
                </c:pt>
                <c:pt idx="4374">
                  <c:v>-0.85503119230270297</c:v>
                </c:pt>
                <c:pt idx="4375">
                  <c:v>-0.85824429988860995</c:v>
                </c:pt>
                <c:pt idx="4376">
                  <c:v>-0.84867566823959295</c:v>
                </c:pt>
                <c:pt idx="4377">
                  <c:v>-0.86696314811706499</c:v>
                </c:pt>
                <c:pt idx="4378">
                  <c:v>-0.86737078428268399</c:v>
                </c:pt>
                <c:pt idx="4379">
                  <c:v>-0.87059462070464999</c:v>
                </c:pt>
                <c:pt idx="4380">
                  <c:v>-0.87302553653716997</c:v>
                </c:pt>
                <c:pt idx="4381">
                  <c:v>-0.88478207588195801</c:v>
                </c:pt>
                <c:pt idx="4382">
                  <c:v>-0.88366955518722501</c:v>
                </c:pt>
                <c:pt idx="4383">
                  <c:v>-0.88765233755111606</c:v>
                </c:pt>
                <c:pt idx="4384">
                  <c:v>-0.89484286308288497</c:v>
                </c:pt>
                <c:pt idx="4385">
                  <c:v>-0.88375586271286</c:v>
                </c:pt>
                <c:pt idx="4386">
                  <c:v>-0.86642974615097001</c:v>
                </c:pt>
                <c:pt idx="4387">
                  <c:v>-0.87146872282028098</c:v>
                </c:pt>
                <c:pt idx="4388">
                  <c:v>-0.86485242843627896</c:v>
                </c:pt>
                <c:pt idx="4389">
                  <c:v>-0.866699278354644</c:v>
                </c:pt>
                <c:pt idx="4390">
                  <c:v>-0.85923683643340998</c:v>
                </c:pt>
                <c:pt idx="4391">
                  <c:v>-0.84790134429931596</c:v>
                </c:pt>
                <c:pt idx="4392">
                  <c:v>-0.86905914545059204</c:v>
                </c:pt>
                <c:pt idx="4393">
                  <c:v>-0.86896347999572698</c:v>
                </c:pt>
                <c:pt idx="4394">
                  <c:v>-0.86877936124801602</c:v>
                </c:pt>
                <c:pt idx="4395">
                  <c:v>-0.88373136520385698</c:v>
                </c:pt>
                <c:pt idx="4396">
                  <c:v>-0.86579144001007002</c:v>
                </c:pt>
                <c:pt idx="4397">
                  <c:v>-0.87595504522323597</c:v>
                </c:pt>
                <c:pt idx="4398">
                  <c:v>-0.88966560363769498</c:v>
                </c:pt>
                <c:pt idx="4399">
                  <c:v>-0.89828383922576904</c:v>
                </c:pt>
                <c:pt idx="4400">
                  <c:v>-0.89492654800414995</c:v>
                </c:pt>
                <c:pt idx="4401">
                  <c:v>-0.90377151966094904</c:v>
                </c:pt>
                <c:pt idx="4402">
                  <c:v>-0.88584953546524003</c:v>
                </c:pt>
                <c:pt idx="4403">
                  <c:v>-0.89750421047210605</c:v>
                </c:pt>
                <c:pt idx="4404">
                  <c:v>-0.889129638671875</c:v>
                </c:pt>
                <c:pt idx="4405">
                  <c:v>-0.91075968742370605</c:v>
                </c:pt>
                <c:pt idx="4406">
                  <c:v>-0.90075904130935602</c:v>
                </c:pt>
                <c:pt idx="4407">
                  <c:v>-0.89191824197769098</c:v>
                </c:pt>
                <c:pt idx="4408">
                  <c:v>-0.86940568685531605</c:v>
                </c:pt>
                <c:pt idx="4409">
                  <c:v>-0.87669253349304099</c:v>
                </c:pt>
                <c:pt idx="4410">
                  <c:v>-0.88307756185531605</c:v>
                </c:pt>
                <c:pt idx="4411">
                  <c:v>-0.88111537694930997</c:v>
                </c:pt>
                <c:pt idx="4412">
                  <c:v>-0.87196737527847201</c:v>
                </c:pt>
                <c:pt idx="4413">
                  <c:v>-0.87074494361877397</c:v>
                </c:pt>
                <c:pt idx="4414">
                  <c:v>-0.871840000152587</c:v>
                </c:pt>
                <c:pt idx="4415">
                  <c:v>-0.87463742494583097</c:v>
                </c:pt>
                <c:pt idx="4416">
                  <c:v>-0.86635971069335904</c:v>
                </c:pt>
                <c:pt idx="4417">
                  <c:v>-0.887209892272949</c:v>
                </c:pt>
                <c:pt idx="4418">
                  <c:v>-0.87092745304107599</c:v>
                </c:pt>
                <c:pt idx="4419">
                  <c:v>-0.88684129714965798</c:v>
                </c:pt>
                <c:pt idx="4420">
                  <c:v>-0.87743723392486495</c:v>
                </c:pt>
                <c:pt idx="4421">
                  <c:v>-0.88137608766555697</c:v>
                </c:pt>
                <c:pt idx="4422">
                  <c:v>-0.87892204523086503</c:v>
                </c:pt>
                <c:pt idx="4423">
                  <c:v>-0.88459396362304599</c:v>
                </c:pt>
                <c:pt idx="4424">
                  <c:v>-0.88145357370376498</c:v>
                </c:pt>
                <c:pt idx="4425">
                  <c:v>-0.899555623531341</c:v>
                </c:pt>
                <c:pt idx="4426">
                  <c:v>-0.89371812343597401</c:v>
                </c:pt>
                <c:pt idx="4427">
                  <c:v>-0.89905917644500699</c:v>
                </c:pt>
                <c:pt idx="4428">
                  <c:v>-0.89213198423385598</c:v>
                </c:pt>
                <c:pt idx="4429">
                  <c:v>-0.90273398160934404</c:v>
                </c:pt>
                <c:pt idx="4430">
                  <c:v>-0.90011328458786</c:v>
                </c:pt>
                <c:pt idx="4431">
                  <c:v>-0.91195839643478305</c:v>
                </c:pt>
                <c:pt idx="4432">
                  <c:v>-0.90799564123153598</c:v>
                </c:pt>
                <c:pt idx="4433">
                  <c:v>-0.92068547010421697</c:v>
                </c:pt>
                <c:pt idx="4434">
                  <c:v>-0.91178059577941795</c:v>
                </c:pt>
                <c:pt idx="4435">
                  <c:v>-0.91807031631469704</c:v>
                </c:pt>
                <c:pt idx="4436">
                  <c:v>-0.90871113538741999</c:v>
                </c:pt>
                <c:pt idx="4437">
                  <c:v>-0.89024537801742498</c:v>
                </c:pt>
                <c:pt idx="4438">
                  <c:v>-0.89037275314330999</c:v>
                </c:pt>
                <c:pt idx="4439">
                  <c:v>-0.891116142272949</c:v>
                </c:pt>
                <c:pt idx="4440">
                  <c:v>-0.88837701082229603</c:v>
                </c:pt>
                <c:pt idx="4441">
                  <c:v>-0.88379484415054299</c:v>
                </c:pt>
                <c:pt idx="4442">
                  <c:v>-0.89406740665435702</c:v>
                </c:pt>
                <c:pt idx="4443">
                  <c:v>-0.89373803138732899</c:v>
                </c:pt>
                <c:pt idx="4444">
                  <c:v>-0.88975304365158003</c:v>
                </c:pt>
                <c:pt idx="4445">
                  <c:v>-0.87949293851852395</c:v>
                </c:pt>
                <c:pt idx="4446">
                  <c:v>-0.90622270107269198</c:v>
                </c:pt>
                <c:pt idx="4447">
                  <c:v>-0.88793897628784102</c:v>
                </c:pt>
                <c:pt idx="4448">
                  <c:v>-0.90184700489044101</c:v>
                </c:pt>
                <c:pt idx="4449">
                  <c:v>-0.90319782495498602</c:v>
                </c:pt>
                <c:pt idx="4450">
                  <c:v>-0.91353118419647195</c:v>
                </c:pt>
                <c:pt idx="4451">
                  <c:v>-0.91491359472274703</c:v>
                </c:pt>
                <c:pt idx="4452">
                  <c:v>-0.94384568929672197</c:v>
                </c:pt>
                <c:pt idx="4453">
                  <c:v>-0.90681159496307295</c:v>
                </c:pt>
                <c:pt idx="4454">
                  <c:v>-0.92479681968688898</c:v>
                </c:pt>
                <c:pt idx="4455">
                  <c:v>-0.89173376560211104</c:v>
                </c:pt>
                <c:pt idx="4456">
                  <c:v>-0.92228341102599998</c:v>
                </c:pt>
                <c:pt idx="4457">
                  <c:v>-0.906299948692321</c:v>
                </c:pt>
                <c:pt idx="4458">
                  <c:v>-0.92075216770172097</c:v>
                </c:pt>
                <c:pt idx="4459">
                  <c:v>-0.89535272121429399</c:v>
                </c:pt>
                <c:pt idx="4460">
                  <c:v>-0.92791610956192005</c:v>
                </c:pt>
                <c:pt idx="4461">
                  <c:v>-0.89529246091842596</c:v>
                </c:pt>
                <c:pt idx="4462">
                  <c:v>-0.93847239017486495</c:v>
                </c:pt>
                <c:pt idx="4463">
                  <c:v>-0.92742061614990201</c:v>
                </c:pt>
                <c:pt idx="4464">
                  <c:v>-0.96189069747924805</c:v>
                </c:pt>
                <c:pt idx="4465">
                  <c:v>-0.92289769649505604</c:v>
                </c:pt>
                <c:pt idx="4466">
                  <c:v>-0.94410192966461104</c:v>
                </c:pt>
                <c:pt idx="4467">
                  <c:v>-0.91654747724533003</c:v>
                </c:pt>
                <c:pt idx="4468">
                  <c:v>-0.95673573017120295</c:v>
                </c:pt>
                <c:pt idx="4469">
                  <c:v>-0.90690374374389604</c:v>
                </c:pt>
                <c:pt idx="4470">
                  <c:v>-0.94090998172759999</c:v>
                </c:pt>
                <c:pt idx="4471">
                  <c:v>-0.90703630447387595</c:v>
                </c:pt>
                <c:pt idx="4472">
                  <c:v>-0.93028503656387296</c:v>
                </c:pt>
                <c:pt idx="4473">
                  <c:v>-0.90646421909332198</c:v>
                </c:pt>
                <c:pt idx="4474">
                  <c:v>-0.93756955862045199</c:v>
                </c:pt>
                <c:pt idx="4475">
                  <c:v>-0.91458904743194502</c:v>
                </c:pt>
                <c:pt idx="4476">
                  <c:v>-0.93366771936416604</c:v>
                </c:pt>
                <c:pt idx="4477">
                  <c:v>-0.91554749011993397</c:v>
                </c:pt>
                <c:pt idx="4478">
                  <c:v>-0.93015056848526001</c:v>
                </c:pt>
                <c:pt idx="4479">
                  <c:v>-0.91741800308227495</c:v>
                </c:pt>
                <c:pt idx="4480">
                  <c:v>-0.92819350957870395</c:v>
                </c:pt>
                <c:pt idx="4481">
                  <c:v>-0.91608077287673895</c:v>
                </c:pt>
                <c:pt idx="4482">
                  <c:v>-0.92774361371993996</c:v>
                </c:pt>
                <c:pt idx="4483">
                  <c:v>-0.91935646533965998</c:v>
                </c:pt>
                <c:pt idx="4484">
                  <c:v>-0.93620818853378196</c:v>
                </c:pt>
                <c:pt idx="4485">
                  <c:v>-0.92137587070464999</c:v>
                </c:pt>
                <c:pt idx="4486">
                  <c:v>-0.929773569107055</c:v>
                </c:pt>
                <c:pt idx="4487">
                  <c:v>-0.92678248882293701</c:v>
                </c:pt>
                <c:pt idx="4488">
                  <c:v>-0.92232477664947499</c:v>
                </c:pt>
                <c:pt idx="4489">
                  <c:v>-0.92291063070297197</c:v>
                </c:pt>
                <c:pt idx="4490">
                  <c:v>-0.92693316936492898</c:v>
                </c:pt>
                <c:pt idx="4491">
                  <c:v>-0.92272514104843095</c:v>
                </c:pt>
                <c:pt idx="4492">
                  <c:v>-0.92559468746185303</c:v>
                </c:pt>
                <c:pt idx="4493">
                  <c:v>-0.929829120635986</c:v>
                </c:pt>
                <c:pt idx="4494">
                  <c:v>-0.92674231529235795</c:v>
                </c:pt>
                <c:pt idx="4495">
                  <c:v>-0.93180733919143599</c:v>
                </c:pt>
                <c:pt idx="4496">
                  <c:v>-0.91577857732772805</c:v>
                </c:pt>
                <c:pt idx="4497">
                  <c:v>-0.91956698894500699</c:v>
                </c:pt>
                <c:pt idx="4498">
                  <c:v>-0.91452974081039395</c:v>
                </c:pt>
                <c:pt idx="4499">
                  <c:v>-0.91645431518554599</c:v>
                </c:pt>
                <c:pt idx="4500">
                  <c:v>-0.91108721494674605</c:v>
                </c:pt>
                <c:pt idx="4501">
                  <c:v>-0.926416516304016</c:v>
                </c:pt>
                <c:pt idx="4502">
                  <c:v>-0.91502851247787398</c:v>
                </c:pt>
                <c:pt idx="4503">
                  <c:v>-0.922346591949462</c:v>
                </c:pt>
                <c:pt idx="4504">
                  <c:v>-0.90569955110549905</c:v>
                </c:pt>
                <c:pt idx="4505">
                  <c:v>-0.92556673288345304</c:v>
                </c:pt>
                <c:pt idx="4506">
                  <c:v>-0.90073597431182795</c:v>
                </c:pt>
                <c:pt idx="4507">
                  <c:v>-0.92874199151992698</c:v>
                </c:pt>
                <c:pt idx="4508">
                  <c:v>-0.89878267049789395</c:v>
                </c:pt>
                <c:pt idx="4509">
                  <c:v>-0.92203223705291704</c:v>
                </c:pt>
                <c:pt idx="4510">
                  <c:v>-0.89207017421722401</c:v>
                </c:pt>
                <c:pt idx="4511">
                  <c:v>-0.93377864360809304</c:v>
                </c:pt>
                <c:pt idx="4512">
                  <c:v>-0.90025806427001898</c:v>
                </c:pt>
                <c:pt idx="4513">
                  <c:v>-0.93802452087402299</c:v>
                </c:pt>
                <c:pt idx="4514">
                  <c:v>-0.89976763725280695</c:v>
                </c:pt>
                <c:pt idx="4515">
                  <c:v>-0.92543941736221302</c:v>
                </c:pt>
                <c:pt idx="4516">
                  <c:v>-0.90726387500762895</c:v>
                </c:pt>
                <c:pt idx="4517">
                  <c:v>-0.93435239791870095</c:v>
                </c:pt>
                <c:pt idx="4518">
                  <c:v>-0.89573490619659402</c:v>
                </c:pt>
                <c:pt idx="4519">
                  <c:v>-0.92755514383315996</c:v>
                </c:pt>
                <c:pt idx="4520">
                  <c:v>-0.90452140569686801</c:v>
                </c:pt>
                <c:pt idx="4521">
                  <c:v>-0.93635535240173295</c:v>
                </c:pt>
                <c:pt idx="4522">
                  <c:v>-0.91608637571334794</c:v>
                </c:pt>
                <c:pt idx="4523">
                  <c:v>-0.93418252468109098</c:v>
                </c:pt>
                <c:pt idx="4524">
                  <c:v>-0.91087508201599099</c:v>
                </c:pt>
                <c:pt idx="4525">
                  <c:v>-0.94042015075683505</c:v>
                </c:pt>
                <c:pt idx="4526">
                  <c:v>-0.90040504932403498</c:v>
                </c:pt>
                <c:pt idx="4527">
                  <c:v>-0.930741846561431</c:v>
                </c:pt>
                <c:pt idx="4528">
                  <c:v>-0.90644347667694003</c:v>
                </c:pt>
                <c:pt idx="4529">
                  <c:v>-0.33046305179595897</c:v>
                </c:pt>
                <c:pt idx="4530">
                  <c:v>-0.28897023200988697</c:v>
                </c:pt>
                <c:pt idx="4531">
                  <c:v>-0.32622516155242898</c:v>
                </c:pt>
                <c:pt idx="4532">
                  <c:v>-0.284214317798614</c:v>
                </c:pt>
                <c:pt idx="4533">
                  <c:v>-0.33550867438316301</c:v>
                </c:pt>
                <c:pt idx="4534">
                  <c:v>-0.28179726004600503</c:v>
                </c:pt>
                <c:pt idx="4535">
                  <c:v>-0.34084039926528897</c:v>
                </c:pt>
                <c:pt idx="4536">
                  <c:v>-0.299008518457412</c:v>
                </c:pt>
                <c:pt idx="4537">
                  <c:v>-0.33365517854690502</c:v>
                </c:pt>
                <c:pt idx="4538">
                  <c:v>-0.30926847457885698</c:v>
                </c:pt>
                <c:pt idx="4539">
                  <c:v>-0.330911934375762</c:v>
                </c:pt>
                <c:pt idx="4540">
                  <c:v>-0.29421946406364402</c:v>
                </c:pt>
                <c:pt idx="4541">
                  <c:v>-0.33420521020889199</c:v>
                </c:pt>
                <c:pt idx="4542">
                  <c:v>-0.29215529561042702</c:v>
                </c:pt>
                <c:pt idx="4543">
                  <c:v>-0.32725769281387301</c:v>
                </c:pt>
                <c:pt idx="4544">
                  <c:v>-0.27385166287422102</c:v>
                </c:pt>
                <c:pt idx="4545">
                  <c:v>-0.308973729610443</c:v>
                </c:pt>
                <c:pt idx="4546">
                  <c:v>-0.29012489318847601</c:v>
                </c:pt>
                <c:pt idx="4547">
                  <c:v>-0.330957531929016</c:v>
                </c:pt>
                <c:pt idx="4548">
                  <c:v>-0.32266905903816201</c:v>
                </c:pt>
                <c:pt idx="4549">
                  <c:v>-0.33718007802963201</c:v>
                </c:pt>
                <c:pt idx="4550">
                  <c:v>-0.31765562295913602</c:v>
                </c:pt>
                <c:pt idx="4551">
                  <c:v>-0.35542914271354598</c:v>
                </c:pt>
                <c:pt idx="4552">
                  <c:v>-0.32591289281844998</c:v>
                </c:pt>
                <c:pt idx="4553">
                  <c:v>-0.319136172533035</c:v>
                </c:pt>
                <c:pt idx="4554">
                  <c:v>-0.30601167678833002</c:v>
                </c:pt>
                <c:pt idx="4555">
                  <c:v>-0.321126878261566</c:v>
                </c:pt>
                <c:pt idx="4556">
                  <c:v>-0.326883435249328</c:v>
                </c:pt>
                <c:pt idx="4557">
                  <c:v>-0.33934378623962402</c:v>
                </c:pt>
                <c:pt idx="4558">
                  <c:v>-0.31475615501403797</c:v>
                </c:pt>
                <c:pt idx="4559">
                  <c:v>-0.32699084281921298</c:v>
                </c:pt>
                <c:pt idx="4560">
                  <c:v>-0.32225820422172502</c:v>
                </c:pt>
                <c:pt idx="4561">
                  <c:v>-0.33235263824462802</c:v>
                </c:pt>
                <c:pt idx="4562">
                  <c:v>-0.35558581352233798</c:v>
                </c:pt>
                <c:pt idx="4563">
                  <c:v>-0.33563432097434898</c:v>
                </c:pt>
                <c:pt idx="4564">
                  <c:v>-0.358533114194869</c:v>
                </c:pt>
                <c:pt idx="4565">
                  <c:v>-0.34567841887473999</c:v>
                </c:pt>
                <c:pt idx="4566">
                  <c:v>-0.36080047488212502</c:v>
                </c:pt>
                <c:pt idx="4567">
                  <c:v>-0.343056321144104</c:v>
                </c:pt>
                <c:pt idx="4568">
                  <c:v>-0.379187852144241</c:v>
                </c:pt>
                <c:pt idx="4569">
                  <c:v>-0.36045125126838601</c:v>
                </c:pt>
                <c:pt idx="4570">
                  <c:v>-0.39910241961479098</c:v>
                </c:pt>
                <c:pt idx="4571">
                  <c:v>-0.38463005423545799</c:v>
                </c:pt>
                <c:pt idx="4572">
                  <c:v>-0.40181294083595198</c:v>
                </c:pt>
                <c:pt idx="4573">
                  <c:v>-0.37031394243240301</c:v>
                </c:pt>
                <c:pt idx="4574">
                  <c:v>-0.40638566017150801</c:v>
                </c:pt>
                <c:pt idx="4575">
                  <c:v>-0.39587104320526101</c:v>
                </c:pt>
                <c:pt idx="4576">
                  <c:v>-0.41903886198997398</c:v>
                </c:pt>
                <c:pt idx="4577">
                  <c:v>-0.41335022449493403</c:v>
                </c:pt>
                <c:pt idx="4578">
                  <c:v>-0.44351944327354398</c:v>
                </c:pt>
                <c:pt idx="4579">
                  <c:v>-0.39811900258064198</c:v>
                </c:pt>
                <c:pt idx="4580">
                  <c:v>-0.42478704452514598</c:v>
                </c:pt>
                <c:pt idx="4581">
                  <c:v>-0.41834995150566101</c:v>
                </c:pt>
                <c:pt idx="4582">
                  <c:v>-0.45249706506729098</c:v>
                </c:pt>
                <c:pt idx="4583">
                  <c:v>-0.39347362518310502</c:v>
                </c:pt>
                <c:pt idx="4584">
                  <c:v>-0.45350909233093201</c:v>
                </c:pt>
                <c:pt idx="4585">
                  <c:v>-0.43709689378738398</c:v>
                </c:pt>
                <c:pt idx="4586">
                  <c:v>-0.47943070530891402</c:v>
                </c:pt>
                <c:pt idx="4587">
                  <c:v>-0.44960018992424</c:v>
                </c:pt>
                <c:pt idx="4588">
                  <c:v>-0.51217371225357</c:v>
                </c:pt>
                <c:pt idx="4589">
                  <c:v>-0.47621348500251698</c:v>
                </c:pt>
                <c:pt idx="4590">
                  <c:v>-0.50768029689788796</c:v>
                </c:pt>
                <c:pt idx="4591">
                  <c:v>-0.49784249067306502</c:v>
                </c:pt>
                <c:pt idx="4592">
                  <c:v>-0.52767163515090898</c:v>
                </c:pt>
                <c:pt idx="4593">
                  <c:v>-0.51840537786483698</c:v>
                </c:pt>
                <c:pt idx="4594">
                  <c:v>-0.53533756732940596</c:v>
                </c:pt>
                <c:pt idx="4595">
                  <c:v>-0.51245856285095204</c:v>
                </c:pt>
                <c:pt idx="4596">
                  <c:v>-0.52758687734603804</c:v>
                </c:pt>
                <c:pt idx="4597">
                  <c:v>-0.52661114931106501</c:v>
                </c:pt>
                <c:pt idx="4598">
                  <c:v>-0.55742269754409701</c:v>
                </c:pt>
                <c:pt idx="4599">
                  <c:v>-0.53196161985397294</c:v>
                </c:pt>
                <c:pt idx="4600">
                  <c:v>-0.54102754592895497</c:v>
                </c:pt>
                <c:pt idx="4601">
                  <c:v>-0.53146845102310103</c:v>
                </c:pt>
                <c:pt idx="4602">
                  <c:v>-0.543759524822235</c:v>
                </c:pt>
                <c:pt idx="4603">
                  <c:v>-0.52646219730377097</c:v>
                </c:pt>
                <c:pt idx="4604">
                  <c:v>-0.54038083553314198</c:v>
                </c:pt>
                <c:pt idx="4605">
                  <c:v>-0.52826529741287198</c:v>
                </c:pt>
                <c:pt idx="4606">
                  <c:v>-0.549588203430175</c:v>
                </c:pt>
                <c:pt idx="4607">
                  <c:v>-0.55173218250274603</c:v>
                </c:pt>
                <c:pt idx="4608">
                  <c:v>-0.54462206363677901</c:v>
                </c:pt>
                <c:pt idx="4609">
                  <c:v>-0.55451500415802002</c:v>
                </c:pt>
                <c:pt idx="4610">
                  <c:v>-0.55783784389495805</c:v>
                </c:pt>
                <c:pt idx="4611">
                  <c:v>-0.54848301410675004</c:v>
                </c:pt>
                <c:pt idx="4612">
                  <c:v>-0.54068398475646895</c:v>
                </c:pt>
                <c:pt idx="4613">
                  <c:v>-0.56163179874420099</c:v>
                </c:pt>
                <c:pt idx="4614">
                  <c:v>-0.55588865280151301</c:v>
                </c:pt>
                <c:pt idx="4615">
                  <c:v>-0.56771469116210904</c:v>
                </c:pt>
                <c:pt idx="4616">
                  <c:v>-0.55572998523712103</c:v>
                </c:pt>
                <c:pt idx="4617">
                  <c:v>-0.54631924629211404</c:v>
                </c:pt>
                <c:pt idx="4618">
                  <c:v>-0.539925277233123</c:v>
                </c:pt>
                <c:pt idx="4619">
                  <c:v>-0.55087131261825495</c:v>
                </c:pt>
                <c:pt idx="4620">
                  <c:v>-0.55783993005752497</c:v>
                </c:pt>
                <c:pt idx="4621">
                  <c:v>-0.57178968191146795</c:v>
                </c:pt>
                <c:pt idx="4622">
                  <c:v>-0.56080073118209794</c:v>
                </c:pt>
                <c:pt idx="4623">
                  <c:v>-0.57094848155975297</c:v>
                </c:pt>
                <c:pt idx="4624">
                  <c:v>-0.55206000804901101</c:v>
                </c:pt>
                <c:pt idx="4625">
                  <c:v>-0.54168349504470803</c:v>
                </c:pt>
                <c:pt idx="4626">
                  <c:v>-0.524672091007232</c:v>
                </c:pt>
                <c:pt idx="4627">
                  <c:v>-0.54488062858581499</c:v>
                </c:pt>
                <c:pt idx="4628">
                  <c:v>-0.52765899896621704</c:v>
                </c:pt>
                <c:pt idx="4629">
                  <c:v>-0.55909550189971902</c:v>
                </c:pt>
                <c:pt idx="4630">
                  <c:v>-0.53438085317611606</c:v>
                </c:pt>
                <c:pt idx="4631">
                  <c:v>-0.54903584718704201</c:v>
                </c:pt>
                <c:pt idx="4632">
                  <c:v>-0.527845799922943</c:v>
                </c:pt>
                <c:pt idx="4633">
                  <c:v>-0.52040868997573797</c:v>
                </c:pt>
                <c:pt idx="4634">
                  <c:v>-0.47817233204841603</c:v>
                </c:pt>
                <c:pt idx="4635">
                  <c:v>-0.50590699911117498</c:v>
                </c:pt>
                <c:pt idx="4636">
                  <c:v>-0.511877000331878</c:v>
                </c:pt>
                <c:pt idx="4637">
                  <c:v>-0.51759880781173695</c:v>
                </c:pt>
                <c:pt idx="4638">
                  <c:v>-0.491649210453033</c:v>
                </c:pt>
                <c:pt idx="4639">
                  <c:v>-0.528342425823211</c:v>
                </c:pt>
                <c:pt idx="4640">
                  <c:v>-0.49253734946250899</c:v>
                </c:pt>
                <c:pt idx="4641">
                  <c:v>-0.50568413734436002</c:v>
                </c:pt>
                <c:pt idx="4642">
                  <c:v>-0.50154834985732999</c:v>
                </c:pt>
                <c:pt idx="4643">
                  <c:v>-0.51289629936218195</c:v>
                </c:pt>
                <c:pt idx="4644">
                  <c:v>-0.50109833478927601</c:v>
                </c:pt>
                <c:pt idx="4645">
                  <c:v>-0.52868694067001298</c:v>
                </c:pt>
                <c:pt idx="4646">
                  <c:v>-0.50570249557495095</c:v>
                </c:pt>
                <c:pt idx="4647">
                  <c:v>-0.51275241374969405</c:v>
                </c:pt>
                <c:pt idx="4648">
                  <c:v>-0.50687843561172397</c:v>
                </c:pt>
                <c:pt idx="4649">
                  <c:v>-0.50166243314742998</c:v>
                </c:pt>
                <c:pt idx="4650">
                  <c:v>-0.51768499612808205</c:v>
                </c:pt>
                <c:pt idx="4651">
                  <c:v>-0.50584226846694902</c:v>
                </c:pt>
                <c:pt idx="4652">
                  <c:v>-0.494692713022232</c:v>
                </c:pt>
                <c:pt idx="4653">
                  <c:v>-0.52395814657211304</c:v>
                </c:pt>
                <c:pt idx="4654">
                  <c:v>-0.52742683887481601</c:v>
                </c:pt>
                <c:pt idx="4655">
                  <c:v>-0.52997922897338801</c:v>
                </c:pt>
                <c:pt idx="4656">
                  <c:v>-0.52703624963760298</c:v>
                </c:pt>
                <c:pt idx="4657">
                  <c:v>-0.52359336614608698</c:v>
                </c:pt>
                <c:pt idx="4658">
                  <c:v>-0.49875473976135198</c:v>
                </c:pt>
                <c:pt idx="4659">
                  <c:v>-0.51618337631225497</c:v>
                </c:pt>
                <c:pt idx="4660">
                  <c:v>-0.51257759332656805</c:v>
                </c:pt>
                <c:pt idx="4661">
                  <c:v>-0.52309536933898904</c:v>
                </c:pt>
                <c:pt idx="4662">
                  <c:v>-0.533502757549285</c:v>
                </c:pt>
                <c:pt idx="4663">
                  <c:v>-0.51468604803085305</c:v>
                </c:pt>
                <c:pt idx="4664">
                  <c:v>-0.53482031822204501</c:v>
                </c:pt>
                <c:pt idx="4665">
                  <c:v>-0.51954883337020796</c:v>
                </c:pt>
                <c:pt idx="4666">
                  <c:v>-0.54286867380142201</c:v>
                </c:pt>
                <c:pt idx="4667">
                  <c:v>-0.53179901838302601</c:v>
                </c:pt>
                <c:pt idx="4668">
                  <c:v>-0.55607533454894997</c:v>
                </c:pt>
                <c:pt idx="4669">
                  <c:v>-0.54460233449935902</c:v>
                </c:pt>
                <c:pt idx="4670">
                  <c:v>-0.56761938333511297</c:v>
                </c:pt>
                <c:pt idx="4671">
                  <c:v>-0.53604304790496804</c:v>
                </c:pt>
                <c:pt idx="4672">
                  <c:v>-0.53174424171447698</c:v>
                </c:pt>
                <c:pt idx="4673">
                  <c:v>-0.521204113960266</c:v>
                </c:pt>
                <c:pt idx="4674">
                  <c:v>-0.55701917409896795</c:v>
                </c:pt>
                <c:pt idx="4675">
                  <c:v>-0.54883283376693703</c:v>
                </c:pt>
                <c:pt idx="4676">
                  <c:v>-0.56237566471099798</c:v>
                </c:pt>
                <c:pt idx="4677">
                  <c:v>-0.54081112146377497</c:v>
                </c:pt>
                <c:pt idx="4678">
                  <c:v>-0.53851819038391102</c:v>
                </c:pt>
                <c:pt idx="4679">
                  <c:v>-0.52840989828109697</c:v>
                </c:pt>
                <c:pt idx="4680">
                  <c:v>-0.52493375539779596</c:v>
                </c:pt>
                <c:pt idx="4681">
                  <c:v>-0.52830195426940896</c:v>
                </c:pt>
                <c:pt idx="4682">
                  <c:v>-0.53449088335037198</c:v>
                </c:pt>
                <c:pt idx="4683">
                  <c:v>-0.538890600204467</c:v>
                </c:pt>
                <c:pt idx="4684">
                  <c:v>-0.56237548589706399</c:v>
                </c:pt>
                <c:pt idx="4685">
                  <c:v>-0.54597783088684004</c:v>
                </c:pt>
                <c:pt idx="4686">
                  <c:v>-0.551325023174285</c:v>
                </c:pt>
                <c:pt idx="4687">
                  <c:v>-0.53409528732299805</c:v>
                </c:pt>
                <c:pt idx="4688">
                  <c:v>-0.56317538022994895</c:v>
                </c:pt>
                <c:pt idx="4689">
                  <c:v>-0.55560708045959395</c:v>
                </c:pt>
                <c:pt idx="4690">
                  <c:v>-0.54688626527786199</c:v>
                </c:pt>
                <c:pt idx="4691">
                  <c:v>-0.55815625190734797</c:v>
                </c:pt>
                <c:pt idx="4692">
                  <c:v>-0.56386709213256803</c:v>
                </c:pt>
                <c:pt idx="4693">
                  <c:v>-0.54553127288818304</c:v>
                </c:pt>
                <c:pt idx="4694">
                  <c:v>-0.52280664443969704</c:v>
                </c:pt>
                <c:pt idx="4695">
                  <c:v>-0.55628985166549605</c:v>
                </c:pt>
                <c:pt idx="4696">
                  <c:v>-0.53611516952514604</c:v>
                </c:pt>
                <c:pt idx="4697">
                  <c:v>-0.54371082782745295</c:v>
                </c:pt>
                <c:pt idx="4698">
                  <c:v>-0.54656332731246904</c:v>
                </c:pt>
                <c:pt idx="4699">
                  <c:v>-0.56708115339279097</c:v>
                </c:pt>
                <c:pt idx="4700">
                  <c:v>-0.52440661191940297</c:v>
                </c:pt>
                <c:pt idx="4701">
                  <c:v>-0.55404525995254505</c:v>
                </c:pt>
                <c:pt idx="4702">
                  <c:v>-0.54598665237426702</c:v>
                </c:pt>
                <c:pt idx="4703">
                  <c:v>-0.56841802597045799</c:v>
                </c:pt>
                <c:pt idx="4704">
                  <c:v>-0.53984230756759599</c:v>
                </c:pt>
                <c:pt idx="4705">
                  <c:v>-0.55708336830139105</c:v>
                </c:pt>
                <c:pt idx="4706">
                  <c:v>-0.54090356826782204</c:v>
                </c:pt>
                <c:pt idx="4707">
                  <c:v>-0.55798304080963101</c:v>
                </c:pt>
                <c:pt idx="4708">
                  <c:v>-0.557381391525268</c:v>
                </c:pt>
                <c:pt idx="4709">
                  <c:v>-0.54473716020584095</c:v>
                </c:pt>
                <c:pt idx="4710">
                  <c:v>-0.53180193901062001</c:v>
                </c:pt>
                <c:pt idx="4711">
                  <c:v>-0.54424899816512995</c:v>
                </c:pt>
                <c:pt idx="4712">
                  <c:v>-0.52738326787948597</c:v>
                </c:pt>
                <c:pt idx="4713">
                  <c:v>-0.55137801170349099</c:v>
                </c:pt>
                <c:pt idx="4714">
                  <c:v>-0.51791501045226995</c:v>
                </c:pt>
                <c:pt idx="4715">
                  <c:v>-0.53045439720153797</c:v>
                </c:pt>
                <c:pt idx="4716">
                  <c:v>-0.52480733394622803</c:v>
                </c:pt>
                <c:pt idx="4717">
                  <c:v>-0.54581546783447199</c:v>
                </c:pt>
                <c:pt idx="4718">
                  <c:v>-0.52724248170852595</c:v>
                </c:pt>
                <c:pt idx="4719">
                  <c:v>-0.56096589565277</c:v>
                </c:pt>
                <c:pt idx="4720">
                  <c:v>-0.52864837646484297</c:v>
                </c:pt>
                <c:pt idx="4721">
                  <c:v>-0.545804023742675</c:v>
                </c:pt>
                <c:pt idx="4722">
                  <c:v>-0.54865813255310003</c:v>
                </c:pt>
                <c:pt idx="4723">
                  <c:v>-0.56557649374008101</c:v>
                </c:pt>
                <c:pt idx="4724">
                  <c:v>-0.54869645833969105</c:v>
                </c:pt>
                <c:pt idx="4725">
                  <c:v>-0.56073415279388406</c:v>
                </c:pt>
                <c:pt idx="4726">
                  <c:v>-0.57657712697982699</c:v>
                </c:pt>
                <c:pt idx="4727">
                  <c:v>-0.57681733369827204</c:v>
                </c:pt>
                <c:pt idx="4728">
                  <c:v>-0.57275885343551602</c:v>
                </c:pt>
                <c:pt idx="4729">
                  <c:v>-0.57584494352340598</c:v>
                </c:pt>
                <c:pt idx="4730">
                  <c:v>-0.55664598941802901</c:v>
                </c:pt>
                <c:pt idx="4731">
                  <c:v>-0.56955915689468295</c:v>
                </c:pt>
                <c:pt idx="4732">
                  <c:v>-0.57739216089248602</c:v>
                </c:pt>
                <c:pt idx="4733">
                  <c:v>-0.58137553930282504</c:v>
                </c:pt>
                <c:pt idx="4734">
                  <c:v>-0.58279669284820501</c:v>
                </c:pt>
                <c:pt idx="4735">
                  <c:v>-0.57309907674789395</c:v>
                </c:pt>
                <c:pt idx="4736">
                  <c:v>-0.57443726062774603</c:v>
                </c:pt>
                <c:pt idx="4737">
                  <c:v>-0.60782307386398304</c:v>
                </c:pt>
                <c:pt idx="4738">
                  <c:v>-0.60182088613510099</c:v>
                </c:pt>
                <c:pt idx="4739">
                  <c:v>-0.58437192440032903</c:v>
                </c:pt>
                <c:pt idx="4740">
                  <c:v>-0.60868000984191795</c:v>
                </c:pt>
                <c:pt idx="4741">
                  <c:v>-0.57769280672073298</c:v>
                </c:pt>
                <c:pt idx="4742">
                  <c:v>-0.59318161010742099</c:v>
                </c:pt>
                <c:pt idx="4743">
                  <c:v>-0.60826814174652</c:v>
                </c:pt>
                <c:pt idx="4744">
                  <c:v>-0.59664672613143899</c:v>
                </c:pt>
                <c:pt idx="4745">
                  <c:v>-0.58222198486328103</c:v>
                </c:pt>
                <c:pt idx="4746">
                  <c:v>-0.58320915699005105</c:v>
                </c:pt>
                <c:pt idx="4747">
                  <c:v>-0.55697441101074197</c:v>
                </c:pt>
                <c:pt idx="4748">
                  <c:v>-0.58985435962677002</c:v>
                </c:pt>
                <c:pt idx="4749">
                  <c:v>-0.58057010173797596</c:v>
                </c:pt>
                <c:pt idx="4750">
                  <c:v>-0.59365701675414995</c:v>
                </c:pt>
                <c:pt idx="4751">
                  <c:v>-0.57192194461822499</c:v>
                </c:pt>
                <c:pt idx="4752">
                  <c:v>-0.60474252700805597</c:v>
                </c:pt>
                <c:pt idx="4753">
                  <c:v>-0.56949818134307795</c:v>
                </c:pt>
                <c:pt idx="4754">
                  <c:v>-0.58198827505111606</c:v>
                </c:pt>
                <c:pt idx="4755">
                  <c:v>-0.56198203563690097</c:v>
                </c:pt>
                <c:pt idx="4756">
                  <c:v>-0.58759963512420599</c:v>
                </c:pt>
                <c:pt idx="4757">
                  <c:v>-0.53597652912139804</c:v>
                </c:pt>
                <c:pt idx="4758">
                  <c:v>-0.55688810348510698</c:v>
                </c:pt>
                <c:pt idx="4759">
                  <c:v>-0.53297978639602595</c:v>
                </c:pt>
                <c:pt idx="4760">
                  <c:v>-0.53464263677597001</c:v>
                </c:pt>
                <c:pt idx="4761">
                  <c:v>-0.50928330421447698</c:v>
                </c:pt>
                <c:pt idx="4762">
                  <c:v>-0.53257167339324896</c:v>
                </c:pt>
                <c:pt idx="4763">
                  <c:v>-0.53091341257095304</c:v>
                </c:pt>
                <c:pt idx="4764">
                  <c:v>-0.550817430019378</c:v>
                </c:pt>
                <c:pt idx="4765">
                  <c:v>-0.53660559654235795</c:v>
                </c:pt>
                <c:pt idx="4766">
                  <c:v>-0.52820014953613204</c:v>
                </c:pt>
                <c:pt idx="4767">
                  <c:v>-0.52053260803222601</c:v>
                </c:pt>
                <c:pt idx="4768">
                  <c:v>-0.53836256265640203</c:v>
                </c:pt>
                <c:pt idx="4769">
                  <c:v>-0.52191895246505704</c:v>
                </c:pt>
                <c:pt idx="4770">
                  <c:v>-0.53407859802246005</c:v>
                </c:pt>
                <c:pt idx="4771">
                  <c:v>-0.505329430103302</c:v>
                </c:pt>
                <c:pt idx="4772">
                  <c:v>-0.53460246324539096</c:v>
                </c:pt>
                <c:pt idx="4773">
                  <c:v>-0.53035259246826105</c:v>
                </c:pt>
                <c:pt idx="4774">
                  <c:v>-0.53696382045745805</c:v>
                </c:pt>
                <c:pt idx="4775">
                  <c:v>-0.53945893049240101</c:v>
                </c:pt>
                <c:pt idx="4776">
                  <c:v>-0.54679697751998901</c:v>
                </c:pt>
                <c:pt idx="4777">
                  <c:v>-0.55335211753845204</c:v>
                </c:pt>
                <c:pt idx="4778">
                  <c:v>-0.55690574645996005</c:v>
                </c:pt>
                <c:pt idx="4779">
                  <c:v>-0.57820987701416005</c:v>
                </c:pt>
                <c:pt idx="4780">
                  <c:v>-0.57054817676544101</c:v>
                </c:pt>
                <c:pt idx="4781">
                  <c:v>-0.56396794319152799</c:v>
                </c:pt>
                <c:pt idx="4782">
                  <c:v>-0.58394938707351596</c:v>
                </c:pt>
                <c:pt idx="4783">
                  <c:v>-0.57760357856750399</c:v>
                </c:pt>
                <c:pt idx="4784">
                  <c:v>-0.59171158075332597</c:v>
                </c:pt>
                <c:pt idx="4785">
                  <c:v>-0.59418129920959395</c:v>
                </c:pt>
                <c:pt idx="4786">
                  <c:v>-0.56654131412506104</c:v>
                </c:pt>
                <c:pt idx="4787">
                  <c:v>-0.59337478876113803</c:v>
                </c:pt>
                <c:pt idx="4788">
                  <c:v>-0.57769918441772405</c:v>
                </c:pt>
                <c:pt idx="4789">
                  <c:v>-0.58130979537963801</c:v>
                </c:pt>
                <c:pt idx="4790">
                  <c:v>-0.572776079177856</c:v>
                </c:pt>
                <c:pt idx="4791">
                  <c:v>-0.57350265979766801</c:v>
                </c:pt>
                <c:pt idx="4792">
                  <c:v>-0.56482702493667603</c:v>
                </c:pt>
                <c:pt idx="4793">
                  <c:v>-0.58231800794601396</c:v>
                </c:pt>
                <c:pt idx="4794">
                  <c:v>-0.579470455646514</c:v>
                </c:pt>
                <c:pt idx="4795">
                  <c:v>-0.59223085641860895</c:v>
                </c:pt>
                <c:pt idx="4796">
                  <c:v>-0.57617622613906805</c:v>
                </c:pt>
                <c:pt idx="4797">
                  <c:v>-0.575384020805358</c:v>
                </c:pt>
                <c:pt idx="4798">
                  <c:v>-0.58253520727157504</c:v>
                </c:pt>
                <c:pt idx="4799">
                  <c:v>-0.58367991447448697</c:v>
                </c:pt>
                <c:pt idx="4800">
                  <c:v>-0.56604659557342496</c:v>
                </c:pt>
                <c:pt idx="4801">
                  <c:v>-0.57581919431686401</c:v>
                </c:pt>
                <c:pt idx="4802">
                  <c:v>-0.54990869760513295</c:v>
                </c:pt>
                <c:pt idx="4803">
                  <c:v>-0.56740415096282903</c:v>
                </c:pt>
                <c:pt idx="4804">
                  <c:v>-0.54273498058319003</c:v>
                </c:pt>
                <c:pt idx="4805">
                  <c:v>-0.57562857866287198</c:v>
                </c:pt>
                <c:pt idx="4806">
                  <c:v>-0.541262626647949</c:v>
                </c:pt>
                <c:pt idx="4807">
                  <c:v>-0.56630122661590498</c:v>
                </c:pt>
                <c:pt idx="4808">
                  <c:v>-0.54246795177459695</c:v>
                </c:pt>
                <c:pt idx="4809">
                  <c:v>-0.56783890724182096</c:v>
                </c:pt>
                <c:pt idx="4810">
                  <c:v>-0.54434698820114102</c:v>
                </c:pt>
                <c:pt idx="4811">
                  <c:v>-0.53453439474105802</c:v>
                </c:pt>
                <c:pt idx="4812">
                  <c:v>-0.53592324256896895</c:v>
                </c:pt>
                <c:pt idx="4813">
                  <c:v>-0.54541265964508001</c:v>
                </c:pt>
                <c:pt idx="4814">
                  <c:v>-0.52781200408935502</c:v>
                </c:pt>
                <c:pt idx="4815">
                  <c:v>-0.54768675565719604</c:v>
                </c:pt>
                <c:pt idx="4816">
                  <c:v>-0.53430926799774103</c:v>
                </c:pt>
                <c:pt idx="4817">
                  <c:v>-0.55337655544280995</c:v>
                </c:pt>
                <c:pt idx="4818">
                  <c:v>-0.54199016094207697</c:v>
                </c:pt>
                <c:pt idx="4819">
                  <c:v>-0.56301575899124101</c:v>
                </c:pt>
                <c:pt idx="4820">
                  <c:v>-0.54649454355239802</c:v>
                </c:pt>
                <c:pt idx="4821">
                  <c:v>-0.54644691944122303</c:v>
                </c:pt>
                <c:pt idx="4822">
                  <c:v>-0.539564669132232</c:v>
                </c:pt>
                <c:pt idx="4823">
                  <c:v>-0.561526298522949</c:v>
                </c:pt>
                <c:pt idx="4824">
                  <c:v>-0.55500453710555997</c:v>
                </c:pt>
                <c:pt idx="4825">
                  <c:v>-0.57849699258804299</c:v>
                </c:pt>
                <c:pt idx="4826">
                  <c:v>-0.58373588323593095</c:v>
                </c:pt>
                <c:pt idx="4827">
                  <c:v>-0.58081084489822299</c:v>
                </c:pt>
                <c:pt idx="4828">
                  <c:v>-0.597093105316162</c:v>
                </c:pt>
                <c:pt idx="4829">
                  <c:v>-0.58900761604309004</c:v>
                </c:pt>
                <c:pt idx="4830">
                  <c:v>-0.60502743721008301</c:v>
                </c:pt>
                <c:pt idx="4831">
                  <c:v>-0.560230553150177</c:v>
                </c:pt>
                <c:pt idx="4832">
                  <c:v>-0.58096414804458596</c:v>
                </c:pt>
                <c:pt idx="4833">
                  <c:v>-0.56595426797866799</c:v>
                </c:pt>
                <c:pt idx="4834">
                  <c:v>-0.59463888406753496</c:v>
                </c:pt>
                <c:pt idx="4835">
                  <c:v>-0.56677567958831698</c:v>
                </c:pt>
                <c:pt idx="4836">
                  <c:v>-0.61815720796585005</c:v>
                </c:pt>
                <c:pt idx="4837">
                  <c:v>-0.57004433870315496</c:v>
                </c:pt>
                <c:pt idx="4838">
                  <c:v>-0.57903861999511697</c:v>
                </c:pt>
                <c:pt idx="4839">
                  <c:v>-0.55587303638458196</c:v>
                </c:pt>
                <c:pt idx="4840">
                  <c:v>-0.59193664789199796</c:v>
                </c:pt>
                <c:pt idx="4841">
                  <c:v>-0.54316598176956099</c:v>
                </c:pt>
                <c:pt idx="4842">
                  <c:v>-0.57866787910461404</c:v>
                </c:pt>
                <c:pt idx="4843">
                  <c:v>-0.55181854963302601</c:v>
                </c:pt>
                <c:pt idx="4844">
                  <c:v>-0.56000834703445401</c:v>
                </c:pt>
                <c:pt idx="4845">
                  <c:v>-0.51033931970596302</c:v>
                </c:pt>
                <c:pt idx="4846">
                  <c:v>-0.53877693414688099</c:v>
                </c:pt>
                <c:pt idx="4847">
                  <c:v>-0.51498234272003096</c:v>
                </c:pt>
                <c:pt idx="4848">
                  <c:v>-0.56566351652145297</c:v>
                </c:pt>
                <c:pt idx="4849">
                  <c:v>-0.51774442195892301</c:v>
                </c:pt>
                <c:pt idx="4850">
                  <c:v>-0.55638986825942904</c:v>
                </c:pt>
                <c:pt idx="4851">
                  <c:v>-0.51940298080444303</c:v>
                </c:pt>
                <c:pt idx="4852">
                  <c:v>-0.54236221313476496</c:v>
                </c:pt>
                <c:pt idx="4853">
                  <c:v>-0.51887112855911199</c:v>
                </c:pt>
                <c:pt idx="4854">
                  <c:v>-0.54007810354232699</c:v>
                </c:pt>
                <c:pt idx="4855">
                  <c:v>-0.51790034770965498</c:v>
                </c:pt>
                <c:pt idx="4856">
                  <c:v>-0.52985823154449396</c:v>
                </c:pt>
                <c:pt idx="4857">
                  <c:v>-0.52415144443511896</c:v>
                </c:pt>
                <c:pt idx="4858">
                  <c:v>-0.541761875152587</c:v>
                </c:pt>
                <c:pt idx="4859">
                  <c:v>-0.51871991157531705</c:v>
                </c:pt>
                <c:pt idx="4860">
                  <c:v>-0.51958441734313898</c:v>
                </c:pt>
                <c:pt idx="4861">
                  <c:v>-0.496794283390045</c:v>
                </c:pt>
                <c:pt idx="4862">
                  <c:v>-0.50635170936584395</c:v>
                </c:pt>
                <c:pt idx="4863">
                  <c:v>-0.492804795503616</c:v>
                </c:pt>
                <c:pt idx="4864">
                  <c:v>-0.49487262964248602</c:v>
                </c:pt>
                <c:pt idx="4865">
                  <c:v>-0.51772636175155595</c:v>
                </c:pt>
                <c:pt idx="4866">
                  <c:v>-0.49732509255409202</c:v>
                </c:pt>
                <c:pt idx="4867">
                  <c:v>-0.50240749120712203</c:v>
                </c:pt>
                <c:pt idx="4868">
                  <c:v>-0.496343553066253</c:v>
                </c:pt>
                <c:pt idx="4869">
                  <c:v>-0.48608291149139399</c:v>
                </c:pt>
                <c:pt idx="4870">
                  <c:v>-0.47856795787811202</c:v>
                </c:pt>
                <c:pt idx="4871">
                  <c:v>-0.48115384578704801</c:v>
                </c:pt>
                <c:pt idx="4872">
                  <c:v>-0.48293632268905601</c:v>
                </c:pt>
                <c:pt idx="4873">
                  <c:v>-0.48261421918869002</c:v>
                </c:pt>
                <c:pt idx="4874">
                  <c:v>-0.44315692782402</c:v>
                </c:pt>
                <c:pt idx="4875">
                  <c:v>-0.44655725359916598</c:v>
                </c:pt>
                <c:pt idx="4876">
                  <c:v>-0.44287127256393399</c:v>
                </c:pt>
                <c:pt idx="4877">
                  <c:v>-0.43658018112182601</c:v>
                </c:pt>
                <c:pt idx="4878">
                  <c:v>-0.45654660463333102</c:v>
                </c:pt>
                <c:pt idx="4879">
                  <c:v>-0.469218850135803</c:v>
                </c:pt>
                <c:pt idx="4880">
                  <c:v>-0.43936315178871099</c:v>
                </c:pt>
                <c:pt idx="4881">
                  <c:v>-0.46298122406005798</c:v>
                </c:pt>
                <c:pt idx="4882">
                  <c:v>-0.45585462450981101</c:v>
                </c:pt>
                <c:pt idx="4883">
                  <c:v>-0.46076235175132702</c:v>
                </c:pt>
                <c:pt idx="4884">
                  <c:v>-0.43715301156044001</c:v>
                </c:pt>
                <c:pt idx="4885">
                  <c:v>-0.46101772785186701</c:v>
                </c:pt>
                <c:pt idx="4886">
                  <c:v>-0.45662787556648199</c:v>
                </c:pt>
                <c:pt idx="4887">
                  <c:v>-0.46345591545104903</c:v>
                </c:pt>
                <c:pt idx="4888">
                  <c:v>-0.44399264454841603</c:v>
                </c:pt>
                <c:pt idx="4889">
                  <c:v>-0.42996716499328602</c:v>
                </c:pt>
                <c:pt idx="4890">
                  <c:v>-0.41381543874740601</c:v>
                </c:pt>
                <c:pt idx="4891">
                  <c:v>-0.42368730902671797</c:v>
                </c:pt>
                <c:pt idx="4892">
                  <c:v>-0.410995572805404</c:v>
                </c:pt>
                <c:pt idx="4893">
                  <c:v>-0.41895857453346202</c:v>
                </c:pt>
                <c:pt idx="4894">
                  <c:v>-0.38659012317657399</c:v>
                </c:pt>
                <c:pt idx="4895">
                  <c:v>-0.38912314176559398</c:v>
                </c:pt>
                <c:pt idx="4896">
                  <c:v>-0.40854495763778598</c:v>
                </c:pt>
                <c:pt idx="4897">
                  <c:v>-0.40596520900726302</c:v>
                </c:pt>
                <c:pt idx="4898">
                  <c:v>-0.36820599436759899</c:v>
                </c:pt>
                <c:pt idx="4899">
                  <c:v>-0.40795692801475503</c:v>
                </c:pt>
                <c:pt idx="4900">
                  <c:v>-0.37386363744735701</c:v>
                </c:pt>
                <c:pt idx="4901">
                  <c:v>-0.38874661922454801</c:v>
                </c:pt>
                <c:pt idx="4902">
                  <c:v>-0.37201982736587502</c:v>
                </c:pt>
                <c:pt idx="4903">
                  <c:v>-0.388878673315048</c:v>
                </c:pt>
                <c:pt idx="4904">
                  <c:v>-0.35145032405853199</c:v>
                </c:pt>
                <c:pt idx="4905">
                  <c:v>-0.386201411485671</c:v>
                </c:pt>
                <c:pt idx="4906">
                  <c:v>-0.35190355777740401</c:v>
                </c:pt>
                <c:pt idx="4907">
                  <c:v>-0.38605672121047901</c:v>
                </c:pt>
                <c:pt idx="4908">
                  <c:v>-0.36179685592651301</c:v>
                </c:pt>
                <c:pt idx="4909">
                  <c:v>-0.39222732186317399</c:v>
                </c:pt>
                <c:pt idx="4910">
                  <c:v>-0.36933082342147799</c:v>
                </c:pt>
                <c:pt idx="4911">
                  <c:v>-0.37912917137145902</c:v>
                </c:pt>
                <c:pt idx="4912">
                  <c:v>-0.36063930392265298</c:v>
                </c:pt>
                <c:pt idx="4913">
                  <c:v>-0.37373033165931702</c:v>
                </c:pt>
                <c:pt idx="4914">
                  <c:v>-0.35583373904228199</c:v>
                </c:pt>
                <c:pt idx="4915">
                  <c:v>-0.38512107729911799</c:v>
                </c:pt>
                <c:pt idx="4916">
                  <c:v>-0.35057583451271002</c:v>
                </c:pt>
                <c:pt idx="4917">
                  <c:v>-0.371404439210891</c:v>
                </c:pt>
                <c:pt idx="4918">
                  <c:v>-0.341819137334823</c:v>
                </c:pt>
                <c:pt idx="4919">
                  <c:v>-0.36085468530654902</c:v>
                </c:pt>
                <c:pt idx="4920">
                  <c:v>-0.35229805111884999</c:v>
                </c:pt>
                <c:pt idx="4921">
                  <c:v>-0.35107618570327698</c:v>
                </c:pt>
                <c:pt idx="4922">
                  <c:v>-0.34478247165679898</c:v>
                </c:pt>
                <c:pt idx="4923">
                  <c:v>-0.34761264920234602</c:v>
                </c:pt>
                <c:pt idx="4924">
                  <c:v>-0.34501996636390603</c:v>
                </c:pt>
                <c:pt idx="4925">
                  <c:v>-0.33765259385108898</c:v>
                </c:pt>
                <c:pt idx="4926">
                  <c:v>-0.33069518208503701</c:v>
                </c:pt>
                <c:pt idx="4927">
                  <c:v>-0.34458819031715299</c:v>
                </c:pt>
                <c:pt idx="4928">
                  <c:v>-0.31911310553550698</c:v>
                </c:pt>
                <c:pt idx="4929">
                  <c:v>-0.31679445505142201</c:v>
                </c:pt>
                <c:pt idx="4930">
                  <c:v>-0.29389974474906899</c:v>
                </c:pt>
                <c:pt idx="4931">
                  <c:v>-0.30091065168380698</c:v>
                </c:pt>
                <c:pt idx="4932">
                  <c:v>-0.32006627321243197</c:v>
                </c:pt>
                <c:pt idx="4933">
                  <c:v>-0.30286324024200401</c:v>
                </c:pt>
                <c:pt idx="4934">
                  <c:v>-0.31178903579711897</c:v>
                </c:pt>
                <c:pt idx="4935">
                  <c:v>-0.28959164023399298</c:v>
                </c:pt>
                <c:pt idx="4936">
                  <c:v>-0.32231086492538402</c:v>
                </c:pt>
                <c:pt idx="4937">
                  <c:v>-0.27764439582824701</c:v>
                </c:pt>
                <c:pt idx="4938">
                  <c:v>-0.312461256980895</c:v>
                </c:pt>
                <c:pt idx="4939">
                  <c:v>-0.291788250207901</c:v>
                </c:pt>
                <c:pt idx="4940">
                  <c:v>-0.31397092342376698</c:v>
                </c:pt>
                <c:pt idx="4941">
                  <c:v>-0.29339268803596402</c:v>
                </c:pt>
                <c:pt idx="4942">
                  <c:v>-0.30506828427314697</c:v>
                </c:pt>
                <c:pt idx="4943">
                  <c:v>-0.26461464166641202</c:v>
                </c:pt>
                <c:pt idx="4944">
                  <c:v>-0.29413586854934598</c:v>
                </c:pt>
                <c:pt idx="4945">
                  <c:v>-0.25817063450813199</c:v>
                </c:pt>
                <c:pt idx="4946">
                  <c:v>-0.28567615151405301</c:v>
                </c:pt>
                <c:pt idx="4947">
                  <c:v>-0.246024474501609</c:v>
                </c:pt>
                <c:pt idx="4948">
                  <c:v>-0.30050048232078502</c:v>
                </c:pt>
                <c:pt idx="4949">
                  <c:v>-0.22547936439514099</c:v>
                </c:pt>
                <c:pt idx="4950">
                  <c:v>-0.2836235165596</c:v>
                </c:pt>
                <c:pt idx="4951">
                  <c:v>-0.23022936284542</c:v>
                </c:pt>
                <c:pt idx="4952">
                  <c:v>-0.27134412527084301</c:v>
                </c:pt>
                <c:pt idx="4953">
                  <c:v>-0.211601287126541</c:v>
                </c:pt>
                <c:pt idx="4954">
                  <c:v>-0.23218035697937001</c:v>
                </c:pt>
                <c:pt idx="4955">
                  <c:v>-0.207253172993659</c:v>
                </c:pt>
                <c:pt idx="4956">
                  <c:v>-0.23585057258605899</c:v>
                </c:pt>
                <c:pt idx="4957">
                  <c:v>-0.20338490605354301</c:v>
                </c:pt>
                <c:pt idx="4958">
                  <c:v>-0.17104496061801899</c:v>
                </c:pt>
                <c:pt idx="4959">
                  <c:v>-0.20040012896060899</c:v>
                </c:pt>
                <c:pt idx="4960">
                  <c:v>-0.21380494534969299</c:v>
                </c:pt>
                <c:pt idx="4961">
                  <c:v>-0.18026842176914201</c:v>
                </c:pt>
                <c:pt idx="4962">
                  <c:v>-0.194571867585182</c:v>
                </c:pt>
                <c:pt idx="4963">
                  <c:v>-0.14387892186641599</c:v>
                </c:pt>
                <c:pt idx="4964">
                  <c:v>-0.19897216558456399</c:v>
                </c:pt>
                <c:pt idx="4965">
                  <c:v>-0.15108926594257299</c:v>
                </c:pt>
                <c:pt idx="4966">
                  <c:v>-0.17721872031688601</c:v>
                </c:pt>
                <c:pt idx="4967">
                  <c:v>-0.11674622446298499</c:v>
                </c:pt>
                <c:pt idx="4968">
                  <c:v>-0.18099802732467599</c:v>
                </c:pt>
                <c:pt idx="4969">
                  <c:v>-0.158276006579399</c:v>
                </c:pt>
                <c:pt idx="4970">
                  <c:v>-0.15504555404186199</c:v>
                </c:pt>
                <c:pt idx="4971">
                  <c:v>-0.115591309964656</c:v>
                </c:pt>
                <c:pt idx="4972">
                  <c:v>-0.116162441670894</c:v>
                </c:pt>
                <c:pt idx="4973">
                  <c:v>-0.14575435221195199</c:v>
                </c:pt>
                <c:pt idx="4974">
                  <c:v>-0.128051131963729</c:v>
                </c:pt>
                <c:pt idx="4975">
                  <c:v>-0.12575912475585899</c:v>
                </c:pt>
                <c:pt idx="4976">
                  <c:v>-0.12531450390815699</c:v>
                </c:pt>
                <c:pt idx="4977">
                  <c:v>-0.154168635606765</c:v>
                </c:pt>
                <c:pt idx="4978">
                  <c:v>-0.13988846540451</c:v>
                </c:pt>
                <c:pt idx="4979">
                  <c:v>-0.17434307932853599</c:v>
                </c:pt>
                <c:pt idx="4980">
                  <c:v>-0.14704656600952101</c:v>
                </c:pt>
                <c:pt idx="4981">
                  <c:v>-0.15941984951496099</c:v>
                </c:pt>
                <c:pt idx="4982">
                  <c:v>-0.12560659646987901</c:v>
                </c:pt>
                <c:pt idx="4983">
                  <c:v>-0.16343522071838301</c:v>
                </c:pt>
                <c:pt idx="4984">
                  <c:v>-0.120061300694942</c:v>
                </c:pt>
                <c:pt idx="4985">
                  <c:v>-0.15129734575748399</c:v>
                </c:pt>
                <c:pt idx="4986">
                  <c:v>-0.14556075632572099</c:v>
                </c:pt>
                <c:pt idx="4987">
                  <c:v>-0.14680454134941101</c:v>
                </c:pt>
                <c:pt idx="4988">
                  <c:v>-9.3145735561847604E-2</c:v>
                </c:pt>
                <c:pt idx="4989">
                  <c:v>-0.136710464954376</c:v>
                </c:pt>
                <c:pt idx="4990">
                  <c:v>-0.125085294246673</c:v>
                </c:pt>
                <c:pt idx="4991">
                  <c:v>-0.12732027471065499</c:v>
                </c:pt>
                <c:pt idx="4992">
                  <c:v>-8.0858416855335194E-2</c:v>
                </c:pt>
                <c:pt idx="4993">
                  <c:v>-9.2330984771251595E-2</c:v>
                </c:pt>
                <c:pt idx="4994">
                  <c:v>-6.2610328197479206E-2</c:v>
                </c:pt>
                <c:pt idx="4995">
                  <c:v>-0.109683729708194</c:v>
                </c:pt>
                <c:pt idx="4996">
                  <c:v>-7.1464844048023196E-2</c:v>
                </c:pt>
                <c:pt idx="4997">
                  <c:v>-0.118436679244041</c:v>
                </c:pt>
                <c:pt idx="4998">
                  <c:v>-6.7158095538616097E-2</c:v>
                </c:pt>
                <c:pt idx="4999">
                  <c:v>-7.0388734340667697E-2</c:v>
                </c:pt>
                <c:pt idx="5000">
                  <c:v>-8.18830952048301E-2</c:v>
                </c:pt>
                <c:pt idx="5001">
                  <c:v>-0.124545596539974</c:v>
                </c:pt>
                <c:pt idx="5002">
                  <c:v>-6.1699055135250001E-2</c:v>
                </c:pt>
                <c:pt idx="5003">
                  <c:v>-0.111868664622306</c:v>
                </c:pt>
                <c:pt idx="5004">
                  <c:v>-6.5265171229839297E-2</c:v>
                </c:pt>
                <c:pt idx="5005">
                  <c:v>-0.14038741588592499</c:v>
                </c:pt>
                <c:pt idx="5006">
                  <c:v>-4.0977384895086198E-2</c:v>
                </c:pt>
                <c:pt idx="5007">
                  <c:v>-9.1379873454570701E-2</c:v>
                </c:pt>
                <c:pt idx="5008">
                  <c:v>-6.4313374459743403E-2</c:v>
                </c:pt>
                <c:pt idx="5009">
                  <c:v>-7.6275900006294195E-2</c:v>
                </c:pt>
                <c:pt idx="5010">
                  <c:v>-6.3255459070205605E-2</c:v>
                </c:pt>
                <c:pt idx="5011">
                  <c:v>-8.6548499763011905E-2</c:v>
                </c:pt>
                <c:pt idx="5012">
                  <c:v>-2.1439747884869499E-2</c:v>
                </c:pt>
                <c:pt idx="5013">
                  <c:v>-5.8872304856777101E-2</c:v>
                </c:pt>
                <c:pt idx="5014">
                  <c:v>-5.05775809288024E-2</c:v>
                </c:pt>
                <c:pt idx="5015">
                  <c:v>-4.7041494399309103E-2</c:v>
                </c:pt>
                <c:pt idx="5016">
                  <c:v>-5.3368683904409402E-2</c:v>
                </c:pt>
                <c:pt idx="5017">
                  <c:v>-4.00732196867465E-2</c:v>
                </c:pt>
                <c:pt idx="5018">
                  <c:v>-2.70787570625543E-2</c:v>
                </c:pt>
                <c:pt idx="5019">
                  <c:v>-5.0235617905855103E-2</c:v>
                </c:pt>
                <c:pt idx="5020">
                  <c:v>-2.8269935399293799E-2</c:v>
                </c:pt>
                <c:pt idx="5021">
                  <c:v>-3.5176727920770597E-2</c:v>
                </c:pt>
                <c:pt idx="5022">
                  <c:v>-4.9606673419475503E-3</c:v>
                </c:pt>
                <c:pt idx="5023">
                  <c:v>-5.0289086997509003E-2</c:v>
                </c:pt>
                <c:pt idx="5024">
                  <c:v>-2.1673209965229E-2</c:v>
                </c:pt>
                <c:pt idx="5025">
                  <c:v>-2.7660448104143101E-2</c:v>
                </c:pt>
                <c:pt idx="5026">
                  <c:v>-4.2089305818080902E-2</c:v>
                </c:pt>
                <c:pt idx="5027">
                  <c:v>-1.0042269714176599E-2</c:v>
                </c:pt>
                <c:pt idx="5028">
                  <c:v>-4.2864900082349701E-2</c:v>
                </c:pt>
                <c:pt idx="5029">
                  <c:v>-4.3608710169792099E-2</c:v>
                </c:pt>
                <c:pt idx="5030">
                  <c:v>-1.38155799359083E-2</c:v>
                </c:pt>
                <c:pt idx="5031">
                  <c:v>-1.6809737309813399E-2</c:v>
                </c:pt>
                <c:pt idx="5032">
                  <c:v>-2.4777418002486201E-2</c:v>
                </c:pt>
                <c:pt idx="5033">
                  <c:v>-7.6797772198915404E-3</c:v>
                </c:pt>
                <c:pt idx="5034">
                  <c:v>-2.0962169393897001E-2</c:v>
                </c:pt>
                <c:pt idx="5035">
                  <c:v>-2.7366230264305999E-2</c:v>
                </c:pt>
                <c:pt idx="5036">
                  <c:v>-2.4923676624894101E-2</c:v>
                </c:pt>
                <c:pt idx="5037">
                  <c:v>5.9030400589108398E-3</c:v>
                </c:pt>
                <c:pt idx="5038">
                  <c:v>-3.1833248212933501E-3</c:v>
                </c:pt>
                <c:pt idx="5039">
                  <c:v>2.29378473013639E-2</c:v>
                </c:pt>
                <c:pt idx="5040">
                  <c:v>1.4078524895012301E-2</c:v>
                </c:pt>
                <c:pt idx="5041">
                  <c:v>5.72221539914608E-3</c:v>
                </c:pt>
                <c:pt idx="5042">
                  <c:v>4.3766096234321497E-2</c:v>
                </c:pt>
                <c:pt idx="5043">
                  <c:v>6.2383338809013297E-2</c:v>
                </c:pt>
                <c:pt idx="5044">
                  <c:v>1.66738014668226E-2</c:v>
                </c:pt>
                <c:pt idx="5045">
                  <c:v>4.3297767639160101E-2</c:v>
                </c:pt>
                <c:pt idx="5046">
                  <c:v>1.0788843967020499E-2</c:v>
                </c:pt>
                <c:pt idx="5047">
                  <c:v>6.4588472247123704E-2</c:v>
                </c:pt>
                <c:pt idx="5048">
                  <c:v>1.06252450495958E-2</c:v>
                </c:pt>
                <c:pt idx="5049">
                  <c:v>5.3276170045137398E-2</c:v>
                </c:pt>
                <c:pt idx="5050">
                  <c:v>1.3509358279407E-2</c:v>
                </c:pt>
                <c:pt idx="5051">
                  <c:v>4.7849826514720903E-2</c:v>
                </c:pt>
                <c:pt idx="5052">
                  <c:v>1.7945745959877898E-2</c:v>
                </c:pt>
                <c:pt idx="5053">
                  <c:v>6.5893776714801705E-2</c:v>
                </c:pt>
                <c:pt idx="5054">
                  <c:v>4.8392366617918001E-2</c:v>
                </c:pt>
                <c:pt idx="5055">
                  <c:v>6.29445165395736E-2</c:v>
                </c:pt>
                <c:pt idx="5056">
                  <c:v>5.1747258752584402E-2</c:v>
                </c:pt>
                <c:pt idx="5057">
                  <c:v>7.6951377093791906E-2</c:v>
                </c:pt>
                <c:pt idx="5058">
                  <c:v>5.9471506625413798E-2</c:v>
                </c:pt>
                <c:pt idx="5059">
                  <c:v>6.5787464380264199E-2</c:v>
                </c:pt>
                <c:pt idx="5060">
                  <c:v>4.8696584999561303E-2</c:v>
                </c:pt>
                <c:pt idx="5061">
                  <c:v>6.3360288739204407E-2</c:v>
                </c:pt>
                <c:pt idx="5062">
                  <c:v>2.61785145848989E-2</c:v>
                </c:pt>
                <c:pt idx="5063">
                  <c:v>3.4943565726280199E-2</c:v>
                </c:pt>
                <c:pt idx="5064">
                  <c:v>1.0720626451075001E-2</c:v>
                </c:pt>
                <c:pt idx="5065">
                  <c:v>4.5835450291633599E-2</c:v>
                </c:pt>
                <c:pt idx="5066">
                  <c:v>1.27406287938356E-2</c:v>
                </c:pt>
                <c:pt idx="5067">
                  <c:v>3.9458513259887598E-2</c:v>
                </c:pt>
                <c:pt idx="5068">
                  <c:v>1.3055982068181E-2</c:v>
                </c:pt>
                <c:pt idx="5069">
                  <c:v>3.6588072776794399E-2</c:v>
                </c:pt>
                <c:pt idx="5070">
                  <c:v>3.2226748764514902E-2</c:v>
                </c:pt>
                <c:pt idx="5071">
                  <c:v>4.7649875283241203E-2</c:v>
                </c:pt>
                <c:pt idx="5072">
                  <c:v>1.0117444209754399E-2</c:v>
                </c:pt>
                <c:pt idx="5073">
                  <c:v>1.9792839884757898E-2</c:v>
                </c:pt>
                <c:pt idx="5074">
                  <c:v>1.7366420477628701E-2</c:v>
                </c:pt>
                <c:pt idx="5075">
                  <c:v>1.8414914608001699E-2</c:v>
                </c:pt>
                <c:pt idx="5076">
                  <c:v>-7.8760841861367208E-3</c:v>
                </c:pt>
                <c:pt idx="5077">
                  <c:v>6.7100124433636596E-3</c:v>
                </c:pt>
                <c:pt idx="5078">
                  <c:v>4.7064065001904904E-3</c:v>
                </c:pt>
                <c:pt idx="5079">
                  <c:v>-2.4619074538350098E-2</c:v>
                </c:pt>
                <c:pt idx="5080">
                  <c:v>-1.14498632028698E-2</c:v>
                </c:pt>
                <c:pt idx="5081">
                  <c:v>-3.1067160889506298E-2</c:v>
                </c:pt>
                <c:pt idx="5082">
                  <c:v>-3.9158482104539802E-3</c:v>
                </c:pt>
                <c:pt idx="5083">
                  <c:v>-1.9752761349081899E-2</c:v>
                </c:pt>
                <c:pt idx="5084">
                  <c:v>-4.1389819234609597E-2</c:v>
                </c:pt>
                <c:pt idx="5085">
                  <c:v>-5.61644211411476E-2</c:v>
                </c:pt>
                <c:pt idx="5086">
                  <c:v>-1.59603245556354E-2</c:v>
                </c:pt>
                <c:pt idx="5087">
                  <c:v>-3.7314135581254897E-2</c:v>
                </c:pt>
                <c:pt idx="5088">
                  <c:v>-3.0727231875061899E-2</c:v>
                </c:pt>
                <c:pt idx="5089">
                  <c:v>-3.4500014036893803E-2</c:v>
                </c:pt>
                <c:pt idx="5090">
                  <c:v>-2.3121790960430998E-2</c:v>
                </c:pt>
                <c:pt idx="5091">
                  <c:v>-2.11010221391916E-2</c:v>
                </c:pt>
                <c:pt idx="5092">
                  <c:v>-1.2884069234132701E-2</c:v>
                </c:pt>
                <c:pt idx="5093">
                  <c:v>4.6070953831076596E-3</c:v>
                </c:pt>
                <c:pt idx="5094">
                  <c:v>-1.5200247056782201E-2</c:v>
                </c:pt>
                <c:pt idx="5095">
                  <c:v>-1.13831963390111E-2</c:v>
                </c:pt>
                <c:pt idx="5096">
                  <c:v>3.64687480032444E-3</c:v>
                </c:pt>
                <c:pt idx="5097">
                  <c:v>-1.5247015981003601E-3</c:v>
                </c:pt>
                <c:pt idx="5098">
                  <c:v>1.0397569276392399E-2</c:v>
                </c:pt>
                <c:pt idx="5099">
                  <c:v>-5.1717394962906803E-3</c:v>
                </c:pt>
                <c:pt idx="5100">
                  <c:v>5.5064996704459104E-3</c:v>
                </c:pt>
                <c:pt idx="5101">
                  <c:v>9.6863275393843599E-3</c:v>
                </c:pt>
                <c:pt idx="5102">
                  <c:v>2.69909966737031E-2</c:v>
                </c:pt>
                <c:pt idx="5103">
                  <c:v>-1.1973003856837699E-2</c:v>
                </c:pt>
                <c:pt idx="5104">
                  <c:v>6.9774454459547901E-3</c:v>
                </c:pt>
                <c:pt idx="5105">
                  <c:v>-1.1872083880007199E-2</c:v>
                </c:pt>
                <c:pt idx="5106">
                  <c:v>2.4080047383904402E-2</c:v>
                </c:pt>
                <c:pt idx="5107">
                  <c:v>4.0035895071923698E-3</c:v>
                </c:pt>
                <c:pt idx="5108">
                  <c:v>-2.28470284491777E-2</c:v>
                </c:pt>
                <c:pt idx="5109">
                  <c:v>2.0102481357753199E-3</c:v>
                </c:pt>
                <c:pt idx="5110">
                  <c:v>2.6068126782774901E-2</c:v>
                </c:pt>
                <c:pt idx="5111">
                  <c:v>1.9346971064805901E-2</c:v>
                </c:pt>
                <c:pt idx="5112">
                  <c:v>2.0988946780562401E-2</c:v>
                </c:pt>
                <c:pt idx="5113">
                  <c:v>9.4968564808368596E-3</c:v>
                </c:pt>
                <c:pt idx="5114">
                  <c:v>1.6158031299710201E-2</c:v>
                </c:pt>
                <c:pt idx="5115">
                  <c:v>3.3263865858316401E-2</c:v>
                </c:pt>
                <c:pt idx="5116">
                  <c:v>6.1853311955928802E-2</c:v>
                </c:pt>
                <c:pt idx="5117">
                  <c:v>6.6419102251529596E-2</c:v>
                </c:pt>
                <c:pt idx="5118">
                  <c:v>6.5433233976364094E-2</c:v>
                </c:pt>
                <c:pt idx="5119">
                  <c:v>4.6731166541576302E-2</c:v>
                </c:pt>
                <c:pt idx="5120">
                  <c:v>3.8404293358325903E-2</c:v>
                </c:pt>
                <c:pt idx="5121">
                  <c:v>3.5907663404941503E-2</c:v>
                </c:pt>
                <c:pt idx="5122">
                  <c:v>6.0845524072646998E-2</c:v>
                </c:pt>
                <c:pt idx="5123">
                  <c:v>5.0482675433158798E-2</c:v>
                </c:pt>
                <c:pt idx="5124">
                  <c:v>2.8026033192873001E-2</c:v>
                </c:pt>
                <c:pt idx="5125">
                  <c:v>-8.72091273777186E-4</c:v>
                </c:pt>
                <c:pt idx="5126">
                  <c:v>1.8957259133458099E-2</c:v>
                </c:pt>
                <c:pt idx="5127">
                  <c:v>-4.5206292998045602E-4</c:v>
                </c:pt>
                <c:pt idx="5128">
                  <c:v>1.1034734779968799E-3</c:v>
                </c:pt>
                <c:pt idx="5129">
                  <c:v>-3.5781590268015801E-3</c:v>
                </c:pt>
                <c:pt idx="5130">
                  <c:v>2.16078590601682E-2</c:v>
                </c:pt>
                <c:pt idx="5131">
                  <c:v>4.6693882904946804E-3</c:v>
                </c:pt>
                <c:pt idx="5132">
                  <c:v>2.0193614065647101E-2</c:v>
                </c:pt>
                <c:pt idx="5133">
                  <c:v>3.60076837241649E-2</c:v>
                </c:pt>
                <c:pt idx="5134">
                  <c:v>4.8163726925849901E-2</c:v>
                </c:pt>
                <c:pt idx="5135">
                  <c:v>2.4208942428231201E-2</c:v>
                </c:pt>
                <c:pt idx="5136">
                  <c:v>3.18993292748928E-2</c:v>
                </c:pt>
                <c:pt idx="5137">
                  <c:v>3.49105894565582E-2</c:v>
                </c:pt>
                <c:pt idx="5138">
                  <c:v>3.3041898161172797E-2</c:v>
                </c:pt>
                <c:pt idx="5139">
                  <c:v>1.9282931461930199E-2</c:v>
                </c:pt>
                <c:pt idx="5140">
                  <c:v>2.6705751195549899E-2</c:v>
                </c:pt>
                <c:pt idx="5141">
                  <c:v>2.0877825096249501E-2</c:v>
                </c:pt>
                <c:pt idx="5142">
                  <c:v>2.8803938999771999E-2</c:v>
                </c:pt>
                <c:pt idx="5143">
                  <c:v>-3.72586073353886E-3</c:v>
                </c:pt>
                <c:pt idx="5144">
                  <c:v>2.59329471737146E-2</c:v>
                </c:pt>
                <c:pt idx="5145">
                  <c:v>-3.5295903682708699E-2</c:v>
                </c:pt>
                <c:pt idx="5146">
                  <c:v>-4.0808217599987897E-3</c:v>
                </c:pt>
                <c:pt idx="5147">
                  <c:v>-1.61222461611032E-2</c:v>
                </c:pt>
                <c:pt idx="5148">
                  <c:v>-7.18049332499504E-3</c:v>
                </c:pt>
                <c:pt idx="5149">
                  <c:v>-4.6853907406330102E-2</c:v>
                </c:pt>
                <c:pt idx="5150">
                  <c:v>-3.0947929248213699E-2</c:v>
                </c:pt>
                <c:pt idx="5151">
                  <c:v>-4.2178604751825298E-2</c:v>
                </c:pt>
                <c:pt idx="5152">
                  <c:v>-2.4065004661679198E-2</c:v>
                </c:pt>
                <c:pt idx="5153">
                  <c:v>-6.2094122171401901E-2</c:v>
                </c:pt>
                <c:pt idx="5154">
                  <c:v>-5.8572381734848002E-2</c:v>
                </c:pt>
                <c:pt idx="5155">
                  <c:v>-6.2132611870765603E-2</c:v>
                </c:pt>
                <c:pt idx="5156">
                  <c:v>-3.9879415184259401E-2</c:v>
                </c:pt>
                <c:pt idx="5157">
                  <c:v>-7.41866454482078E-2</c:v>
                </c:pt>
                <c:pt idx="5158">
                  <c:v>-6.82736411690711E-2</c:v>
                </c:pt>
                <c:pt idx="5159">
                  <c:v>-8.6302429437637301E-2</c:v>
                </c:pt>
                <c:pt idx="5160">
                  <c:v>-9.1335140168666798E-2</c:v>
                </c:pt>
                <c:pt idx="5161">
                  <c:v>-0.117641352117061</c:v>
                </c:pt>
                <c:pt idx="5162">
                  <c:v>-0.110201440751552</c:v>
                </c:pt>
                <c:pt idx="5163">
                  <c:v>-0.127365887165069</c:v>
                </c:pt>
                <c:pt idx="5164">
                  <c:v>-0.110071308910846</c:v>
                </c:pt>
                <c:pt idx="5165">
                  <c:v>-0.11015999317169101</c:v>
                </c:pt>
                <c:pt idx="5166">
                  <c:v>-0.105728425085544</c:v>
                </c:pt>
                <c:pt idx="5167">
                  <c:v>-0.119318544864654</c:v>
                </c:pt>
                <c:pt idx="5168">
                  <c:v>-0.118318811058998</c:v>
                </c:pt>
                <c:pt idx="5169">
                  <c:v>-0.15169171988964</c:v>
                </c:pt>
                <c:pt idx="5170">
                  <c:v>-0.121698640286922</c:v>
                </c:pt>
                <c:pt idx="5171">
                  <c:v>-0.14151093363761899</c:v>
                </c:pt>
                <c:pt idx="5172">
                  <c:v>-0.14903153479099199</c:v>
                </c:pt>
                <c:pt idx="5173">
                  <c:v>-0.14095404744148199</c:v>
                </c:pt>
                <c:pt idx="5174">
                  <c:v>-0.16081346571445401</c:v>
                </c:pt>
                <c:pt idx="5175">
                  <c:v>-0.16796198487281699</c:v>
                </c:pt>
                <c:pt idx="5176">
                  <c:v>-0.18881268799304901</c:v>
                </c:pt>
                <c:pt idx="5177">
                  <c:v>-0.18043808639049499</c:v>
                </c:pt>
                <c:pt idx="5178">
                  <c:v>-0.17995744943618699</c:v>
                </c:pt>
                <c:pt idx="5179">
                  <c:v>-0.17162685096263799</c:v>
                </c:pt>
                <c:pt idx="5180">
                  <c:v>-0.199600875377655</c:v>
                </c:pt>
                <c:pt idx="5181">
                  <c:v>-0.19324032962322199</c:v>
                </c:pt>
                <c:pt idx="5182">
                  <c:v>-0.20883424580097101</c:v>
                </c:pt>
                <c:pt idx="5183">
                  <c:v>-0.20034736394882199</c:v>
                </c:pt>
                <c:pt idx="5184">
                  <c:v>-0.20716829597949901</c:v>
                </c:pt>
                <c:pt idx="5185">
                  <c:v>-0.21817673742771099</c:v>
                </c:pt>
                <c:pt idx="5186">
                  <c:v>-0.200761169195175</c:v>
                </c:pt>
                <c:pt idx="5187">
                  <c:v>-0.20176339149475001</c:v>
                </c:pt>
                <c:pt idx="5188">
                  <c:v>-0.21225856244564001</c:v>
                </c:pt>
                <c:pt idx="5189">
                  <c:v>-0.21937330067157701</c:v>
                </c:pt>
                <c:pt idx="5190">
                  <c:v>-0.22602367401123</c:v>
                </c:pt>
                <c:pt idx="5191">
                  <c:v>-0.216407775878906</c:v>
                </c:pt>
                <c:pt idx="5192">
                  <c:v>-0.22889657318591999</c:v>
                </c:pt>
                <c:pt idx="5193">
                  <c:v>-0.211221188306808</c:v>
                </c:pt>
                <c:pt idx="5194">
                  <c:v>-0.22332932054996399</c:v>
                </c:pt>
                <c:pt idx="5195">
                  <c:v>-0.21551407873630499</c:v>
                </c:pt>
                <c:pt idx="5196">
                  <c:v>-0.22545163333415899</c:v>
                </c:pt>
                <c:pt idx="5197">
                  <c:v>-0.21190866827964699</c:v>
                </c:pt>
                <c:pt idx="5198">
                  <c:v>-0.230303674936294</c:v>
                </c:pt>
                <c:pt idx="5199">
                  <c:v>-0.223849818110466</c:v>
                </c:pt>
                <c:pt idx="5200">
                  <c:v>-0.233677268028259</c:v>
                </c:pt>
                <c:pt idx="5201">
                  <c:v>-0.219548389315605</c:v>
                </c:pt>
                <c:pt idx="5202">
                  <c:v>-0.222610488533973</c:v>
                </c:pt>
                <c:pt idx="5203">
                  <c:v>-0.22561663389205899</c:v>
                </c:pt>
                <c:pt idx="5204">
                  <c:v>-0.22142252326011599</c:v>
                </c:pt>
                <c:pt idx="5205">
                  <c:v>-0.239442244172096</c:v>
                </c:pt>
                <c:pt idx="5206">
                  <c:v>-0.236301720142364</c:v>
                </c:pt>
                <c:pt idx="5207">
                  <c:v>-0.19512426853179901</c:v>
                </c:pt>
                <c:pt idx="5208">
                  <c:v>-0.22464030981063801</c:v>
                </c:pt>
                <c:pt idx="5209">
                  <c:v>-0.20184309780597601</c:v>
                </c:pt>
                <c:pt idx="5210">
                  <c:v>-0.23488634824752799</c:v>
                </c:pt>
                <c:pt idx="5211">
                  <c:v>-0.216148480772972</c:v>
                </c:pt>
                <c:pt idx="5212">
                  <c:v>-0.22785162925720201</c:v>
                </c:pt>
                <c:pt idx="5213">
                  <c:v>-0.21369288861751501</c:v>
                </c:pt>
                <c:pt idx="5214">
                  <c:v>-0.210024699568748</c:v>
                </c:pt>
                <c:pt idx="5215">
                  <c:v>-0.19593288004398299</c:v>
                </c:pt>
                <c:pt idx="5216">
                  <c:v>-0.22334255278110501</c:v>
                </c:pt>
                <c:pt idx="5217">
                  <c:v>-0.20339776575565299</c:v>
                </c:pt>
                <c:pt idx="5218">
                  <c:v>-0.22006744146346999</c:v>
                </c:pt>
                <c:pt idx="5219">
                  <c:v>-0.19893491268157901</c:v>
                </c:pt>
                <c:pt idx="5220">
                  <c:v>-0.19782623648643399</c:v>
                </c:pt>
                <c:pt idx="5221">
                  <c:v>-0.175656378269195</c:v>
                </c:pt>
                <c:pt idx="5222">
                  <c:v>-0.20561371743678999</c:v>
                </c:pt>
                <c:pt idx="5223">
                  <c:v>-0.17094372212886799</c:v>
                </c:pt>
                <c:pt idx="5224">
                  <c:v>-0.19770522415637901</c:v>
                </c:pt>
                <c:pt idx="5225">
                  <c:v>-0.16830414533615101</c:v>
                </c:pt>
                <c:pt idx="5226">
                  <c:v>-0.16443867981433799</c:v>
                </c:pt>
                <c:pt idx="5227">
                  <c:v>-0.168893411755561</c:v>
                </c:pt>
                <c:pt idx="5228">
                  <c:v>-0.183237314224243</c:v>
                </c:pt>
                <c:pt idx="5229">
                  <c:v>-0.17424733936786599</c:v>
                </c:pt>
                <c:pt idx="5230">
                  <c:v>-0.184917762875556</c:v>
                </c:pt>
                <c:pt idx="5231">
                  <c:v>-0.15606933832168501</c:v>
                </c:pt>
                <c:pt idx="5232">
                  <c:v>-0.16648980975151001</c:v>
                </c:pt>
                <c:pt idx="5233">
                  <c:v>-0.166577488183975</c:v>
                </c:pt>
                <c:pt idx="5234">
                  <c:v>-0.18584251403808499</c:v>
                </c:pt>
                <c:pt idx="5235">
                  <c:v>-0.19352251291274999</c:v>
                </c:pt>
                <c:pt idx="5236">
                  <c:v>-0.17801956832408899</c:v>
                </c:pt>
                <c:pt idx="5237">
                  <c:v>-0.19198508560657501</c:v>
                </c:pt>
                <c:pt idx="5238">
                  <c:v>-0.20353546738624501</c:v>
                </c:pt>
                <c:pt idx="5239">
                  <c:v>-0.209810450673103</c:v>
                </c:pt>
                <c:pt idx="5240">
                  <c:v>-0.232695057988166</c:v>
                </c:pt>
                <c:pt idx="5241">
                  <c:v>-0.21994253993034299</c:v>
                </c:pt>
                <c:pt idx="5242">
                  <c:v>-0.22813384234905201</c:v>
                </c:pt>
                <c:pt idx="5243">
                  <c:v>-0.205859139561653</c:v>
                </c:pt>
                <c:pt idx="5244">
                  <c:v>-0.20419476926326699</c:v>
                </c:pt>
                <c:pt idx="5245">
                  <c:v>-0.23063486814498901</c:v>
                </c:pt>
                <c:pt idx="5246">
                  <c:v>-0.23003686964511799</c:v>
                </c:pt>
                <c:pt idx="5247">
                  <c:v>-0.24204109609127</c:v>
                </c:pt>
                <c:pt idx="5248">
                  <c:v>-0.24490255117416301</c:v>
                </c:pt>
                <c:pt idx="5249">
                  <c:v>-0.240041598677635</c:v>
                </c:pt>
                <c:pt idx="5250">
                  <c:v>-0.234047710895538</c:v>
                </c:pt>
                <c:pt idx="5251">
                  <c:v>-0.24112325906753501</c:v>
                </c:pt>
                <c:pt idx="5252">
                  <c:v>-0.24495641887187899</c:v>
                </c:pt>
                <c:pt idx="5253">
                  <c:v>-0.25371962785720797</c:v>
                </c:pt>
                <c:pt idx="5254">
                  <c:v>-0.25889909267425498</c:v>
                </c:pt>
                <c:pt idx="5255">
                  <c:v>-0.24914370477199499</c:v>
                </c:pt>
                <c:pt idx="5256">
                  <c:v>-0.24882490932941401</c:v>
                </c:pt>
                <c:pt idx="5257">
                  <c:v>-0.26949360966682401</c:v>
                </c:pt>
                <c:pt idx="5258">
                  <c:v>-0.254113018512725</c:v>
                </c:pt>
                <c:pt idx="5259">
                  <c:v>-0.25517341494560197</c:v>
                </c:pt>
                <c:pt idx="5260">
                  <c:v>-0.26285222172737099</c:v>
                </c:pt>
                <c:pt idx="5261">
                  <c:v>-0.26762053370475702</c:v>
                </c:pt>
                <c:pt idx="5262">
                  <c:v>-0.26942881941795299</c:v>
                </c:pt>
                <c:pt idx="5263">
                  <c:v>-0.28073444962501498</c:v>
                </c:pt>
                <c:pt idx="5264">
                  <c:v>-0.27981615066528298</c:v>
                </c:pt>
                <c:pt idx="5265">
                  <c:v>-0.281736850738525</c:v>
                </c:pt>
                <c:pt idx="5266">
                  <c:v>-0.26220586895942599</c:v>
                </c:pt>
                <c:pt idx="5267">
                  <c:v>-0.29731267690658503</c:v>
                </c:pt>
                <c:pt idx="5268">
                  <c:v>-0.28224635124206499</c:v>
                </c:pt>
                <c:pt idx="5269">
                  <c:v>-0.30455669760704002</c:v>
                </c:pt>
                <c:pt idx="5270">
                  <c:v>-0.27421501278877197</c:v>
                </c:pt>
                <c:pt idx="5271">
                  <c:v>-0.27489387989044101</c:v>
                </c:pt>
                <c:pt idx="5272">
                  <c:v>-0.29448932409286399</c:v>
                </c:pt>
                <c:pt idx="5273">
                  <c:v>-0.30707761645317</c:v>
                </c:pt>
                <c:pt idx="5274">
                  <c:v>-0.31851264834403897</c:v>
                </c:pt>
                <c:pt idx="5275">
                  <c:v>-0.33071526885032598</c:v>
                </c:pt>
                <c:pt idx="5276">
                  <c:v>-0.32115557789802501</c:v>
                </c:pt>
                <c:pt idx="5277">
                  <c:v>-0.32644313573837203</c:v>
                </c:pt>
                <c:pt idx="5278">
                  <c:v>-0.33111375570297202</c:v>
                </c:pt>
                <c:pt idx="5279">
                  <c:v>-0.34361281991004899</c:v>
                </c:pt>
                <c:pt idx="5280">
                  <c:v>-0.34008693695068298</c:v>
                </c:pt>
                <c:pt idx="5281">
                  <c:v>-0.34254255890846202</c:v>
                </c:pt>
                <c:pt idx="5282">
                  <c:v>-0.32699075341224598</c:v>
                </c:pt>
                <c:pt idx="5283">
                  <c:v>-0.3267822265625</c:v>
                </c:pt>
                <c:pt idx="5284">
                  <c:v>-0.34411129355430597</c:v>
                </c:pt>
                <c:pt idx="5285">
                  <c:v>-0.33479359745979298</c:v>
                </c:pt>
                <c:pt idx="5286">
                  <c:v>-0.36872988939285201</c:v>
                </c:pt>
                <c:pt idx="5287">
                  <c:v>-0.35606357455253601</c:v>
                </c:pt>
                <c:pt idx="5288">
                  <c:v>-0.35049962997436501</c:v>
                </c:pt>
                <c:pt idx="5289">
                  <c:v>-0.33902284502982999</c:v>
                </c:pt>
                <c:pt idx="5290">
                  <c:v>-0.35299387574195801</c:v>
                </c:pt>
                <c:pt idx="5291">
                  <c:v>-0.36653012037277199</c:v>
                </c:pt>
                <c:pt idx="5292">
                  <c:v>-0.37627968192100503</c:v>
                </c:pt>
                <c:pt idx="5293">
                  <c:v>-0.39464846253394997</c:v>
                </c:pt>
                <c:pt idx="5294">
                  <c:v>-0.38352933526039101</c:v>
                </c:pt>
                <c:pt idx="5295">
                  <c:v>-0.39132213592529203</c:v>
                </c:pt>
                <c:pt idx="5296">
                  <c:v>-0.37696057558059598</c:v>
                </c:pt>
                <c:pt idx="5297">
                  <c:v>-0.379795551300048</c:v>
                </c:pt>
                <c:pt idx="5298">
                  <c:v>-0.39223319292068398</c:v>
                </c:pt>
                <c:pt idx="5299">
                  <c:v>-0.39523774385452198</c:v>
                </c:pt>
                <c:pt idx="5300">
                  <c:v>-0.38587740063667197</c:v>
                </c:pt>
                <c:pt idx="5301">
                  <c:v>-0.37717249989509499</c:v>
                </c:pt>
                <c:pt idx="5302">
                  <c:v>-0.39313614368438698</c:v>
                </c:pt>
                <c:pt idx="5303">
                  <c:v>-0.361746966838836</c:v>
                </c:pt>
                <c:pt idx="5304">
                  <c:v>-0.37003794312477101</c:v>
                </c:pt>
                <c:pt idx="5305">
                  <c:v>-0.35870590806007302</c:v>
                </c:pt>
                <c:pt idx="5306">
                  <c:v>-0.38973245024681002</c:v>
                </c:pt>
                <c:pt idx="5307">
                  <c:v>-0.35583445429801902</c:v>
                </c:pt>
                <c:pt idx="5308">
                  <c:v>-0.36708417534828103</c:v>
                </c:pt>
                <c:pt idx="5309">
                  <c:v>-0.33704227209091098</c:v>
                </c:pt>
                <c:pt idx="5310">
                  <c:v>-0.35195446014404203</c:v>
                </c:pt>
                <c:pt idx="5311">
                  <c:v>-0.34605795145034701</c:v>
                </c:pt>
                <c:pt idx="5312">
                  <c:v>-0.36308497190475397</c:v>
                </c:pt>
                <c:pt idx="5313">
                  <c:v>-0.350821644067764</c:v>
                </c:pt>
                <c:pt idx="5314">
                  <c:v>-0.378793835639953</c:v>
                </c:pt>
                <c:pt idx="5315">
                  <c:v>-0.32965734601020802</c:v>
                </c:pt>
                <c:pt idx="5316">
                  <c:v>-0.36053824424743602</c:v>
                </c:pt>
                <c:pt idx="5317">
                  <c:v>-0.334277153015136</c:v>
                </c:pt>
                <c:pt idx="5318">
                  <c:v>-0.360409826040267</c:v>
                </c:pt>
                <c:pt idx="5319">
                  <c:v>-0.32646355032920799</c:v>
                </c:pt>
                <c:pt idx="5320">
                  <c:v>-0.38002729415893499</c:v>
                </c:pt>
                <c:pt idx="5321">
                  <c:v>-0.37063139677047702</c:v>
                </c:pt>
                <c:pt idx="5322">
                  <c:v>-0.38204872608184798</c:v>
                </c:pt>
                <c:pt idx="5323">
                  <c:v>-0.35873052477836598</c:v>
                </c:pt>
                <c:pt idx="5324">
                  <c:v>-0.37208321690559298</c:v>
                </c:pt>
                <c:pt idx="5325">
                  <c:v>-0.33527925610542197</c:v>
                </c:pt>
                <c:pt idx="5326">
                  <c:v>-0.36813110113143899</c:v>
                </c:pt>
                <c:pt idx="5327">
                  <c:v>-0.36492571234702997</c:v>
                </c:pt>
                <c:pt idx="5328">
                  <c:v>-0.37809428572654702</c:v>
                </c:pt>
                <c:pt idx="5329">
                  <c:v>-0.372073173522949</c:v>
                </c:pt>
                <c:pt idx="5330">
                  <c:v>-0.38303110003471302</c:v>
                </c:pt>
                <c:pt idx="5331">
                  <c:v>-0.36468875408172602</c:v>
                </c:pt>
                <c:pt idx="5332">
                  <c:v>-0.40030401945114102</c:v>
                </c:pt>
                <c:pt idx="5333">
                  <c:v>-0.35388800501823398</c:v>
                </c:pt>
                <c:pt idx="5334">
                  <c:v>-0.36822634935379001</c:v>
                </c:pt>
                <c:pt idx="5335">
                  <c:v>-0.339913129806518</c:v>
                </c:pt>
                <c:pt idx="5336">
                  <c:v>-0.34326800704002303</c:v>
                </c:pt>
                <c:pt idx="5337">
                  <c:v>-0.33542460203170699</c:v>
                </c:pt>
                <c:pt idx="5338">
                  <c:v>-0.34596976637840199</c:v>
                </c:pt>
                <c:pt idx="5339">
                  <c:v>-0.337037593126296</c:v>
                </c:pt>
                <c:pt idx="5340">
                  <c:v>-0.31861916184425298</c:v>
                </c:pt>
                <c:pt idx="5341">
                  <c:v>-0.33984115719795199</c:v>
                </c:pt>
                <c:pt idx="5342">
                  <c:v>-0.32195958495139998</c:v>
                </c:pt>
                <c:pt idx="5343">
                  <c:v>-0.33746320009231501</c:v>
                </c:pt>
                <c:pt idx="5344">
                  <c:v>-0.31582853198051403</c:v>
                </c:pt>
                <c:pt idx="5345">
                  <c:v>-0.31879451870918202</c:v>
                </c:pt>
                <c:pt idx="5346">
                  <c:v>-0.29402458667755099</c:v>
                </c:pt>
                <c:pt idx="5347">
                  <c:v>-0.30758354067802401</c:v>
                </c:pt>
                <c:pt idx="5348">
                  <c:v>-0.28975799679756098</c:v>
                </c:pt>
                <c:pt idx="5349">
                  <c:v>-0.31213337182998602</c:v>
                </c:pt>
                <c:pt idx="5350">
                  <c:v>-0.31693840026855402</c:v>
                </c:pt>
                <c:pt idx="5351">
                  <c:v>-0.35225975513458202</c:v>
                </c:pt>
                <c:pt idx="5352">
                  <c:v>-0.34037563204765298</c:v>
                </c:pt>
                <c:pt idx="5353">
                  <c:v>-0.36464661359786898</c:v>
                </c:pt>
                <c:pt idx="5354">
                  <c:v>-0.34804776310920699</c:v>
                </c:pt>
                <c:pt idx="5355">
                  <c:v>-0.37879171967506398</c:v>
                </c:pt>
                <c:pt idx="5356">
                  <c:v>-0.31905600428581199</c:v>
                </c:pt>
                <c:pt idx="5357">
                  <c:v>-0.36615744233131398</c:v>
                </c:pt>
                <c:pt idx="5358">
                  <c:v>-0.330953538417816</c:v>
                </c:pt>
                <c:pt idx="5359">
                  <c:v>-0.36922886967658902</c:v>
                </c:pt>
                <c:pt idx="5360">
                  <c:v>-0.347584247589111</c:v>
                </c:pt>
                <c:pt idx="5361">
                  <c:v>-0.38436824083328203</c:v>
                </c:pt>
                <c:pt idx="5362">
                  <c:v>-0.35850295424461298</c:v>
                </c:pt>
                <c:pt idx="5363">
                  <c:v>-0.388279438018798</c:v>
                </c:pt>
                <c:pt idx="5364">
                  <c:v>-0.35974931716918901</c:v>
                </c:pt>
                <c:pt idx="5365">
                  <c:v>-0.39101499319076499</c:v>
                </c:pt>
                <c:pt idx="5366">
                  <c:v>-0.33174908161163302</c:v>
                </c:pt>
                <c:pt idx="5367">
                  <c:v>-0.381976097822189</c:v>
                </c:pt>
                <c:pt idx="5368">
                  <c:v>-0.33130115270614602</c:v>
                </c:pt>
                <c:pt idx="5369">
                  <c:v>0.39472725987434298</c:v>
                </c:pt>
                <c:pt idx="5370">
                  <c:v>0.38328671455383301</c:v>
                </c:pt>
                <c:pt idx="5371">
                  <c:v>0.38688847422599698</c:v>
                </c:pt>
                <c:pt idx="5372">
                  <c:v>0.38610887527465798</c:v>
                </c:pt>
                <c:pt idx="5373">
                  <c:v>0.38589930534362699</c:v>
                </c:pt>
                <c:pt idx="5374">
                  <c:v>0.38469743728637601</c:v>
                </c:pt>
                <c:pt idx="5375">
                  <c:v>0.38518279790878202</c:v>
                </c:pt>
                <c:pt idx="5376">
                  <c:v>0.39767944812774603</c:v>
                </c:pt>
                <c:pt idx="5377">
                  <c:v>0.39145353436469998</c:v>
                </c:pt>
                <c:pt idx="5378">
                  <c:v>0.39420086145401001</c:v>
                </c:pt>
                <c:pt idx="5379">
                  <c:v>0.38949084281921298</c:v>
                </c:pt>
                <c:pt idx="5380">
                  <c:v>0.40322422981262201</c:v>
                </c:pt>
                <c:pt idx="5381">
                  <c:v>0.36726483702659601</c:v>
                </c:pt>
                <c:pt idx="5382">
                  <c:v>0.40636122226714999</c:v>
                </c:pt>
                <c:pt idx="5383">
                  <c:v>0.379677414894104</c:v>
                </c:pt>
                <c:pt idx="5384">
                  <c:v>0.40835040807723899</c:v>
                </c:pt>
                <c:pt idx="5385">
                  <c:v>0.36931428313255299</c:v>
                </c:pt>
                <c:pt idx="5386">
                  <c:v>0.406946390867233</c:v>
                </c:pt>
                <c:pt idx="5387">
                  <c:v>0.38052725791931102</c:v>
                </c:pt>
                <c:pt idx="5388">
                  <c:v>0.38987526297569203</c:v>
                </c:pt>
                <c:pt idx="5389">
                  <c:v>0.37054327130317599</c:v>
                </c:pt>
                <c:pt idx="5390">
                  <c:v>0.39290535449981601</c:v>
                </c:pt>
                <c:pt idx="5391">
                  <c:v>0.38636532425880399</c:v>
                </c:pt>
                <c:pt idx="5392">
                  <c:v>0.38864114880561801</c:v>
                </c:pt>
                <c:pt idx="5393">
                  <c:v>0.35374093055724998</c:v>
                </c:pt>
                <c:pt idx="5394">
                  <c:v>0.39683285355567899</c:v>
                </c:pt>
                <c:pt idx="5395">
                  <c:v>0.33218169212341297</c:v>
                </c:pt>
                <c:pt idx="5396">
                  <c:v>0.39835101366043002</c:v>
                </c:pt>
                <c:pt idx="5397">
                  <c:v>0.35917380452156</c:v>
                </c:pt>
                <c:pt idx="5398">
                  <c:v>0.37785845994949302</c:v>
                </c:pt>
                <c:pt idx="5399">
                  <c:v>0.34051391482353199</c:v>
                </c:pt>
                <c:pt idx="5400">
                  <c:v>0.37731218338012601</c:v>
                </c:pt>
                <c:pt idx="5401">
                  <c:v>0.34410566091537398</c:v>
                </c:pt>
                <c:pt idx="5402">
                  <c:v>0.38638937473297102</c:v>
                </c:pt>
                <c:pt idx="5403">
                  <c:v>0.34158757328987099</c:v>
                </c:pt>
                <c:pt idx="5404">
                  <c:v>0.36850830912589999</c:v>
                </c:pt>
                <c:pt idx="5405">
                  <c:v>0.32679954171180697</c:v>
                </c:pt>
                <c:pt idx="5406">
                  <c:v>0.37869226932525601</c:v>
                </c:pt>
                <c:pt idx="5407">
                  <c:v>0.33118191361427302</c:v>
                </c:pt>
                <c:pt idx="5408">
                  <c:v>0.352716565132141</c:v>
                </c:pt>
                <c:pt idx="5409">
                  <c:v>0.32809537649154602</c:v>
                </c:pt>
                <c:pt idx="5410">
                  <c:v>0.35574832558631803</c:v>
                </c:pt>
                <c:pt idx="5411">
                  <c:v>0.33005636930465598</c:v>
                </c:pt>
                <c:pt idx="5412">
                  <c:v>0.35179620981216397</c:v>
                </c:pt>
                <c:pt idx="5413">
                  <c:v>0.31579849123954701</c:v>
                </c:pt>
                <c:pt idx="5414">
                  <c:v>0.347575783729553</c:v>
                </c:pt>
                <c:pt idx="5415">
                  <c:v>0.30035635828971802</c:v>
                </c:pt>
                <c:pt idx="5416">
                  <c:v>0.33348375558853099</c:v>
                </c:pt>
                <c:pt idx="5417">
                  <c:v>0.28403782844543402</c:v>
                </c:pt>
                <c:pt idx="5418">
                  <c:v>0.31985834240913302</c:v>
                </c:pt>
                <c:pt idx="5419">
                  <c:v>0.3139009475708</c:v>
                </c:pt>
                <c:pt idx="5420">
                  <c:v>0.32306301593780501</c:v>
                </c:pt>
                <c:pt idx="5421">
                  <c:v>0.31388095021247803</c:v>
                </c:pt>
                <c:pt idx="5422">
                  <c:v>0.32131576538085899</c:v>
                </c:pt>
                <c:pt idx="5423">
                  <c:v>0.288306593894958</c:v>
                </c:pt>
                <c:pt idx="5424">
                  <c:v>0.29947742819786</c:v>
                </c:pt>
                <c:pt idx="5425">
                  <c:v>0.28174051642417902</c:v>
                </c:pt>
                <c:pt idx="5426">
                  <c:v>0.28246247768402</c:v>
                </c:pt>
                <c:pt idx="5427">
                  <c:v>0.27878618240356401</c:v>
                </c:pt>
                <c:pt idx="5428">
                  <c:v>0.29819765686988797</c:v>
                </c:pt>
                <c:pt idx="5429">
                  <c:v>0.27909377217292702</c:v>
                </c:pt>
                <c:pt idx="5430">
                  <c:v>0.29133084416389399</c:v>
                </c:pt>
                <c:pt idx="5431">
                  <c:v>0.27408570051193198</c:v>
                </c:pt>
                <c:pt idx="5432">
                  <c:v>0.27802574634552002</c:v>
                </c:pt>
                <c:pt idx="5433">
                  <c:v>0.28314974904060303</c:v>
                </c:pt>
                <c:pt idx="5434">
                  <c:v>0.28917253017425498</c:v>
                </c:pt>
                <c:pt idx="5435">
                  <c:v>0.284697026014328</c:v>
                </c:pt>
                <c:pt idx="5436">
                  <c:v>0.27813005447387601</c:v>
                </c:pt>
                <c:pt idx="5437">
                  <c:v>0.26405560970306302</c:v>
                </c:pt>
                <c:pt idx="5438">
                  <c:v>0.25325745344161898</c:v>
                </c:pt>
                <c:pt idx="5439">
                  <c:v>0.29992982745170499</c:v>
                </c:pt>
                <c:pt idx="5440">
                  <c:v>0.26807489991187999</c:v>
                </c:pt>
                <c:pt idx="5441">
                  <c:v>0.292315512895584</c:v>
                </c:pt>
                <c:pt idx="5442">
                  <c:v>0.282978385686874</c:v>
                </c:pt>
                <c:pt idx="5443">
                  <c:v>0.30298361182212802</c:v>
                </c:pt>
                <c:pt idx="5444">
                  <c:v>0.29067623615264798</c:v>
                </c:pt>
                <c:pt idx="5445">
                  <c:v>0.30510339140892001</c:v>
                </c:pt>
                <c:pt idx="5446">
                  <c:v>0.283727467060089</c:v>
                </c:pt>
                <c:pt idx="5447">
                  <c:v>0.31240794062614402</c:v>
                </c:pt>
                <c:pt idx="5448">
                  <c:v>0.28116437792777998</c:v>
                </c:pt>
                <c:pt idx="5449">
                  <c:v>0.348523259162902</c:v>
                </c:pt>
                <c:pt idx="5450">
                  <c:v>0.30486133694648698</c:v>
                </c:pt>
                <c:pt idx="5451">
                  <c:v>0.35202002525329501</c:v>
                </c:pt>
                <c:pt idx="5452">
                  <c:v>0.29855826497077897</c:v>
                </c:pt>
                <c:pt idx="5453">
                  <c:v>0.349399864673614</c:v>
                </c:pt>
                <c:pt idx="5454">
                  <c:v>0.31438192725181502</c:v>
                </c:pt>
                <c:pt idx="5455">
                  <c:v>0.34782496094703602</c:v>
                </c:pt>
                <c:pt idx="5456">
                  <c:v>0.31141608953475902</c:v>
                </c:pt>
                <c:pt idx="5457">
                  <c:v>0.322937041521072</c:v>
                </c:pt>
                <c:pt idx="5458">
                  <c:v>0.29630547761917098</c:v>
                </c:pt>
                <c:pt idx="5459">
                  <c:v>0.33401057124137801</c:v>
                </c:pt>
                <c:pt idx="5460">
                  <c:v>0.28750026226043701</c:v>
                </c:pt>
                <c:pt idx="5461">
                  <c:v>0.35552304983138999</c:v>
                </c:pt>
                <c:pt idx="5462">
                  <c:v>0.29500436782836897</c:v>
                </c:pt>
                <c:pt idx="5463">
                  <c:v>0.323668032884597</c:v>
                </c:pt>
                <c:pt idx="5464">
                  <c:v>0.28209421038627602</c:v>
                </c:pt>
                <c:pt idx="5465">
                  <c:v>0.330852180719375</c:v>
                </c:pt>
                <c:pt idx="5466">
                  <c:v>0.27111065387725802</c:v>
                </c:pt>
                <c:pt idx="5467">
                  <c:v>0.33000221848487798</c:v>
                </c:pt>
                <c:pt idx="5468">
                  <c:v>0.28822413086891102</c:v>
                </c:pt>
                <c:pt idx="5469">
                  <c:v>0.32198086380958502</c:v>
                </c:pt>
                <c:pt idx="5470">
                  <c:v>0.27923953533172602</c:v>
                </c:pt>
                <c:pt idx="5471">
                  <c:v>0.300039052963256</c:v>
                </c:pt>
                <c:pt idx="5472">
                  <c:v>0.23142190277576399</c:v>
                </c:pt>
                <c:pt idx="5473">
                  <c:v>0.30221897363662698</c:v>
                </c:pt>
                <c:pt idx="5474">
                  <c:v>0.249761506915092</c:v>
                </c:pt>
                <c:pt idx="5475">
                  <c:v>0.27857717871665899</c:v>
                </c:pt>
                <c:pt idx="5476">
                  <c:v>0.23226499557495101</c:v>
                </c:pt>
                <c:pt idx="5477">
                  <c:v>0.27344423532485901</c:v>
                </c:pt>
                <c:pt idx="5478">
                  <c:v>0.23752623796462999</c:v>
                </c:pt>
                <c:pt idx="5479">
                  <c:v>0.26857990026473899</c:v>
                </c:pt>
                <c:pt idx="5480">
                  <c:v>0.245739981532096</c:v>
                </c:pt>
                <c:pt idx="5481">
                  <c:v>0.288293927907943</c:v>
                </c:pt>
                <c:pt idx="5482">
                  <c:v>0.24945618212223</c:v>
                </c:pt>
                <c:pt idx="5483">
                  <c:v>0.27651599049568099</c:v>
                </c:pt>
                <c:pt idx="5484">
                  <c:v>0.24365483224391901</c:v>
                </c:pt>
                <c:pt idx="5485">
                  <c:v>0.28636568784713701</c:v>
                </c:pt>
                <c:pt idx="5486">
                  <c:v>0.25429365038871699</c:v>
                </c:pt>
                <c:pt idx="5487">
                  <c:v>0.29244756698608299</c:v>
                </c:pt>
                <c:pt idx="5488">
                  <c:v>0.25814354419708202</c:v>
                </c:pt>
                <c:pt idx="5489">
                  <c:v>0.29796791076660101</c:v>
                </c:pt>
                <c:pt idx="5490">
                  <c:v>0.243335306644439</c:v>
                </c:pt>
                <c:pt idx="5491">
                  <c:v>0.257909625768661</c:v>
                </c:pt>
                <c:pt idx="5492">
                  <c:v>0.24922917783260301</c:v>
                </c:pt>
                <c:pt idx="5493">
                  <c:v>0.26178997755050598</c:v>
                </c:pt>
                <c:pt idx="5494">
                  <c:v>0.24938996136188499</c:v>
                </c:pt>
                <c:pt idx="5495">
                  <c:v>0.266514152288436</c:v>
                </c:pt>
                <c:pt idx="5496">
                  <c:v>0.25346064567565901</c:v>
                </c:pt>
                <c:pt idx="5497">
                  <c:v>0.25859507918357799</c:v>
                </c:pt>
                <c:pt idx="5498">
                  <c:v>0.252324968576431</c:v>
                </c:pt>
                <c:pt idx="5499">
                  <c:v>0.25217616558074901</c:v>
                </c:pt>
                <c:pt idx="5500">
                  <c:v>0.229877218604087</c:v>
                </c:pt>
                <c:pt idx="5501">
                  <c:v>0.23801669478416401</c:v>
                </c:pt>
                <c:pt idx="5502">
                  <c:v>0.230473697185516</c:v>
                </c:pt>
                <c:pt idx="5503">
                  <c:v>0.22903127968311299</c:v>
                </c:pt>
                <c:pt idx="5504">
                  <c:v>0.23644210398197099</c:v>
                </c:pt>
                <c:pt idx="5505">
                  <c:v>0.22616042196750599</c:v>
                </c:pt>
                <c:pt idx="5506">
                  <c:v>0.23996162414550701</c:v>
                </c:pt>
                <c:pt idx="5507">
                  <c:v>0.25181487202644298</c:v>
                </c:pt>
                <c:pt idx="5508">
                  <c:v>0.26678299903869601</c:v>
                </c:pt>
                <c:pt idx="5509">
                  <c:v>0.24828170239925301</c:v>
                </c:pt>
                <c:pt idx="5510">
                  <c:v>0.26995408535003601</c:v>
                </c:pt>
                <c:pt idx="5511">
                  <c:v>0.24327875673770899</c:v>
                </c:pt>
                <c:pt idx="5512">
                  <c:v>0.294931709766387</c:v>
                </c:pt>
                <c:pt idx="5513">
                  <c:v>0.23021112382411901</c:v>
                </c:pt>
                <c:pt idx="5514">
                  <c:v>0.295926213264465</c:v>
                </c:pt>
                <c:pt idx="5515">
                  <c:v>0.24929301440715701</c:v>
                </c:pt>
                <c:pt idx="5516">
                  <c:v>0.26196113228797901</c:v>
                </c:pt>
                <c:pt idx="5517">
                  <c:v>0.22689013183116899</c:v>
                </c:pt>
                <c:pt idx="5518">
                  <c:v>0.29307088255882202</c:v>
                </c:pt>
                <c:pt idx="5519">
                  <c:v>0.21668086946010501</c:v>
                </c:pt>
                <c:pt idx="5520">
                  <c:v>0.28774142265319802</c:v>
                </c:pt>
                <c:pt idx="5521">
                  <c:v>0.24297372996807001</c:v>
                </c:pt>
                <c:pt idx="5522">
                  <c:v>0.292667716741561</c:v>
                </c:pt>
                <c:pt idx="5523">
                  <c:v>0.27719613909721302</c:v>
                </c:pt>
                <c:pt idx="5524">
                  <c:v>0.28772357106208801</c:v>
                </c:pt>
                <c:pt idx="5525">
                  <c:v>0.279724180698394</c:v>
                </c:pt>
                <c:pt idx="5526">
                  <c:v>0.32170563936233498</c:v>
                </c:pt>
                <c:pt idx="5527">
                  <c:v>0.259966880083084</c:v>
                </c:pt>
                <c:pt idx="5528">
                  <c:v>0.29243624210357599</c:v>
                </c:pt>
                <c:pt idx="5529">
                  <c:v>0.26526519656181302</c:v>
                </c:pt>
                <c:pt idx="5530">
                  <c:v>0.28654032945632901</c:v>
                </c:pt>
                <c:pt idx="5531">
                  <c:v>0.25037053227424599</c:v>
                </c:pt>
                <c:pt idx="5532">
                  <c:v>0.29305261373519798</c:v>
                </c:pt>
                <c:pt idx="5533">
                  <c:v>0.262274950742721</c:v>
                </c:pt>
                <c:pt idx="5534">
                  <c:v>0.30305534601211498</c:v>
                </c:pt>
                <c:pt idx="5535">
                  <c:v>0.27288296818733199</c:v>
                </c:pt>
                <c:pt idx="5536">
                  <c:v>0.32539078593254001</c:v>
                </c:pt>
                <c:pt idx="5537">
                  <c:v>0.28286415338516202</c:v>
                </c:pt>
                <c:pt idx="5538">
                  <c:v>0.32206967473030002</c:v>
                </c:pt>
                <c:pt idx="5539">
                  <c:v>0.27888855338096602</c:v>
                </c:pt>
                <c:pt idx="5540">
                  <c:v>0.323421120643615</c:v>
                </c:pt>
                <c:pt idx="5541">
                  <c:v>0.26331305503845198</c:v>
                </c:pt>
                <c:pt idx="5542">
                  <c:v>0.30094519257545399</c:v>
                </c:pt>
                <c:pt idx="5543">
                  <c:v>0.25041112303733798</c:v>
                </c:pt>
                <c:pt idx="5544">
                  <c:v>0.33037537336349398</c:v>
                </c:pt>
                <c:pt idx="5545">
                  <c:v>0.312025696039199</c:v>
                </c:pt>
                <c:pt idx="5546">
                  <c:v>0.340137839317321</c:v>
                </c:pt>
                <c:pt idx="5547">
                  <c:v>0.289198398590087</c:v>
                </c:pt>
                <c:pt idx="5548">
                  <c:v>0.32813838124275202</c:v>
                </c:pt>
                <c:pt idx="5549">
                  <c:v>0.29125252366065901</c:v>
                </c:pt>
                <c:pt idx="5550">
                  <c:v>0.32590743899345298</c:v>
                </c:pt>
                <c:pt idx="5551">
                  <c:v>0.30348742008209201</c:v>
                </c:pt>
                <c:pt idx="5552">
                  <c:v>0.30206635594367898</c:v>
                </c:pt>
                <c:pt idx="5553">
                  <c:v>0.27440378069877602</c:v>
                </c:pt>
                <c:pt idx="5554">
                  <c:v>0.29145172238349898</c:v>
                </c:pt>
                <c:pt idx="5555">
                  <c:v>0.266392141580581</c:v>
                </c:pt>
                <c:pt idx="5556">
                  <c:v>0.29337701201438898</c:v>
                </c:pt>
                <c:pt idx="5557">
                  <c:v>0.255523681640625</c:v>
                </c:pt>
                <c:pt idx="5558">
                  <c:v>0.295166134834289</c:v>
                </c:pt>
                <c:pt idx="5559">
                  <c:v>0.240418910980224</c:v>
                </c:pt>
                <c:pt idx="5560">
                  <c:v>0.24910505115985801</c:v>
                </c:pt>
                <c:pt idx="5561">
                  <c:v>0.23924100399017301</c:v>
                </c:pt>
                <c:pt idx="5562">
                  <c:v>0.248934790492057</c:v>
                </c:pt>
                <c:pt idx="5563">
                  <c:v>0.24647565186023701</c:v>
                </c:pt>
                <c:pt idx="5564">
                  <c:v>0.25305250287055903</c:v>
                </c:pt>
                <c:pt idx="5565">
                  <c:v>0.21197286248207001</c:v>
                </c:pt>
                <c:pt idx="5566">
                  <c:v>0.22134426236152599</c:v>
                </c:pt>
                <c:pt idx="5567">
                  <c:v>0.22499930858611999</c:v>
                </c:pt>
                <c:pt idx="5568">
                  <c:v>0.24315240979194599</c:v>
                </c:pt>
                <c:pt idx="5569">
                  <c:v>0.22164756059646601</c:v>
                </c:pt>
                <c:pt idx="5570">
                  <c:v>0.23636959493160201</c:v>
                </c:pt>
                <c:pt idx="5571">
                  <c:v>0.22638238966464899</c:v>
                </c:pt>
                <c:pt idx="5572">
                  <c:v>0.21109963953495001</c:v>
                </c:pt>
                <c:pt idx="5573">
                  <c:v>0.227928832173347</c:v>
                </c:pt>
                <c:pt idx="5574">
                  <c:v>0.21992820501327501</c:v>
                </c:pt>
                <c:pt idx="5575">
                  <c:v>0.23905007541179599</c:v>
                </c:pt>
                <c:pt idx="5576">
                  <c:v>0.219929113984107</c:v>
                </c:pt>
                <c:pt idx="5577">
                  <c:v>0.223987191915512</c:v>
                </c:pt>
                <c:pt idx="5578">
                  <c:v>0.20314884185790999</c:v>
                </c:pt>
                <c:pt idx="5579">
                  <c:v>0.22947573661804099</c:v>
                </c:pt>
                <c:pt idx="5580">
                  <c:v>0.21902142465114499</c:v>
                </c:pt>
                <c:pt idx="5581">
                  <c:v>0.24006015062332101</c:v>
                </c:pt>
                <c:pt idx="5582">
                  <c:v>0.19425366818904799</c:v>
                </c:pt>
                <c:pt idx="5583">
                  <c:v>0.24828226864337899</c:v>
                </c:pt>
                <c:pt idx="5584">
                  <c:v>0.17808924615383101</c:v>
                </c:pt>
                <c:pt idx="5585">
                  <c:v>0.24132281541824299</c:v>
                </c:pt>
                <c:pt idx="5586">
                  <c:v>0.18033966422080899</c:v>
                </c:pt>
                <c:pt idx="5587">
                  <c:v>0.24449871480464899</c:v>
                </c:pt>
                <c:pt idx="5588">
                  <c:v>0.166566357016563</c:v>
                </c:pt>
                <c:pt idx="5589">
                  <c:v>0.24207681417465199</c:v>
                </c:pt>
                <c:pt idx="5590">
                  <c:v>0.16316723823547299</c:v>
                </c:pt>
                <c:pt idx="5591">
                  <c:v>0.23965150117874101</c:v>
                </c:pt>
                <c:pt idx="5592">
                  <c:v>0.16947641968727101</c:v>
                </c:pt>
                <c:pt idx="5593">
                  <c:v>0.227474451065063</c:v>
                </c:pt>
                <c:pt idx="5594">
                  <c:v>0.14884965121745999</c:v>
                </c:pt>
                <c:pt idx="5595">
                  <c:v>0.232229083776473</c:v>
                </c:pt>
                <c:pt idx="5596">
                  <c:v>0.14211158454418099</c:v>
                </c:pt>
                <c:pt idx="5597">
                  <c:v>0.22984123229980399</c:v>
                </c:pt>
                <c:pt idx="5598">
                  <c:v>0.14706523716449699</c:v>
                </c:pt>
                <c:pt idx="5599">
                  <c:v>0.22229659557342499</c:v>
                </c:pt>
                <c:pt idx="5600">
                  <c:v>0.14357015490531899</c:v>
                </c:pt>
                <c:pt idx="5601">
                  <c:v>0.236525148153305</c:v>
                </c:pt>
                <c:pt idx="5602">
                  <c:v>0.17322804033756201</c:v>
                </c:pt>
                <c:pt idx="5603">
                  <c:v>0.25635108351707397</c:v>
                </c:pt>
                <c:pt idx="5604">
                  <c:v>0.18058863282203599</c:v>
                </c:pt>
                <c:pt idx="5605">
                  <c:v>0.26161402463912897</c:v>
                </c:pt>
                <c:pt idx="5606">
                  <c:v>0.168219029903411</c:v>
                </c:pt>
                <c:pt idx="5607">
                  <c:v>0.227589607238769</c:v>
                </c:pt>
                <c:pt idx="5608">
                  <c:v>0.169688731431961</c:v>
                </c:pt>
                <c:pt idx="5609">
                  <c:v>0.21965636312961501</c:v>
                </c:pt>
                <c:pt idx="5610">
                  <c:v>0.16976287961006101</c:v>
                </c:pt>
                <c:pt idx="5611">
                  <c:v>0.21457834541797599</c:v>
                </c:pt>
                <c:pt idx="5612">
                  <c:v>0.17228782176971399</c:v>
                </c:pt>
                <c:pt idx="5613">
                  <c:v>0.22057397663593201</c:v>
                </c:pt>
                <c:pt idx="5614">
                  <c:v>0.194681987166404</c:v>
                </c:pt>
                <c:pt idx="5615">
                  <c:v>0.22951599955558699</c:v>
                </c:pt>
                <c:pt idx="5616">
                  <c:v>0.20843181014060899</c:v>
                </c:pt>
                <c:pt idx="5617">
                  <c:v>0.23300178349018</c:v>
                </c:pt>
                <c:pt idx="5618">
                  <c:v>0.216396033763885</c:v>
                </c:pt>
                <c:pt idx="5619">
                  <c:v>0.231361985206604</c:v>
                </c:pt>
                <c:pt idx="5620">
                  <c:v>0.21704123914241699</c:v>
                </c:pt>
                <c:pt idx="5621">
                  <c:v>0.22522222995758001</c:v>
                </c:pt>
                <c:pt idx="5622">
                  <c:v>0.22399806976318301</c:v>
                </c:pt>
                <c:pt idx="5623">
                  <c:v>0.22135007381439201</c:v>
                </c:pt>
                <c:pt idx="5624">
                  <c:v>0.23388242721557601</c:v>
                </c:pt>
                <c:pt idx="5625">
                  <c:v>0.23276120424270599</c:v>
                </c:pt>
                <c:pt idx="5626">
                  <c:v>0.227429404854774</c:v>
                </c:pt>
                <c:pt idx="5627">
                  <c:v>0.21909576654434201</c:v>
                </c:pt>
                <c:pt idx="5628">
                  <c:v>0.241470322012901</c:v>
                </c:pt>
                <c:pt idx="5629">
                  <c:v>0.20355176925659099</c:v>
                </c:pt>
                <c:pt idx="5630">
                  <c:v>0.21959672868251801</c:v>
                </c:pt>
                <c:pt idx="5631">
                  <c:v>0.17717008292674999</c:v>
                </c:pt>
                <c:pt idx="5632">
                  <c:v>0.20626808702945701</c:v>
                </c:pt>
                <c:pt idx="5633">
                  <c:v>0.193288698792457</c:v>
                </c:pt>
                <c:pt idx="5634">
                  <c:v>0.235341966152191</c:v>
                </c:pt>
                <c:pt idx="5635">
                  <c:v>0.19909140467643699</c:v>
                </c:pt>
                <c:pt idx="5636">
                  <c:v>0.26134359836578303</c:v>
                </c:pt>
                <c:pt idx="5637">
                  <c:v>0.212641671299934</c:v>
                </c:pt>
                <c:pt idx="5638">
                  <c:v>0.25826808810233998</c:v>
                </c:pt>
                <c:pt idx="5639">
                  <c:v>0.20688743889331801</c:v>
                </c:pt>
                <c:pt idx="5640">
                  <c:v>0.26203230023384</c:v>
                </c:pt>
                <c:pt idx="5641">
                  <c:v>0.20291100442409499</c:v>
                </c:pt>
                <c:pt idx="5642">
                  <c:v>0.276037007570266</c:v>
                </c:pt>
                <c:pt idx="5643">
                  <c:v>0.19118037819862299</c:v>
                </c:pt>
                <c:pt idx="5644">
                  <c:v>0.27038344740867598</c:v>
                </c:pt>
                <c:pt idx="5645">
                  <c:v>0.21136762201786</c:v>
                </c:pt>
                <c:pt idx="5646">
                  <c:v>0.26421493291854797</c:v>
                </c:pt>
                <c:pt idx="5647">
                  <c:v>0.19021862745285001</c:v>
                </c:pt>
                <c:pt idx="5648">
                  <c:v>0.24616853892803101</c:v>
                </c:pt>
                <c:pt idx="5649">
                  <c:v>0.17668536305427501</c:v>
                </c:pt>
                <c:pt idx="5650">
                  <c:v>0.23775811493396701</c:v>
                </c:pt>
                <c:pt idx="5651">
                  <c:v>0.18584044277667899</c:v>
                </c:pt>
                <c:pt idx="5652">
                  <c:v>0.25911572575569097</c:v>
                </c:pt>
                <c:pt idx="5653">
                  <c:v>0.18521210551261899</c:v>
                </c:pt>
                <c:pt idx="5654">
                  <c:v>0.284308731555938</c:v>
                </c:pt>
                <c:pt idx="5655">
                  <c:v>0.20248261094093301</c:v>
                </c:pt>
                <c:pt idx="5656">
                  <c:v>0.263993620872497</c:v>
                </c:pt>
                <c:pt idx="5657">
                  <c:v>0.195310518145561</c:v>
                </c:pt>
                <c:pt idx="5658">
                  <c:v>0.26759538054466198</c:v>
                </c:pt>
                <c:pt idx="5659">
                  <c:v>0.199850514531135</c:v>
                </c:pt>
                <c:pt idx="5660">
                  <c:v>0.27507397532463002</c:v>
                </c:pt>
                <c:pt idx="5661">
                  <c:v>0.19149865210056299</c:v>
                </c:pt>
                <c:pt idx="5662">
                  <c:v>0.26594206690788202</c:v>
                </c:pt>
                <c:pt idx="5663">
                  <c:v>0.19716770946979501</c:v>
                </c:pt>
                <c:pt idx="5664">
                  <c:v>0.28014382719993502</c:v>
                </c:pt>
                <c:pt idx="5665">
                  <c:v>0.195217385888099</c:v>
                </c:pt>
                <c:pt idx="5666">
                  <c:v>0.27697083353996199</c:v>
                </c:pt>
                <c:pt idx="5667">
                  <c:v>0.21414844691753299</c:v>
                </c:pt>
                <c:pt idx="5668">
                  <c:v>0.286972075700759</c:v>
                </c:pt>
                <c:pt idx="5669">
                  <c:v>0.228511348366737</c:v>
                </c:pt>
                <c:pt idx="5670">
                  <c:v>0.28011649847030601</c:v>
                </c:pt>
                <c:pt idx="5671">
                  <c:v>0.23558636009693101</c:v>
                </c:pt>
                <c:pt idx="5672">
                  <c:v>0.28588402271270702</c:v>
                </c:pt>
                <c:pt idx="5673">
                  <c:v>0.25071108341217002</c:v>
                </c:pt>
                <c:pt idx="5674">
                  <c:v>0.280646562576293</c:v>
                </c:pt>
                <c:pt idx="5675">
                  <c:v>0.259158074855804</c:v>
                </c:pt>
                <c:pt idx="5676">
                  <c:v>0.27539590001106201</c:v>
                </c:pt>
                <c:pt idx="5677">
                  <c:v>0.24103112518787301</c:v>
                </c:pt>
                <c:pt idx="5678">
                  <c:v>0.27274894714355402</c:v>
                </c:pt>
                <c:pt idx="5679">
                  <c:v>0.26869595050811701</c:v>
                </c:pt>
                <c:pt idx="5680">
                  <c:v>0.25388175249099698</c:v>
                </c:pt>
                <c:pt idx="5681">
                  <c:v>0.26554015278816201</c:v>
                </c:pt>
                <c:pt idx="5682">
                  <c:v>0.25039488077163602</c:v>
                </c:pt>
                <c:pt idx="5683">
                  <c:v>0.261033564805984</c:v>
                </c:pt>
                <c:pt idx="5684">
                  <c:v>0.225483253598213</c:v>
                </c:pt>
                <c:pt idx="5685">
                  <c:v>0.23052251338958701</c:v>
                </c:pt>
                <c:pt idx="5686">
                  <c:v>0.19672895967960299</c:v>
                </c:pt>
                <c:pt idx="5687">
                  <c:v>0.23743394017219499</c:v>
                </c:pt>
                <c:pt idx="5688">
                  <c:v>0.213955387473106</c:v>
                </c:pt>
                <c:pt idx="5689">
                  <c:v>0.23848049342632199</c:v>
                </c:pt>
                <c:pt idx="5690">
                  <c:v>0.18576298654079401</c:v>
                </c:pt>
                <c:pt idx="5691">
                  <c:v>0.24335373938083599</c:v>
                </c:pt>
                <c:pt idx="5692">
                  <c:v>0.18443617224693201</c:v>
                </c:pt>
                <c:pt idx="5693">
                  <c:v>0.238222390413284</c:v>
                </c:pt>
                <c:pt idx="5694">
                  <c:v>0.18838749825954401</c:v>
                </c:pt>
                <c:pt idx="5695">
                  <c:v>0.23534765839576699</c:v>
                </c:pt>
                <c:pt idx="5696">
                  <c:v>0.16696210205554901</c:v>
                </c:pt>
                <c:pt idx="5697">
                  <c:v>0.21765513718128199</c:v>
                </c:pt>
                <c:pt idx="5698">
                  <c:v>0.15910148620605399</c:v>
                </c:pt>
                <c:pt idx="5699">
                  <c:v>0.238431766629219</c:v>
                </c:pt>
                <c:pt idx="5700">
                  <c:v>0.17239715158939301</c:v>
                </c:pt>
                <c:pt idx="5701">
                  <c:v>0.23636366426944699</c:v>
                </c:pt>
                <c:pt idx="5702">
                  <c:v>0.15549446642398801</c:v>
                </c:pt>
                <c:pt idx="5703">
                  <c:v>0.22169239819049799</c:v>
                </c:pt>
                <c:pt idx="5704">
                  <c:v>0.13886094093322701</c:v>
                </c:pt>
                <c:pt idx="5705">
                  <c:v>0.22171191871166199</c:v>
                </c:pt>
                <c:pt idx="5706">
                  <c:v>0.13170729577541301</c:v>
                </c:pt>
                <c:pt idx="5707">
                  <c:v>0.23772220313549</c:v>
                </c:pt>
                <c:pt idx="5708">
                  <c:v>0.1544189453125</c:v>
                </c:pt>
                <c:pt idx="5709">
                  <c:v>0.22926005721092199</c:v>
                </c:pt>
                <c:pt idx="5710">
                  <c:v>0.13970582187175701</c:v>
                </c:pt>
                <c:pt idx="5711">
                  <c:v>0.22890356183051999</c:v>
                </c:pt>
                <c:pt idx="5712">
                  <c:v>0.16371311247348699</c:v>
                </c:pt>
                <c:pt idx="5713">
                  <c:v>0.22807213664054801</c:v>
                </c:pt>
                <c:pt idx="5714">
                  <c:v>0.14980426430702201</c:v>
                </c:pt>
                <c:pt idx="5715">
                  <c:v>0.23687689006328499</c:v>
                </c:pt>
                <c:pt idx="5716">
                  <c:v>0.17177678644657099</c:v>
                </c:pt>
                <c:pt idx="5717">
                  <c:v>0.23896910250186901</c:v>
                </c:pt>
                <c:pt idx="5718">
                  <c:v>0.16017459332942899</c:v>
                </c:pt>
                <c:pt idx="5719">
                  <c:v>0.24274131655692999</c:v>
                </c:pt>
                <c:pt idx="5720">
                  <c:v>0.19911000132560699</c:v>
                </c:pt>
                <c:pt idx="5721">
                  <c:v>0.24509727954864499</c:v>
                </c:pt>
                <c:pt idx="5722">
                  <c:v>0.184745922684669</c:v>
                </c:pt>
                <c:pt idx="5723">
                  <c:v>0.22420139610767301</c:v>
                </c:pt>
                <c:pt idx="5724">
                  <c:v>0.18105153739452301</c:v>
                </c:pt>
                <c:pt idx="5725">
                  <c:v>0.23935055732727001</c:v>
                </c:pt>
                <c:pt idx="5726">
                  <c:v>0.185591265559196</c:v>
                </c:pt>
                <c:pt idx="5727">
                  <c:v>0.25302660465240401</c:v>
                </c:pt>
                <c:pt idx="5728">
                  <c:v>0.233096152544021</c:v>
                </c:pt>
                <c:pt idx="5729">
                  <c:v>0.24551759660243899</c:v>
                </c:pt>
                <c:pt idx="5730">
                  <c:v>0.205635860562324</c:v>
                </c:pt>
                <c:pt idx="5731">
                  <c:v>0.26938503980636502</c:v>
                </c:pt>
                <c:pt idx="5732">
                  <c:v>0.23102171719074199</c:v>
                </c:pt>
                <c:pt idx="5733">
                  <c:v>0.270865827798843</c:v>
                </c:pt>
                <c:pt idx="5734">
                  <c:v>0.23269696533679901</c:v>
                </c:pt>
                <c:pt idx="5735">
                  <c:v>0.24530689418315799</c:v>
                </c:pt>
                <c:pt idx="5736">
                  <c:v>0.26226413249969399</c:v>
                </c:pt>
                <c:pt idx="5737">
                  <c:v>0.22966371476650199</c:v>
                </c:pt>
                <c:pt idx="5738">
                  <c:v>0.24078972637653301</c:v>
                </c:pt>
                <c:pt idx="5739">
                  <c:v>0.26825904846191401</c:v>
                </c:pt>
                <c:pt idx="5740">
                  <c:v>0.26549831032752902</c:v>
                </c:pt>
                <c:pt idx="5741">
                  <c:v>0.28694206476211498</c:v>
                </c:pt>
                <c:pt idx="5742">
                  <c:v>0.28638076782226501</c:v>
                </c:pt>
                <c:pt idx="5743">
                  <c:v>0.25288712978362998</c:v>
                </c:pt>
                <c:pt idx="5744">
                  <c:v>0.27151322364807101</c:v>
                </c:pt>
                <c:pt idx="5745">
                  <c:v>0.267255038022994</c:v>
                </c:pt>
                <c:pt idx="5746">
                  <c:v>0.29643887281417802</c:v>
                </c:pt>
                <c:pt idx="5747">
                  <c:v>0.27403658628463701</c:v>
                </c:pt>
                <c:pt idx="5748">
                  <c:v>0.25926584005355802</c:v>
                </c:pt>
                <c:pt idx="5749">
                  <c:v>0.21477344632148701</c:v>
                </c:pt>
                <c:pt idx="5750">
                  <c:v>0.25989758968353199</c:v>
                </c:pt>
                <c:pt idx="5751">
                  <c:v>0.23746933043002999</c:v>
                </c:pt>
                <c:pt idx="5752">
                  <c:v>0.28269511461257901</c:v>
                </c:pt>
                <c:pt idx="5753">
                  <c:v>0.22979696094989699</c:v>
                </c:pt>
                <c:pt idx="5754">
                  <c:v>0.26728269457817</c:v>
                </c:pt>
                <c:pt idx="5755">
                  <c:v>0.22928394377231501</c:v>
                </c:pt>
                <c:pt idx="5756">
                  <c:v>0.28533920645713801</c:v>
                </c:pt>
                <c:pt idx="5757">
                  <c:v>0.22335381805896701</c:v>
                </c:pt>
                <c:pt idx="5758">
                  <c:v>0.26748365163803101</c:v>
                </c:pt>
                <c:pt idx="5759">
                  <c:v>0.22659081220626801</c:v>
                </c:pt>
                <c:pt idx="5760">
                  <c:v>0.28720477223396301</c:v>
                </c:pt>
                <c:pt idx="5761">
                  <c:v>0.242846518754959</c:v>
                </c:pt>
                <c:pt idx="5762">
                  <c:v>0.279276132583618</c:v>
                </c:pt>
                <c:pt idx="5763">
                  <c:v>0.23927125334739599</c:v>
                </c:pt>
                <c:pt idx="5764">
                  <c:v>0.26648318767547602</c:v>
                </c:pt>
                <c:pt idx="5765">
                  <c:v>0.22528001666069</c:v>
                </c:pt>
                <c:pt idx="5766">
                  <c:v>0.29241326451301503</c:v>
                </c:pt>
                <c:pt idx="5767">
                  <c:v>0.24239192903041801</c:v>
                </c:pt>
                <c:pt idx="5768">
                  <c:v>0.28979104757308899</c:v>
                </c:pt>
                <c:pt idx="5769">
                  <c:v>0.25229921936988797</c:v>
                </c:pt>
                <c:pt idx="5770">
                  <c:v>0.30901899933815002</c:v>
                </c:pt>
                <c:pt idx="5771">
                  <c:v>0.263565003871917</c:v>
                </c:pt>
                <c:pt idx="5772">
                  <c:v>0.299288690090179</c:v>
                </c:pt>
                <c:pt idx="5773">
                  <c:v>0.22781118750572199</c:v>
                </c:pt>
                <c:pt idx="5774">
                  <c:v>0.27923086285591098</c:v>
                </c:pt>
                <c:pt idx="5775">
                  <c:v>0.23352026939392001</c:v>
                </c:pt>
                <c:pt idx="5776">
                  <c:v>0.30208876729011502</c:v>
                </c:pt>
                <c:pt idx="5777">
                  <c:v>0.244850188493728</c:v>
                </c:pt>
                <c:pt idx="5778">
                  <c:v>0.31280106306076</c:v>
                </c:pt>
                <c:pt idx="5779">
                  <c:v>0.29086506366729697</c:v>
                </c:pt>
                <c:pt idx="5780">
                  <c:v>0.351230859756469</c:v>
                </c:pt>
                <c:pt idx="5781">
                  <c:v>0.29229512810706998</c:v>
                </c:pt>
                <c:pt idx="5782">
                  <c:v>0.33287084102630599</c:v>
                </c:pt>
                <c:pt idx="5783">
                  <c:v>0.28511103987693698</c:v>
                </c:pt>
                <c:pt idx="5784">
                  <c:v>0.35607925057411099</c:v>
                </c:pt>
                <c:pt idx="5785">
                  <c:v>0.33908295631408603</c:v>
                </c:pt>
                <c:pt idx="5786">
                  <c:v>0.38424482941627502</c:v>
                </c:pt>
                <c:pt idx="5787">
                  <c:v>0.35345894098281799</c:v>
                </c:pt>
                <c:pt idx="5788">
                  <c:v>0.38351562619209201</c:v>
                </c:pt>
                <c:pt idx="5789">
                  <c:v>0.39197668433189298</c:v>
                </c:pt>
                <c:pt idx="5790">
                  <c:v>0.41000711917877097</c:v>
                </c:pt>
                <c:pt idx="5791">
                  <c:v>0.40989658236503601</c:v>
                </c:pt>
                <c:pt idx="5792">
                  <c:v>0.450468480587005</c:v>
                </c:pt>
                <c:pt idx="5793">
                  <c:v>0.399604171514511</c:v>
                </c:pt>
                <c:pt idx="5794">
                  <c:v>0.47706538438796903</c:v>
                </c:pt>
                <c:pt idx="5795">
                  <c:v>0.449612647294998</c:v>
                </c:pt>
                <c:pt idx="5796">
                  <c:v>0.48354503512382502</c:v>
                </c:pt>
                <c:pt idx="5797">
                  <c:v>0.45371356606483398</c:v>
                </c:pt>
                <c:pt idx="5798">
                  <c:v>0.48454350233077997</c:v>
                </c:pt>
                <c:pt idx="5799">
                  <c:v>0.45434921979904103</c:v>
                </c:pt>
                <c:pt idx="5800">
                  <c:v>0.49102768301963801</c:v>
                </c:pt>
                <c:pt idx="5801">
                  <c:v>0.47077751159667902</c:v>
                </c:pt>
                <c:pt idx="5802">
                  <c:v>0.496559858322143</c:v>
                </c:pt>
                <c:pt idx="5803">
                  <c:v>0.47698915004730202</c:v>
                </c:pt>
                <c:pt idx="5804">
                  <c:v>0.48688325285911499</c:v>
                </c:pt>
                <c:pt idx="5805">
                  <c:v>0.48691433668136502</c:v>
                </c:pt>
                <c:pt idx="5806">
                  <c:v>0.48907521367072998</c:v>
                </c:pt>
                <c:pt idx="5807">
                  <c:v>0.51398056745529097</c:v>
                </c:pt>
                <c:pt idx="5808">
                  <c:v>0.47821068763732899</c:v>
                </c:pt>
                <c:pt idx="5809">
                  <c:v>0.50845092535018899</c:v>
                </c:pt>
                <c:pt idx="5810">
                  <c:v>0.46724423766136097</c:v>
                </c:pt>
                <c:pt idx="5811">
                  <c:v>0.50018972158431996</c:v>
                </c:pt>
                <c:pt idx="5812">
                  <c:v>0.47832489013671797</c:v>
                </c:pt>
                <c:pt idx="5813">
                  <c:v>0.51171207427978505</c:v>
                </c:pt>
                <c:pt idx="5814">
                  <c:v>0.49544680118560702</c:v>
                </c:pt>
                <c:pt idx="5815">
                  <c:v>0.52807164192199696</c:v>
                </c:pt>
                <c:pt idx="5816">
                  <c:v>0.48187357187271102</c:v>
                </c:pt>
                <c:pt idx="5817">
                  <c:v>0.52729284763336104</c:v>
                </c:pt>
                <c:pt idx="5818">
                  <c:v>0.46334961056709201</c:v>
                </c:pt>
                <c:pt idx="5819">
                  <c:v>0.54280668497085505</c:v>
                </c:pt>
                <c:pt idx="5820">
                  <c:v>0.46718722581863398</c:v>
                </c:pt>
                <c:pt idx="5821">
                  <c:v>0.53480422496795599</c:v>
                </c:pt>
                <c:pt idx="5822">
                  <c:v>0.47458222508430398</c:v>
                </c:pt>
                <c:pt idx="5823">
                  <c:v>0.55821073055267301</c:v>
                </c:pt>
                <c:pt idx="5824">
                  <c:v>0.497501820325851</c:v>
                </c:pt>
                <c:pt idx="5825">
                  <c:v>0.54539644718170099</c:v>
                </c:pt>
                <c:pt idx="5826">
                  <c:v>0.48090800642967202</c:v>
                </c:pt>
                <c:pt idx="5827">
                  <c:v>0.55497634410858099</c:v>
                </c:pt>
                <c:pt idx="5828">
                  <c:v>0.50254720449447599</c:v>
                </c:pt>
                <c:pt idx="5829">
                  <c:v>0.57291120290756203</c:v>
                </c:pt>
                <c:pt idx="5830">
                  <c:v>0.47653925418853699</c:v>
                </c:pt>
                <c:pt idx="5831">
                  <c:v>0.55827558040618797</c:v>
                </c:pt>
                <c:pt idx="5832">
                  <c:v>0.52338850498199396</c:v>
                </c:pt>
                <c:pt idx="5833">
                  <c:v>0.58376878499984697</c:v>
                </c:pt>
                <c:pt idx="5834">
                  <c:v>0.52814245223999001</c:v>
                </c:pt>
                <c:pt idx="5835">
                  <c:v>0.57980865240097001</c:v>
                </c:pt>
                <c:pt idx="5836">
                  <c:v>0.52654939889907804</c:v>
                </c:pt>
                <c:pt idx="5837">
                  <c:v>0.57549238204955999</c:v>
                </c:pt>
                <c:pt idx="5838">
                  <c:v>0.54843503236770597</c:v>
                </c:pt>
                <c:pt idx="5839">
                  <c:v>0.58148437738418501</c:v>
                </c:pt>
                <c:pt idx="5840">
                  <c:v>0.54491657018661399</c:v>
                </c:pt>
                <c:pt idx="5841">
                  <c:v>0.58706110715866</c:v>
                </c:pt>
                <c:pt idx="5842">
                  <c:v>0.56574577093124301</c:v>
                </c:pt>
                <c:pt idx="5843">
                  <c:v>0.62268835306167603</c:v>
                </c:pt>
                <c:pt idx="5844">
                  <c:v>0.56370502710342396</c:v>
                </c:pt>
                <c:pt idx="5845">
                  <c:v>0.62339788675308205</c:v>
                </c:pt>
                <c:pt idx="5846">
                  <c:v>0.60525143146514804</c:v>
                </c:pt>
                <c:pt idx="5847">
                  <c:v>0.65736073255538896</c:v>
                </c:pt>
                <c:pt idx="5848">
                  <c:v>0.63218218088150002</c:v>
                </c:pt>
                <c:pt idx="5849">
                  <c:v>0.65986919403076105</c:v>
                </c:pt>
                <c:pt idx="5850">
                  <c:v>0.61728715896606401</c:v>
                </c:pt>
                <c:pt idx="5851">
                  <c:v>0.65280336141586304</c:v>
                </c:pt>
                <c:pt idx="5852">
                  <c:v>0.61353194713592496</c:v>
                </c:pt>
                <c:pt idx="5853">
                  <c:v>0.62998688220977705</c:v>
                </c:pt>
                <c:pt idx="5854">
                  <c:v>0.64452487230300903</c:v>
                </c:pt>
                <c:pt idx="5855">
                  <c:v>0.63578313589096003</c:v>
                </c:pt>
                <c:pt idx="5856">
                  <c:v>0.61854618787765503</c:v>
                </c:pt>
                <c:pt idx="5857">
                  <c:v>0.65572267770767201</c:v>
                </c:pt>
                <c:pt idx="5858">
                  <c:v>0.63328254222869795</c:v>
                </c:pt>
                <c:pt idx="5859">
                  <c:v>0.65440601110458296</c:v>
                </c:pt>
                <c:pt idx="5860">
                  <c:v>0.65958237648010198</c:v>
                </c:pt>
                <c:pt idx="5861">
                  <c:v>0.63291835784912098</c:v>
                </c:pt>
                <c:pt idx="5862">
                  <c:v>0.65717154741287198</c:v>
                </c:pt>
                <c:pt idx="5863">
                  <c:v>0.65785229206085205</c:v>
                </c:pt>
                <c:pt idx="5864">
                  <c:v>0.68677449226379295</c:v>
                </c:pt>
                <c:pt idx="5865">
                  <c:v>0.66900843381881703</c:v>
                </c:pt>
                <c:pt idx="5866">
                  <c:v>0.66084194183349598</c:v>
                </c:pt>
                <c:pt idx="5867">
                  <c:v>0.65209442377090399</c:v>
                </c:pt>
                <c:pt idx="5868">
                  <c:v>0.66963958740234297</c:v>
                </c:pt>
                <c:pt idx="5869">
                  <c:v>0.66223645210266102</c:v>
                </c:pt>
                <c:pt idx="5870">
                  <c:v>0.70455735921859697</c:v>
                </c:pt>
                <c:pt idx="5871">
                  <c:v>0.65400373935699396</c:v>
                </c:pt>
                <c:pt idx="5872">
                  <c:v>0.68544465303420998</c:v>
                </c:pt>
                <c:pt idx="5873">
                  <c:v>0.660600244998931</c:v>
                </c:pt>
                <c:pt idx="5874">
                  <c:v>0.68833017349243097</c:v>
                </c:pt>
                <c:pt idx="5875">
                  <c:v>0.672990322113037</c:v>
                </c:pt>
                <c:pt idx="5876">
                  <c:v>0.69415330886840798</c:v>
                </c:pt>
                <c:pt idx="5877">
                  <c:v>0.64458972215652399</c:v>
                </c:pt>
                <c:pt idx="5878">
                  <c:v>0.71026718616485496</c:v>
                </c:pt>
                <c:pt idx="5879">
                  <c:v>0.67682301998138406</c:v>
                </c:pt>
                <c:pt idx="5880">
                  <c:v>0.72625660896301203</c:v>
                </c:pt>
                <c:pt idx="5881">
                  <c:v>0.70810335874557395</c:v>
                </c:pt>
                <c:pt idx="5882">
                  <c:v>0.73404973745346003</c:v>
                </c:pt>
                <c:pt idx="5883">
                  <c:v>0.70209687948226895</c:v>
                </c:pt>
                <c:pt idx="5884">
                  <c:v>0.72769212722778298</c:v>
                </c:pt>
                <c:pt idx="5885">
                  <c:v>0.69136339426040605</c:v>
                </c:pt>
                <c:pt idx="5886">
                  <c:v>0.76131910085678101</c:v>
                </c:pt>
                <c:pt idx="5887">
                  <c:v>0.69948768615722601</c:v>
                </c:pt>
                <c:pt idx="5888">
                  <c:v>0.73058897256851096</c:v>
                </c:pt>
                <c:pt idx="5889">
                  <c:v>0.71868413686752297</c:v>
                </c:pt>
                <c:pt idx="5890">
                  <c:v>0.75788718461990301</c:v>
                </c:pt>
                <c:pt idx="5891">
                  <c:v>0.73354065418243397</c:v>
                </c:pt>
                <c:pt idx="5892">
                  <c:v>0.77807974815368597</c:v>
                </c:pt>
                <c:pt idx="5893">
                  <c:v>0.76252752542495705</c:v>
                </c:pt>
                <c:pt idx="5894">
                  <c:v>0.77805042266845703</c:v>
                </c:pt>
                <c:pt idx="5895">
                  <c:v>0.78183734416961603</c:v>
                </c:pt>
                <c:pt idx="5896">
                  <c:v>0.78881758451461703</c:v>
                </c:pt>
                <c:pt idx="5897">
                  <c:v>0.77235364913940396</c:v>
                </c:pt>
                <c:pt idx="5898">
                  <c:v>0.79936289787292403</c:v>
                </c:pt>
                <c:pt idx="5899">
                  <c:v>0.75943112373351995</c:v>
                </c:pt>
                <c:pt idx="5900">
                  <c:v>0.78596889972686701</c:v>
                </c:pt>
                <c:pt idx="5901">
                  <c:v>0.77007484436035101</c:v>
                </c:pt>
                <c:pt idx="5902">
                  <c:v>0.774358510971069</c:v>
                </c:pt>
                <c:pt idx="5903">
                  <c:v>0.74897152185439997</c:v>
                </c:pt>
                <c:pt idx="5904">
                  <c:v>0.77865517139434803</c:v>
                </c:pt>
                <c:pt idx="5905">
                  <c:v>0.76181006431579501</c:v>
                </c:pt>
                <c:pt idx="5906">
                  <c:v>0.75690746307373002</c:v>
                </c:pt>
                <c:pt idx="5907">
                  <c:v>0.74030131101608199</c:v>
                </c:pt>
                <c:pt idx="5908">
                  <c:v>0.76679712533950795</c:v>
                </c:pt>
                <c:pt idx="5909">
                  <c:v>0.75507193803787198</c:v>
                </c:pt>
                <c:pt idx="5910">
                  <c:v>0.76115584373474099</c:v>
                </c:pt>
                <c:pt idx="5911">
                  <c:v>0.748374342918395</c:v>
                </c:pt>
                <c:pt idx="5912">
                  <c:v>0.74025321006774902</c:v>
                </c:pt>
                <c:pt idx="5913">
                  <c:v>0.71994000673294001</c:v>
                </c:pt>
                <c:pt idx="5914">
                  <c:v>0.73397612571716297</c:v>
                </c:pt>
                <c:pt idx="5915">
                  <c:v>0.73224824666976895</c:v>
                </c:pt>
                <c:pt idx="5916">
                  <c:v>0.76528429985046298</c:v>
                </c:pt>
                <c:pt idx="5917">
                  <c:v>0.76348936557769698</c:v>
                </c:pt>
                <c:pt idx="5918">
                  <c:v>0.74875080585479703</c:v>
                </c:pt>
                <c:pt idx="5919">
                  <c:v>0.75726997852325395</c:v>
                </c:pt>
                <c:pt idx="5920">
                  <c:v>0.76234877109527499</c:v>
                </c:pt>
                <c:pt idx="5921">
                  <c:v>0.76055616140365601</c:v>
                </c:pt>
                <c:pt idx="5922">
                  <c:v>0.74453276395797696</c:v>
                </c:pt>
                <c:pt idx="5923">
                  <c:v>0.78350746631622303</c:v>
                </c:pt>
                <c:pt idx="5924">
                  <c:v>0.79029333591461104</c:v>
                </c:pt>
                <c:pt idx="5925">
                  <c:v>0.77224689722061102</c:v>
                </c:pt>
                <c:pt idx="5926">
                  <c:v>0.74265766143798795</c:v>
                </c:pt>
                <c:pt idx="5927">
                  <c:v>0.79367381334304798</c:v>
                </c:pt>
                <c:pt idx="5928">
                  <c:v>0.74067074060439997</c:v>
                </c:pt>
                <c:pt idx="5929">
                  <c:v>0.79924130439758301</c:v>
                </c:pt>
                <c:pt idx="5930">
                  <c:v>0.76286786794662398</c:v>
                </c:pt>
                <c:pt idx="5931">
                  <c:v>0.77344107627868597</c:v>
                </c:pt>
                <c:pt idx="5932">
                  <c:v>0.73927152156829801</c:v>
                </c:pt>
                <c:pt idx="5933">
                  <c:v>0.77022093534469604</c:v>
                </c:pt>
                <c:pt idx="5934">
                  <c:v>0.74483096599578802</c:v>
                </c:pt>
                <c:pt idx="5935">
                  <c:v>0.77656829357147195</c:v>
                </c:pt>
                <c:pt idx="5936">
                  <c:v>0.74558019638061501</c:v>
                </c:pt>
                <c:pt idx="5937">
                  <c:v>0.77183568477630604</c:v>
                </c:pt>
                <c:pt idx="5938">
                  <c:v>0.73529314994812001</c:v>
                </c:pt>
                <c:pt idx="5939">
                  <c:v>0.77981752157211304</c:v>
                </c:pt>
                <c:pt idx="5940">
                  <c:v>0.73873662948608299</c:v>
                </c:pt>
                <c:pt idx="5941">
                  <c:v>0.79706507921218805</c:v>
                </c:pt>
                <c:pt idx="5942">
                  <c:v>0.73841118812561002</c:v>
                </c:pt>
                <c:pt idx="5943">
                  <c:v>0.79590266942977905</c:v>
                </c:pt>
                <c:pt idx="5944">
                  <c:v>0.733570575714111</c:v>
                </c:pt>
                <c:pt idx="5945">
                  <c:v>0.803269743919372</c:v>
                </c:pt>
                <c:pt idx="5946">
                  <c:v>0.74831223487854004</c:v>
                </c:pt>
                <c:pt idx="5947">
                  <c:v>0.78588044643402</c:v>
                </c:pt>
                <c:pt idx="5948">
                  <c:v>0.71336102485656705</c:v>
                </c:pt>
                <c:pt idx="5949">
                  <c:v>0.77783596515655495</c:v>
                </c:pt>
                <c:pt idx="5950">
                  <c:v>0.71905374526977495</c:v>
                </c:pt>
                <c:pt idx="5951">
                  <c:v>0.74878543615341098</c:v>
                </c:pt>
                <c:pt idx="5952">
                  <c:v>0.70390254259109397</c:v>
                </c:pt>
                <c:pt idx="5953">
                  <c:v>0.75547409057617099</c:v>
                </c:pt>
                <c:pt idx="5954">
                  <c:v>0.72575175762176503</c:v>
                </c:pt>
                <c:pt idx="5955">
                  <c:v>0.76076281070709195</c:v>
                </c:pt>
                <c:pt idx="5956">
                  <c:v>0.74453198909759499</c:v>
                </c:pt>
                <c:pt idx="5957">
                  <c:v>0.75088810920715299</c:v>
                </c:pt>
                <c:pt idx="5958">
                  <c:v>0.73953330516815097</c:v>
                </c:pt>
                <c:pt idx="5959">
                  <c:v>0.76466572284698398</c:v>
                </c:pt>
                <c:pt idx="5960">
                  <c:v>0.74954289197921697</c:v>
                </c:pt>
                <c:pt idx="5961">
                  <c:v>0.77694064378738403</c:v>
                </c:pt>
                <c:pt idx="5962">
                  <c:v>0.75906455516815097</c:v>
                </c:pt>
                <c:pt idx="5963">
                  <c:v>0.79192239046096802</c:v>
                </c:pt>
                <c:pt idx="5964">
                  <c:v>0.77156114578247004</c:v>
                </c:pt>
                <c:pt idx="5965">
                  <c:v>0.77755028009414595</c:v>
                </c:pt>
                <c:pt idx="5966">
                  <c:v>0.78091239929199197</c:v>
                </c:pt>
                <c:pt idx="5967">
                  <c:v>0.77851581573486295</c:v>
                </c:pt>
                <c:pt idx="5968">
                  <c:v>0.79492890834808305</c:v>
                </c:pt>
                <c:pt idx="5969">
                  <c:v>0.800659239292144</c:v>
                </c:pt>
                <c:pt idx="5970">
                  <c:v>0.81206005811691195</c:v>
                </c:pt>
                <c:pt idx="5971">
                  <c:v>0.82703357934951705</c:v>
                </c:pt>
                <c:pt idx="5972">
                  <c:v>0.80523180961608798</c:v>
                </c:pt>
                <c:pt idx="5973">
                  <c:v>0.81534689664840598</c:v>
                </c:pt>
                <c:pt idx="5974">
                  <c:v>0.78528869152069003</c:v>
                </c:pt>
                <c:pt idx="5975">
                  <c:v>0.76902377605438199</c:v>
                </c:pt>
                <c:pt idx="5976">
                  <c:v>0.77415001392364502</c:v>
                </c:pt>
                <c:pt idx="5977">
                  <c:v>0.73957520723342796</c:v>
                </c:pt>
                <c:pt idx="5978">
                  <c:v>0.73353105783462502</c:v>
                </c:pt>
                <c:pt idx="5979">
                  <c:v>0.70802795886993397</c:v>
                </c:pt>
                <c:pt idx="5980">
                  <c:v>0.706007599830627</c:v>
                </c:pt>
                <c:pt idx="5981">
                  <c:v>0.69252985715866</c:v>
                </c:pt>
                <c:pt idx="5982">
                  <c:v>0.690571188926696</c:v>
                </c:pt>
                <c:pt idx="5983">
                  <c:v>0.68208050727844205</c:v>
                </c:pt>
                <c:pt idx="5984">
                  <c:v>0.67919844388961703</c:v>
                </c:pt>
                <c:pt idx="5985">
                  <c:v>0.668301582336425</c:v>
                </c:pt>
                <c:pt idx="5986">
                  <c:v>0.647924184799194</c:v>
                </c:pt>
                <c:pt idx="5987">
                  <c:v>0.63814353942871005</c:v>
                </c:pt>
                <c:pt idx="5988">
                  <c:v>0.66445624828338601</c:v>
                </c:pt>
                <c:pt idx="5989">
                  <c:v>0.64050137996673495</c:v>
                </c:pt>
                <c:pt idx="5990">
                  <c:v>0.62292581796646096</c:v>
                </c:pt>
                <c:pt idx="5991">
                  <c:v>0.61399179697036699</c:v>
                </c:pt>
                <c:pt idx="5992">
                  <c:v>0.63887631893157903</c:v>
                </c:pt>
                <c:pt idx="5993">
                  <c:v>0.60522365570068304</c:v>
                </c:pt>
                <c:pt idx="5994">
                  <c:v>0.61936902999877896</c:v>
                </c:pt>
                <c:pt idx="5995">
                  <c:v>0.56832778453826904</c:v>
                </c:pt>
                <c:pt idx="5996">
                  <c:v>0.60281360149383501</c:v>
                </c:pt>
                <c:pt idx="5997">
                  <c:v>0.57216382026672297</c:v>
                </c:pt>
                <c:pt idx="5998">
                  <c:v>0.59889185428619296</c:v>
                </c:pt>
                <c:pt idx="5999">
                  <c:v>0.55708336830139105</c:v>
                </c:pt>
                <c:pt idx="6000">
                  <c:v>0.57866710424423196</c:v>
                </c:pt>
                <c:pt idx="6001">
                  <c:v>0.54800373315811102</c:v>
                </c:pt>
                <c:pt idx="6002">
                  <c:v>0.575849950313568</c:v>
                </c:pt>
                <c:pt idx="6003">
                  <c:v>0.52085345983505205</c:v>
                </c:pt>
                <c:pt idx="6004">
                  <c:v>0.55732434988021795</c:v>
                </c:pt>
                <c:pt idx="6005">
                  <c:v>0.52619171142578103</c:v>
                </c:pt>
                <c:pt idx="6006">
                  <c:v>0.554432213306427</c:v>
                </c:pt>
                <c:pt idx="6007">
                  <c:v>0.54946404695510798</c:v>
                </c:pt>
                <c:pt idx="6008">
                  <c:v>0.57159072160720803</c:v>
                </c:pt>
                <c:pt idx="6009">
                  <c:v>0.54583090543746904</c:v>
                </c:pt>
                <c:pt idx="6010">
                  <c:v>0.54513758420944203</c:v>
                </c:pt>
                <c:pt idx="6011">
                  <c:v>0.55208152532577504</c:v>
                </c:pt>
                <c:pt idx="6012">
                  <c:v>0.56839418411254805</c:v>
                </c:pt>
                <c:pt idx="6013">
                  <c:v>0.55374449491500799</c:v>
                </c:pt>
                <c:pt idx="6014">
                  <c:v>0.57017165422439497</c:v>
                </c:pt>
                <c:pt idx="6015">
                  <c:v>0.52605146169662398</c:v>
                </c:pt>
                <c:pt idx="6016">
                  <c:v>0.55856215953826904</c:v>
                </c:pt>
                <c:pt idx="6017">
                  <c:v>0.51342791318893399</c:v>
                </c:pt>
                <c:pt idx="6018">
                  <c:v>0.53074359893798795</c:v>
                </c:pt>
                <c:pt idx="6019">
                  <c:v>0.513233602046966</c:v>
                </c:pt>
                <c:pt idx="6020">
                  <c:v>0.56789487600326505</c:v>
                </c:pt>
                <c:pt idx="6021">
                  <c:v>0.51734548807144098</c:v>
                </c:pt>
                <c:pt idx="6022">
                  <c:v>0.54969978332519498</c:v>
                </c:pt>
                <c:pt idx="6023">
                  <c:v>0.55424809455871504</c:v>
                </c:pt>
                <c:pt idx="6024">
                  <c:v>0.56279385089874201</c:v>
                </c:pt>
                <c:pt idx="6025">
                  <c:v>0.558066546916961</c:v>
                </c:pt>
                <c:pt idx="6026">
                  <c:v>0.56324607133865301</c:v>
                </c:pt>
                <c:pt idx="6027">
                  <c:v>0.56374257802963201</c:v>
                </c:pt>
                <c:pt idx="6028">
                  <c:v>0.53246653079986495</c:v>
                </c:pt>
                <c:pt idx="6029">
                  <c:v>0.55218744277954102</c:v>
                </c:pt>
                <c:pt idx="6030">
                  <c:v>0.56499838829040505</c:v>
                </c:pt>
                <c:pt idx="6031">
                  <c:v>0.57216733694076505</c:v>
                </c:pt>
                <c:pt idx="6032">
                  <c:v>0.54056531190872104</c:v>
                </c:pt>
                <c:pt idx="6033">
                  <c:v>0.53202879428863503</c:v>
                </c:pt>
                <c:pt idx="6034">
                  <c:v>0.53655982017517001</c:v>
                </c:pt>
                <c:pt idx="6035">
                  <c:v>0.55053830146789495</c:v>
                </c:pt>
                <c:pt idx="6036">
                  <c:v>0.51289546489715498</c:v>
                </c:pt>
                <c:pt idx="6037">
                  <c:v>0.52976739406585605</c:v>
                </c:pt>
                <c:pt idx="6038">
                  <c:v>0.52084827423095703</c:v>
                </c:pt>
                <c:pt idx="6039">
                  <c:v>0.57352352142333896</c:v>
                </c:pt>
                <c:pt idx="6040">
                  <c:v>0.50681114196777299</c:v>
                </c:pt>
                <c:pt idx="6041">
                  <c:v>0.53611129522323597</c:v>
                </c:pt>
                <c:pt idx="6042">
                  <c:v>0.49240577220916698</c:v>
                </c:pt>
                <c:pt idx="6043">
                  <c:v>0.52936452627181996</c:v>
                </c:pt>
                <c:pt idx="6044">
                  <c:v>0.52459716796875</c:v>
                </c:pt>
                <c:pt idx="6045">
                  <c:v>0.54630959033965998</c:v>
                </c:pt>
                <c:pt idx="6046">
                  <c:v>0.49021092057228</c:v>
                </c:pt>
                <c:pt idx="6047">
                  <c:v>0.51822268962860096</c:v>
                </c:pt>
                <c:pt idx="6048">
                  <c:v>0.49662190675735401</c:v>
                </c:pt>
                <c:pt idx="6049">
                  <c:v>0.52297186851501398</c:v>
                </c:pt>
                <c:pt idx="6050">
                  <c:v>0.50396454334259</c:v>
                </c:pt>
                <c:pt idx="6051">
                  <c:v>0.53215152025222701</c:v>
                </c:pt>
                <c:pt idx="6052">
                  <c:v>0.49594849348068198</c:v>
                </c:pt>
                <c:pt idx="6053">
                  <c:v>0.51999074220657304</c:v>
                </c:pt>
                <c:pt idx="6054">
                  <c:v>0.49482142925262401</c:v>
                </c:pt>
                <c:pt idx="6055">
                  <c:v>0.50480365753173795</c:v>
                </c:pt>
                <c:pt idx="6056">
                  <c:v>0.48588100075721702</c:v>
                </c:pt>
                <c:pt idx="6057">
                  <c:v>0.51137155294418302</c:v>
                </c:pt>
                <c:pt idx="6058">
                  <c:v>0.50128751993179299</c:v>
                </c:pt>
                <c:pt idx="6059">
                  <c:v>0.50944048166275002</c:v>
                </c:pt>
                <c:pt idx="6060">
                  <c:v>0.49821972846984802</c:v>
                </c:pt>
                <c:pt idx="6061">
                  <c:v>0.50035029649734397</c:v>
                </c:pt>
                <c:pt idx="6062">
                  <c:v>0.47055402398109403</c:v>
                </c:pt>
                <c:pt idx="6063">
                  <c:v>0.50038969516754095</c:v>
                </c:pt>
                <c:pt idx="6064">
                  <c:v>0.49371823668479897</c:v>
                </c:pt>
                <c:pt idx="6065">
                  <c:v>0.50527369976043701</c:v>
                </c:pt>
                <c:pt idx="6066">
                  <c:v>0.51381170749664296</c:v>
                </c:pt>
                <c:pt idx="6067">
                  <c:v>0.49485898017883301</c:v>
                </c:pt>
                <c:pt idx="6068">
                  <c:v>0.50802838802337602</c:v>
                </c:pt>
                <c:pt idx="6069">
                  <c:v>0.48096731305122298</c:v>
                </c:pt>
                <c:pt idx="6070">
                  <c:v>0.48429009318351701</c:v>
                </c:pt>
                <c:pt idx="6071">
                  <c:v>0.51230019330978305</c:v>
                </c:pt>
                <c:pt idx="6072">
                  <c:v>0.49618640542030301</c:v>
                </c:pt>
                <c:pt idx="6073">
                  <c:v>0.488593280315399</c:v>
                </c:pt>
                <c:pt idx="6074">
                  <c:v>0.49243339896201999</c:v>
                </c:pt>
                <c:pt idx="6075">
                  <c:v>0.46668213605880698</c:v>
                </c:pt>
                <c:pt idx="6076">
                  <c:v>0.47602233290672302</c:v>
                </c:pt>
                <c:pt idx="6077">
                  <c:v>0.48429232835769598</c:v>
                </c:pt>
                <c:pt idx="6078">
                  <c:v>0.48776543140411299</c:v>
                </c:pt>
                <c:pt idx="6079">
                  <c:v>0.503284931182861</c:v>
                </c:pt>
                <c:pt idx="6080">
                  <c:v>0.47110903263092002</c:v>
                </c:pt>
                <c:pt idx="6081">
                  <c:v>0.46902981400489802</c:v>
                </c:pt>
                <c:pt idx="6082">
                  <c:v>0.47386839985847401</c:v>
                </c:pt>
                <c:pt idx="6083">
                  <c:v>0.46548011898994401</c:v>
                </c:pt>
                <c:pt idx="6084">
                  <c:v>0.482718706130981</c:v>
                </c:pt>
                <c:pt idx="6085">
                  <c:v>0.465119808912277</c:v>
                </c:pt>
                <c:pt idx="6086">
                  <c:v>0.47363144159317</c:v>
                </c:pt>
                <c:pt idx="6087">
                  <c:v>0.47859439253807001</c:v>
                </c:pt>
                <c:pt idx="6088">
                  <c:v>0.457923293113708</c:v>
                </c:pt>
                <c:pt idx="6089">
                  <c:v>0.44950205087661699</c:v>
                </c:pt>
                <c:pt idx="6090">
                  <c:v>0.46463951468467701</c:v>
                </c:pt>
                <c:pt idx="6091">
                  <c:v>0.45586585998535101</c:v>
                </c:pt>
                <c:pt idx="6092">
                  <c:v>0.46235698461532498</c:v>
                </c:pt>
                <c:pt idx="6093">
                  <c:v>0.44401997327804499</c:v>
                </c:pt>
                <c:pt idx="6094">
                  <c:v>0.45249843597412098</c:v>
                </c:pt>
                <c:pt idx="6095">
                  <c:v>0.47016033530235202</c:v>
                </c:pt>
                <c:pt idx="6096">
                  <c:v>0.46635383367538402</c:v>
                </c:pt>
                <c:pt idx="6097">
                  <c:v>0.44467911124229398</c:v>
                </c:pt>
                <c:pt idx="6098">
                  <c:v>0.455684274435043</c:v>
                </c:pt>
                <c:pt idx="6099">
                  <c:v>0.43387332558631803</c:v>
                </c:pt>
                <c:pt idx="6100">
                  <c:v>0.45547845959663302</c:v>
                </c:pt>
                <c:pt idx="6101">
                  <c:v>0.451099872589111</c:v>
                </c:pt>
                <c:pt idx="6102">
                  <c:v>0.43848937749862599</c:v>
                </c:pt>
                <c:pt idx="6103">
                  <c:v>0.42152357101440402</c:v>
                </c:pt>
                <c:pt idx="6104">
                  <c:v>0.41769257187843301</c:v>
                </c:pt>
                <c:pt idx="6105">
                  <c:v>0.40843391418456998</c:v>
                </c:pt>
                <c:pt idx="6106">
                  <c:v>0.394986271858215</c:v>
                </c:pt>
                <c:pt idx="6107">
                  <c:v>0.40512767434120101</c:v>
                </c:pt>
                <c:pt idx="6108">
                  <c:v>0.40814527869224498</c:v>
                </c:pt>
                <c:pt idx="6109">
                  <c:v>0.40668657422065702</c:v>
                </c:pt>
                <c:pt idx="6110">
                  <c:v>0.40270674228668202</c:v>
                </c:pt>
                <c:pt idx="6111">
                  <c:v>0.41210988163947998</c:v>
                </c:pt>
                <c:pt idx="6112">
                  <c:v>0.42730051279067899</c:v>
                </c:pt>
                <c:pt idx="6113">
                  <c:v>0.41430619359016402</c:v>
                </c:pt>
                <c:pt idx="6114">
                  <c:v>0.40734219551086398</c:v>
                </c:pt>
                <c:pt idx="6115">
                  <c:v>0.40729191899299599</c:v>
                </c:pt>
                <c:pt idx="6116">
                  <c:v>0.40483677387237499</c:v>
                </c:pt>
                <c:pt idx="6117">
                  <c:v>0.42807874083518899</c:v>
                </c:pt>
                <c:pt idx="6118">
                  <c:v>0.40563356876373202</c:v>
                </c:pt>
                <c:pt idx="6119">
                  <c:v>0.40416616201400701</c:v>
                </c:pt>
                <c:pt idx="6120">
                  <c:v>0.40872412919998102</c:v>
                </c:pt>
                <c:pt idx="6121">
                  <c:v>0.39420130848884499</c:v>
                </c:pt>
                <c:pt idx="6122">
                  <c:v>0.384879291057586</c:v>
                </c:pt>
                <c:pt idx="6123">
                  <c:v>0.37972238659858698</c:v>
                </c:pt>
                <c:pt idx="6124">
                  <c:v>0.36791387200355502</c:v>
                </c:pt>
                <c:pt idx="6125">
                  <c:v>0.39099085330963101</c:v>
                </c:pt>
                <c:pt idx="6126">
                  <c:v>0.37052610516548101</c:v>
                </c:pt>
                <c:pt idx="6127">
                  <c:v>0.36889412999153098</c:v>
                </c:pt>
                <c:pt idx="6128">
                  <c:v>0.35591438412666299</c:v>
                </c:pt>
                <c:pt idx="6129">
                  <c:v>0.38444325327873202</c:v>
                </c:pt>
                <c:pt idx="6130">
                  <c:v>0.37479212880134499</c:v>
                </c:pt>
                <c:pt idx="6131">
                  <c:v>0.39940944314002902</c:v>
                </c:pt>
                <c:pt idx="6132">
                  <c:v>0.38066679239272999</c:v>
                </c:pt>
                <c:pt idx="6133">
                  <c:v>0.38365387916564903</c:v>
                </c:pt>
                <c:pt idx="6134">
                  <c:v>0.38899889588356001</c:v>
                </c:pt>
                <c:pt idx="6135">
                  <c:v>0.39368662238120999</c:v>
                </c:pt>
                <c:pt idx="6136">
                  <c:v>0.38551589846611001</c:v>
                </c:pt>
                <c:pt idx="6137">
                  <c:v>0.40923053026199302</c:v>
                </c:pt>
                <c:pt idx="6138">
                  <c:v>0.37673395872116</c:v>
                </c:pt>
                <c:pt idx="6139">
                  <c:v>0.37893861532211298</c:v>
                </c:pt>
                <c:pt idx="6140">
                  <c:v>0.390365570783615</c:v>
                </c:pt>
                <c:pt idx="6141">
                  <c:v>0.38695466518402</c:v>
                </c:pt>
                <c:pt idx="6142">
                  <c:v>0.37223654985427801</c:v>
                </c:pt>
                <c:pt idx="6143">
                  <c:v>0.367093116044998</c:v>
                </c:pt>
                <c:pt idx="6144">
                  <c:v>0.36298683285713101</c:v>
                </c:pt>
                <c:pt idx="6145">
                  <c:v>0.38938331604003901</c:v>
                </c:pt>
                <c:pt idx="6146">
                  <c:v>0.382354855537414</c:v>
                </c:pt>
                <c:pt idx="6147">
                  <c:v>0.39677038788795399</c:v>
                </c:pt>
                <c:pt idx="6148">
                  <c:v>0.36688736081123302</c:v>
                </c:pt>
                <c:pt idx="6149">
                  <c:v>0.407535970211029</c:v>
                </c:pt>
                <c:pt idx="6150">
                  <c:v>0.37846392393112099</c:v>
                </c:pt>
                <c:pt idx="6151">
                  <c:v>0.37494632601737898</c:v>
                </c:pt>
                <c:pt idx="6152">
                  <c:v>0.36433854699134799</c:v>
                </c:pt>
                <c:pt idx="6153">
                  <c:v>0.40544086694717402</c:v>
                </c:pt>
                <c:pt idx="6154">
                  <c:v>0.36797091364860501</c:v>
                </c:pt>
                <c:pt idx="6155">
                  <c:v>0.37957394123077298</c:v>
                </c:pt>
                <c:pt idx="6156">
                  <c:v>0.37517660856246898</c:v>
                </c:pt>
                <c:pt idx="6157">
                  <c:v>0.39909851551055903</c:v>
                </c:pt>
                <c:pt idx="6158">
                  <c:v>0.370837241411209</c:v>
                </c:pt>
                <c:pt idx="6159">
                  <c:v>0.40858528017997697</c:v>
                </c:pt>
                <c:pt idx="6160">
                  <c:v>0.36932554841041498</c:v>
                </c:pt>
                <c:pt idx="6161">
                  <c:v>0.38711771368980402</c:v>
                </c:pt>
                <c:pt idx="6162">
                  <c:v>0.36687016487121499</c:v>
                </c:pt>
                <c:pt idx="6163">
                  <c:v>0.39919835329055697</c:v>
                </c:pt>
                <c:pt idx="6164">
                  <c:v>0.36660176515579201</c:v>
                </c:pt>
                <c:pt idx="6165">
                  <c:v>0.377918541431427</c:v>
                </c:pt>
                <c:pt idx="6166">
                  <c:v>0.35420197248458801</c:v>
                </c:pt>
                <c:pt idx="6167">
                  <c:v>0.38467705249786299</c:v>
                </c:pt>
                <c:pt idx="6168">
                  <c:v>0.34570425748825001</c:v>
                </c:pt>
                <c:pt idx="6169">
                  <c:v>0.37387427687644897</c:v>
                </c:pt>
                <c:pt idx="6170">
                  <c:v>0.348911732435226</c:v>
                </c:pt>
                <c:pt idx="6171">
                  <c:v>0.388290345668792</c:v>
                </c:pt>
                <c:pt idx="6172">
                  <c:v>0.33725222945213301</c:v>
                </c:pt>
                <c:pt idx="6173">
                  <c:v>0.36993297934532099</c:v>
                </c:pt>
                <c:pt idx="6174">
                  <c:v>0.35403978824615401</c:v>
                </c:pt>
                <c:pt idx="6175">
                  <c:v>0.37320601940155002</c:v>
                </c:pt>
                <c:pt idx="6176">
                  <c:v>0.36456319689750599</c:v>
                </c:pt>
                <c:pt idx="6177">
                  <c:v>0.37388065457344</c:v>
                </c:pt>
                <c:pt idx="6178">
                  <c:v>0.35876831412315302</c:v>
                </c:pt>
                <c:pt idx="6179">
                  <c:v>0.39701971411705</c:v>
                </c:pt>
                <c:pt idx="6180">
                  <c:v>0.353053629398345</c:v>
                </c:pt>
                <c:pt idx="6181">
                  <c:v>0.38240486383438099</c:v>
                </c:pt>
                <c:pt idx="6182">
                  <c:v>0.35704696178436202</c:v>
                </c:pt>
                <c:pt idx="6183">
                  <c:v>0.37317141890525801</c:v>
                </c:pt>
                <c:pt idx="6184">
                  <c:v>0.34042322635650601</c:v>
                </c:pt>
                <c:pt idx="6185">
                  <c:v>0.34349089860916099</c:v>
                </c:pt>
                <c:pt idx="6186">
                  <c:v>0.30978995561599698</c:v>
                </c:pt>
                <c:pt idx="6187">
                  <c:v>0.3416109085083</c:v>
                </c:pt>
                <c:pt idx="6188">
                  <c:v>0.34231647849082902</c:v>
                </c:pt>
                <c:pt idx="6189">
                  <c:v>0.33314362168312001</c:v>
                </c:pt>
                <c:pt idx="6190">
                  <c:v>0.31161546707153298</c:v>
                </c:pt>
                <c:pt idx="6191">
                  <c:v>0.34711307287216098</c:v>
                </c:pt>
                <c:pt idx="6192">
                  <c:v>0.32595592737197798</c:v>
                </c:pt>
                <c:pt idx="6193">
                  <c:v>0.32229214906692499</c:v>
                </c:pt>
                <c:pt idx="6194">
                  <c:v>0.31353360414504999</c:v>
                </c:pt>
                <c:pt idx="6195">
                  <c:v>0.30680358409881497</c:v>
                </c:pt>
                <c:pt idx="6196">
                  <c:v>0.301212787628173</c:v>
                </c:pt>
                <c:pt idx="6197">
                  <c:v>0.31417497992515497</c:v>
                </c:pt>
                <c:pt idx="6198">
                  <c:v>0.30725005269050498</c:v>
                </c:pt>
                <c:pt idx="6199">
                  <c:v>0.31226187944412198</c:v>
                </c:pt>
                <c:pt idx="6200">
                  <c:v>0.28617405891418402</c:v>
                </c:pt>
                <c:pt idx="6201">
                  <c:v>0.29819723963737399</c:v>
                </c:pt>
                <c:pt idx="6202">
                  <c:v>0.29229074716567899</c:v>
                </c:pt>
                <c:pt idx="6203">
                  <c:v>0.30379807949066101</c:v>
                </c:pt>
                <c:pt idx="6204">
                  <c:v>0.31506967544555597</c:v>
                </c:pt>
                <c:pt idx="6205">
                  <c:v>0.30109685659408503</c:v>
                </c:pt>
                <c:pt idx="6206">
                  <c:v>0.30115044116973799</c:v>
                </c:pt>
                <c:pt idx="6207">
                  <c:v>0.29181921482086098</c:v>
                </c:pt>
                <c:pt idx="6208">
                  <c:v>0.29329493641853299</c:v>
                </c:pt>
                <c:pt idx="6209">
                  <c:v>0.27016404271125699</c:v>
                </c:pt>
                <c:pt idx="6210">
                  <c:v>0.29991260170936501</c:v>
                </c:pt>
                <c:pt idx="6211">
                  <c:v>0.91101491451263406</c:v>
                </c:pt>
                <c:pt idx="6212">
                  <c:v>0.94126403331756503</c:v>
                </c:pt>
                <c:pt idx="6213">
                  <c:v>0.91882026195526101</c:v>
                </c:pt>
                <c:pt idx="6214">
                  <c:v>0.95786243677139205</c:v>
                </c:pt>
                <c:pt idx="6215">
                  <c:v>0.92427027225494296</c:v>
                </c:pt>
                <c:pt idx="6216">
                  <c:v>0.94543850421905495</c:v>
                </c:pt>
                <c:pt idx="6217">
                  <c:v>0.93779277801513605</c:v>
                </c:pt>
                <c:pt idx="6218">
                  <c:v>0.96431136131286599</c:v>
                </c:pt>
                <c:pt idx="6219">
                  <c:v>0.91663771867751997</c:v>
                </c:pt>
                <c:pt idx="6220">
                  <c:v>0.95310163497924805</c:v>
                </c:pt>
                <c:pt idx="6221">
                  <c:v>0.93337213993072499</c:v>
                </c:pt>
                <c:pt idx="6222">
                  <c:v>0.96999204158782903</c:v>
                </c:pt>
                <c:pt idx="6223">
                  <c:v>0.92573213577270497</c:v>
                </c:pt>
                <c:pt idx="6224">
                  <c:v>0.97107845544814997</c:v>
                </c:pt>
                <c:pt idx="6225">
                  <c:v>0.93575149774551303</c:v>
                </c:pt>
                <c:pt idx="6226">
                  <c:v>0.98019289970397905</c:v>
                </c:pt>
                <c:pt idx="6227">
                  <c:v>0.91593903303146296</c:v>
                </c:pt>
                <c:pt idx="6228">
                  <c:v>0.97279161214828402</c:v>
                </c:pt>
                <c:pt idx="6229">
                  <c:v>0.923312127590179</c:v>
                </c:pt>
                <c:pt idx="6230">
                  <c:v>0.97669249773025502</c:v>
                </c:pt>
                <c:pt idx="6231">
                  <c:v>0.918329358100891</c:v>
                </c:pt>
                <c:pt idx="6232">
                  <c:v>0.98701971769332797</c:v>
                </c:pt>
                <c:pt idx="6233">
                  <c:v>0.93802368640899603</c:v>
                </c:pt>
                <c:pt idx="6234">
                  <c:v>0.97348594665527299</c:v>
                </c:pt>
                <c:pt idx="6235">
                  <c:v>0.939566850662231</c:v>
                </c:pt>
                <c:pt idx="6236">
                  <c:v>0.98665213584899902</c:v>
                </c:pt>
                <c:pt idx="6237">
                  <c:v>0.93909990787506104</c:v>
                </c:pt>
                <c:pt idx="6238">
                  <c:v>0.97838598489761297</c:v>
                </c:pt>
                <c:pt idx="6239">
                  <c:v>0.93174409866332997</c:v>
                </c:pt>
                <c:pt idx="6240">
                  <c:v>0.97553539276123002</c:v>
                </c:pt>
                <c:pt idx="6241">
                  <c:v>0.928508400917053</c:v>
                </c:pt>
                <c:pt idx="6242">
                  <c:v>0.98933511972427302</c:v>
                </c:pt>
                <c:pt idx="6243">
                  <c:v>0.94030106067657404</c:v>
                </c:pt>
                <c:pt idx="6244">
                  <c:v>0.97783577442169101</c:v>
                </c:pt>
                <c:pt idx="6245">
                  <c:v>0.93684846162795998</c:v>
                </c:pt>
                <c:pt idx="6246">
                  <c:v>0.98132067918777399</c:v>
                </c:pt>
                <c:pt idx="6247">
                  <c:v>0.92378270626068104</c:v>
                </c:pt>
                <c:pt idx="6248">
                  <c:v>0.95504367351531905</c:v>
                </c:pt>
                <c:pt idx="6249">
                  <c:v>0.94675540924072199</c:v>
                </c:pt>
                <c:pt idx="6250">
                  <c:v>0.96358764171600297</c:v>
                </c:pt>
                <c:pt idx="6251">
                  <c:v>0.95789515972137396</c:v>
                </c:pt>
                <c:pt idx="6252">
                  <c:v>0.96416783332824696</c:v>
                </c:pt>
                <c:pt idx="6253">
                  <c:v>0.92292106151580799</c:v>
                </c:pt>
                <c:pt idx="6254">
                  <c:v>0.94752550125122004</c:v>
                </c:pt>
                <c:pt idx="6255">
                  <c:v>0.90352165699005105</c:v>
                </c:pt>
                <c:pt idx="6256">
                  <c:v>0.92817330360412498</c:v>
                </c:pt>
                <c:pt idx="6257">
                  <c:v>0.91134005784988403</c:v>
                </c:pt>
                <c:pt idx="6258">
                  <c:v>0.91963970661163297</c:v>
                </c:pt>
                <c:pt idx="6259">
                  <c:v>0.92580485343933105</c:v>
                </c:pt>
                <c:pt idx="6260">
                  <c:v>0.90717142820358199</c:v>
                </c:pt>
                <c:pt idx="6261">
                  <c:v>0.91567766666412298</c:v>
                </c:pt>
                <c:pt idx="6262">
                  <c:v>0.89384686946868797</c:v>
                </c:pt>
                <c:pt idx="6263">
                  <c:v>0.89382010698318404</c:v>
                </c:pt>
                <c:pt idx="6264">
                  <c:v>0.88829487562179499</c:v>
                </c:pt>
                <c:pt idx="6265">
                  <c:v>0.91036248207092196</c:v>
                </c:pt>
                <c:pt idx="6266">
                  <c:v>0.89382714033126798</c:v>
                </c:pt>
                <c:pt idx="6267">
                  <c:v>0.89649075269698997</c:v>
                </c:pt>
                <c:pt idx="6268">
                  <c:v>0.89289563894271795</c:v>
                </c:pt>
                <c:pt idx="6269">
                  <c:v>0.92416143417358299</c:v>
                </c:pt>
                <c:pt idx="6270">
                  <c:v>0.88244932889938299</c:v>
                </c:pt>
                <c:pt idx="6271">
                  <c:v>0.92265999317169101</c:v>
                </c:pt>
                <c:pt idx="6272">
                  <c:v>0.88801145553588801</c:v>
                </c:pt>
                <c:pt idx="6273">
                  <c:v>0.90862309932708696</c:v>
                </c:pt>
                <c:pt idx="6274">
                  <c:v>0.88502550125122004</c:v>
                </c:pt>
                <c:pt idx="6275">
                  <c:v>0.92697209119796697</c:v>
                </c:pt>
                <c:pt idx="6276">
                  <c:v>0.87544721364974898</c:v>
                </c:pt>
                <c:pt idx="6277">
                  <c:v>0.92572939395904497</c:v>
                </c:pt>
                <c:pt idx="6278">
                  <c:v>0.87907344102859397</c:v>
                </c:pt>
                <c:pt idx="6279">
                  <c:v>0.92423474788665705</c:v>
                </c:pt>
                <c:pt idx="6280">
                  <c:v>0.86049795150756803</c:v>
                </c:pt>
                <c:pt idx="6281">
                  <c:v>0.91850781440734797</c:v>
                </c:pt>
                <c:pt idx="6282">
                  <c:v>0.85720396041870095</c:v>
                </c:pt>
                <c:pt idx="6283">
                  <c:v>0.89072299003600997</c:v>
                </c:pt>
                <c:pt idx="6284">
                  <c:v>0.84679925441741899</c:v>
                </c:pt>
                <c:pt idx="6285">
                  <c:v>0.90101093053817705</c:v>
                </c:pt>
                <c:pt idx="6286">
                  <c:v>0.84273552894592196</c:v>
                </c:pt>
                <c:pt idx="6287">
                  <c:v>0.920165956020355</c:v>
                </c:pt>
                <c:pt idx="6288">
                  <c:v>0.85067272186279197</c:v>
                </c:pt>
                <c:pt idx="6289">
                  <c:v>0.89805006980895896</c:v>
                </c:pt>
                <c:pt idx="6290">
                  <c:v>0.85156822204589799</c:v>
                </c:pt>
                <c:pt idx="6291">
                  <c:v>0.87691253423690696</c:v>
                </c:pt>
                <c:pt idx="6292">
                  <c:v>0.828019499778747</c:v>
                </c:pt>
                <c:pt idx="6293">
                  <c:v>0.88021963834762496</c:v>
                </c:pt>
                <c:pt idx="6294">
                  <c:v>0.85513722896575906</c:v>
                </c:pt>
                <c:pt idx="6295">
                  <c:v>0.86874866485595703</c:v>
                </c:pt>
                <c:pt idx="6296">
                  <c:v>0.82412976026535001</c:v>
                </c:pt>
                <c:pt idx="6297">
                  <c:v>0.86621046066284102</c:v>
                </c:pt>
                <c:pt idx="6298">
                  <c:v>0.83640742301940896</c:v>
                </c:pt>
                <c:pt idx="6299">
                  <c:v>0.89314335584640503</c:v>
                </c:pt>
                <c:pt idx="6300">
                  <c:v>0.84889745712280196</c:v>
                </c:pt>
                <c:pt idx="6301">
                  <c:v>0.88020205497741599</c:v>
                </c:pt>
                <c:pt idx="6302">
                  <c:v>0.85611772537231401</c:v>
                </c:pt>
                <c:pt idx="6303">
                  <c:v>0.86889189481735196</c:v>
                </c:pt>
                <c:pt idx="6304">
                  <c:v>0.86978566646575906</c:v>
                </c:pt>
                <c:pt idx="6305">
                  <c:v>0.87631833553314198</c:v>
                </c:pt>
                <c:pt idx="6306">
                  <c:v>0.84841787815093905</c:v>
                </c:pt>
                <c:pt idx="6307">
                  <c:v>0.87557744979858299</c:v>
                </c:pt>
                <c:pt idx="6308">
                  <c:v>0.86590194702148404</c:v>
                </c:pt>
                <c:pt idx="6309">
                  <c:v>0.90360164642333896</c:v>
                </c:pt>
                <c:pt idx="6310">
                  <c:v>0.88066017627715998</c:v>
                </c:pt>
                <c:pt idx="6311">
                  <c:v>0.89653789997100797</c:v>
                </c:pt>
                <c:pt idx="6312">
                  <c:v>0.862665295600891</c:v>
                </c:pt>
                <c:pt idx="6313">
                  <c:v>0.86677896976470903</c:v>
                </c:pt>
                <c:pt idx="6314">
                  <c:v>0.87379527091979903</c:v>
                </c:pt>
                <c:pt idx="6315">
                  <c:v>0.89936304092407204</c:v>
                </c:pt>
                <c:pt idx="6316">
                  <c:v>0.87898629903793302</c:v>
                </c:pt>
                <c:pt idx="6317">
                  <c:v>0.89318382740020696</c:v>
                </c:pt>
                <c:pt idx="6318">
                  <c:v>0.85048776865005404</c:v>
                </c:pt>
                <c:pt idx="6319">
                  <c:v>0.86693823337554898</c:v>
                </c:pt>
                <c:pt idx="6320">
                  <c:v>0.85761445760726895</c:v>
                </c:pt>
                <c:pt idx="6321">
                  <c:v>0.87037855386733998</c:v>
                </c:pt>
                <c:pt idx="6322">
                  <c:v>0.86478841304778997</c:v>
                </c:pt>
                <c:pt idx="6323">
                  <c:v>0.89019793272018399</c:v>
                </c:pt>
                <c:pt idx="6324">
                  <c:v>0.86450165510177601</c:v>
                </c:pt>
                <c:pt idx="6325">
                  <c:v>0.84869885444641102</c:v>
                </c:pt>
                <c:pt idx="6326">
                  <c:v>0.85387599468231201</c:v>
                </c:pt>
                <c:pt idx="6327">
                  <c:v>0.844618320465087</c:v>
                </c:pt>
                <c:pt idx="6328">
                  <c:v>0.84538918733596802</c:v>
                </c:pt>
                <c:pt idx="6329">
                  <c:v>0.83518242835998502</c:v>
                </c:pt>
                <c:pt idx="6330">
                  <c:v>0.84347653388976995</c:v>
                </c:pt>
                <c:pt idx="6331">
                  <c:v>0.83201289176940896</c:v>
                </c:pt>
                <c:pt idx="6332">
                  <c:v>0.86453574895858698</c:v>
                </c:pt>
                <c:pt idx="6333">
                  <c:v>0.81488800048828103</c:v>
                </c:pt>
                <c:pt idx="6334">
                  <c:v>0.83156991004943803</c:v>
                </c:pt>
                <c:pt idx="6335">
                  <c:v>0.81208735704421897</c:v>
                </c:pt>
                <c:pt idx="6336">
                  <c:v>0.85806632041931097</c:v>
                </c:pt>
                <c:pt idx="6337">
                  <c:v>0.83733820915222101</c:v>
                </c:pt>
                <c:pt idx="6338">
                  <c:v>0.86262565851211503</c:v>
                </c:pt>
                <c:pt idx="6339">
                  <c:v>0.84248405694961503</c:v>
                </c:pt>
                <c:pt idx="6340">
                  <c:v>0.87449359893798795</c:v>
                </c:pt>
                <c:pt idx="6341">
                  <c:v>0.82310414314269997</c:v>
                </c:pt>
                <c:pt idx="6342">
                  <c:v>0.87991392612457198</c:v>
                </c:pt>
                <c:pt idx="6343">
                  <c:v>0.84230393171310403</c:v>
                </c:pt>
                <c:pt idx="6344">
                  <c:v>0.87816464900970403</c:v>
                </c:pt>
                <c:pt idx="6345">
                  <c:v>0.83157658576965299</c:v>
                </c:pt>
                <c:pt idx="6346">
                  <c:v>0.89052540063857999</c:v>
                </c:pt>
                <c:pt idx="6347">
                  <c:v>0.82884812355041504</c:v>
                </c:pt>
                <c:pt idx="6348">
                  <c:v>0.88474196195602395</c:v>
                </c:pt>
                <c:pt idx="6349">
                  <c:v>0.85002219676971402</c:v>
                </c:pt>
                <c:pt idx="6350">
                  <c:v>0.87637561559677102</c:v>
                </c:pt>
                <c:pt idx="6351">
                  <c:v>0.83160698413848799</c:v>
                </c:pt>
                <c:pt idx="6352">
                  <c:v>0.88612765073776201</c:v>
                </c:pt>
                <c:pt idx="6353">
                  <c:v>0.82445043325424106</c:v>
                </c:pt>
                <c:pt idx="6354">
                  <c:v>0.88031339645385698</c:v>
                </c:pt>
                <c:pt idx="6355">
                  <c:v>0.84633350372314398</c:v>
                </c:pt>
                <c:pt idx="6356">
                  <c:v>0.88958817720413197</c:v>
                </c:pt>
                <c:pt idx="6357">
                  <c:v>0.83676624298095703</c:v>
                </c:pt>
                <c:pt idx="6358">
                  <c:v>0.89096021652221602</c:v>
                </c:pt>
                <c:pt idx="6359">
                  <c:v>0.83361113071441595</c:v>
                </c:pt>
                <c:pt idx="6360">
                  <c:v>0.89313960075378396</c:v>
                </c:pt>
                <c:pt idx="6361">
                  <c:v>0.82624512910842796</c:v>
                </c:pt>
                <c:pt idx="6362">
                  <c:v>0.88716357946395796</c:v>
                </c:pt>
                <c:pt idx="6363">
                  <c:v>0.83230519294738703</c:v>
                </c:pt>
                <c:pt idx="6364">
                  <c:v>0.88285380601882901</c:v>
                </c:pt>
                <c:pt idx="6365">
                  <c:v>0.83162724971771196</c:v>
                </c:pt>
                <c:pt idx="6366">
                  <c:v>0.86922150850295998</c:v>
                </c:pt>
                <c:pt idx="6367">
                  <c:v>0.84827631711959794</c:v>
                </c:pt>
                <c:pt idx="6368">
                  <c:v>0.89093118906021096</c:v>
                </c:pt>
                <c:pt idx="6369">
                  <c:v>0.84306544065475397</c:v>
                </c:pt>
                <c:pt idx="6370">
                  <c:v>0.87139892578125</c:v>
                </c:pt>
                <c:pt idx="6371">
                  <c:v>0.84389090538024902</c:v>
                </c:pt>
                <c:pt idx="6372">
                  <c:v>0.87628835439681996</c:v>
                </c:pt>
                <c:pt idx="6373">
                  <c:v>0.82347553968429499</c:v>
                </c:pt>
                <c:pt idx="6374">
                  <c:v>0.85186409950256303</c:v>
                </c:pt>
                <c:pt idx="6375">
                  <c:v>0.83122515678405695</c:v>
                </c:pt>
                <c:pt idx="6376">
                  <c:v>0.88609319925308205</c:v>
                </c:pt>
                <c:pt idx="6377">
                  <c:v>0.83830744028091397</c:v>
                </c:pt>
                <c:pt idx="6378">
                  <c:v>0.87167453765869096</c:v>
                </c:pt>
                <c:pt idx="6379">
                  <c:v>0.85337078571319502</c:v>
                </c:pt>
                <c:pt idx="6380">
                  <c:v>0.88561093807220403</c:v>
                </c:pt>
                <c:pt idx="6381">
                  <c:v>0.84987664222717196</c:v>
                </c:pt>
                <c:pt idx="6382">
                  <c:v>0.85232084989547696</c:v>
                </c:pt>
                <c:pt idx="6383">
                  <c:v>0.84520411491393999</c:v>
                </c:pt>
                <c:pt idx="6384">
                  <c:v>0.87775301933288497</c:v>
                </c:pt>
                <c:pt idx="6385">
                  <c:v>0.82386994361877397</c:v>
                </c:pt>
                <c:pt idx="6386">
                  <c:v>0.86951375007629295</c:v>
                </c:pt>
                <c:pt idx="6387">
                  <c:v>0.81459695100784302</c:v>
                </c:pt>
                <c:pt idx="6388">
                  <c:v>0.81202328205108598</c:v>
                </c:pt>
                <c:pt idx="6389">
                  <c:v>0.80417805910110396</c:v>
                </c:pt>
                <c:pt idx="6390">
                  <c:v>0.81183052062988204</c:v>
                </c:pt>
                <c:pt idx="6391">
                  <c:v>0.80363363027572599</c:v>
                </c:pt>
                <c:pt idx="6392">
                  <c:v>0.80765402317047097</c:v>
                </c:pt>
                <c:pt idx="6393">
                  <c:v>0.79445362091064398</c:v>
                </c:pt>
                <c:pt idx="6394">
                  <c:v>0.79113256931304898</c:v>
                </c:pt>
                <c:pt idx="6395">
                  <c:v>0.79700833559036199</c:v>
                </c:pt>
                <c:pt idx="6396">
                  <c:v>0.79511916637420599</c:v>
                </c:pt>
                <c:pt idx="6397">
                  <c:v>0.79694139957427901</c:v>
                </c:pt>
                <c:pt idx="6398">
                  <c:v>0.78692471981048495</c:v>
                </c:pt>
                <c:pt idx="6399">
                  <c:v>0.77892601490020696</c:v>
                </c:pt>
                <c:pt idx="6400">
                  <c:v>0.75021612644195501</c:v>
                </c:pt>
                <c:pt idx="6401">
                  <c:v>0.73702603578567505</c:v>
                </c:pt>
                <c:pt idx="6402">
                  <c:v>0.77889883518218905</c:v>
                </c:pt>
                <c:pt idx="6403">
                  <c:v>0.76960861682891801</c:v>
                </c:pt>
                <c:pt idx="6404">
                  <c:v>0.75041377544402998</c:v>
                </c:pt>
                <c:pt idx="6405">
                  <c:v>0.75259506702422996</c:v>
                </c:pt>
                <c:pt idx="6406">
                  <c:v>0.73336887359619096</c:v>
                </c:pt>
                <c:pt idx="6407">
                  <c:v>0.75721347332000699</c:v>
                </c:pt>
                <c:pt idx="6408">
                  <c:v>0.74251019954681297</c:v>
                </c:pt>
                <c:pt idx="6409">
                  <c:v>0.74327290058135898</c:v>
                </c:pt>
                <c:pt idx="6410">
                  <c:v>0.73912483453750599</c:v>
                </c:pt>
                <c:pt idx="6411">
                  <c:v>0.73941123485565097</c:v>
                </c:pt>
                <c:pt idx="6412">
                  <c:v>0.71645355224609297</c:v>
                </c:pt>
                <c:pt idx="6413">
                  <c:v>0.73863512277603105</c:v>
                </c:pt>
                <c:pt idx="6414">
                  <c:v>0.72490715980529696</c:v>
                </c:pt>
                <c:pt idx="6415">
                  <c:v>0.75942009687423695</c:v>
                </c:pt>
                <c:pt idx="6416">
                  <c:v>0.69141072034835804</c:v>
                </c:pt>
                <c:pt idx="6417">
                  <c:v>0.72307729721069303</c:v>
                </c:pt>
                <c:pt idx="6418">
                  <c:v>0.71193164587020796</c:v>
                </c:pt>
                <c:pt idx="6419">
                  <c:v>0.721413314342498</c:v>
                </c:pt>
                <c:pt idx="6420">
                  <c:v>0.69362789392471302</c:v>
                </c:pt>
                <c:pt idx="6421">
                  <c:v>0.73944699764251698</c:v>
                </c:pt>
                <c:pt idx="6422">
                  <c:v>0.70358085632324197</c:v>
                </c:pt>
                <c:pt idx="6423">
                  <c:v>0.74458467960357599</c:v>
                </c:pt>
                <c:pt idx="6424">
                  <c:v>0.69333398342132502</c:v>
                </c:pt>
                <c:pt idx="6425">
                  <c:v>0.72829520702362005</c:v>
                </c:pt>
                <c:pt idx="6426">
                  <c:v>0.71078079938888505</c:v>
                </c:pt>
                <c:pt idx="6427">
                  <c:v>0.73809766769409102</c:v>
                </c:pt>
                <c:pt idx="6428">
                  <c:v>0.72053825855255105</c:v>
                </c:pt>
                <c:pt idx="6429">
                  <c:v>0.74337887763976995</c:v>
                </c:pt>
                <c:pt idx="6430">
                  <c:v>0.73020952939987105</c:v>
                </c:pt>
                <c:pt idx="6431">
                  <c:v>0.76628911495208696</c:v>
                </c:pt>
                <c:pt idx="6432">
                  <c:v>0.73199021816253595</c:v>
                </c:pt>
                <c:pt idx="6433">
                  <c:v>0.758880734443664</c:v>
                </c:pt>
                <c:pt idx="6434">
                  <c:v>0.73203969001769997</c:v>
                </c:pt>
                <c:pt idx="6435">
                  <c:v>0.74623745679855302</c:v>
                </c:pt>
                <c:pt idx="6436">
                  <c:v>0.74874907732009799</c:v>
                </c:pt>
                <c:pt idx="6437">
                  <c:v>0.77197885513305597</c:v>
                </c:pt>
                <c:pt idx="6438">
                  <c:v>0.74450916051864602</c:v>
                </c:pt>
                <c:pt idx="6439">
                  <c:v>0.77050662040710405</c:v>
                </c:pt>
                <c:pt idx="6440">
                  <c:v>0.73639947175979603</c:v>
                </c:pt>
                <c:pt idx="6441">
                  <c:v>0.77269876003265303</c:v>
                </c:pt>
                <c:pt idx="6442">
                  <c:v>0.74241888523101796</c:v>
                </c:pt>
                <c:pt idx="6443">
                  <c:v>0.78486692905426003</c:v>
                </c:pt>
                <c:pt idx="6444">
                  <c:v>0.75599944591522195</c:v>
                </c:pt>
                <c:pt idx="6445">
                  <c:v>0.77535098791122403</c:v>
                </c:pt>
                <c:pt idx="6446">
                  <c:v>0.75281137228011996</c:v>
                </c:pt>
                <c:pt idx="6447">
                  <c:v>0.78231298923492398</c:v>
                </c:pt>
                <c:pt idx="6448">
                  <c:v>0.76530331373214699</c:v>
                </c:pt>
                <c:pt idx="6449">
                  <c:v>0.78576707839965798</c:v>
                </c:pt>
                <c:pt idx="6450">
                  <c:v>0.76605820655822698</c:v>
                </c:pt>
                <c:pt idx="6451">
                  <c:v>0.77992326021194402</c:v>
                </c:pt>
                <c:pt idx="6452">
                  <c:v>0.76565372943878096</c:v>
                </c:pt>
                <c:pt idx="6453">
                  <c:v>0.76552653312683105</c:v>
                </c:pt>
                <c:pt idx="6454">
                  <c:v>0.74929291009902899</c:v>
                </c:pt>
                <c:pt idx="6455">
                  <c:v>0.76594990491866999</c:v>
                </c:pt>
                <c:pt idx="6456">
                  <c:v>0.75501120090484597</c:v>
                </c:pt>
                <c:pt idx="6457">
                  <c:v>0.75236636400222701</c:v>
                </c:pt>
                <c:pt idx="6458">
                  <c:v>0.74982440471649103</c:v>
                </c:pt>
                <c:pt idx="6459">
                  <c:v>0.77231276035308805</c:v>
                </c:pt>
                <c:pt idx="6460">
                  <c:v>0.76663887500762895</c:v>
                </c:pt>
                <c:pt idx="6461">
                  <c:v>0.76785242557525601</c:v>
                </c:pt>
                <c:pt idx="6462">
                  <c:v>0.76350885629653897</c:v>
                </c:pt>
                <c:pt idx="6463">
                  <c:v>0.76393991708755404</c:v>
                </c:pt>
                <c:pt idx="6464">
                  <c:v>0.74862337112426702</c:v>
                </c:pt>
                <c:pt idx="6465">
                  <c:v>0.771517753601074</c:v>
                </c:pt>
                <c:pt idx="6466">
                  <c:v>0.75051403045654197</c:v>
                </c:pt>
                <c:pt idx="6467">
                  <c:v>0.75109332799911399</c:v>
                </c:pt>
                <c:pt idx="6468">
                  <c:v>0.74660128355026201</c:v>
                </c:pt>
                <c:pt idx="6469">
                  <c:v>0.73564499616622903</c:v>
                </c:pt>
                <c:pt idx="6470">
                  <c:v>0.74494993686676003</c:v>
                </c:pt>
                <c:pt idx="6471">
                  <c:v>0.74221086502075095</c:v>
                </c:pt>
                <c:pt idx="6472">
                  <c:v>0.75061255693435602</c:v>
                </c:pt>
                <c:pt idx="6473">
                  <c:v>0.760059714317321</c:v>
                </c:pt>
                <c:pt idx="6474">
                  <c:v>0.75409847497939997</c:v>
                </c:pt>
                <c:pt idx="6475">
                  <c:v>0.758506059646606</c:v>
                </c:pt>
                <c:pt idx="6476">
                  <c:v>0.76132357120513905</c:v>
                </c:pt>
                <c:pt idx="6477">
                  <c:v>0.76215821504592796</c:v>
                </c:pt>
                <c:pt idx="6478">
                  <c:v>0.75688290596008301</c:v>
                </c:pt>
                <c:pt idx="6479">
                  <c:v>0.76263332366943304</c:v>
                </c:pt>
                <c:pt idx="6480">
                  <c:v>0.77138829231262196</c:v>
                </c:pt>
                <c:pt idx="6481">
                  <c:v>0.76517736911773604</c:v>
                </c:pt>
                <c:pt idx="6482">
                  <c:v>0.79068773984909002</c:v>
                </c:pt>
                <c:pt idx="6483">
                  <c:v>0.75203651189803999</c:v>
                </c:pt>
                <c:pt idx="6484">
                  <c:v>0.770557820796966</c:v>
                </c:pt>
                <c:pt idx="6485">
                  <c:v>0.75607967376708896</c:v>
                </c:pt>
                <c:pt idx="6486">
                  <c:v>0.78232216835021895</c:v>
                </c:pt>
                <c:pt idx="6487">
                  <c:v>0.74730241298675504</c:v>
                </c:pt>
                <c:pt idx="6488">
                  <c:v>0.77738231420516901</c:v>
                </c:pt>
                <c:pt idx="6489">
                  <c:v>0.754946589469909</c:v>
                </c:pt>
                <c:pt idx="6490">
                  <c:v>0.78640258312225297</c:v>
                </c:pt>
                <c:pt idx="6491">
                  <c:v>0.75602537393569902</c:v>
                </c:pt>
                <c:pt idx="6492">
                  <c:v>0.76638299226760798</c:v>
                </c:pt>
                <c:pt idx="6493">
                  <c:v>0.73913174867630005</c:v>
                </c:pt>
                <c:pt idx="6494">
                  <c:v>0.78518897294998102</c:v>
                </c:pt>
                <c:pt idx="6495">
                  <c:v>0.76514732837677002</c:v>
                </c:pt>
                <c:pt idx="6496">
                  <c:v>0.774985671043395</c:v>
                </c:pt>
                <c:pt idx="6497">
                  <c:v>0.75378441810607899</c:v>
                </c:pt>
                <c:pt idx="6498">
                  <c:v>0.76301509141921897</c:v>
                </c:pt>
                <c:pt idx="6499">
                  <c:v>0.752516388893127</c:v>
                </c:pt>
                <c:pt idx="6500">
                  <c:v>0.80809259414672796</c:v>
                </c:pt>
                <c:pt idx="6501">
                  <c:v>0.76788413524627597</c:v>
                </c:pt>
                <c:pt idx="6502">
                  <c:v>0.77684825658798196</c:v>
                </c:pt>
                <c:pt idx="6503">
                  <c:v>0.76586937904357899</c:v>
                </c:pt>
                <c:pt idx="6504">
                  <c:v>0.80048185586929299</c:v>
                </c:pt>
                <c:pt idx="6505">
                  <c:v>0.77986145019531194</c:v>
                </c:pt>
                <c:pt idx="6506">
                  <c:v>0.79485070705413796</c:v>
                </c:pt>
                <c:pt idx="6507">
                  <c:v>0.77612626552581698</c:v>
                </c:pt>
                <c:pt idx="6508">
                  <c:v>0.81270283460616999</c:v>
                </c:pt>
                <c:pt idx="6509">
                  <c:v>0.813684582710266</c:v>
                </c:pt>
                <c:pt idx="6510">
                  <c:v>0.79593640565872104</c:v>
                </c:pt>
                <c:pt idx="6511">
                  <c:v>0.80081504583358698</c:v>
                </c:pt>
                <c:pt idx="6512">
                  <c:v>0.80457246303558305</c:v>
                </c:pt>
                <c:pt idx="6513">
                  <c:v>0.80648046731948797</c:v>
                </c:pt>
                <c:pt idx="6514">
                  <c:v>0.80761951208114602</c:v>
                </c:pt>
                <c:pt idx="6515">
                  <c:v>0.80867290496826105</c:v>
                </c:pt>
                <c:pt idx="6516">
                  <c:v>0.802468121051788</c:v>
                </c:pt>
                <c:pt idx="6517">
                  <c:v>0.821183562278747</c:v>
                </c:pt>
                <c:pt idx="6518">
                  <c:v>0.79493904113769498</c:v>
                </c:pt>
                <c:pt idx="6519">
                  <c:v>0.83324152231216397</c:v>
                </c:pt>
                <c:pt idx="6520">
                  <c:v>0.78656935691833396</c:v>
                </c:pt>
                <c:pt idx="6521">
                  <c:v>0.82146233320236195</c:v>
                </c:pt>
                <c:pt idx="6522">
                  <c:v>0.77555114030838002</c:v>
                </c:pt>
                <c:pt idx="6523">
                  <c:v>0.82403135299682595</c:v>
                </c:pt>
                <c:pt idx="6524">
                  <c:v>0.80176162719726496</c:v>
                </c:pt>
                <c:pt idx="6525">
                  <c:v>0.82447868585586503</c:v>
                </c:pt>
                <c:pt idx="6526">
                  <c:v>0.79128229618072499</c:v>
                </c:pt>
                <c:pt idx="6527">
                  <c:v>0.80797284841537398</c:v>
                </c:pt>
                <c:pt idx="6528">
                  <c:v>0.78287935256957997</c:v>
                </c:pt>
                <c:pt idx="6529">
                  <c:v>0.85194516181945801</c:v>
                </c:pt>
                <c:pt idx="6530">
                  <c:v>0.79627275466918901</c:v>
                </c:pt>
                <c:pt idx="6531">
                  <c:v>0.83982294797897294</c:v>
                </c:pt>
                <c:pt idx="6532">
                  <c:v>0.82063025236129705</c:v>
                </c:pt>
                <c:pt idx="6533">
                  <c:v>0.84458297491073597</c:v>
                </c:pt>
                <c:pt idx="6534">
                  <c:v>0.81082916259765603</c:v>
                </c:pt>
                <c:pt idx="6535">
                  <c:v>0.89082509279250999</c:v>
                </c:pt>
                <c:pt idx="6536">
                  <c:v>0.80881637334823597</c:v>
                </c:pt>
                <c:pt idx="6537">
                  <c:v>0.87028014659881503</c:v>
                </c:pt>
                <c:pt idx="6538">
                  <c:v>0.82820248603820801</c:v>
                </c:pt>
                <c:pt idx="6539">
                  <c:v>0.86819434165954501</c:v>
                </c:pt>
                <c:pt idx="6540">
                  <c:v>0.84182983636856001</c:v>
                </c:pt>
                <c:pt idx="6541">
                  <c:v>0.874888956546783</c:v>
                </c:pt>
                <c:pt idx="6542">
                  <c:v>0.82538610696792603</c:v>
                </c:pt>
                <c:pt idx="6543">
                  <c:v>0.88326430320739702</c:v>
                </c:pt>
                <c:pt idx="6544">
                  <c:v>0.82433980703353804</c:v>
                </c:pt>
                <c:pt idx="6545">
                  <c:v>0.87064528465270896</c:v>
                </c:pt>
                <c:pt idx="6546">
                  <c:v>0.81304579973220803</c:v>
                </c:pt>
                <c:pt idx="6547">
                  <c:v>0.89329051971435502</c:v>
                </c:pt>
                <c:pt idx="6548">
                  <c:v>0.84829121828079201</c:v>
                </c:pt>
                <c:pt idx="6549">
                  <c:v>0.885434329509735</c:v>
                </c:pt>
                <c:pt idx="6550">
                  <c:v>0.833387792110443</c:v>
                </c:pt>
                <c:pt idx="6551">
                  <c:v>0.89616477489471402</c:v>
                </c:pt>
                <c:pt idx="6552">
                  <c:v>0.84317141771316495</c:v>
                </c:pt>
                <c:pt idx="6553">
                  <c:v>0.89785361289978005</c:v>
                </c:pt>
                <c:pt idx="6554">
                  <c:v>0.86526191234588601</c:v>
                </c:pt>
                <c:pt idx="6555">
                  <c:v>0.89120852947235096</c:v>
                </c:pt>
                <c:pt idx="6556">
                  <c:v>0.85453224182128895</c:v>
                </c:pt>
                <c:pt idx="6557">
                  <c:v>0.90119820833206099</c:v>
                </c:pt>
                <c:pt idx="6558">
                  <c:v>0.86805468797683705</c:v>
                </c:pt>
                <c:pt idx="6559">
                  <c:v>0.90378713607787997</c:v>
                </c:pt>
                <c:pt idx="6560">
                  <c:v>0.87487137317657404</c:v>
                </c:pt>
                <c:pt idx="6561">
                  <c:v>0.87148666381835904</c:v>
                </c:pt>
                <c:pt idx="6562">
                  <c:v>0.87262117862701405</c:v>
                </c:pt>
                <c:pt idx="6563">
                  <c:v>0.91636145114898604</c:v>
                </c:pt>
                <c:pt idx="6564">
                  <c:v>0.87247717380523604</c:v>
                </c:pt>
                <c:pt idx="6565">
                  <c:v>0.90001106262206998</c:v>
                </c:pt>
                <c:pt idx="6566">
                  <c:v>0.89280539751052801</c:v>
                </c:pt>
                <c:pt idx="6567">
                  <c:v>0.89866667985916104</c:v>
                </c:pt>
                <c:pt idx="6568">
                  <c:v>0.88273733854293801</c:v>
                </c:pt>
                <c:pt idx="6569">
                  <c:v>0.886005640029907</c:v>
                </c:pt>
                <c:pt idx="6570">
                  <c:v>0.87329542636871305</c:v>
                </c:pt>
                <c:pt idx="6571">
                  <c:v>0.89062350988387995</c:v>
                </c:pt>
                <c:pt idx="6572">
                  <c:v>0.89824640750884999</c:v>
                </c:pt>
                <c:pt idx="6573">
                  <c:v>0.91227227449417103</c:v>
                </c:pt>
                <c:pt idx="6574">
                  <c:v>0.92028367519378595</c:v>
                </c:pt>
                <c:pt idx="6575">
                  <c:v>0.92662328481674106</c:v>
                </c:pt>
                <c:pt idx="6576">
                  <c:v>0.92318338155746404</c:v>
                </c:pt>
                <c:pt idx="6577">
                  <c:v>0.91950517892837502</c:v>
                </c:pt>
                <c:pt idx="6578">
                  <c:v>0.92527478933334295</c:v>
                </c:pt>
                <c:pt idx="6579">
                  <c:v>0.92847001552581698</c:v>
                </c:pt>
                <c:pt idx="6580">
                  <c:v>0.95422136783599798</c:v>
                </c:pt>
                <c:pt idx="6581">
                  <c:v>0.90941751003265303</c:v>
                </c:pt>
                <c:pt idx="6582">
                  <c:v>0.940135657787322</c:v>
                </c:pt>
                <c:pt idx="6583">
                  <c:v>0.90590274333953802</c:v>
                </c:pt>
                <c:pt idx="6584">
                  <c:v>0.945895016193389</c:v>
                </c:pt>
                <c:pt idx="6585">
                  <c:v>0.92799532413482599</c:v>
                </c:pt>
                <c:pt idx="6586">
                  <c:v>0.95777845382690396</c:v>
                </c:pt>
                <c:pt idx="6587">
                  <c:v>0.90537250041961603</c:v>
                </c:pt>
                <c:pt idx="6588">
                  <c:v>0.946893751621246</c:v>
                </c:pt>
                <c:pt idx="6589">
                  <c:v>0.90397298336028997</c:v>
                </c:pt>
                <c:pt idx="6590">
                  <c:v>0.956992447376251</c:v>
                </c:pt>
                <c:pt idx="6591">
                  <c:v>0.90488052368163996</c:v>
                </c:pt>
                <c:pt idx="6592">
                  <c:v>0.93905794620513905</c:v>
                </c:pt>
                <c:pt idx="6593">
                  <c:v>0.90476691722869795</c:v>
                </c:pt>
                <c:pt idx="6594">
                  <c:v>0.95920574665069502</c:v>
                </c:pt>
                <c:pt idx="6595">
                  <c:v>0.92499142885208097</c:v>
                </c:pt>
                <c:pt idx="6596">
                  <c:v>0.96690165996551503</c:v>
                </c:pt>
                <c:pt idx="6597">
                  <c:v>0.91799974441528298</c:v>
                </c:pt>
                <c:pt idx="6598">
                  <c:v>0.95760983228683405</c:v>
                </c:pt>
                <c:pt idx="6599">
                  <c:v>0.92116904258728005</c:v>
                </c:pt>
                <c:pt idx="6600">
                  <c:v>0.97536468505859297</c:v>
                </c:pt>
                <c:pt idx="6601">
                  <c:v>0.95719045400619496</c:v>
                </c:pt>
                <c:pt idx="6602">
                  <c:v>0.98344922065734797</c:v>
                </c:pt>
                <c:pt idx="6603">
                  <c:v>0.92785990238189597</c:v>
                </c:pt>
                <c:pt idx="6604">
                  <c:v>0.97110307216644198</c:v>
                </c:pt>
                <c:pt idx="6605">
                  <c:v>0.94042462110519398</c:v>
                </c:pt>
                <c:pt idx="6606">
                  <c:v>0.98416620492935103</c:v>
                </c:pt>
                <c:pt idx="6607">
                  <c:v>0.94237589836120605</c:v>
                </c:pt>
                <c:pt idx="6608">
                  <c:v>0.97614276409149103</c:v>
                </c:pt>
                <c:pt idx="6609">
                  <c:v>0.938723444938659</c:v>
                </c:pt>
                <c:pt idx="6610">
                  <c:v>0.96584844589233299</c:v>
                </c:pt>
                <c:pt idx="6611">
                  <c:v>0.94710290431976296</c:v>
                </c:pt>
                <c:pt idx="6612">
                  <c:v>0.98107361793518</c:v>
                </c:pt>
                <c:pt idx="6613">
                  <c:v>0.96073722839355402</c:v>
                </c:pt>
                <c:pt idx="6614">
                  <c:v>0.96484297513961703</c:v>
                </c:pt>
                <c:pt idx="6615">
                  <c:v>0.94183868169784501</c:v>
                </c:pt>
                <c:pt idx="6616">
                  <c:v>0.98676717281341497</c:v>
                </c:pt>
                <c:pt idx="6617">
                  <c:v>0.97089475393295199</c:v>
                </c:pt>
                <c:pt idx="6618">
                  <c:v>0.99884057044982899</c:v>
                </c:pt>
                <c:pt idx="6619">
                  <c:v>0.967090964317321</c:v>
                </c:pt>
                <c:pt idx="6620">
                  <c:v>0.99608582258224398</c:v>
                </c:pt>
                <c:pt idx="6621">
                  <c:v>0.96786069869995095</c:v>
                </c:pt>
                <c:pt idx="6622">
                  <c:v>1.0172256231307899</c:v>
                </c:pt>
                <c:pt idx="6623">
                  <c:v>1.0174765586853001</c:v>
                </c:pt>
                <c:pt idx="6624">
                  <c:v>1.0155456066131501</c:v>
                </c:pt>
                <c:pt idx="6625">
                  <c:v>0.99939262866973799</c:v>
                </c:pt>
                <c:pt idx="6626">
                  <c:v>0.99937236309051503</c:v>
                </c:pt>
                <c:pt idx="6627">
                  <c:v>0.98267102241516102</c:v>
                </c:pt>
                <c:pt idx="6628">
                  <c:v>0.97756850719451904</c:v>
                </c:pt>
                <c:pt idx="6629">
                  <c:v>0.94725322723388605</c:v>
                </c:pt>
                <c:pt idx="6630">
                  <c:v>0.97482204437255804</c:v>
                </c:pt>
                <c:pt idx="6631">
                  <c:v>0.98604971170425404</c:v>
                </c:pt>
                <c:pt idx="6632">
                  <c:v>0.97307378053665095</c:v>
                </c:pt>
                <c:pt idx="6633">
                  <c:v>0.97866725921630804</c:v>
                </c:pt>
                <c:pt idx="6634">
                  <c:v>0.96933448314666704</c:v>
                </c:pt>
                <c:pt idx="6635">
                  <c:v>0.96424931287765503</c:v>
                </c:pt>
                <c:pt idx="6636">
                  <c:v>0.97838175296783403</c:v>
                </c:pt>
                <c:pt idx="6637">
                  <c:v>0.98493945598602195</c:v>
                </c:pt>
                <c:pt idx="6638">
                  <c:v>0.99258106946945102</c:v>
                </c:pt>
                <c:pt idx="6639">
                  <c:v>0.98880076408386197</c:v>
                </c:pt>
                <c:pt idx="6640">
                  <c:v>1.0011990070343</c:v>
                </c:pt>
                <c:pt idx="6641">
                  <c:v>0.98484957218170099</c:v>
                </c:pt>
                <c:pt idx="6642">
                  <c:v>0.99588209390640203</c:v>
                </c:pt>
                <c:pt idx="6643">
                  <c:v>1.0174851417541499</c:v>
                </c:pt>
                <c:pt idx="6644">
                  <c:v>0.98224496841430597</c:v>
                </c:pt>
                <c:pt idx="6645">
                  <c:v>1.00614190101623</c:v>
                </c:pt>
                <c:pt idx="6646">
                  <c:v>0.99935543537139804</c:v>
                </c:pt>
                <c:pt idx="6647">
                  <c:v>1.0115977525711</c:v>
                </c:pt>
                <c:pt idx="6648">
                  <c:v>0.99386847019195501</c:v>
                </c:pt>
                <c:pt idx="6649">
                  <c:v>1.03694176673889</c:v>
                </c:pt>
                <c:pt idx="6650">
                  <c:v>1.0149108171462999</c:v>
                </c:pt>
                <c:pt idx="6651">
                  <c:v>1.0393930673599201</c:v>
                </c:pt>
                <c:pt idx="6652">
                  <c:v>1.00252473354339</c:v>
                </c:pt>
                <c:pt idx="6653">
                  <c:v>1.06715631484985</c:v>
                </c:pt>
                <c:pt idx="6654">
                  <c:v>1.02104544639587</c:v>
                </c:pt>
                <c:pt idx="6655">
                  <c:v>1.0818959474563501</c:v>
                </c:pt>
                <c:pt idx="6656">
                  <c:v>1.03700518608093</c:v>
                </c:pt>
                <c:pt idx="6657">
                  <c:v>1.1077008247375399</c:v>
                </c:pt>
                <c:pt idx="6658">
                  <c:v>1.05406081676483</c:v>
                </c:pt>
                <c:pt idx="6659">
                  <c:v>1.0957735776901201</c:v>
                </c:pt>
                <c:pt idx="6660">
                  <c:v>1.04874384403228</c:v>
                </c:pt>
                <c:pt idx="6661">
                  <c:v>1.0883699655532799</c:v>
                </c:pt>
                <c:pt idx="6662">
                  <c:v>1.0233066082000699</c:v>
                </c:pt>
                <c:pt idx="6663">
                  <c:v>1.0627360343933101</c:v>
                </c:pt>
                <c:pt idx="6664">
                  <c:v>1.0217216014862001</c:v>
                </c:pt>
                <c:pt idx="6665">
                  <c:v>1.07285904884338</c:v>
                </c:pt>
                <c:pt idx="6666">
                  <c:v>1.0366841554641699</c:v>
                </c:pt>
                <c:pt idx="6667">
                  <c:v>1.0925093889236399</c:v>
                </c:pt>
                <c:pt idx="6668">
                  <c:v>1.0272905826568599</c:v>
                </c:pt>
                <c:pt idx="6669">
                  <c:v>1.08062231540679</c:v>
                </c:pt>
                <c:pt idx="6670">
                  <c:v>1.0515429973602199</c:v>
                </c:pt>
                <c:pt idx="6671">
                  <c:v>1.07268810272216</c:v>
                </c:pt>
                <c:pt idx="6672">
                  <c:v>1.0319449901580799</c:v>
                </c:pt>
                <c:pt idx="6673">
                  <c:v>1.07623922824859</c:v>
                </c:pt>
                <c:pt idx="6674">
                  <c:v>1.0459676980972199</c:v>
                </c:pt>
                <c:pt idx="6675">
                  <c:v>1.0804573297500599</c:v>
                </c:pt>
                <c:pt idx="6676">
                  <c:v>1.01886546611785</c:v>
                </c:pt>
                <c:pt idx="6677">
                  <c:v>1.0676636695861801</c:v>
                </c:pt>
                <c:pt idx="6678">
                  <c:v>1.0266807079315099</c:v>
                </c:pt>
                <c:pt idx="6679">
                  <c:v>1.04074835777282</c:v>
                </c:pt>
                <c:pt idx="6680">
                  <c:v>1.01107990741729</c:v>
                </c:pt>
                <c:pt idx="6681">
                  <c:v>1.0359079837798999</c:v>
                </c:pt>
                <c:pt idx="6682">
                  <c:v>1.00577545166015</c:v>
                </c:pt>
                <c:pt idx="6683">
                  <c:v>1.0324273109436</c:v>
                </c:pt>
                <c:pt idx="6684">
                  <c:v>1.0056056976318299</c:v>
                </c:pt>
                <c:pt idx="6685">
                  <c:v>1.0257164239883401</c:v>
                </c:pt>
                <c:pt idx="6686">
                  <c:v>1.0047262907028101</c:v>
                </c:pt>
                <c:pt idx="6687">
                  <c:v>1.0324071645736601</c:v>
                </c:pt>
                <c:pt idx="6688">
                  <c:v>0.99366855621337802</c:v>
                </c:pt>
                <c:pt idx="6689">
                  <c:v>1.0240277051925599</c:v>
                </c:pt>
                <c:pt idx="6690">
                  <c:v>0.99142491817474299</c:v>
                </c:pt>
                <c:pt idx="6691">
                  <c:v>1.00158643722534</c:v>
                </c:pt>
                <c:pt idx="6692">
                  <c:v>0.99913752079009999</c:v>
                </c:pt>
                <c:pt idx="6693">
                  <c:v>1.00702548027038</c:v>
                </c:pt>
                <c:pt idx="6694">
                  <c:v>1.0119919776916499</c:v>
                </c:pt>
                <c:pt idx="6695">
                  <c:v>1.0178210735321001</c:v>
                </c:pt>
                <c:pt idx="6696">
                  <c:v>1.02293157577514</c:v>
                </c:pt>
                <c:pt idx="6697">
                  <c:v>1.0510888099670399</c:v>
                </c:pt>
                <c:pt idx="6698">
                  <c:v>1.0526323318481401</c:v>
                </c:pt>
                <c:pt idx="6699">
                  <c:v>1.07416987419128</c:v>
                </c:pt>
                <c:pt idx="6700">
                  <c:v>1.07152819633483</c:v>
                </c:pt>
                <c:pt idx="6701">
                  <c:v>1.08337330818176</c:v>
                </c:pt>
                <c:pt idx="6702">
                  <c:v>1.0866608619689899</c:v>
                </c:pt>
                <c:pt idx="6703">
                  <c:v>1.0796478986740099</c:v>
                </c:pt>
                <c:pt idx="6704">
                  <c:v>1.0990134477615301</c:v>
                </c:pt>
                <c:pt idx="6705">
                  <c:v>1.1000399589538501</c:v>
                </c:pt>
                <c:pt idx="6706">
                  <c:v>1.12864112854003</c:v>
                </c:pt>
                <c:pt idx="6707">
                  <c:v>1.10702252388</c:v>
                </c:pt>
                <c:pt idx="6708">
                  <c:v>1.1370053291320801</c:v>
                </c:pt>
                <c:pt idx="6709">
                  <c:v>1.12539994716644</c:v>
                </c:pt>
                <c:pt idx="6710">
                  <c:v>1.1487119197845399</c:v>
                </c:pt>
                <c:pt idx="6711">
                  <c:v>1.1438076496124201</c:v>
                </c:pt>
                <c:pt idx="6712">
                  <c:v>1.15424120426177</c:v>
                </c:pt>
                <c:pt idx="6713">
                  <c:v>1.1247247457504199</c:v>
                </c:pt>
                <c:pt idx="6714">
                  <c:v>1.14797210693359</c:v>
                </c:pt>
                <c:pt idx="6715">
                  <c:v>1.11131238937377</c:v>
                </c:pt>
                <c:pt idx="6716">
                  <c:v>1.16662168502807</c:v>
                </c:pt>
                <c:pt idx="6717">
                  <c:v>1.1109173297882</c:v>
                </c:pt>
                <c:pt idx="6718">
                  <c:v>1.1571193933486901</c:v>
                </c:pt>
                <c:pt idx="6719">
                  <c:v>1.1257597208023</c:v>
                </c:pt>
                <c:pt idx="6720">
                  <c:v>1.1511601209640501</c:v>
                </c:pt>
                <c:pt idx="6721">
                  <c:v>1.1102780103683401</c:v>
                </c:pt>
                <c:pt idx="6722">
                  <c:v>1.1646968126296899</c:v>
                </c:pt>
                <c:pt idx="6723">
                  <c:v>1.13843894004821</c:v>
                </c:pt>
                <c:pt idx="6724">
                  <c:v>1.1749072074890099</c:v>
                </c:pt>
                <c:pt idx="6725">
                  <c:v>1.13098752498626</c:v>
                </c:pt>
                <c:pt idx="6726">
                  <c:v>1.1813925504684399</c:v>
                </c:pt>
                <c:pt idx="6727">
                  <c:v>1.14197278022766</c:v>
                </c:pt>
                <c:pt idx="6728">
                  <c:v>1.17614269256591</c:v>
                </c:pt>
                <c:pt idx="6729">
                  <c:v>1.1430512666702199</c:v>
                </c:pt>
                <c:pt idx="6730">
                  <c:v>1.17910528182983</c:v>
                </c:pt>
                <c:pt idx="6731">
                  <c:v>1.1650432348251301</c:v>
                </c:pt>
                <c:pt idx="6732">
                  <c:v>1.1873205900192201</c:v>
                </c:pt>
                <c:pt idx="6733">
                  <c:v>1.1612805128097501</c:v>
                </c:pt>
                <c:pt idx="6734">
                  <c:v>1.2030171155929501</c:v>
                </c:pt>
                <c:pt idx="6735">
                  <c:v>1.1733238697052</c:v>
                </c:pt>
                <c:pt idx="6736">
                  <c:v>1.19162786006927</c:v>
                </c:pt>
                <c:pt idx="6737">
                  <c:v>1.1632344722747801</c:v>
                </c:pt>
                <c:pt idx="6738">
                  <c:v>1.21837937831878</c:v>
                </c:pt>
                <c:pt idx="6739">
                  <c:v>1.18418848514556</c:v>
                </c:pt>
                <c:pt idx="6740">
                  <c:v>1.22700202465057</c:v>
                </c:pt>
                <c:pt idx="6741">
                  <c:v>1.2133362293243399</c:v>
                </c:pt>
                <c:pt idx="6742">
                  <c:v>1.2422355413436801</c:v>
                </c:pt>
                <c:pt idx="6743">
                  <c:v>1.2103979587554901</c:v>
                </c:pt>
                <c:pt idx="6744">
                  <c:v>1.23979616165161</c:v>
                </c:pt>
                <c:pt idx="6745">
                  <c:v>1.2289296388626001</c:v>
                </c:pt>
                <c:pt idx="6746">
                  <c:v>1.24329268932342</c:v>
                </c:pt>
                <c:pt idx="6747">
                  <c:v>1.2346941232681199</c:v>
                </c:pt>
                <c:pt idx="6748">
                  <c:v>1.24634993076324</c:v>
                </c:pt>
                <c:pt idx="6749">
                  <c:v>1.23050224781036</c:v>
                </c:pt>
                <c:pt idx="6750">
                  <c:v>1.2561336755752499</c:v>
                </c:pt>
                <c:pt idx="6751">
                  <c:v>1.2444757223129199</c:v>
                </c:pt>
                <c:pt idx="6752">
                  <c:v>1.2552909851074201</c:v>
                </c:pt>
                <c:pt idx="6753">
                  <c:v>1.24587190151214</c:v>
                </c:pt>
                <c:pt idx="6754">
                  <c:v>1.2546038627624501</c:v>
                </c:pt>
                <c:pt idx="6755">
                  <c:v>1.26345646381378</c:v>
                </c:pt>
                <c:pt idx="6756">
                  <c:v>1.2561450004577599</c:v>
                </c:pt>
                <c:pt idx="6757">
                  <c:v>1.2658985853195099</c:v>
                </c:pt>
                <c:pt idx="6758">
                  <c:v>1.2681596279144201</c:v>
                </c:pt>
                <c:pt idx="6759">
                  <c:v>1.27343297004699</c:v>
                </c:pt>
                <c:pt idx="6760">
                  <c:v>1.27373707294464</c:v>
                </c:pt>
                <c:pt idx="6761">
                  <c:v>1.28235924243927</c:v>
                </c:pt>
                <c:pt idx="6762">
                  <c:v>1.27148354053497</c:v>
                </c:pt>
                <c:pt idx="6763">
                  <c:v>1.27301514148712</c:v>
                </c:pt>
                <c:pt idx="6764">
                  <c:v>1.2596777677536</c:v>
                </c:pt>
                <c:pt idx="6765">
                  <c:v>1.29282414913177</c:v>
                </c:pt>
                <c:pt idx="6766">
                  <c:v>1.29043328762054</c:v>
                </c:pt>
                <c:pt idx="6767">
                  <c:v>1.29117608070373</c:v>
                </c:pt>
                <c:pt idx="6768">
                  <c:v>1.3007630109786901</c:v>
                </c:pt>
                <c:pt idx="6769">
                  <c:v>1.3083908557891799</c:v>
                </c:pt>
                <c:pt idx="6770">
                  <c:v>1.2634938955307</c:v>
                </c:pt>
                <c:pt idx="6771">
                  <c:v>1.29106473922729</c:v>
                </c:pt>
                <c:pt idx="6772">
                  <c:v>1.28642165660858</c:v>
                </c:pt>
                <c:pt idx="6773">
                  <c:v>1.29070472717285</c:v>
                </c:pt>
                <c:pt idx="6774">
                  <c:v>1.27151274681091</c:v>
                </c:pt>
                <c:pt idx="6775">
                  <c:v>1.3052723407745299</c:v>
                </c:pt>
                <c:pt idx="6776">
                  <c:v>1.26580250263214</c:v>
                </c:pt>
                <c:pt idx="6777">
                  <c:v>1.3021708726882899</c:v>
                </c:pt>
                <c:pt idx="6778">
                  <c:v>1.29208159446716</c:v>
                </c:pt>
                <c:pt idx="6779">
                  <c:v>1.32119011878967</c:v>
                </c:pt>
                <c:pt idx="6780">
                  <c:v>1.2887154817581099</c:v>
                </c:pt>
                <c:pt idx="6781">
                  <c:v>1.32798564434051</c:v>
                </c:pt>
                <c:pt idx="6782">
                  <c:v>1.28697681427001</c:v>
                </c:pt>
                <c:pt idx="6783">
                  <c:v>1.35203993320465</c:v>
                </c:pt>
                <c:pt idx="6784">
                  <c:v>1.3036116361618</c:v>
                </c:pt>
                <c:pt idx="6785">
                  <c:v>1.35658395290374</c:v>
                </c:pt>
                <c:pt idx="6786">
                  <c:v>1.3215355873107899</c:v>
                </c:pt>
                <c:pt idx="6787">
                  <c:v>1.34006083011627</c:v>
                </c:pt>
                <c:pt idx="6788">
                  <c:v>1.30516517162322</c:v>
                </c:pt>
                <c:pt idx="6789">
                  <c:v>1.333740234375</c:v>
                </c:pt>
                <c:pt idx="6790">
                  <c:v>1.2910617589950499</c:v>
                </c:pt>
                <c:pt idx="6791">
                  <c:v>1.32273662090301</c:v>
                </c:pt>
                <c:pt idx="6792">
                  <c:v>1.27655005455017</c:v>
                </c:pt>
                <c:pt idx="6793">
                  <c:v>1.3384214639663601</c:v>
                </c:pt>
                <c:pt idx="6794">
                  <c:v>1.3213753700256301</c:v>
                </c:pt>
                <c:pt idx="6795">
                  <c:v>1.36588478088378</c:v>
                </c:pt>
                <c:pt idx="6796">
                  <c:v>1.36354792118072</c:v>
                </c:pt>
                <c:pt idx="6797">
                  <c:v>1.3991287946701001</c:v>
                </c:pt>
                <c:pt idx="6798">
                  <c:v>1.38643097877502</c:v>
                </c:pt>
                <c:pt idx="6799">
                  <c:v>1.4156799316406199</c:v>
                </c:pt>
                <c:pt idx="6800">
                  <c:v>1.4019960165023799</c:v>
                </c:pt>
                <c:pt idx="6801">
                  <c:v>1.40600097179412</c:v>
                </c:pt>
                <c:pt idx="6802">
                  <c:v>1.3927409648895199</c:v>
                </c:pt>
                <c:pt idx="6803">
                  <c:v>1.3988565206527701</c:v>
                </c:pt>
                <c:pt idx="6804">
                  <c:v>1.3654605150222701</c:v>
                </c:pt>
                <c:pt idx="6805">
                  <c:v>1.41426730155944</c:v>
                </c:pt>
                <c:pt idx="6806">
                  <c:v>1.35525286197662</c:v>
                </c:pt>
                <c:pt idx="6807">
                  <c:v>1.3843181133270199</c:v>
                </c:pt>
                <c:pt idx="6808">
                  <c:v>1.3158917427062899</c:v>
                </c:pt>
                <c:pt idx="6809">
                  <c:v>1.36215472221374</c:v>
                </c:pt>
                <c:pt idx="6810">
                  <c:v>1.3435759544372501</c:v>
                </c:pt>
                <c:pt idx="6811">
                  <c:v>1.3514215946197501</c:v>
                </c:pt>
                <c:pt idx="6812">
                  <c:v>1.3415998220443699</c:v>
                </c:pt>
                <c:pt idx="6813">
                  <c:v>1.30705070495605</c:v>
                </c:pt>
                <c:pt idx="6814">
                  <c:v>1.3100280761718699</c:v>
                </c:pt>
                <c:pt idx="6815">
                  <c:v>1.30623090267181</c:v>
                </c:pt>
                <c:pt idx="6816">
                  <c:v>1.2901239395141599</c:v>
                </c:pt>
                <c:pt idx="6817">
                  <c:v>1.29228091239929</c:v>
                </c:pt>
                <c:pt idx="6818">
                  <c:v>1.2696855068206701</c:v>
                </c:pt>
                <c:pt idx="6819">
                  <c:v>1.26589703559875</c:v>
                </c:pt>
                <c:pt idx="6820">
                  <c:v>1.2678796052932699</c:v>
                </c:pt>
                <c:pt idx="6821">
                  <c:v>1.2645685672760001</c:v>
                </c:pt>
                <c:pt idx="6822">
                  <c:v>1.2397887706756501</c:v>
                </c:pt>
                <c:pt idx="6823">
                  <c:v>1.2262002229690501</c:v>
                </c:pt>
                <c:pt idx="6824">
                  <c:v>1.2543628215789699</c:v>
                </c:pt>
                <c:pt idx="6825">
                  <c:v>1.22495889663696</c:v>
                </c:pt>
                <c:pt idx="6826">
                  <c:v>1.2320510149002</c:v>
                </c:pt>
                <c:pt idx="6827">
                  <c:v>1.2336730957031199</c:v>
                </c:pt>
                <c:pt idx="6828">
                  <c:v>1.2289463281631401</c:v>
                </c:pt>
                <c:pt idx="6829">
                  <c:v>1.2035099267959499</c:v>
                </c:pt>
                <c:pt idx="6830">
                  <c:v>1.2348837852478001</c:v>
                </c:pt>
                <c:pt idx="6831">
                  <c:v>1.2065793275833101</c:v>
                </c:pt>
                <c:pt idx="6832">
                  <c:v>1.22561967372894</c:v>
                </c:pt>
                <c:pt idx="6833">
                  <c:v>1.16330242156982</c:v>
                </c:pt>
                <c:pt idx="6834">
                  <c:v>1.22705698013305</c:v>
                </c:pt>
                <c:pt idx="6835">
                  <c:v>1.2040326595306301</c:v>
                </c:pt>
                <c:pt idx="6836">
                  <c:v>1.2424355745315501</c:v>
                </c:pt>
                <c:pt idx="6837">
                  <c:v>1.1944609880447301</c:v>
                </c:pt>
                <c:pt idx="6838">
                  <c:v>1.2520397901535001</c:v>
                </c:pt>
                <c:pt idx="6839">
                  <c:v>1.1897877454757599</c:v>
                </c:pt>
                <c:pt idx="6840">
                  <c:v>1.25092089176177</c:v>
                </c:pt>
                <c:pt idx="6841">
                  <c:v>1.2044814825057899</c:v>
                </c:pt>
                <c:pt idx="6842">
                  <c:v>1.2378191947937001</c:v>
                </c:pt>
                <c:pt idx="6843">
                  <c:v>1.19312119483947</c:v>
                </c:pt>
                <c:pt idx="6844">
                  <c:v>1.25303089618682</c:v>
                </c:pt>
                <c:pt idx="6845">
                  <c:v>1.22309458255767</c:v>
                </c:pt>
                <c:pt idx="6846">
                  <c:v>1.26186227798461</c:v>
                </c:pt>
                <c:pt idx="6847">
                  <c:v>1.2255719900131199</c:v>
                </c:pt>
                <c:pt idx="6848">
                  <c:v>1.2661828994750901</c:v>
                </c:pt>
                <c:pt idx="6849">
                  <c:v>1.192342877388</c:v>
                </c:pt>
                <c:pt idx="6850">
                  <c:v>1.2544648647308301</c:v>
                </c:pt>
                <c:pt idx="6851">
                  <c:v>1.2115286588668801</c:v>
                </c:pt>
                <c:pt idx="6852">
                  <c:v>1.2659336328506401</c:v>
                </c:pt>
                <c:pt idx="6853">
                  <c:v>1.2262552976608201</c:v>
                </c:pt>
                <c:pt idx="6854">
                  <c:v>1.2600846290588299</c:v>
                </c:pt>
                <c:pt idx="6855">
                  <c:v>1.2088707685470499</c:v>
                </c:pt>
                <c:pt idx="6856">
                  <c:v>1.2395720481872501</c:v>
                </c:pt>
                <c:pt idx="6857">
                  <c:v>1.20730900764465</c:v>
                </c:pt>
                <c:pt idx="6858">
                  <c:v>1.25362849235534</c:v>
                </c:pt>
                <c:pt idx="6859">
                  <c:v>1.2396595478057799</c:v>
                </c:pt>
                <c:pt idx="6860">
                  <c:v>1.26924860477447</c:v>
                </c:pt>
                <c:pt idx="6861">
                  <c:v>1.2409248352050699</c:v>
                </c:pt>
                <c:pt idx="6862">
                  <c:v>1.2669494152069001</c:v>
                </c:pt>
                <c:pt idx="6863">
                  <c:v>1.2558515071868801</c:v>
                </c:pt>
                <c:pt idx="6864">
                  <c:v>1.2678183317184399</c:v>
                </c:pt>
                <c:pt idx="6865">
                  <c:v>1.2656384706497099</c:v>
                </c:pt>
                <c:pt idx="6866">
                  <c:v>1.24875271320343</c:v>
                </c:pt>
                <c:pt idx="6867">
                  <c:v>1.25733566284179</c:v>
                </c:pt>
                <c:pt idx="6868">
                  <c:v>1.2693772315978999</c:v>
                </c:pt>
                <c:pt idx="6869">
                  <c:v>1.28576111793518</c:v>
                </c:pt>
                <c:pt idx="6870">
                  <c:v>1.28947901725769</c:v>
                </c:pt>
                <c:pt idx="6871">
                  <c:v>1.2726857662200901</c:v>
                </c:pt>
                <c:pt idx="6872">
                  <c:v>1.27802121639251</c:v>
                </c:pt>
                <c:pt idx="6873">
                  <c:v>1.28359806537628</c:v>
                </c:pt>
                <c:pt idx="6874">
                  <c:v>1.3027479648589999</c:v>
                </c:pt>
                <c:pt idx="6875">
                  <c:v>1.30145764350891</c:v>
                </c:pt>
                <c:pt idx="6876">
                  <c:v>1.2820399999618499</c:v>
                </c:pt>
                <c:pt idx="6877">
                  <c:v>1.3034815788269001</c:v>
                </c:pt>
                <c:pt idx="6878">
                  <c:v>1.29917347431182</c:v>
                </c:pt>
                <c:pt idx="6879">
                  <c:v>1.3022221326828001</c:v>
                </c:pt>
                <c:pt idx="6880">
                  <c:v>1.2506014108657799</c:v>
                </c:pt>
                <c:pt idx="6881">
                  <c:v>1.2820852994918801</c:v>
                </c:pt>
                <c:pt idx="6882">
                  <c:v>1.26005387306213</c:v>
                </c:pt>
                <c:pt idx="6883">
                  <c:v>1.28789281845092</c:v>
                </c:pt>
                <c:pt idx="6884">
                  <c:v>1.2533996105194001</c:v>
                </c:pt>
                <c:pt idx="6885">
                  <c:v>1.28580582141876</c:v>
                </c:pt>
                <c:pt idx="6886">
                  <c:v>1.25831770896911</c:v>
                </c:pt>
                <c:pt idx="6887">
                  <c:v>1.30661916732788</c:v>
                </c:pt>
                <c:pt idx="6888">
                  <c:v>1.2898707389831501</c:v>
                </c:pt>
                <c:pt idx="6889">
                  <c:v>1.2858651876449501</c:v>
                </c:pt>
                <c:pt idx="6890">
                  <c:v>1.25523817539215</c:v>
                </c:pt>
                <c:pt idx="6891">
                  <c:v>1.2674902677536</c:v>
                </c:pt>
                <c:pt idx="6892">
                  <c:v>1.26174736022949</c:v>
                </c:pt>
                <c:pt idx="6893">
                  <c:v>1.3225113153457599</c:v>
                </c:pt>
                <c:pt idx="6894">
                  <c:v>1.26486003398895</c:v>
                </c:pt>
                <c:pt idx="6895">
                  <c:v>1.29517078399658</c:v>
                </c:pt>
                <c:pt idx="6896">
                  <c:v>1.25925457477569</c:v>
                </c:pt>
                <c:pt idx="6897">
                  <c:v>1.3147621154785101</c:v>
                </c:pt>
                <c:pt idx="6898">
                  <c:v>1.23478138446807</c:v>
                </c:pt>
                <c:pt idx="6899">
                  <c:v>1.27929210662841</c:v>
                </c:pt>
                <c:pt idx="6900">
                  <c:v>1.2190194129943801</c:v>
                </c:pt>
                <c:pt idx="6901">
                  <c:v>1.25700366497039</c:v>
                </c:pt>
                <c:pt idx="6902">
                  <c:v>1.21759712696075</c:v>
                </c:pt>
                <c:pt idx="6903">
                  <c:v>1.23539698123931</c:v>
                </c:pt>
                <c:pt idx="6904">
                  <c:v>1.1394234895706099</c:v>
                </c:pt>
                <c:pt idx="6905">
                  <c:v>1.2137826681137001</c:v>
                </c:pt>
                <c:pt idx="6906">
                  <c:v>1.17081475257873</c:v>
                </c:pt>
                <c:pt idx="6907">
                  <c:v>1.1877566576003999</c:v>
                </c:pt>
                <c:pt idx="6908">
                  <c:v>1.1371282339096001</c:v>
                </c:pt>
                <c:pt idx="6909">
                  <c:v>1.1425157785415601</c:v>
                </c:pt>
                <c:pt idx="6910">
                  <c:v>1.11783576011657</c:v>
                </c:pt>
                <c:pt idx="6911">
                  <c:v>1.1317821741104099</c:v>
                </c:pt>
                <c:pt idx="6912">
                  <c:v>1.1051779985427801</c:v>
                </c:pt>
                <c:pt idx="6913">
                  <c:v>1.1299564838409399</c:v>
                </c:pt>
                <c:pt idx="6914">
                  <c:v>1.0701254606246899</c:v>
                </c:pt>
                <c:pt idx="6915">
                  <c:v>1.1144152879714899</c:v>
                </c:pt>
                <c:pt idx="6916">
                  <c:v>1.10534226894378</c:v>
                </c:pt>
                <c:pt idx="6917">
                  <c:v>1.1016110181808401</c:v>
                </c:pt>
                <c:pt idx="6918">
                  <c:v>1.0584205389022801</c:v>
                </c:pt>
                <c:pt idx="6919">
                  <c:v>1.06726670265197</c:v>
                </c:pt>
                <c:pt idx="6920">
                  <c:v>1.04172086715698</c:v>
                </c:pt>
                <c:pt idx="6921">
                  <c:v>1.0567648410797099</c:v>
                </c:pt>
                <c:pt idx="6922">
                  <c:v>1.05659019947052</c:v>
                </c:pt>
                <c:pt idx="6923">
                  <c:v>1.0420730113983101</c:v>
                </c:pt>
                <c:pt idx="6924">
                  <c:v>1.03237628936767</c:v>
                </c:pt>
                <c:pt idx="6925">
                  <c:v>1.0292719602584799</c:v>
                </c:pt>
                <c:pt idx="6926">
                  <c:v>1.0324084758758501</c:v>
                </c:pt>
                <c:pt idx="6927">
                  <c:v>1.02233457565307</c:v>
                </c:pt>
                <c:pt idx="6928">
                  <c:v>0.99010318517684903</c:v>
                </c:pt>
                <c:pt idx="6929">
                  <c:v>0.98628592491149902</c:v>
                </c:pt>
                <c:pt idx="6930">
                  <c:v>0.99766075611114502</c:v>
                </c:pt>
                <c:pt idx="6931">
                  <c:v>0.976659655570983</c:v>
                </c:pt>
                <c:pt idx="6932">
                  <c:v>0.98026770353317205</c:v>
                </c:pt>
                <c:pt idx="6933">
                  <c:v>0.99071210622787398</c:v>
                </c:pt>
                <c:pt idx="6934">
                  <c:v>0.96909427642822199</c:v>
                </c:pt>
                <c:pt idx="6935">
                  <c:v>0.93380934000015203</c:v>
                </c:pt>
                <c:pt idx="6936">
                  <c:v>0.94516706466674805</c:v>
                </c:pt>
                <c:pt idx="6937">
                  <c:v>0.92706727981567305</c:v>
                </c:pt>
                <c:pt idx="6938">
                  <c:v>0.94369208812713601</c:v>
                </c:pt>
                <c:pt idx="6939">
                  <c:v>0.93362945318222001</c:v>
                </c:pt>
                <c:pt idx="6940">
                  <c:v>0.92278259992599398</c:v>
                </c:pt>
                <c:pt idx="6941">
                  <c:v>0.91971731185912997</c:v>
                </c:pt>
                <c:pt idx="6942">
                  <c:v>0.93299037218093805</c:v>
                </c:pt>
                <c:pt idx="6943">
                  <c:v>0.90018332004547097</c:v>
                </c:pt>
                <c:pt idx="6944">
                  <c:v>0.90086597204208296</c:v>
                </c:pt>
                <c:pt idx="6945">
                  <c:v>0.86997753381729104</c:v>
                </c:pt>
                <c:pt idx="6946">
                  <c:v>0.90630960464477495</c:v>
                </c:pt>
                <c:pt idx="6947">
                  <c:v>0.89131885766982999</c:v>
                </c:pt>
                <c:pt idx="6948">
                  <c:v>0.90878868103027299</c:v>
                </c:pt>
                <c:pt idx="6949">
                  <c:v>0.89300221204757602</c:v>
                </c:pt>
                <c:pt idx="6950">
                  <c:v>0.92458868026733299</c:v>
                </c:pt>
                <c:pt idx="6951">
                  <c:v>0.88093405961990301</c:v>
                </c:pt>
                <c:pt idx="6952">
                  <c:v>0.91406512260437001</c:v>
                </c:pt>
                <c:pt idx="6953">
                  <c:v>0.88760226964950495</c:v>
                </c:pt>
                <c:pt idx="6954">
                  <c:v>0.92611712217330899</c:v>
                </c:pt>
                <c:pt idx="6955">
                  <c:v>0.87195599079132002</c:v>
                </c:pt>
                <c:pt idx="6956">
                  <c:v>0.913929343223571</c:v>
                </c:pt>
                <c:pt idx="6957">
                  <c:v>0.90416306257247903</c:v>
                </c:pt>
                <c:pt idx="6958">
                  <c:v>0.920787572860717</c:v>
                </c:pt>
                <c:pt idx="6959">
                  <c:v>0.88699686527252097</c:v>
                </c:pt>
                <c:pt idx="6960">
                  <c:v>0.93169295787811202</c:v>
                </c:pt>
                <c:pt idx="6961">
                  <c:v>0.89826160669326705</c:v>
                </c:pt>
                <c:pt idx="6962">
                  <c:v>0.920490622520446</c:v>
                </c:pt>
                <c:pt idx="6963">
                  <c:v>0.90693920850753695</c:v>
                </c:pt>
                <c:pt idx="6964">
                  <c:v>0.94189250469207697</c:v>
                </c:pt>
                <c:pt idx="6965">
                  <c:v>0.912059366703033</c:v>
                </c:pt>
                <c:pt idx="6966">
                  <c:v>0.949451804161071</c:v>
                </c:pt>
                <c:pt idx="6967">
                  <c:v>0.89815354347229004</c:v>
                </c:pt>
                <c:pt idx="6968">
                  <c:v>0.93752694129943803</c:v>
                </c:pt>
                <c:pt idx="6969">
                  <c:v>0.88874506950378396</c:v>
                </c:pt>
                <c:pt idx="6970">
                  <c:v>0.92108833789825395</c:v>
                </c:pt>
                <c:pt idx="6971">
                  <c:v>0.89060676097869795</c:v>
                </c:pt>
                <c:pt idx="6972">
                  <c:v>0.901838779449462</c:v>
                </c:pt>
                <c:pt idx="6973">
                  <c:v>0.87110161781311002</c:v>
                </c:pt>
                <c:pt idx="6974">
                  <c:v>0.89528518915176303</c:v>
                </c:pt>
                <c:pt idx="6975">
                  <c:v>0.85905766487121504</c:v>
                </c:pt>
                <c:pt idx="6976">
                  <c:v>0.88272190093994096</c:v>
                </c:pt>
                <c:pt idx="6977">
                  <c:v>0.836287081241607</c:v>
                </c:pt>
                <c:pt idx="6978">
                  <c:v>0.83755648136138905</c:v>
                </c:pt>
                <c:pt idx="6979">
                  <c:v>0.80317294597625699</c:v>
                </c:pt>
                <c:pt idx="6980">
                  <c:v>0.82220941781997603</c:v>
                </c:pt>
                <c:pt idx="6981">
                  <c:v>0.82446098327636697</c:v>
                </c:pt>
                <c:pt idx="6982">
                  <c:v>0.83706474304199197</c:v>
                </c:pt>
                <c:pt idx="6983">
                  <c:v>0.82024705410003595</c:v>
                </c:pt>
                <c:pt idx="6984">
                  <c:v>0.82659375667571999</c:v>
                </c:pt>
                <c:pt idx="6985">
                  <c:v>0.79979562759399403</c:v>
                </c:pt>
                <c:pt idx="6986">
                  <c:v>0.82655084133148105</c:v>
                </c:pt>
                <c:pt idx="6987">
                  <c:v>0.82220697402954102</c:v>
                </c:pt>
                <c:pt idx="6988">
                  <c:v>0.84257161617278997</c:v>
                </c:pt>
                <c:pt idx="6989">
                  <c:v>0.81497335433959905</c:v>
                </c:pt>
                <c:pt idx="6990">
                  <c:v>0.83785194158553999</c:v>
                </c:pt>
                <c:pt idx="6991">
                  <c:v>0.82192051410675004</c:v>
                </c:pt>
                <c:pt idx="6992">
                  <c:v>0.85311108827590898</c:v>
                </c:pt>
                <c:pt idx="6993">
                  <c:v>0.863447606563568</c:v>
                </c:pt>
                <c:pt idx="6994">
                  <c:v>0.88838148117065396</c:v>
                </c:pt>
                <c:pt idx="6995">
                  <c:v>0.85514378547668402</c:v>
                </c:pt>
                <c:pt idx="6996">
                  <c:v>0.87041622400283802</c:v>
                </c:pt>
                <c:pt idx="6997">
                  <c:v>0.864746153354644</c:v>
                </c:pt>
                <c:pt idx="6998">
                  <c:v>0.84367638826370195</c:v>
                </c:pt>
                <c:pt idx="6999">
                  <c:v>0.87103420495986905</c:v>
                </c:pt>
                <c:pt idx="7000">
                  <c:v>0.89315342903137196</c:v>
                </c:pt>
                <c:pt idx="7001">
                  <c:v>0.89959657192230202</c:v>
                </c:pt>
                <c:pt idx="7002">
                  <c:v>0.88291144371032704</c:v>
                </c:pt>
                <c:pt idx="7003">
                  <c:v>0.89850199222564597</c:v>
                </c:pt>
                <c:pt idx="7004">
                  <c:v>0.88423073291778498</c:v>
                </c:pt>
                <c:pt idx="7005">
                  <c:v>0.88879841566085804</c:v>
                </c:pt>
                <c:pt idx="7006">
                  <c:v>0.87421184778213501</c:v>
                </c:pt>
                <c:pt idx="7007">
                  <c:v>0.93769532442092796</c:v>
                </c:pt>
                <c:pt idx="7008">
                  <c:v>0.89901781082153298</c:v>
                </c:pt>
                <c:pt idx="7009">
                  <c:v>0.93139708042144698</c:v>
                </c:pt>
                <c:pt idx="7010">
                  <c:v>0.89235389232635398</c:v>
                </c:pt>
                <c:pt idx="7011">
                  <c:v>0.90832769870758001</c:v>
                </c:pt>
                <c:pt idx="7012">
                  <c:v>0.89513528347015303</c:v>
                </c:pt>
                <c:pt idx="7013">
                  <c:v>0.92286103963851895</c:v>
                </c:pt>
                <c:pt idx="7014">
                  <c:v>0.90114849805831898</c:v>
                </c:pt>
                <c:pt idx="7015">
                  <c:v>0.91740691661834695</c:v>
                </c:pt>
                <c:pt idx="7016">
                  <c:v>0.88097542524337702</c:v>
                </c:pt>
                <c:pt idx="7017">
                  <c:v>0.90879887342453003</c:v>
                </c:pt>
                <c:pt idx="7018">
                  <c:v>0.86597907543182295</c:v>
                </c:pt>
                <c:pt idx="7019">
                  <c:v>0.88180983066558805</c:v>
                </c:pt>
                <c:pt idx="7020">
                  <c:v>0.87789332866668701</c:v>
                </c:pt>
                <c:pt idx="7021">
                  <c:v>0.915602326393127</c:v>
                </c:pt>
                <c:pt idx="7022">
                  <c:v>0.88183498382568304</c:v>
                </c:pt>
                <c:pt idx="7023">
                  <c:v>0.92455440759658802</c:v>
                </c:pt>
                <c:pt idx="7024">
                  <c:v>0.87190169095992998</c:v>
                </c:pt>
                <c:pt idx="7025">
                  <c:v>0.931107997894287</c:v>
                </c:pt>
                <c:pt idx="7026">
                  <c:v>0.89270132780074996</c:v>
                </c:pt>
                <c:pt idx="7027">
                  <c:v>0.93306553363800004</c:v>
                </c:pt>
                <c:pt idx="7028">
                  <c:v>0.88806658983230502</c:v>
                </c:pt>
                <c:pt idx="7029">
                  <c:v>0.92854857444763095</c:v>
                </c:pt>
                <c:pt idx="7030">
                  <c:v>0.88698863983154197</c:v>
                </c:pt>
                <c:pt idx="7031">
                  <c:v>0.90996372699737504</c:v>
                </c:pt>
                <c:pt idx="7032">
                  <c:v>0.87841606140136697</c:v>
                </c:pt>
                <c:pt idx="7033">
                  <c:v>0.91906028985977095</c:v>
                </c:pt>
                <c:pt idx="7034">
                  <c:v>0.89081978797912498</c:v>
                </c:pt>
                <c:pt idx="7035">
                  <c:v>0.90532648563384999</c:v>
                </c:pt>
                <c:pt idx="7036">
                  <c:v>0.87805879116058305</c:v>
                </c:pt>
                <c:pt idx="7037">
                  <c:v>0.92618978023528997</c:v>
                </c:pt>
                <c:pt idx="7038">
                  <c:v>0.89577758312225297</c:v>
                </c:pt>
                <c:pt idx="7039">
                  <c:v>0.92014324665069502</c:v>
                </c:pt>
                <c:pt idx="7040">
                  <c:v>0.88917815685272195</c:v>
                </c:pt>
                <c:pt idx="7041">
                  <c:v>0.90580159425735396</c:v>
                </c:pt>
                <c:pt idx="7042">
                  <c:v>0.89169269800186102</c:v>
                </c:pt>
                <c:pt idx="7043">
                  <c:v>0.92805761098861606</c:v>
                </c:pt>
                <c:pt idx="7044">
                  <c:v>0.90329003334045399</c:v>
                </c:pt>
                <c:pt idx="7045">
                  <c:v>0.92358601093292203</c:v>
                </c:pt>
                <c:pt idx="7046">
                  <c:v>0.88395881652831998</c:v>
                </c:pt>
                <c:pt idx="7047">
                  <c:v>0.91111004352569502</c:v>
                </c:pt>
                <c:pt idx="7048">
                  <c:v>0.89717316627502397</c:v>
                </c:pt>
                <c:pt idx="7049">
                  <c:v>0.92831808328628496</c:v>
                </c:pt>
                <c:pt idx="7050">
                  <c:v>0.89465546607971103</c:v>
                </c:pt>
                <c:pt idx="7051">
                  <c:v>0.91828882694244296</c:v>
                </c:pt>
                <c:pt idx="7052">
                  <c:v>0.907953381538391</c:v>
                </c:pt>
                <c:pt idx="7053">
                  <c:v>0.90227061510086004</c:v>
                </c:pt>
                <c:pt idx="7054">
                  <c:v>0.88244551420211703</c:v>
                </c:pt>
                <c:pt idx="7055">
                  <c:v>0.90580904483795099</c:v>
                </c:pt>
                <c:pt idx="7056">
                  <c:v>0.908241868019104</c:v>
                </c:pt>
                <c:pt idx="7057">
                  <c:v>0.92569577693939198</c:v>
                </c:pt>
                <c:pt idx="7058">
                  <c:v>0.927551388740539</c:v>
                </c:pt>
                <c:pt idx="7059">
                  <c:v>0.91037082672119096</c:v>
                </c:pt>
                <c:pt idx="7060">
                  <c:v>0.92885899543762196</c:v>
                </c:pt>
                <c:pt idx="7061">
                  <c:v>0.92285680770874001</c:v>
                </c:pt>
                <c:pt idx="7062">
                  <c:v>0.91910648345947199</c:v>
                </c:pt>
                <c:pt idx="7063">
                  <c:v>0.91047906875610296</c:v>
                </c:pt>
                <c:pt idx="7064">
                  <c:v>0.91456311941146795</c:v>
                </c:pt>
                <c:pt idx="7065">
                  <c:v>0.91069543361663796</c:v>
                </c:pt>
                <c:pt idx="7066">
                  <c:v>0.93014472723007202</c:v>
                </c:pt>
                <c:pt idx="7067">
                  <c:v>0.93307185173034601</c:v>
                </c:pt>
                <c:pt idx="7068">
                  <c:v>0.93427288532257002</c:v>
                </c:pt>
                <c:pt idx="7069">
                  <c:v>0.92112296819686801</c:v>
                </c:pt>
                <c:pt idx="7070">
                  <c:v>0.93626624345779397</c:v>
                </c:pt>
                <c:pt idx="7071">
                  <c:v>0.92996704578399603</c:v>
                </c:pt>
                <c:pt idx="7072">
                  <c:v>0.95976698398589999</c:v>
                </c:pt>
                <c:pt idx="7073">
                  <c:v>0.90168422460555997</c:v>
                </c:pt>
                <c:pt idx="7074">
                  <c:v>0.94092720746993996</c:v>
                </c:pt>
                <c:pt idx="7075">
                  <c:v>0.92404609918594305</c:v>
                </c:pt>
                <c:pt idx="7076">
                  <c:v>0.94312202930450395</c:v>
                </c:pt>
                <c:pt idx="7077">
                  <c:v>0.90857362747192305</c:v>
                </c:pt>
                <c:pt idx="7078">
                  <c:v>0.95163679122924805</c:v>
                </c:pt>
                <c:pt idx="7079">
                  <c:v>0.90950256586074796</c:v>
                </c:pt>
                <c:pt idx="7080">
                  <c:v>0.93555188179016102</c:v>
                </c:pt>
                <c:pt idx="7081">
                  <c:v>0.91008371114730802</c:v>
                </c:pt>
                <c:pt idx="7082">
                  <c:v>0.94132834672927801</c:v>
                </c:pt>
                <c:pt idx="7083">
                  <c:v>0.893773913383483</c:v>
                </c:pt>
                <c:pt idx="7084">
                  <c:v>0.94747209548950095</c:v>
                </c:pt>
                <c:pt idx="7085">
                  <c:v>0.92028760910034102</c:v>
                </c:pt>
                <c:pt idx="7086">
                  <c:v>0.96085345745086603</c:v>
                </c:pt>
                <c:pt idx="7087">
                  <c:v>0.89604270458221402</c:v>
                </c:pt>
                <c:pt idx="7088">
                  <c:v>0.96243989467620805</c:v>
                </c:pt>
                <c:pt idx="7089">
                  <c:v>0.90812176465988104</c:v>
                </c:pt>
                <c:pt idx="7090">
                  <c:v>0.94632655382156305</c:v>
                </c:pt>
                <c:pt idx="7091">
                  <c:v>0.90821272134780795</c:v>
                </c:pt>
                <c:pt idx="7092">
                  <c:v>0.96226698160171498</c:v>
                </c:pt>
                <c:pt idx="7093">
                  <c:v>0.91179907321929898</c:v>
                </c:pt>
                <c:pt idx="7094">
                  <c:v>0.97664487361907903</c:v>
                </c:pt>
                <c:pt idx="7095">
                  <c:v>0.906785368919372</c:v>
                </c:pt>
                <c:pt idx="7096">
                  <c:v>0.96602255105972201</c:v>
                </c:pt>
                <c:pt idx="7097">
                  <c:v>0.90180629491805997</c:v>
                </c:pt>
                <c:pt idx="7098">
                  <c:v>0.94385260343551602</c:v>
                </c:pt>
                <c:pt idx="7099">
                  <c:v>0.92680579423904397</c:v>
                </c:pt>
                <c:pt idx="7100">
                  <c:v>0.96100378036499001</c:v>
                </c:pt>
                <c:pt idx="7101">
                  <c:v>0.925975561141967</c:v>
                </c:pt>
                <c:pt idx="7102">
                  <c:v>0.97030454874038596</c:v>
                </c:pt>
                <c:pt idx="7103">
                  <c:v>0.91138970851898105</c:v>
                </c:pt>
                <c:pt idx="7104">
                  <c:v>0.95885217189788796</c:v>
                </c:pt>
                <c:pt idx="7105">
                  <c:v>0.91901290416717496</c:v>
                </c:pt>
                <c:pt idx="7106">
                  <c:v>0.95580172538757302</c:v>
                </c:pt>
                <c:pt idx="7107">
                  <c:v>0.91226780414581199</c:v>
                </c:pt>
                <c:pt idx="7108">
                  <c:v>0.94733136892318703</c:v>
                </c:pt>
                <c:pt idx="7109">
                  <c:v>0.90555500984191795</c:v>
                </c:pt>
                <c:pt idx="7110">
                  <c:v>0.93463367223739602</c:v>
                </c:pt>
                <c:pt idx="7111">
                  <c:v>0.91191828250884999</c:v>
                </c:pt>
                <c:pt idx="7112">
                  <c:v>0.93759626150131203</c:v>
                </c:pt>
                <c:pt idx="7113">
                  <c:v>0.91603207588195801</c:v>
                </c:pt>
                <c:pt idx="7114">
                  <c:v>0.925093293190002</c:v>
                </c:pt>
                <c:pt idx="7115">
                  <c:v>0.92936962842941195</c:v>
                </c:pt>
                <c:pt idx="7116">
                  <c:v>0.92980253696441595</c:v>
                </c:pt>
                <c:pt idx="7117">
                  <c:v>0.91540622711181596</c:v>
                </c:pt>
                <c:pt idx="7118">
                  <c:v>0.92623960971832198</c:v>
                </c:pt>
                <c:pt idx="7119">
                  <c:v>0.920263051986694</c:v>
                </c:pt>
                <c:pt idx="7120">
                  <c:v>0.92511564493179299</c:v>
                </c:pt>
                <c:pt idx="7121">
                  <c:v>0.92964482307434004</c:v>
                </c:pt>
                <c:pt idx="7122">
                  <c:v>0.91946452856063798</c:v>
                </c:pt>
                <c:pt idx="7123">
                  <c:v>0.914653480052947</c:v>
                </c:pt>
                <c:pt idx="7124">
                  <c:v>0.92782950401306097</c:v>
                </c:pt>
                <c:pt idx="7125">
                  <c:v>0.92840766906738204</c:v>
                </c:pt>
                <c:pt idx="7126">
                  <c:v>0.91213381290435702</c:v>
                </c:pt>
                <c:pt idx="7127">
                  <c:v>0.93365883827209395</c:v>
                </c:pt>
                <c:pt idx="7128">
                  <c:v>0.89651930332183805</c:v>
                </c:pt>
                <c:pt idx="7129">
                  <c:v>0.93978303670883101</c:v>
                </c:pt>
                <c:pt idx="7130">
                  <c:v>0.90969502925872803</c:v>
                </c:pt>
                <c:pt idx="7131">
                  <c:v>0.93168514966964699</c:v>
                </c:pt>
                <c:pt idx="7132">
                  <c:v>0.90367615222930897</c:v>
                </c:pt>
                <c:pt idx="7133">
                  <c:v>0.94111853837966897</c:v>
                </c:pt>
                <c:pt idx="7134">
                  <c:v>0.894778192043304</c:v>
                </c:pt>
                <c:pt idx="7135">
                  <c:v>0.93019604682922297</c:v>
                </c:pt>
                <c:pt idx="7136">
                  <c:v>0.90109050273895197</c:v>
                </c:pt>
                <c:pt idx="7137">
                  <c:v>0.93427807092666604</c:v>
                </c:pt>
                <c:pt idx="7138">
                  <c:v>0.89031934738159102</c:v>
                </c:pt>
                <c:pt idx="7139">
                  <c:v>0.92832481861114502</c:v>
                </c:pt>
                <c:pt idx="7140">
                  <c:v>0.89232093095779397</c:v>
                </c:pt>
                <c:pt idx="7141">
                  <c:v>0.92776131629943803</c:v>
                </c:pt>
                <c:pt idx="7142">
                  <c:v>0.89891511201858498</c:v>
                </c:pt>
                <c:pt idx="7143">
                  <c:v>0.94402122497558505</c:v>
                </c:pt>
                <c:pt idx="7144">
                  <c:v>0.89953404664993197</c:v>
                </c:pt>
                <c:pt idx="7145">
                  <c:v>0.93150943517684903</c:v>
                </c:pt>
                <c:pt idx="7146">
                  <c:v>0.89027369022369296</c:v>
                </c:pt>
                <c:pt idx="7147">
                  <c:v>0.92592322826385398</c:v>
                </c:pt>
                <c:pt idx="7148">
                  <c:v>0.89416259527206399</c:v>
                </c:pt>
                <c:pt idx="7149">
                  <c:v>0.766496121883392</c:v>
                </c:pt>
                <c:pt idx="7150">
                  <c:v>0.80967879295349099</c:v>
                </c:pt>
                <c:pt idx="7151">
                  <c:v>0.759596467018127</c:v>
                </c:pt>
                <c:pt idx="7152">
                  <c:v>0.80492776632308904</c:v>
                </c:pt>
                <c:pt idx="7153">
                  <c:v>0.76522898674011197</c:v>
                </c:pt>
                <c:pt idx="7154">
                  <c:v>0.78635960817337003</c:v>
                </c:pt>
                <c:pt idx="7155">
                  <c:v>0.74665236473083396</c:v>
                </c:pt>
                <c:pt idx="7156">
                  <c:v>0.79442536830902</c:v>
                </c:pt>
                <c:pt idx="7157">
                  <c:v>0.75819087028503396</c:v>
                </c:pt>
                <c:pt idx="7158">
                  <c:v>0.80111449956893899</c:v>
                </c:pt>
                <c:pt idx="7159">
                  <c:v>0.76193779706954901</c:v>
                </c:pt>
                <c:pt idx="7160">
                  <c:v>0.80213254690170199</c:v>
                </c:pt>
                <c:pt idx="7161">
                  <c:v>0.75344645977020197</c:v>
                </c:pt>
                <c:pt idx="7162">
                  <c:v>0.78004062175750699</c:v>
                </c:pt>
                <c:pt idx="7163">
                  <c:v>0.722944855690002</c:v>
                </c:pt>
                <c:pt idx="7164">
                  <c:v>0.75584173202514604</c:v>
                </c:pt>
                <c:pt idx="7165">
                  <c:v>0.73354870080947798</c:v>
                </c:pt>
                <c:pt idx="7166">
                  <c:v>0.75208604335784901</c:v>
                </c:pt>
                <c:pt idx="7167">
                  <c:v>0.72929096221923795</c:v>
                </c:pt>
                <c:pt idx="7168">
                  <c:v>0.77097493410110396</c:v>
                </c:pt>
                <c:pt idx="7169">
                  <c:v>0.72177904844284002</c:v>
                </c:pt>
                <c:pt idx="7170">
                  <c:v>0.75485032796859697</c:v>
                </c:pt>
                <c:pt idx="7171">
                  <c:v>0.686234951019287</c:v>
                </c:pt>
                <c:pt idx="7172">
                  <c:v>0.72041398286819402</c:v>
                </c:pt>
                <c:pt idx="7173">
                  <c:v>0.70157301425933805</c:v>
                </c:pt>
                <c:pt idx="7174">
                  <c:v>0.71471029520034701</c:v>
                </c:pt>
                <c:pt idx="7175">
                  <c:v>0.69115233421325595</c:v>
                </c:pt>
                <c:pt idx="7176">
                  <c:v>0.72685891389846802</c:v>
                </c:pt>
                <c:pt idx="7177">
                  <c:v>0.69313722848892201</c:v>
                </c:pt>
                <c:pt idx="7178">
                  <c:v>0.73215258121490401</c:v>
                </c:pt>
                <c:pt idx="7179">
                  <c:v>0.67546105384826605</c:v>
                </c:pt>
                <c:pt idx="7180">
                  <c:v>0.70199579000473</c:v>
                </c:pt>
                <c:pt idx="7181">
                  <c:v>0.68522262573242099</c:v>
                </c:pt>
                <c:pt idx="7182">
                  <c:v>0.68702638149261397</c:v>
                </c:pt>
                <c:pt idx="7183">
                  <c:v>0.67945188283920199</c:v>
                </c:pt>
                <c:pt idx="7184">
                  <c:v>0.69239461421966497</c:v>
                </c:pt>
                <c:pt idx="7185">
                  <c:v>0.66571861505508401</c:v>
                </c:pt>
                <c:pt idx="7186">
                  <c:v>0.67966824769973699</c:v>
                </c:pt>
                <c:pt idx="7187">
                  <c:v>0.67357319593429499</c:v>
                </c:pt>
                <c:pt idx="7188">
                  <c:v>0.67368024587631203</c:v>
                </c:pt>
                <c:pt idx="7189">
                  <c:v>0.66764181852340598</c:v>
                </c:pt>
                <c:pt idx="7190">
                  <c:v>0.69136637449264504</c:v>
                </c:pt>
                <c:pt idx="7191">
                  <c:v>0.67369407415390004</c:v>
                </c:pt>
                <c:pt idx="7192">
                  <c:v>0.68621319532394398</c:v>
                </c:pt>
                <c:pt idx="7193">
                  <c:v>0.674652159214019</c:v>
                </c:pt>
                <c:pt idx="7194">
                  <c:v>0.67591822147369296</c:v>
                </c:pt>
                <c:pt idx="7195">
                  <c:v>0.68892258405685403</c:v>
                </c:pt>
                <c:pt idx="7196">
                  <c:v>0.68474113941192605</c:v>
                </c:pt>
                <c:pt idx="7197">
                  <c:v>0.68997275829315097</c:v>
                </c:pt>
                <c:pt idx="7198">
                  <c:v>0.67222964763641302</c:v>
                </c:pt>
                <c:pt idx="7199">
                  <c:v>0.69593191146850497</c:v>
                </c:pt>
                <c:pt idx="7200">
                  <c:v>0.70714366436004605</c:v>
                </c:pt>
                <c:pt idx="7201">
                  <c:v>0.72142010927200295</c:v>
                </c:pt>
                <c:pt idx="7202">
                  <c:v>0.70660823583602905</c:v>
                </c:pt>
                <c:pt idx="7203">
                  <c:v>0.70924443006515503</c:v>
                </c:pt>
                <c:pt idx="7204">
                  <c:v>0.69889348745346003</c:v>
                </c:pt>
                <c:pt idx="7205">
                  <c:v>0.74015605449676503</c:v>
                </c:pt>
                <c:pt idx="7206">
                  <c:v>0.70431298017501798</c:v>
                </c:pt>
                <c:pt idx="7207">
                  <c:v>0.70869904756545998</c:v>
                </c:pt>
                <c:pt idx="7208">
                  <c:v>0.71742618083953802</c:v>
                </c:pt>
                <c:pt idx="7209">
                  <c:v>0.70924109220504705</c:v>
                </c:pt>
                <c:pt idx="7210">
                  <c:v>0.70849388837814298</c:v>
                </c:pt>
                <c:pt idx="7211">
                  <c:v>0.70802927017211903</c:v>
                </c:pt>
                <c:pt idx="7212">
                  <c:v>0.67584991455078103</c:v>
                </c:pt>
                <c:pt idx="7213">
                  <c:v>0.72542399168014504</c:v>
                </c:pt>
                <c:pt idx="7214">
                  <c:v>0.69119971990585305</c:v>
                </c:pt>
                <c:pt idx="7215">
                  <c:v>0.74037742614746005</c:v>
                </c:pt>
                <c:pt idx="7216">
                  <c:v>0.67433363199233998</c:v>
                </c:pt>
                <c:pt idx="7217">
                  <c:v>0.71236562728881803</c:v>
                </c:pt>
                <c:pt idx="7218">
                  <c:v>0.67119848728179898</c:v>
                </c:pt>
                <c:pt idx="7219">
                  <c:v>0.73265182971954301</c:v>
                </c:pt>
                <c:pt idx="7220">
                  <c:v>0.67935532331466597</c:v>
                </c:pt>
                <c:pt idx="7221">
                  <c:v>0.74483555555343595</c:v>
                </c:pt>
                <c:pt idx="7222">
                  <c:v>0.69797837734222401</c:v>
                </c:pt>
                <c:pt idx="7223">
                  <c:v>0.74671256542205799</c:v>
                </c:pt>
                <c:pt idx="7224">
                  <c:v>0.70449972152709905</c:v>
                </c:pt>
                <c:pt idx="7225">
                  <c:v>0.73639369010925204</c:v>
                </c:pt>
                <c:pt idx="7226">
                  <c:v>0.67678809165954501</c:v>
                </c:pt>
                <c:pt idx="7227">
                  <c:v>0.73598569631576505</c:v>
                </c:pt>
                <c:pt idx="7228">
                  <c:v>0.67273950576782204</c:v>
                </c:pt>
                <c:pt idx="7229">
                  <c:v>0.71717548370361295</c:v>
                </c:pt>
                <c:pt idx="7230">
                  <c:v>0.686906278133392</c:v>
                </c:pt>
                <c:pt idx="7231">
                  <c:v>0.72884827852249101</c:v>
                </c:pt>
                <c:pt idx="7232">
                  <c:v>0.70538347959518399</c:v>
                </c:pt>
                <c:pt idx="7233">
                  <c:v>0.71664530038833596</c:v>
                </c:pt>
                <c:pt idx="7234">
                  <c:v>0.67555618286132801</c:v>
                </c:pt>
                <c:pt idx="7235">
                  <c:v>0.71450698375701904</c:v>
                </c:pt>
                <c:pt idx="7236">
                  <c:v>0.675750792026519</c:v>
                </c:pt>
                <c:pt idx="7237">
                  <c:v>0.70800018310546797</c:v>
                </c:pt>
                <c:pt idx="7238">
                  <c:v>0.66024440526962203</c:v>
                </c:pt>
                <c:pt idx="7239">
                  <c:v>0.72604477405547996</c:v>
                </c:pt>
                <c:pt idx="7240">
                  <c:v>0.69749110937118497</c:v>
                </c:pt>
                <c:pt idx="7241">
                  <c:v>0.70016777515411299</c:v>
                </c:pt>
                <c:pt idx="7242">
                  <c:v>0.65818822383880604</c:v>
                </c:pt>
                <c:pt idx="7243">
                  <c:v>0.69382256269454901</c:v>
                </c:pt>
                <c:pt idx="7244">
                  <c:v>0.66970390081405595</c:v>
                </c:pt>
                <c:pt idx="7245">
                  <c:v>0.72244650125503496</c:v>
                </c:pt>
                <c:pt idx="7246">
                  <c:v>0.67512732744216897</c:v>
                </c:pt>
                <c:pt idx="7247">
                  <c:v>0.69673985242843595</c:v>
                </c:pt>
                <c:pt idx="7248">
                  <c:v>0.68707382678985496</c:v>
                </c:pt>
                <c:pt idx="7249">
                  <c:v>0.70212423801422097</c:v>
                </c:pt>
                <c:pt idx="7250">
                  <c:v>0.67905807495117099</c:v>
                </c:pt>
                <c:pt idx="7251">
                  <c:v>0.68992674350738503</c:v>
                </c:pt>
                <c:pt idx="7252">
                  <c:v>0.66462695598602195</c:v>
                </c:pt>
                <c:pt idx="7253">
                  <c:v>0.67098087072372403</c:v>
                </c:pt>
                <c:pt idx="7254">
                  <c:v>0.67863184213638295</c:v>
                </c:pt>
                <c:pt idx="7255">
                  <c:v>0.691248059272766</c:v>
                </c:pt>
                <c:pt idx="7256">
                  <c:v>0.69924557209014804</c:v>
                </c:pt>
                <c:pt idx="7257">
                  <c:v>0.69006013870239202</c:v>
                </c:pt>
                <c:pt idx="7258">
                  <c:v>0.695331871509552</c:v>
                </c:pt>
                <c:pt idx="7259">
                  <c:v>0.67778062820434504</c:v>
                </c:pt>
                <c:pt idx="7260">
                  <c:v>0.70637321472167902</c:v>
                </c:pt>
                <c:pt idx="7261">
                  <c:v>0.68056857585906905</c:v>
                </c:pt>
                <c:pt idx="7262">
                  <c:v>0.72632485628127996</c:v>
                </c:pt>
                <c:pt idx="7263">
                  <c:v>0.710476875305175</c:v>
                </c:pt>
                <c:pt idx="7264">
                  <c:v>0.71669095754623402</c:v>
                </c:pt>
                <c:pt idx="7265">
                  <c:v>0.68323242664337103</c:v>
                </c:pt>
                <c:pt idx="7266">
                  <c:v>0.70006406307220403</c:v>
                </c:pt>
                <c:pt idx="7267">
                  <c:v>0.65681487321853604</c:v>
                </c:pt>
                <c:pt idx="7268">
                  <c:v>0.71994400024413996</c:v>
                </c:pt>
                <c:pt idx="7269">
                  <c:v>0.69304698705673196</c:v>
                </c:pt>
                <c:pt idx="7270">
                  <c:v>0.73706346750259299</c:v>
                </c:pt>
                <c:pt idx="7271">
                  <c:v>0.68523997068405096</c:v>
                </c:pt>
                <c:pt idx="7272">
                  <c:v>0.72627472877502397</c:v>
                </c:pt>
                <c:pt idx="7273">
                  <c:v>0.68431198596954301</c:v>
                </c:pt>
                <c:pt idx="7274">
                  <c:v>0.74550753831863403</c:v>
                </c:pt>
                <c:pt idx="7275">
                  <c:v>0.70215708017349199</c:v>
                </c:pt>
                <c:pt idx="7276">
                  <c:v>0.77152913808822599</c:v>
                </c:pt>
                <c:pt idx="7277">
                  <c:v>0.705996334552764</c:v>
                </c:pt>
                <c:pt idx="7278">
                  <c:v>0.76184380054473799</c:v>
                </c:pt>
                <c:pt idx="7279">
                  <c:v>0.701427042484283</c:v>
                </c:pt>
                <c:pt idx="7280">
                  <c:v>0.76440197229385298</c:v>
                </c:pt>
                <c:pt idx="7281">
                  <c:v>0.70636308193206698</c:v>
                </c:pt>
                <c:pt idx="7282">
                  <c:v>0.77388238906860296</c:v>
                </c:pt>
                <c:pt idx="7283">
                  <c:v>0.70140123367309504</c:v>
                </c:pt>
                <c:pt idx="7284">
                  <c:v>0.76713842153549106</c:v>
                </c:pt>
                <c:pt idx="7285">
                  <c:v>0.72108715772628695</c:v>
                </c:pt>
                <c:pt idx="7286">
                  <c:v>0.75525999069213801</c:v>
                </c:pt>
                <c:pt idx="7287">
                  <c:v>0.71869403123855502</c:v>
                </c:pt>
                <c:pt idx="7288">
                  <c:v>0.76928669214248602</c:v>
                </c:pt>
                <c:pt idx="7289">
                  <c:v>0.71491080522537198</c:v>
                </c:pt>
                <c:pt idx="7290">
                  <c:v>0.77401643991470304</c:v>
                </c:pt>
                <c:pt idx="7291">
                  <c:v>0.74652969837188698</c:v>
                </c:pt>
                <c:pt idx="7292">
                  <c:v>0.77704572677612305</c:v>
                </c:pt>
                <c:pt idx="7293">
                  <c:v>0.75524395704269398</c:v>
                </c:pt>
                <c:pt idx="7294">
                  <c:v>0.79431140422821001</c:v>
                </c:pt>
                <c:pt idx="7295">
                  <c:v>0.78239828348159701</c:v>
                </c:pt>
                <c:pt idx="7296">
                  <c:v>0.80246371030807395</c:v>
                </c:pt>
                <c:pt idx="7297">
                  <c:v>0.773509740829467</c:v>
                </c:pt>
                <c:pt idx="7298">
                  <c:v>0.80603671073913497</c:v>
                </c:pt>
                <c:pt idx="7299">
                  <c:v>0.790446937084197</c:v>
                </c:pt>
                <c:pt idx="7300">
                  <c:v>0.81744182109832697</c:v>
                </c:pt>
                <c:pt idx="7301">
                  <c:v>0.78154742717742898</c:v>
                </c:pt>
                <c:pt idx="7302">
                  <c:v>0.80252718925475997</c:v>
                </c:pt>
                <c:pt idx="7303">
                  <c:v>0.81423139572143499</c:v>
                </c:pt>
                <c:pt idx="7304">
                  <c:v>0.81739926338195801</c:v>
                </c:pt>
                <c:pt idx="7305">
                  <c:v>0.80569839477538996</c:v>
                </c:pt>
                <c:pt idx="7306">
                  <c:v>0.80256378650665205</c:v>
                </c:pt>
                <c:pt idx="7307">
                  <c:v>0.79384446144104004</c:v>
                </c:pt>
                <c:pt idx="7308">
                  <c:v>0.79343736171722401</c:v>
                </c:pt>
                <c:pt idx="7309">
                  <c:v>0.79760074615478505</c:v>
                </c:pt>
                <c:pt idx="7310">
                  <c:v>0.81385135650634699</c:v>
                </c:pt>
                <c:pt idx="7311">
                  <c:v>0.80713880062103205</c:v>
                </c:pt>
                <c:pt idx="7312">
                  <c:v>0.80583918094634999</c:v>
                </c:pt>
                <c:pt idx="7313">
                  <c:v>0.789081931114196</c:v>
                </c:pt>
                <c:pt idx="7314">
                  <c:v>0.77445369958877497</c:v>
                </c:pt>
                <c:pt idx="7315">
                  <c:v>0.77830380201339699</c:v>
                </c:pt>
                <c:pt idx="7316">
                  <c:v>0.80661892890930098</c:v>
                </c:pt>
                <c:pt idx="7317">
                  <c:v>0.81240117549896196</c:v>
                </c:pt>
                <c:pt idx="7318">
                  <c:v>0.80067735910415605</c:v>
                </c:pt>
                <c:pt idx="7319">
                  <c:v>0.80187344551086404</c:v>
                </c:pt>
                <c:pt idx="7320">
                  <c:v>0.78016072511672896</c:v>
                </c:pt>
                <c:pt idx="7321">
                  <c:v>0.77097630500793402</c:v>
                </c:pt>
                <c:pt idx="7322">
                  <c:v>0.75398766994476296</c:v>
                </c:pt>
                <c:pt idx="7323">
                  <c:v>0.81014806032180697</c:v>
                </c:pt>
                <c:pt idx="7324">
                  <c:v>0.77803885936737005</c:v>
                </c:pt>
                <c:pt idx="7325">
                  <c:v>0.79040575027465798</c:v>
                </c:pt>
                <c:pt idx="7326">
                  <c:v>0.76090776920318604</c:v>
                </c:pt>
                <c:pt idx="7327">
                  <c:v>0.77657687664031905</c:v>
                </c:pt>
                <c:pt idx="7328">
                  <c:v>0.74779933691024703</c:v>
                </c:pt>
                <c:pt idx="7329">
                  <c:v>0.78070712089538497</c:v>
                </c:pt>
                <c:pt idx="7330">
                  <c:v>0.74955815076828003</c:v>
                </c:pt>
                <c:pt idx="7331">
                  <c:v>0.79118931293487504</c:v>
                </c:pt>
                <c:pt idx="7332">
                  <c:v>0.76321023702621404</c:v>
                </c:pt>
                <c:pt idx="7333">
                  <c:v>0.78304249048232999</c:v>
                </c:pt>
                <c:pt idx="7334">
                  <c:v>0.72885453701019198</c:v>
                </c:pt>
                <c:pt idx="7335">
                  <c:v>0.78289473056793202</c:v>
                </c:pt>
                <c:pt idx="7336">
                  <c:v>0.71886408329009999</c:v>
                </c:pt>
                <c:pt idx="7337">
                  <c:v>0.79361009597778298</c:v>
                </c:pt>
                <c:pt idx="7338">
                  <c:v>0.74665337800979603</c:v>
                </c:pt>
                <c:pt idx="7339">
                  <c:v>0.78774249553680398</c:v>
                </c:pt>
                <c:pt idx="7340">
                  <c:v>0.704953372478485</c:v>
                </c:pt>
                <c:pt idx="7341">
                  <c:v>0.77692860364913896</c:v>
                </c:pt>
                <c:pt idx="7342">
                  <c:v>0.72093373537063499</c:v>
                </c:pt>
                <c:pt idx="7343">
                  <c:v>0.76914161443710305</c:v>
                </c:pt>
                <c:pt idx="7344">
                  <c:v>0.74884676933288497</c:v>
                </c:pt>
                <c:pt idx="7345">
                  <c:v>0.78008407354354803</c:v>
                </c:pt>
                <c:pt idx="7346">
                  <c:v>0.72821295261383001</c:v>
                </c:pt>
                <c:pt idx="7347">
                  <c:v>0.76855731010437001</c:v>
                </c:pt>
                <c:pt idx="7348">
                  <c:v>0.72130542993545499</c:v>
                </c:pt>
                <c:pt idx="7349">
                  <c:v>0.74527037143707198</c:v>
                </c:pt>
                <c:pt idx="7350">
                  <c:v>0.71972167491912797</c:v>
                </c:pt>
                <c:pt idx="7351">
                  <c:v>0.74193489551544101</c:v>
                </c:pt>
                <c:pt idx="7352">
                  <c:v>0.72285205125808705</c:v>
                </c:pt>
                <c:pt idx="7353">
                  <c:v>0.74683487415313698</c:v>
                </c:pt>
                <c:pt idx="7354">
                  <c:v>0.715015709400177</c:v>
                </c:pt>
                <c:pt idx="7355">
                  <c:v>0.74083280563354403</c:v>
                </c:pt>
                <c:pt idx="7356">
                  <c:v>0.70016586780547996</c:v>
                </c:pt>
                <c:pt idx="7357">
                  <c:v>0.71402895450591997</c:v>
                </c:pt>
                <c:pt idx="7358">
                  <c:v>0.71079814434051503</c:v>
                </c:pt>
                <c:pt idx="7359">
                  <c:v>0.72085237503051702</c:v>
                </c:pt>
                <c:pt idx="7360">
                  <c:v>0.696266889572143</c:v>
                </c:pt>
                <c:pt idx="7361">
                  <c:v>0.71873581409454301</c:v>
                </c:pt>
                <c:pt idx="7362">
                  <c:v>0.69079881906509299</c:v>
                </c:pt>
                <c:pt idx="7363">
                  <c:v>0.71321940422058105</c:v>
                </c:pt>
                <c:pt idx="7364">
                  <c:v>0.71124863624572698</c:v>
                </c:pt>
                <c:pt idx="7365">
                  <c:v>0.70179533958435003</c:v>
                </c:pt>
                <c:pt idx="7366">
                  <c:v>0.68073672056198098</c:v>
                </c:pt>
                <c:pt idx="7367">
                  <c:v>0.68136668205261197</c:v>
                </c:pt>
                <c:pt idx="7368">
                  <c:v>0.680833339691162</c:v>
                </c:pt>
                <c:pt idx="7369">
                  <c:v>0.68758577108383101</c:v>
                </c:pt>
                <c:pt idx="7370">
                  <c:v>0.69107353687286299</c:v>
                </c:pt>
                <c:pt idx="7371">
                  <c:v>0.67950326204299905</c:v>
                </c:pt>
                <c:pt idx="7372">
                  <c:v>0.69178473949432295</c:v>
                </c:pt>
                <c:pt idx="7373">
                  <c:v>0.673592269420623</c:v>
                </c:pt>
                <c:pt idx="7374">
                  <c:v>0.69239819049835205</c:v>
                </c:pt>
                <c:pt idx="7375">
                  <c:v>0.67067492008209195</c:v>
                </c:pt>
                <c:pt idx="7376">
                  <c:v>0.684320569038391</c:v>
                </c:pt>
                <c:pt idx="7377">
                  <c:v>0.63981240987777699</c:v>
                </c:pt>
                <c:pt idx="7378">
                  <c:v>0.68773454427719105</c:v>
                </c:pt>
                <c:pt idx="7379">
                  <c:v>0.64877676963806097</c:v>
                </c:pt>
                <c:pt idx="7380">
                  <c:v>0.67829877138137795</c:v>
                </c:pt>
                <c:pt idx="7381">
                  <c:v>0.63406521081924405</c:v>
                </c:pt>
                <c:pt idx="7382">
                  <c:v>0.68352031707763605</c:v>
                </c:pt>
                <c:pt idx="7383">
                  <c:v>0.64686012268066395</c:v>
                </c:pt>
                <c:pt idx="7384">
                  <c:v>0.68751287460327104</c:v>
                </c:pt>
                <c:pt idx="7385">
                  <c:v>0.65225762128829901</c:v>
                </c:pt>
                <c:pt idx="7386">
                  <c:v>0.69331341981887795</c:v>
                </c:pt>
                <c:pt idx="7387">
                  <c:v>0.65136265754699696</c:v>
                </c:pt>
                <c:pt idx="7388">
                  <c:v>0.68748033046722401</c:v>
                </c:pt>
                <c:pt idx="7389">
                  <c:v>0.64296180009841897</c:v>
                </c:pt>
                <c:pt idx="7390">
                  <c:v>0.70255994796752896</c:v>
                </c:pt>
                <c:pt idx="7391">
                  <c:v>0.65067380666732699</c:v>
                </c:pt>
                <c:pt idx="7392">
                  <c:v>0.696339130401611</c:v>
                </c:pt>
                <c:pt idx="7393">
                  <c:v>0.640899777412414</c:v>
                </c:pt>
                <c:pt idx="7394">
                  <c:v>0.680442035198211</c:v>
                </c:pt>
                <c:pt idx="7395">
                  <c:v>0.64852821826934803</c:v>
                </c:pt>
                <c:pt idx="7396">
                  <c:v>0.70749670267105103</c:v>
                </c:pt>
                <c:pt idx="7397">
                  <c:v>0.64588832855224598</c:v>
                </c:pt>
                <c:pt idx="7398">
                  <c:v>0.69262957572937001</c:v>
                </c:pt>
                <c:pt idx="7399">
                  <c:v>0.64562737941741899</c:v>
                </c:pt>
                <c:pt idx="7400">
                  <c:v>0.69327467679977395</c:v>
                </c:pt>
                <c:pt idx="7401">
                  <c:v>0.64496046304702703</c:v>
                </c:pt>
                <c:pt idx="7402">
                  <c:v>0.66103255748748702</c:v>
                </c:pt>
                <c:pt idx="7403">
                  <c:v>0.61772429943084695</c:v>
                </c:pt>
                <c:pt idx="7404">
                  <c:v>0.66371440887451105</c:v>
                </c:pt>
                <c:pt idx="7405">
                  <c:v>0.60192102193832298</c:v>
                </c:pt>
                <c:pt idx="7406">
                  <c:v>0.63635337352752597</c:v>
                </c:pt>
                <c:pt idx="7407">
                  <c:v>0.59174907207489003</c:v>
                </c:pt>
                <c:pt idx="7408">
                  <c:v>0.62848031520843495</c:v>
                </c:pt>
                <c:pt idx="7409">
                  <c:v>0.59844678640365601</c:v>
                </c:pt>
                <c:pt idx="7410">
                  <c:v>0.64565324783325095</c:v>
                </c:pt>
                <c:pt idx="7411">
                  <c:v>0.60862845182418801</c:v>
                </c:pt>
                <c:pt idx="7412">
                  <c:v>0.63719445466995195</c:v>
                </c:pt>
                <c:pt idx="7413">
                  <c:v>0.60582512617111195</c:v>
                </c:pt>
                <c:pt idx="7414">
                  <c:v>0.64596337080001798</c:v>
                </c:pt>
                <c:pt idx="7415">
                  <c:v>0.60257911682128895</c:v>
                </c:pt>
                <c:pt idx="7416">
                  <c:v>0.65158289670944203</c:v>
                </c:pt>
                <c:pt idx="7417">
                  <c:v>0.63043284416198697</c:v>
                </c:pt>
                <c:pt idx="7418">
                  <c:v>0.64776742458343495</c:v>
                </c:pt>
                <c:pt idx="7419">
                  <c:v>0.62723016738891602</c:v>
                </c:pt>
                <c:pt idx="7420">
                  <c:v>0.65293043851852395</c:v>
                </c:pt>
                <c:pt idx="7421">
                  <c:v>0.64789223670959395</c:v>
                </c:pt>
                <c:pt idx="7422">
                  <c:v>0.64395231008529596</c:v>
                </c:pt>
                <c:pt idx="7423">
                  <c:v>0.65940505266189497</c:v>
                </c:pt>
                <c:pt idx="7424">
                  <c:v>0.66217231750488204</c:v>
                </c:pt>
                <c:pt idx="7425">
                  <c:v>0.65290296077728205</c:v>
                </c:pt>
                <c:pt idx="7426">
                  <c:v>0.64116883277893</c:v>
                </c:pt>
                <c:pt idx="7427">
                  <c:v>0.66078114509582497</c:v>
                </c:pt>
                <c:pt idx="7428">
                  <c:v>0.63370919227599998</c:v>
                </c:pt>
                <c:pt idx="7429">
                  <c:v>0.66602873802185003</c:v>
                </c:pt>
                <c:pt idx="7430">
                  <c:v>0.65009444952011097</c:v>
                </c:pt>
                <c:pt idx="7431">
                  <c:v>0.66887778043746904</c:v>
                </c:pt>
                <c:pt idx="7432">
                  <c:v>0.63870459794998102</c:v>
                </c:pt>
                <c:pt idx="7433">
                  <c:v>0.68058472871780296</c:v>
                </c:pt>
                <c:pt idx="7434">
                  <c:v>0.64578735828399603</c:v>
                </c:pt>
                <c:pt idx="7435">
                  <c:v>0.69614857435226396</c:v>
                </c:pt>
                <c:pt idx="7436">
                  <c:v>0.63029468059539695</c:v>
                </c:pt>
                <c:pt idx="7437">
                  <c:v>0.68762350082397405</c:v>
                </c:pt>
                <c:pt idx="7438">
                  <c:v>0.63263958692550604</c:v>
                </c:pt>
                <c:pt idx="7439">
                  <c:v>0.68017631769180198</c:v>
                </c:pt>
                <c:pt idx="7440">
                  <c:v>0.64163184165954501</c:v>
                </c:pt>
                <c:pt idx="7441">
                  <c:v>0.68834584951400701</c:v>
                </c:pt>
                <c:pt idx="7442">
                  <c:v>0.636677026748657</c:v>
                </c:pt>
                <c:pt idx="7443">
                  <c:v>0.70200365781784002</c:v>
                </c:pt>
                <c:pt idx="7444">
                  <c:v>0.63751763105392401</c:v>
                </c:pt>
                <c:pt idx="7445">
                  <c:v>0.70316600799560502</c:v>
                </c:pt>
                <c:pt idx="7446">
                  <c:v>0.63919305801391602</c:v>
                </c:pt>
                <c:pt idx="7447">
                  <c:v>0.71033740043640103</c:v>
                </c:pt>
                <c:pt idx="7448">
                  <c:v>0.64633685350418002</c:v>
                </c:pt>
                <c:pt idx="7449">
                  <c:v>0.72164130210876398</c:v>
                </c:pt>
                <c:pt idx="7450">
                  <c:v>0.67811644077301003</c:v>
                </c:pt>
                <c:pt idx="7451">
                  <c:v>0.72079050540923995</c:v>
                </c:pt>
                <c:pt idx="7452">
                  <c:v>0.64988189935684204</c:v>
                </c:pt>
                <c:pt idx="7453">
                  <c:v>0.71752846240997303</c:v>
                </c:pt>
                <c:pt idx="7454">
                  <c:v>0.64864051342010398</c:v>
                </c:pt>
                <c:pt idx="7455">
                  <c:v>0.70582216978073098</c:v>
                </c:pt>
                <c:pt idx="7456">
                  <c:v>0.65459978580474798</c:v>
                </c:pt>
                <c:pt idx="7457">
                  <c:v>0.72159034013748102</c:v>
                </c:pt>
                <c:pt idx="7458">
                  <c:v>0.67516148090362504</c:v>
                </c:pt>
                <c:pt idx="7459">
                  <c:v>0.73687255382537797</c:v>
                </c:pt>
                <c:pt idx="7460">
                  <c:v>0.65968662500381403</c:v>
                </c:pt>
                <c:pt idx="7461">
                  <c:v>0.72524923086166304</c:v>
                </c:pt>
                <c:pt idx="7462">
                  <c:v>0.66921520233154197</c:v>
                </c:pt>
                <c:pt idx="7463">
                  <c:v>0.72561365365982</c:v>
                </c:pt>
                <c:pt idx="7464">
                  <c:v>0.67398953437805098</c:v>
                </c:pt>
                <c:pt idx="7465">
                  <c:v>0.72558856010437001</c:v>
                </c:pt>
                <c:pt idx="7466">
                  <c:v>0.65604108572006203</c:v>
                </c:pt>
                <c:pt idx="7467">
                  <c:v>0.71738421916961603</c:v>
                </c:pt>
                <c:pt idx="7468">
                  <c:v>0.67186707258224398</c:v>
                </c:pt>
                <c:pt idx="7469">
                  <c:v>0.70307886600494296</c:v>
                </c:pt>
                <c:pt idx="7470">
                  <c:v>0.68939536809921198</c:v>
                </c:pt>
                <c:pt idx="7471">
                  <c:v>0.70478355884552002</c:v>
                </c:pt>
                <c:pt idx="7472">
                  <c:v>0.68446791172027499</c:v>
                </c:pt>
                <c:pt idx="7473">
                  <c:v>0.69020628929138095</c:v>
                </c:pt>
                <c:pt idx="7474">
                  <c:v>0.68667483329772905</c:v>
                </c:pt>
                <c:pt idx="7475">
                  <c:v>0.72511929273605302</c:v>
                </c:pt>
                <c:pt idx="7476">
                  <c:v>0.707286596298217</c:v>
                </c:pt>
                <c:pt idx="7477">
                  <c:v>0.72019094228744496</c:v>
                </c:pt>
                <c:pt idx="7478">
                  <c:v>0.69982004165649403</c:v>
                </c:pt>
                <c:pt idx="7479">
                  <c:v>0.70484936237335205</c:v>
                </c:pt>
                <c:pt idx="7480">
                  <c:v>0.71089935302734297</c:v>
                </c:pt>
                <c:pt idx="7481">
                  <c:v>0.68783605098724299</c:v>
                </c:pt>
                <c:pt idx="7482">
                  <c:v>0.710282742977142</c:v>
                </c:pt>
                <c:pt idx="7483">
                  <c:v>0.69113606214523304</c:v>
                </c:pt>
                <c:pt idx="7484">
                  <c:v>0.72065949440002397</c:v>
                </c:pt>
                <c:pt idx="7485">
                  <c:v>0.67688453197479204</c:v>
                </c:pt>
                <c:pt idx="7486">
                  <c:v>0.71583157777786199</c:v>
                </c:pt>
                <c:pt idx="7487">
                  <c:v>0.67618250846862704</c:v>
                </c:pt>
                <c:pt idx="7488">
                  <c:v>0.73364669084548895</c:v>
                </c:pt>
                <c:pt idx="7489">
                  <c:v>0.68592786788940396</c:v>
                </c:pt>
                <c:pt idx="7490">
                  <c:v>0.72907191514968805</c:v>
                </c:pt>
                <c:pt idx="7491">
                  <c:v>0.67364108562469405</c:v>
                </c:pt>
                <c:pt idx="7492">
                  <c:v>0.72871941328048695</c:v>
                </c:pt>
                <c:pt idx="7493">
                  <c:v>0.676949262619018</c:v>
                </c:pt>
                <c:pt idx="7494">
                  <c:v>0.75034004449844305</c:v>
                </c:pt>
                <c:pt idx="7495">
                  <c:v>0.68063664436340299</c:v>
                </c:pt>
                <c:pt idx="7496">
                  <c:v>0.738084375858306</c:v>
                </c:pt>
                <c:pt idx="7497">
                  <c:v>0.67753404378890902</c:v>
                </c:pt>
                <c:pt idx="7498">
                  <c:v>0.76880872249603205</c:v>
                </c:pt>
                <c:pt idx="7499">
                  <c:v>0.69260460138320901</c:v>
                </c:pt>
                <c:pt idx="7500">
                  <c:v>0.76143938302993697</c:v>
                </c:pt>
                <c:pt idx="7501">
                  <c:v>0.68833738565444902</c:v>
                </c:pt>
                <c:pt idx="7502">
                  <c:v>0.78300118446349998</c:v>
                </c:pt>
                <c:pt idx="7503">
                  <c:v>0.70115095376968295</c:v>
                </c:pt>
                <c:pt idx="7504">
                  <c:v>0.75641667842864901</c:v>
                </c:pt>
                <c:pt idx="7505">
                  <c:v>0.69592255353927601</c:v>
                </c:pt>
                <c:pt idx="7506">
                  <c:v>0.77006304264068604</c:v>
                </c:pt>
                <c:pt idx="7507">
                  <c:v>0.69315922260284402</c:v>
                </c:pt>
                <c:pt idx="7508">
                  <c:v>0.76661515235900801</c:v>
                </c:pt>
                <c:pt idx="7509">
                  <c:v>0.69321924448013295</c:v>
                </c:pt>
                <c:pt idx="7510">
                  <c:v>0.75330114364624001</c:v>
                </c:pt>
                <c:pt idx="7511">
                  <c:v>0.70799279212951605</c:v>
                </c:pt>
                <c:pt idx="7512">
                  <c:v>0.741807460784912</c:v>
                </c:pt>
                <c:pt idx="7513">
                  <c:v>0.698641777038574</c:v>
                </c:pt>
                <c:pt idx="7514">
                  <c:v>0.74490725994110096</c:v>
                </c:pt>
                <c:pt idx="7515">
                  <c:v>0.68603014945983798</c:v>
                </c:pt>
                <c:pt idx="7516">
                  <c:v>0.73973739147186202</c:v>
                </c:pt>
                <c:pt idx="7517">
                  <c:v>0.71316337585449197</c:v>
                </c:pt>
                <c:pt idx="7518">
                  <c:v>0.73937809467315596</c:v>
                </c:pt>
                <c:pt idx="7519">
                  <c:v>0.70062172412872303</c:v>
                </c:pt>
                <c:pt idx="7520">
                  <c:v>0.747544765472412</c:v>
                </c:pt>
                <c:pt idx="7521">
                  <c:v>0.71636635065078702</c:v>
                </c:pt>
                <c:pt idx="7522">
                  <c:v>0.74952542781829801</c:v>
                </c:pt>
                <c:pt idx="7523">
                  <c:v>0.71194022893905595</c:v>
                </c:pt>
                <c:pt idx="7524">
                  <c:v>0.74096548557281405</c:v>
                </c:pt>
                <c:pt idx="7525">
                  <c:v>0.74661082029342596</c:v>
                </c:pt>
                <c:pt idx="7526">
                  <c:v>0.76163256168365401</c:v>
                </c:pt>
                <c:pt idx="7527">
                  <c:v>0.75468677282333296</c:v>
                </c:pt>
                <c:pt idx="7528">
                  <c:v>0.75156366825103704</c:v>
                </c:pt>
                <c:pt idx="7529">
                  <c:v>0.74856054782867398</c:v>
                </c:pt>
                <c:pt idx="7530">
                  <c:v>0.76454442739486606</c:v>
                </c:pt>
                <c:pt idx="7531">
                  <c:v>0.77235805988311701</c:v>
                </c:pt>
                <c:pt idx="7532">
                  <c:v>0.76714831590652399</c:v>
                </c:pt>
                <c:pt idx="7533">
                  <c:v>0.76594471931457497</c:v>
                </c:pt>
                <c:pt idx="7534">
                  <c:v>0.76160705089569003</c:v>
                </c:pt>
                <c:pt idx="7535">
                  <c:v>0.77119004726409901</c:v>
                </c:pt>
                <c:pt idx="7536">
                  <c:v>0.75832068920135398</c:v>
                </c:pt>
                <c:pt idx="7537">
                  <c:v>0.78528594970703103</c:v>
                </c:pt>
                <c:pt idx="7538">
                  <c:v>0.76452529430389404</c:v>
                </c:pt>
                <c:pt idx="7539">
                  <c:v>0.774763643741607</c:v>
                </c:pt>
                <c:pt idx="7540">
                  <c:v>0.77710735797882002</c:v>
                </c:pt>
                <c:pt idx="7541">
                  <c:v>0.79254299402236905</c:v>
                </c:pt>
                <c:pt idx="7542">
                  <c:v>0.77168655395507801</c:v>
                </c:pt>
                <c:pt idx="7543">
                  <c:v>0.80240213871002097</c:v>
                </c:pt>
                <c:pt idx="7544">
                  <c:v>0.76130074262618996</c:v>
                </c:pt>
                <c:pt idx="7545">
                  <c:v>0.77731460332870395</c:v>
                </c:pt>
                <c:pt idx="7546">
                  <c:v>0.77093631029128995</c:v>
                </c:pt>
                <c:pt idx="7547">
                  <c:v>0.77794551849365201</c:v>
                </c:pt>
                <c:pt idx="7548">
                  <c:v>0.74146747589111295</c:v>
                </c:pt>
                <c:pt idx="7549">
                  <c:v>0.78045612573623602</c:v>
                </c:pt>
                <c:pt idx="7550">
                  <c:v>0.77338314056396396</c:v>
                </c:pt>
                <c:pt idx="7551">
                  <c:v>0.79028987884521396</c:v>
                </c:pt>
                <c:pt idx="7552">
                  <c:v>0.77689033746719305</c:v>
                </c:pt>
                <c:pt idx="7553">
                  <c:v>0.78533214330673196</c:v>
                </c:pt>
                <c:pt idx="7554">
                  <c:v>0.77180802822113004</c:v>
                </c:pt>
                <c:pt idx="7555">
                  <c:v>0.81053739786148005</c:v>
                </c:pt>
                <c:pt idx="7556">
                  <c:v>0.77235209941864003</c:v>
                </c:pt>
                <c:pt idx="7557">
                  <c:v>0.81915855407714799</c:v>
                </c:pt>
                <c:pt idx="7558">
                  <c:v>0.79250490665435702</c:v>
                </c:pt>
                <c:pt idx="7559">
                  <c:v>0.81555837392806996</c:v>
                </c:pt>
                <c:pt idx="7560">
                  <c:v>0.77512663602828902</c:v>
                </c:pt>
                <c:pt idx="7561">
                  <c:v>0.83341717720031705</c:v>
                </c:pt>
                <c:pt idx="7562">
                  <c:v>0.78558260202407804</c:v>
                </c:pt>
                <c:pt idx="7563">
                  <c:v>0.82606714963912897</c:v>
                </c:pt>
                <c:pt idx="7564">
                  <c:v>0.79853719472885099</c:v>
                </c:pt>
                <c:pt idx="7565">
                  <c:v>0.82094794511795</c:v>
                </c:pt>
                <c:pt idx="7566">
                  <c:v>0.77287381887435902</c:v>
                </c:pt>
                <c:pt idx="7567">
                  <c:v>0.82222008705139105</c:v>
                </c:pt>
                <c:pt idx="7568">
                  <c:v>0.80840790271759</c:v>
                </c:pt>
                <c:pt idx="7569">
                  <c:v>0.82973790168762196</c:v>
                </c:pt>
                <c:pt idx="7570">
                  <c:v>0.79852020740509</c:v>
                </c:pt>
                <c:pt idx="7571">
                  <c:v>0.81076264381408603</c:v>
                </c:pt>
                <c:pt idx="7572">
                  <c:v>0.80834567546844405</c:v>
                </c:pt>
                <c:pt idx="7573">
                  <c:v>0.84013831615447898</c:v>
                </c:pt>
                <c:pt idx="7574">
                  <c:v>0.79341614246368397</c:v>
                </c:pt>
                <c:pt idx="7575">
                  <c:v>0.80565816164016701</c:v>
                </c:pt>
                <c:pt idx="7576">
                  <c:v>0.80125671625137296</c:v>
                </c:pt>
                <c:pt idx="7577">
                  <c:v>0.823109149932861</c:v>
                </c:pt>
                <c:pt idx="7578">
                  <c:v>0.805372714996337</c:v>
                </c:pt>
                <c:pt idx="7579">
                  <c:v>0.82299321889877297</c:v>
                </c:pt>
                <c:pt idx="7580">
                  <c:v>0.81920146942138605</c:v>
                </c:pt>
                <c:pt idx="7581">
                  <c:v>0.80750328302383401</c:v>
                </c:pt>
                <c:pt idx="7582">
                  <c:v>0.79752075672149603</c:v>
                </c:pt>
                <c:pt idx="7583">
                  <c:v>0.80850994586944502</c:v>
                </c:pt>
                <c:pt idx="7584">
                  <c:v>0.81203871965408303</c:v>
                </c:pt>
                <c:pt idx="7585">
                  <c:v>0.83087539672851496</c:v>
                </c:pt>
                <c:pt idx="7586">
                  <c:v>0.81872200965881303</c:v>
                </c:pt>
                <c:pt idx="7587">
                  <c:v>0.81978404521942105</c:v>
                </c:pt>
                <c:pt idx="7588">
                  <c:v>0.80807334184646595</c:v>
                </c:pt>
                <c:pt idx="7589">
                  <c:v>0.81911253929138095</c:v>
                </c:pt>
                <c:pt idx="7590">
                  <c:v>0.805070281028747</c:v>
                </c:pt>
                <c:pt idx="7591">
                  <c:v>0.80450338125228804</c:v>
                </c:pt>
                <c:pt idx="7592">
                  <c:v>0.81846338510513295</c:v>
                </c:pt>
                <c:pt idx="7593">
                  <c:v>0.77818590402603105</c:v>
                </c:pt>
                <c:pt idx="7594">
                  <c:v>0.81870704889297397</c:v>
                </c:pt>
                <c:pt idx="7595">
                  <c:v>0.77668249607086104</c:v>
                </c:pt>
                <c:pt idx="7596">
                  <c:v>0.79338824748992898</c:v>
                </c:pt>
                <c:pt idx="7597">
                  <c:v>0.75876790285110396</c:v>
                </c:pt>
                <c:pt idx="7598">
                  <c:v>0.78759735822677601</c:v>
                </c:pt>
                <c:pt idx="7599">
                  <c:v>0.74471867084503096</c:v>
                </c:pt>
                <c:pt idx="7600">
                  <c:v>0.77734047174453702</c:v>
                </c:pt>
                <c:pt idx="7601">
                  <c:v>0.74139142036437899</c:v>
                </c:pt>
                <c:pt idx="7602">
                  <c:v>0.78971529006957997</c:v>
                </c:pt>
                <c:pt idx="7603">
                  <c:v>0.74216276407241799</c:v>
                </c:pt>
                <c:pt idx="7604">
                  <c:v>0.79213958978652899</c:v>
                </c:pt>
                <c:pt idx="7605">
                  <c:v>0.76427328586578303</c:v>
                </c:pt>
                <c:pt idx="7606">
                  <c:v>0.81518727540969804</c:v>
                </c:pt>
                <c:pt idx="7607">
                  <c:v>0.76193678379058805</c:v>
                </c:pt>
                <c:pt idx="7608">
                  <c:v>0.82335352897643999</c:v>
                </c:pt>
                <c:pt idx="7609">
                  <c:v>0.77791666984558105</c:v>
                </c:pt>
                <c:pt idx="7610">
                  <c:v>0.79847645759582497</c:v>
                </c:pt>
                <c:pt idx="7611">
                  <c:v>0.76490044593811002</c:v>
                </c:pt>
                <c:pt idx="7612">
                  <c:v>0.81240212917327803</c:v>
                </c:pt>
                <c:pt idx="7613">
                  <c:v>0.79093056917190496</c:v>
                </c:pt>
                <c:pt idx="7614">
                  <c:v>0.84376263618469205</c:v>
                </c:pt>
                <c:pt idx="7615">
                  <c:v>0.80689501762390103</c:v>
                </c:pt>
                <c:pt idx="7616">
                  <c:v>0.83600580692291204</c:v>
                </c:pt>
                <c:pt idx="7617">
                  <c:v>0.81504082679748502</c:v>
                </c:pt>
                <c:pt idx="7618">
                  <c:v>0.83655387163162198</c:v>
                </c:pt>
                <c:pt idx="7619">
                  <c:v>0.80812150239944402</c:v>
                </c:pt>
                <c:pt idx="7620">
                  <c:v>0.87359148263931197</c:v>
                </c:pt>
                <c:pt idx="7621">
                  <c:v>0.82022178173065097</c:v>
                </c:pt>
                <c:pt idx="7622">
                  <c:v>0.88088172674178999</c:v>
                </c:pt>
                <c:pt idx="7623">
                  <c:v>0.87371730804443304</c:v>
                </c:pt>
                <c:pt idx="7624">
                  <c:v>0.89670884609222401</c:v>
                </c:pt>
                <c:pt idx="7625">
                  <c:v>0.88154441118240301</c:v>
                </c:pt>
                <c:pt idx="7626">
                  <c:v>0.91498339176177901</c:v>
                </c:pt>
                <c:pt idx="7627">
                  <c:v>0.92644751071929898</c:v>
                </c:pt>
                <c:pt idx="7628">
                  <c:v>0.962840616703033</c:v>
                </c:pt>
                <c:pt idx="7629">
                  <c:v>0.95447576045989901</c:v>
                </c:pt>
                <c:pt idx="7630">
                  <c:v>0.96814119815826405</c:v>
                </c:pt>
                <c:pt idx="7631">
                  <c:v>0.96764063835143999</c:v>
                </c:pt>
                <c:pt idx="7632">
                  <c:v>0.972398340702056</c:v>
                </c:pt>
                <c:pt idx="7633">
                  <c:v>0.96960824728011996</c:v>
                </c:pt>
                <c:pt idx="7634">
                  <c:v>0.97365379333496005</c:v>
                </c:pt>
                <c:pt idx="7635">
                  <c:v>0.978587687015533</c:v>
                </c:pt>
                <c:pt idx="7636">
                  <c:v>1.0040427446365301</c:v>
                </c:pt>
                <c:pt idx="7637">
                  <c:v>0.98596221208572299</c:v>
                </c:pt>
                <c:pt idx="7638">
                  <c:v>1.00487613677978</c:v>
                </c:pt>
                <c:pt idx="7639">
                  <c:v>0.97968989610671897</c:v>
                </c:pt>
                <c:pt idx="7640">
                  <c:v>0.99694132804870605</c:v>
                </c:pt>
                <c:pt idx="7641">
                  <c:v>0.975438952445983</c:v>
                </c:pt>
                <c:pt idx="7642">
                  <c:v>0.992509305477142</c:v>
                </c:pt>
                <c:pt idx="7643">
                  <c:v>1.00824439525604</c:v>
                </c:pt>
                <c:pt idx="7644">
                  <c:v>1.04232990741729</c:v>
                </c:pt>
                <c:pt idx="7645">
                  <c:v>0.99407857656478804</c:v>
                </c:pt>
                <c:pt idx="7646">
                  <c:v>1.01194047927856</c:v>
                </c:pt>
                <c:pt idx="7647">
                  <c:v>0.98744845390319802</c:v>
                </c:pt>
                <c:pt idx="7648">
                  <c:v>1.02182352542877</c:v>
                </c:pt>
                <c:pt idx="7649">
                  <c:v>1.0096840858459399</c:v>
                </c:pt>
                <c:pt idx="7650">
                  <c:v>1.01831018924713</c:v>
                </c:pt>
                <c:pt idx="7651">
                  <c:v>0.99042892456054599</c:v>
                </c:pt>
                <c:pt idx="7652">
                  <c:v>1.00599801540374</c:v>
                </c:pt>
                <c:pt idx="7653">
                  <c:v>0.99136608839035001</c:v>
                </c:pt>
                <c:pt idx="7654">
                  <c:v>1.0075781345367401</c:v>
                </c:pt>
                <c:pt idx="7655">
                  <c:v>0.98574864864349299</c:v>
                </c:pt>
                <c:pt idx="7656">
                  <c:v>1.0189791917800901</c:v>
                </c:pt>
                <c:pt idx="7657">
                  <c:v>0.99252921342849698</c:v>
                </c:pt>
                <c:pt idx="7658">
                  <c:v>1.0083268880844101</c:v>
                </c:pt>
                <c:pt idx="7659">
                  <c:v>1.0037542581558201</c:v>
                </c:pt>
                <c:pt idx="7660">
                  <c:v>1.0063436031341499</c:v>
                </c:pt>
                <c:pt idx="7661">
                  <c:v>0.98399996757507302</c:v>
                </c:pt>
                <c:pt idx="7662">
                  <c:v>0.99670714139938299</c:v>
                </c:pt>
                <c:pt idx="7663">
                  <c:v>0.99986553192138605</c:v>
                </c:pt>
                <c:pt idx="7664">
                  <c:v>1.0252263545989899</c:v>
                </c:pt>
                <c:pt idx="7665">
                  <c:v>1.0167598724365201</c:v>
                </c:pt>
                <c:pt idx="7666">
                  <c:v>1.0303273200988701</c:v>
                </c:pt>
                <c:pt idx="7667">
                  <c:v>1.01867020130157</c:v>
                </c:pt>
                <c:pt idx="7668">
                  <c:v>1.01336073875427</c:v>
                </c:pt>
                <c:pt idx="7669">
                  <c:v>1.0298982858657799</c:v>
                </c:pt>
                <c:pt idx="7670">
                  <c:v>1.0456352233886701</c:v>
                </c:pt>
                <c:pt idx="7671">
                  <c:v>1.0389202833175599</c:v>
                </c:pt>
                <c:pt idx="7672">
                  <c:v>1.0570552349090501</c:v>
                </c:pt>
                <c:pt idx="7673">
                  <c:v>1.0319417715072601</c:v>
                </c:pt>
                <c:pt idx="7674">
                  <c:v>1.02805936336517</c:v>
                </c:pt>
                <c:pt idx="7675">
                  <c:v>1.0756045579910201</c:v>
                </c:pt>
                <c:pt idx="7676">
                  <c:v>1.0622874498367301</c:v>
                </c:pt>
                <c:pt idx="7677">
                  <c:v>1.07522928714752</c:v>
                </c:pt>
                <c:pt idx="7678">
                  <c:v>1.0301921367645199</c:v>
                </c:pt>
                <c:pt idx="7679">
                  <c:v>1.0505179166793801</c:v>
                </c:pt>
                <c:pt idx="7680">
                  <c:v>1.07673692703247</c:v>
                </c:pt>
                <c:pt idx="7681">
                  <c:v>1.0879863500595</c:v>
                </c:pt>
                <c:pt idx="7682">
                  <c:v>1.09143078327178</c:v>
                </c:pt>
                <c:pt idx="7683">
                  <c:v>1.08438432216644</c:v>
                </c:pt>
                <c:pt idx="7684">
                  <c:v>1.08276498317718</c:v>
                </c:pt>
                <c:pt idx="7685">
                  <c:v>1.1096720695495601</c:v>
                </c:pt>
                <c:pt idx="7686">
                  <c:v>1.1056725978851301</c:v>
                </c:pt>
                <c:pt idx="7687">
                  <c:v>1.1170907020568801</c:v>
                </c:pt>
                <c:pt idx="7688">
                  <c:v>1.0831048488616899</c:v>
                </c:pt>
                <c:pt idx="7689">
                  <c:v>1.1296910047531099</c:v>
                </c:pt>
                <c:pt idx="7690">
                  <c:v>1.1303291320800699</c:v>
                </c:pt>
                <c:pt idx="7691">
                  <c:v>1.1375163793563801</c:v>
                </c:pt>
                <c:pt idx="7692">
                  <c:v>1.1399331092834399</c:v>
                </c:pt>
                <c:pt idx="7693">
                  <c:v>1.12790322303771</c:v>
                </c:pt>
                <c:pt idx="7694">
                  <c:v>1.12858009338378</c:v>
                </c:pt>
                <c:pt idx="7695">
                  <c:v>1.15050148963928</c:v>
                </c:pt>
                <c:pt idx="7696">
                  <c:v>1.1549516916275</c:v>
                </c:pt>
                <c:pt idx="7697">
                  <c:v>1.15090191364288</c:v>
                </c:pt>
                <c:pt idx="7698">
                  <c:v>1.14380919933319</c:v>
                </c:pt>
                <c:pt idx="7699">
                  <c:v>1.14101791381835</c:v>
                </c:pt>
                <c:pt idx="7700">
                  <c:v>1.1531299352645801</c:v>
                </c:pt>
                <c:pt idx="7701">
                  <c:v>1.1664348840713501</c:v>
                </c:pt>
                <c:pt idx="7702">
                  <c:v>1.1704413890838601</c:v>
                </c:pt>
                <c:pt idx="7703">
                  <c:v>1.1463218927383401</c:v>
                </c:pt>
                <c:pt idx="7704">
                  <c:v>1.15034687519073</c:v>
                </c:pt>
                <c:pt idx="7705">
                  <c:v>1.1362012624740601</c:v>
                </c:pt>
                <c:pt idx="7706">
                  <c:v>1.1504552364349301</c:v>
                </c:pt>
                <c:pt idx="7707">
                  <c:v>1.14845466613769</c:v>
                </c:pt>
                <c:pt idx="7708">
                  <c:v>1.1691304445266699</c:v>
                </c:pt>
                <c:pt idx="7709">
                  <c:v>1.14925909042358</c:v>
                </c:pt>
                <c:pt idx="7710">
                  <c:v>1.1787407398223799</c:v>
                </c:pt>
                <c:pt idx="7711">
                  <c:v>1.162841796875</c:v>
                </c:pt>
                <c:pt idx="7712">
                  <c:v>1.1595712900161701</c:v>
                </c:pt>
                <c:pt idx="7713">
                  <c:v>1.14456450939178</c:v>
                </c:pt>
                <c:pt idx="7714">
                  <c:v>1.18747889995574</c:v>
                </c:pt>
                <c:pt idx="7715">
                  <c:v>1.1744519472122099</c:v>
                </c:pt>
                <c:pt idx="7716">
                  <c:v>1.17725718021392</c:v>
                </c:pt>
                <c:pt idx="7717">
                  <c:v>1.1679102182388299</c:v>
                </c:pt>
                <c:pt idx="7718">
                  <c:v>1.16944003105163</c:v>
                </c:pt>
                <c:pt idx="7719">
                  <c:v>1.1543184518814</c:v>
                </c:pt>
                <c:pt idx="7720">
                  <c:v>1.1635924577712999</c:v>
                </c:pt>
                <c:pt idx="7721">
                  <c:v>1.1470748186111399</c:v>
                </c:pt>
                <c:pt idx="7722">
                  <c:v>1.1557890176773</c:v>
                </c:pt>
                <c:pt idx="7723">
                  <c:v>1.1559356451034499</c:v>
                </c:pt>
                <c:pt idx="7724">
                  <c:v>1.1411554813385001</c:v>
                </c:pt>
                <c:pt idx="7725">
                  <c:v>1.1244169473648</c:v>
                </c:pt>
                <c:pt idx="7726">
                  <c:v>1.13360559940338</c:v>
                </c:pt>
                <c:pt idx="7727">
                  <c:v>1.1388410329818699</c:v>
                </c:pt>
                <c:pt idx="7728">
                  <c:v>1.13118016719818</c:v>
                </c:pt>
                <c:pt idx="7729">
                  <c:v>1.1474856138229299</c:v>
                </c:pt>
                <c:pt idx="7730">
                  <c:v>1.1111592054367001</c:v>
                </c:pt>
                <c:pt idx="7731">
                  <c:v>1.13736236095428</c:v>
                </c:pt>
                <c:pt idx="7732">
                  <c:v>1.13011121749877</c:v>
                </c:pt>
                <c:pt idx="7733">
                  <c:v>1.1288758516311601</c:v>
                </c:pt>
                <c:pt idx="7734">
                  <c:v>1.1145873069763099</c:v>
                </c:pt>
                <c:pt idx="7735">
                  <c:v>1.1571472883224401</c:v>
                </c:pt>
                <c:pt idx="7736">
                  <c:v>1.13393330574035</c:v>
                </c:pt>
                <c:pt idx="7737">
                  <c:v>1.1685055494308401</c:v>
                </c:pt>
                <c:pt idx="7738">
                  <c:v>1.1542797088623</c:v>
                </c:pt>
                <c:pt idx="7739">
                  <c:v>1.16016256809234</c:v>
                </c:pt>
                <c:pt idx="7740">
                  <c:v>1.1646363735198899</c:v>
                </c:pt>
                <c:pt idx="7741">
                  <c:v>1.17921483516693</c:v>
                </c:pt>
                <c:pt idx="7742">
                  <c:v>1.1724154949188199</c:v>
                </c:pt>
                <c:pt idx="7743">
                  <c:v>1.17530918121337</c:v>
                </c:pt>
                <c:pt idx="7744">
                  <c:v>1.1794856786727901</c:v>
                </c:pt>
                <c:pt idx="7745">
                  <c:v>1.1803500652313199</c:v>
                </c:pt>
                <c:pt idx="7746">
                  <c:v>1.1737428903579701</c:v>
                </c:pt>
                <c:pt idx="7747">
                  <c:v>1.2080937623977599</c:v>
                </c:pt>
                <c:pt idx="7748">
                  <c:v>1.1905767917632999</c:v>
                </c:pt>
                <c:pt idx="7749">
                  <c:v>1.1814497709274201</c:v>
                </c:pt>
                <c:pt idx="7750">
                  <c:v>1.1724838018417301</c:v>
                </c:pt>
                <c:pt idx="7751">
                  <c:v>1.1709450483322099</c:v>
                </c:pt>
                <c:pt idx="7752">
                  <c:v>1.1640590429305999</c:v>
                </c:pt>
                <c:pt idx="7753">
                  <c:v>1.16484415531158</c:v>
                </c:pt>
                <c:pt idx="7754">
                  <c:v>1.13792407512664</c:v>
                </c:pt>
                <c:pt idx="7755">
                  <c:v>1.1237434148788401</c:v>
                </c:pt>
                <c:pt idx="7756">
                  <c:v>1.1214510202407799</c:v>
                </c:pt>
                <c:pt idx="7757">
                  <c:v>1.1084563732147199</c:v>
                </c:pt>
                <c:pt idx="7758">
                  <c:v>1.1177623271942101</c:v>
                </c:pt>
                <c:pt idx="7759">
                  <c:v>1.0859407186508101</c:v>
                </c:pt>
                <c:pt idx="7760">
                  <c:v>1.08984959125518</c:v>
                </c:pt>
                <c:pt idx="7761">
                  <c:v>1.0895626544952299</c:v>
                </c:pt>
                <c:pt idx="7762">
                  <c:v>1.0862907171249301</c:v>
                </c:pt>
                <c:pt idx="7763">
                  <c:v>1.09558773040771</c:v>
                </c:pt>
                <c:pt idx="7764">
                  <c:v>1.10041904449462</c:v>
                </c:pt>
                <c:pt idx="7765">
                  <c:v>1.10540127754211</c:v>
                </c:pt>
                <c:pt idx="7766">
                  <c:v>1.07331347465515</c:v>
                </c:pt>
                <c:pt idx="7767">
                  <c:v>1.0814583301544101</c:v>
                </c:pt>
                <c:pt idx="7768">
                  <c:v>1.0830047130584699</c:v>
                </c:pt>
                <c:pt idx="7769">
                  <c:v>1.0822775363922099</c:v>
                </c:pt>
                <c:pt idx="7770">
                  <c:v>1.08167660236358</c:v>
                </c:pt>
                <c:pt idx="7771">
                  <c:v>1.0848708152770901</c:v>
                </c:pt>
                <c:pt idx="7772">
                  <c:v>1.0769802331924401</c:v>
                </c:pt>
                <c:pt idx="7773">
                  <c:v>1.0735052824020299</c:v>
                </c:pt>
                <c:pt idx="7774">
                  <c:v>1.0780333280563299</c:v>
                </c:pt>
                <c:pt idx="7775">
                  <c:v>1.0711630582809399</c:v>
                </c:pt>
                <c:pt idx="7776">
                  <c:v>1.08324718475341</c:v>
                </c:pt>
                <c:pt idx="7777">
                  <c:v>1.10731041431427</c:v>
                </c:pt>
                <c:pt idx="7778">
                  <c:v>1.1038416624069201</c:v>
                </c:pt>
                <c:pt idx="7779">
                  <c:v>1.1074473857879601</c:v>
                </c:pt>
                <c:pt idx="7780">
                  <c:v>1.0861459970474201</c:v>
                </c:pt>
                <c:pt idx="7781">
                  <c:v>1.1035856008529601</c:v>
                </c:pt>
                <c:pt idx="7782">
                  <c:v>1.11901319026947</c:v>
                </c:pt>
                <c:pt idx="7783">
                  <c:v>1.1375913619995099</c:v>
                </c:pt>
                <c:pt idx="7784">
                  <c:v>1.1307746171951201</c:v>
                </c:pt>
                <c:pt idx="7785">
                  <c:v>1.10582399368286</c:v>
                </c:pt>
                <c:pt idx="7786">
                  <c:v>1.08989381790161</c:v>
                </c:pt>
                <c:pt idx="7787">
                  <c:v>1.13671398162841</c:v>
                </c:pt>
                <c:pt idx="7788">
                  <c:v>1.13903856277465</c:v>
                </c:pt>
                <c:pt idx="7789">
                  <c:v>1.1458649635314899</c:v>
                </c:pt>
                <c:pt idx="7790">
                  <c:v>1.1425640583038299</c:v>
                </c:pt>
                <c:pt idx="7791">
                  <c:v>1.1479301452636701</c:v>
                </c:pt>
                <c:pt idx="7792">
                  <c:v>1.13699114322662</c:v>
                </c:pt>
                <c:pt idx="7793">
                  <c:v>1.1588443517684901</c:v>
                </c:pt>
                <c:pt idx="7794">
                  <c:v>1.17195892333984</c:v>
                </c:pt>
                <c:pt idx="7795">
                  <c:v>1.1810998916625901</c:v>
                </c:pt>
                <c:pt idx="7796">
                  <c:v>1.16824114322662</c:v>
                </c:pt>
                <c:pt idx="7797">
                  <c:v>1.1778262853622401</c:v>
                </c:pt>
                <c:pt idx="7798">
                  <c:v>1.1686878204345701</c:v>
                </c:pt>
                <c:pt idx="7799">
                  <c:v>1.18666851520538</c:v>
                </c:pt>
                <c:pt idx="7800">
                  <c:v>1.18825423717498</c:v>
                </c:pt>
                <c:pt idx="7801">
                  <c:v>1.21099376678466</c:v>
                </c:pt>
                <c:pt idx="7802">
                  <c:v>1.18918740749359</c:v>
                </c:pt>
                <c:pt idx="7803">
                  <c:v>1.1993312835693299</c:v>
                </c:pt>
                <c:pt idx="7804">
                  <c:v>1.1846669912338199</c:v>
                </c:pt>
                <c:pt idx="7805">
                  <c:v>1.1915864944457999</c:v>
                </c:pt>
                <c:pt idx="7806">
                  <c:v>1.16937792301177</c:v>
                </c:pt>
                <c:pt idx="7807">
                  <c:v>1.1762236356735201</c:v>
                </c:pt>
                <c:pt idx="7808">
                  <c:v>1.18937003612518</c:v>
                </c:pt>
                <c:pt idx="7809">
                  <c:v>1.20230460166931</c:v>
                </c:pt>
                <c:pt idx="7810">
                  <c:v>1.1869766712188701</c:v>
                </c:pt>
                <c:pt idx="7811">
                  <c:v>1.1872543096542301</c:v>
                </c:pt>
                <c:pt idx="7812">
                  <c:v>1.1652774810791</c:v>
                </c:pt>
                <c:pt idx="7813">
                  <c:v>1.1706196069717401</c:v>
                </c:pt>
                <c:pt idx="7814">
                  <c:v>1.1552219390869101</c:v>
                </c:pt>
                <c:pt idx="7815">
                  <c:v>1.17558109760284</c:v>
                </c:pt>
                <c:pt idx="7816">
                  <c:v>1.1634535789489699</c:v>
                </c:pt>
                <c:pt idx="7817">
                  <c:v>1.1540552377700799</c:v>
                </c:pt>
                <c:pt idx="7818">
                  <c:v>1.1514419317245399</c:v>
                </c:pt>
                <c:pt idx="7819">
                  <c:v>1.1445065736770601</c:v>
                </c:pt>
                <c:pt idx="7820">
                  <c:v>1.1486798524856501</c:v>
                </c:pt>
                <c:pt idx="7821">
                  <c:v>1.15099108219146</c:v>
                </c:pt>
                <c:pt idx="7822">
                  <c:v>1.1485358476638701</c:v>
                </c:pt>
                <c:pt idx="7823">
                  <c:v>1.17084383964538</c:v>
                </c:pt>
                <c:pt idx="7824">
                  <c:v>1.1520090103149401</c:v>
                </c:pt>
                <c:pt idx="7825">
                  <c:v>1.1787902116775499</c:v>
                </c:pt>
                <c:pt idx="7826">
                  <c:v>1.1505674123764</c:v>
                </c:pt>
                <c:pt idx="7827">
                  <c:v>1.1468713283538801</c:v>
                </c:pt>
                <c:pt idx="7828">
                  <c:v>1.1580621004104601</c:v>
                </c:pt>
                <c:pt idx="7829">
                  <c:v>1.15167331695556</c:v>
                </c:pt>
                <c:pt idx="7830">
                  <c:v>1.1290054321289</c:v>
                </c:pt>
                <c:pt idx="7831">
                  <c:v>1.16705429553985</c:v>
                </c:pt>
                <c:pt idx="7832">
                  <c:v>1.13106489181518</c:v>
                </c:pt>
                <c:pt idx="7833">
                  <c:v>1.1273363828659</c:v>
                </c:pt>
                <c:pt idx="7834">
                  <c:v>1.1331027746200499</c:v>
                </c:pt>
                <c:pt idx="7835">
                  <c:v>1.1408505439758301</c:v>
                </c:pt>
                <c:pt idx="7836">
                  <c:v>1.13003766536712</c:v>
                </c:pt>
                <c:pt idx="7837">
                  <c:v>1.16437780857086</c:v>
                </c:pt>
                <c:pt idx="7838">
                  <c:v>1.1276327371597199</c:v>
                </c:pt>
                <c:pt idx="7839">
                  <c:v>1.1370503902435301</c:v>
                </c:pt>
                <c:pt idx="7840">
                  <c:v>1.11026227474212</c:v>
                </c:pt>
                <c:pt idx="7841">
                  <c:v>1.1147810220718299</c:v>
                </c:pt>
                <c:pt idx="7842">
                  <c:v>1.1097766160964899</c:v>
                </c:pt>
                <c:pt idx="7843">
                  <c:v>1.1006373167037899</c:v>
                </c:pt>
                <c:pt idx="7844">
                  <c:v>1.0977710485458301</c:v>
                </c:pt>
                <c:pt idx="7845">
                  <c:v>1.1276386976242001</c:v>
                </c:pt>
                <c:pt idx="7846">
                  <c:v>1.09822678565979</c:v>
                </c:pt>
                <c:pt idx="7847">
                  <c:v>1.11724841594696</c:v>
                </c:pt>
                <c:pt idx="7848">
                  <c:v>1.0940908193588199</c:v>
                </c:pt>
                <c:pt idx="7849">
                  <c:v>1.10335576534271</c:v>
                </c:pt>
                <c:pt idx="7850">
                  <c:v>1.1032980680465601</c:v>
                </c:pt>
                <c:pt idx="7851">
                  <c:v>1.0952832698821999</c:v>
                </c:pt>
                <c:pt idx="7852">
                  <c:v>1.0884219408035201</c:v>
                </c:pt>
                <c:pt idx="7853">
                  <c:v>1.09039425849914</c:v>
                </c:pt>
                <c:pt idx="7854">
                  <c:v>1.0757703781127901</c:v>
                </c:pt>
                <c:pt idx="7855">
                  <c:v>1.07067430019378</c:v>
                </c:pt>
                <c:pt idx="7856">
                  <c:v>1.08776247501373</c:v>
                </c:pt>
                <c:pt idx="7857">
                  <c:v>1.07569026947021</c:v>
                </c:pt>
                <c:pt idx="7858">
                  <c:v>1.0956118106842001</c:v>
                </c:pt>
                <c:pt idx="7859">
                  <c:v>1.08183813095092</c:v>
                </c:pt>
                <c:pt idx="7860">
                  <c:v>1.0872783660888601</c:v>
                </c:pt>
                <c:pt idx="7861">
                  <c:v>1.1106172800064</c:v>
                </c:pt>
                <c:pt idx="7862">
                  <c:v>1.0968817472457799</c:v>
                </c:pt>
                <c:pt idx="7863">
                  <c:v>1.0864133834838801</c:v>
                </c:pt>
                <c:pt idx="7864">
                  <c:v>1.09486627578735</c:v>
                </c:pt>
                <c:pt idx="7865">
                  <c:v>1.0672805309295601</c:v>
                </c:pt>
                <c:pt idx="7866">
                  <c:v>1.06441330909729</c:v>
                </c:pt>
                <c:pt idx="7867">
                  <c:v>1.0472228527069001</c:v>
                </c:pt>
                <c:pt idx="7868">
                  <c:v>1.05376088619232</c:v>
                </c:pt>
                <c:pt idx="7869">
                  <c:v>1.0638996362686099</c:v>
                </c:pt>
                <c:pt idx="7870">
                  <c:v>1.06225681304931</c:v>
                </c:pt>
                <c:pt idx="7871">
                  <c:v>1.0449993610382</c:v>
                </c:pt>
                <c:pt idx="7872">
                  <c:v>1.0509033203125</c:v>
                </c:pt>
                <c:pt idx="7873">
                  <c:v>1.0399628877639699</c:v>
                </c:pt>
                <c:pt idx="7874">
                  <c:v>1.06351995468139</c:v>
                </c:pt>
                <c:pt idx="7875">
                  <c:v>1.0498580932617101</c:v>
                </c:pt>
                <c:pt idx="7876">
                  <c:v>1.0483145713806099</c:v>
                </c:pt>
                <c:pt idx="7877">
                  <c:v>1.0411294698715201</c:v>
                </c:pt>
                <c:pt idx="7878">
                  <c:v>1.0774523019790601</c:v>
                </c:pt>
                <c:pt idx="7879">
                  <c:v>1.0525648593902499</c:v>
                </c:pt>
                <c:pt idx="7880">
                  <c:v>1.0726406574249201</c:v>
                </c:pt>
                <c:pt idx="7881">
                  <c:v>1.05550956726074</c:v>
                </c:pt>
                <c:pt idx="7882">
                  <c:v>1.05281126499176</c:v>
                </c:pt>
                <c:pt idx="7883">
                  <c:v>1.0423954725265501</c:v>
                </c:pt>
                <c:pt idx="7884">
                  <c:v>1.0673813819885201</c:v>
                </c:pt>
                <c:pt idx="7885">
                  <c:v>1.0441216230392401</c:v>
                </c:pt>
                <c:pt idx="7886">
                  <c:v>1.05956375598907</c:v>
                </c:pt>
                <c:pt idx="7887">
                  <c:v>1.0319913625717101</c:v>
                </c:pt>
                <c:pt idx="7888">
                  <c:v>1.0488148927688501</c:v>
                </c:pt>
                <c:pt idx="7889">
                  <c:v>1.0335098505020099</c:v>
                </c:pt>
                <c:pt idx="7890">
                  <c:v>1.0355913639068599</c:v>
                </c:pt>
                <c:pt idx="7891">
                  <c:v>1.0246433019637999</c:v>
                </c:pt>
                <c:pt idx="7892">
                  <c:v>1.0313332080841</c:v>
                </c:pt>
                <c:pt idx="7893">
                  <c:v>1.0160617828369101</c:v>
                </c:pt>
                <c:pt idx="7894">
                  <c:v>1.01299619674682</c:v>
                </c:pt>
                <c:pt idx="7895">
                  <c:v>1.0076199769973699</c:v>
                </c:pt>
                <c:pt idx="7896">
                  <c:v>1.0423454046249301</c:v>
                </c:pt>
                <c:pt idx="7897">
                  <c:v>1.0241845846176101</c:v>
                </c:pt>
                <c:pt idx="7898">
                  <c:v>1.03438973426818</c:v>
                </c:pt>
                <c:pt idx="7899">
                  <c:v>0.997178614139556</c:v>
                </c:pt>
                <c:pt idx="7900">
                  <c:v>1.01071941852569</c:v>
                </c:pt>
                <c:pt idx="7901">
                  <c:v>1.0219298601150499</c:v>
                </c:pt>
                <c:pt idx="7902">
                  <c:v>1.0157310962677</c:v>
                </c:pt>
                <c:pt idx="7903">
                  <c:v>1.0202828645706099</c:v>
                </c:pt>
                <c:pt idx="7904">
                  <c:v>1.00733649730682</c:v>
                </c:pt>
                <c:pt idx="7905">
                  <c:v>0.991496801376342</c:v>
                </c:pt>
                <c:pt idx="7906">
                  <c:v>0.99247449636459295</c:v>
                </c:pt>
                <c:pt idx="7907">
                  <c:v>0.995438992977142</c:v>
                </c:pt>
                <c:pt idx="7908">
                  <c:v>1.03141176700592</c:v>
                </c:pt>
                <c:pt idx="7909">
                  <c:v>1.0212157964706401</c:v>
                </c:pt>
                <c:pt idx="7910">
                  <c:v>1.0180093050003001</c:v>
                </c:pt>
                <c:pt idx="7911">
                  <c:v>1.01149177551269</c:v>
                </c:pt>
                <c:pt idx="7912">
                  <c:v>0.99857306480407704</c:v>
                </c:pt>
                <c:pt idx="7913">
                  <c:v>1.0126330852508501</c:v>
                </c:pt>
                <c:pt idx="7914">
                  <c:v>1.0427674055099401</c:v>
                </c:pt>
                <c:pt idx="7915">
                  <c:v>1.0251709222793499</c:v>
                </c:pt>
                <c:pt idx="7916">
                  <c:v>1.03359055519104</c:v>
                </c:pt>
                <c:pt idx="7917">
                  <c:v>1.04742348194122</c:v>
                </c:pt>
                <c:pt idx="7918">
                  <c:v>1.03179430961608</c:v>
                </c:pt>
                <c:pt idx="7919">
                  <c:v>1.0339039564132599</c:v>
                </c:pt>
                <c:pt idx="7920">
                  <c:v>1.04808366298675</c:v>
                </c:pt>
                <c:pt idx="7921">
                  <c:v>1.0497914552688501</c:v>
                </c:pt>
                <c:pt idx="7922">
                  <c:v>1.0431092977523799</c:v>
                </c:pt>
                <c:pt idx="7923">
                  <c:v>1.0456739664077701</c:v>
                </c:pt>
                <c:pt idx="7924">
                  <c:v>1.0296479463577199</c:v>
                </c:pt>
                <c:pt idx="7925">
                  <c:v>1.0450569391250599</c:v>
                </c:pt>
                <c:pt idx="7926">
                  <c:v>1.0121421813964799</c:v>
                </c:pt>
                <c:pt idx="7927">
                  <c:v>1.01993155479431</c:v>
                </c:pt>
                <c:pt idx="7928">
                  <c:v>1.01241254806518</c:v>
                </c:pt>
                <c:pt idx="7929">
                  <c:v>1.0240396261215201</c:v>
                </c:pt>
                <c:pt idx="7930">
                  <c:v>1.0085710287094101</c:v>
                </c:pt>
                <c:pt idx="7931">
                  <c:v>0.99929726123809803</c:v>
                </c:pt>
                <c:pt idx="7932">
                  <c:v>0.971737921237945</c:v>
                </c:pt>
                <c:pt idx="7933">
                  <c:v>0.96701043844223</c:v>
                </c:pt>
                <c:pt idx="7934">
                  <c:v>0.98140108585357599</c:v>
                </c:pt>
                <c:pt idx="7935">
                  <c:v>0.97372859716415405</c:v>
                </c:pt>
                <c:pt idx="7936">
                  <c:v>0.97762626409530595</c:v>
                </c:pt>
                <c:pt idx="7937">
                  <c:v>0.96505999565124501</c:v>
                </c:pt>
                <c:pt idx="7938">
                  <c:v>0.926702260971069</c:v>
                </c:pt>
                <c:pt idx="7939">
                  <c:v>0.93175828456878595</c:v>
                </c:pt>
                <c:pt idx="7940">
                  <c:v>0.94272190332412698</c:v>
                </c:pt>
                <c:pt idx="7941">
                  <c:v>0.94895011186599698</c:v>
                </c:pt>
                <c:pt idx="7942">
                  <c:v>0.93105572462081898</c:v>
                </c:pt>
                <c:pt idx="7943">
                  <c:v>0.91038459539413397</c:v>
                </c:pt>
                <c:pt idx="7944">
                  <c:v>0.89695996046066195</c:v>
                </c:pt>
                <c:pt idx="7945">
                  <c:v>0.88838911056518499</c:v>
                </c:pt>
                <c:pt idx="7946">
                  <c:v>0.89915287494659402</c:v>
                </c:pt>
                <c:pt idx="7947">
                  <c:v>0.90080142021179099</c:v>
                </c:pt>
                <c:pt idx="7948">
                  <c:v>0.90166711807250899</c:v>
                </c:pt>
                <c:pt idx="7949">
                  <c:v>0.88652247190475397</c:v>
                </c:pt>
                <c:pt idx="7950">
                  <c:v>0.86785233020782404</c:v>
                </c:pt>
                <c:pt idx="7951">
                  <c:v>0.86280256509780795</c:v>
                </c:pt>
                <c:pt idx="7952">
                  <c:v>0.83308649063110296</c:v>
                </c:pt>
                <c:pt idx="7953">
                  <c:v>0.85693687200546198</c:v>
                </c:pt>
                <c:pt idx="7954">
                  <c:v>0.85963940620422297</c:v>
                </c:pt>
                <c:pt idx="7955">
                  <c:v>0.84870809316635099</c:v>
                </c:pt>
                <c:pt idx="7956">
                  <c:v>0.85611438751220703</c:v>
                </c:pt>
                <c:pt idx="7957">
                  <c:v>0.859033703804016</c:v>
                </c:pt>
                <c:pt idx="7958">
                  <c:v>0.85439473390579201</c:v>
                </c:pt>
                <c:pt idx="7959">
                  <c:v>0.85854738950729304</c:v>
                </c:pt>
                <c:pt idx="7960">
                  <c:v>0.83359444141387895</c:v>
                </c:pt>
                <c:pt idx="7961">
                  <c:v>0.854655861854553</c:v>
                </c:pt>
                <c:pt idx="7962">
                  <c:v>0.84135121107101396</c:v>
                </c:pt>
                <c:pt idx="7963">
                  <c:v>0.865256667137145</c:v>
                </c:pt>
                <c:pt idx="7964">
                  <c:v>0.86136513948440496</c:v>
                </c:pt>
                <c:pt idx="7965">
                  <c:v>0.88841956853866499</c:v>
                </c:pt>
                <c:pt idx="7966">
                  <c:v>0.85816299915313698</c:v>
                </c:pt>
                <c:pt idx="7967">
                  <c:v>0.87558430433273304</c:v>
                </c:pt>
                <c:pt idx="7968">
                  <c:v>0.84265780448913497</c:v>
                </c:pt>
                <c:pt idx="7969">
                  <c:v>0.86555558443069402</c:v>
                </c:pt>
                <c:pt idx="7970">
                  <c:v>0.83430761098861606</c:v>
                </c:pt>
                <c:pt idx="7971">
                  <c:v>0.84383690357208196</c:v>
                </c:pt>
                <c:pt idx="7972">
                  <c:v>0.83167040348052901</c:v>
                </c:pt>
                <c:pt idx="7973">
                  <c:v>0.85782635211944502</c:v>
                </c:pt>
                <c:pt idx="7974">
                  <c:v>0.84248328208923295</c:v>
                </c:pt>
                <c:pt idx="7975">
                  <c:v>0.88073259592056197</c:v>
                </c:pt>
                <c:pt idx="7976">
                  <c:v>0.85312587022781305</c:v>
                </c:pt>
                <c:pt idx="7977">
                  <c:v>0.88960742950439398</c:v>
                </c:pt>
                <c:pt idx="7978">
                  <c:v>0.86834669113159102</c:v>
                </c:pt>
                <c:pt idx="7979">
                  <c:v>0.89530062675475997</c:v>
                </c:pt>
                <c:pt idx="7980">
                  <c:v>0.87424147129058805</c:v>
                </c:pt>
                <c:pt idx="7981">
                  <c:v>0.90533810853958097</c:v>
                </c:pt>
                <c:pt idx="7982">
                  <c:v>0.87544739246368397</c:v>
                </c:pt>
                <c:pt idx="7983">
                  <c:v>0.89174705743789595</c:v>
                </c:pt>
                <c:pt idx="7984">
                  <c:v>0.894794821739196</c:v>
                </c:pt>
                <c:pt idx="7985">
                  <c:v>0.92774969339370705</c:v>
                </c:pt>
                <c:pt idx="7986">
                  <c:v>0.90433055162429798</c:v>
                </c:pt>
                <c:pt idx="7987">
                  <c:v>0.92475628852844205</c:v>
                </c:pt>
                <c:pt idx="7988">
                  <c:v>0.90862923860549905</c:v>
                </c:pt>
                <c:pt idx="7989">
                  <c:v>0.93443530797958296</c:v>
                </c:pt>
                <c:pt idx="7990">
                  <c:v>0.91045272350311202</c:v>
                </c:pt>
                <c:pt idx="7991">
                  <c:v>0.94286167621612504</c:v>
                </c:pt>
                <c:pt idx="7992">
                  <c:v>0.94216120243072499</c:v>
                </c:pt>
                <c:pt idx="7993">
                  <c:v>0.97887867689132602</c:v>
                </c:pt>
                <c:pt idx="7994">
                  <c:v>0.953441262245178</c:v>
                </c:pt>
                <c:pt idx="7995">
                  <c:v>0.93947625160217196</c:v>
                </c:pt>
                <c:pt idx="7996">
                  <c:v>0.94612061977386397</c:v>
                </c:pt>
                <c:pt idx="7997">
                  <c:v>0.94973933696746804</c:v>
                </c:pt>
                <c:pt idx="7998">
                  <c:v>0.93385595083236606</c:v>
                </c:pt>
                <c:pt idx="7999">
                  <c:v>0.94488751888275102</c:v>
                </c:pt>
                <c:pt idx="8000">
                  <c:v>0.94437545537948597</c:v>
                </c:pt>
                <c:pt idx="8001">
                  <c:v>0.93304276466369596</c:v>
                </c:pt>
                <c:pt idx="8002">
                  <c:v>0.93737655878067005</c:v>
                </c:pt>
                <c:pt idx="8003">
                  <c:v>0.93052470684051503</c:v>
                </c:pt>
                <c:pt idx="8004">
                  <c:v>0.93571484088897705</c:v>
                </c:pt>
                <c:pt idx="8005">
                  <c:v>0.89348739385604803</c:v>
                </c:pt>
                <c:pt idx="8006">
                  <c:v>0.92258214950561501</c:v>
                </c:pt>
                <c:pt idx="8007">
                  <c:v>0.90086019039153997</c:v>
                </c:pt>
                <c:pt idx="8008">
                  <c:v>0.90440768003463701</c:v>
                </c:pt>
                <c:pt idx="8009">
                  <c:v>0.86230641603469804</c:v>
                </c:pt>
                <c:pt idx="8010">
                  <c:v>0.88881778717041005</c:v>
                </c:pt>
                <c:pt idx="8011">
                  <c:v>0.85475736856460505</c:v>
                </c:pt>
                <c:pt idx="8012">
                  <c:v>0.88560473918914695</c:v>
                </c:pt>
                <c:pt idx="8013">
                  <c:v>0.86295497417449896</c:v>
                </c:pt>
                <c:pt idx="8014">
                  <c:v>0.88827419281005804</c:v>
                </c:pt>
                <c:pt idx="8015">
                  <c:v>0.85777592658996504</c:v>
                </c:pt>
                <c:pt idx="8016">
                  <c:v>0.887048959732055</c:v>
                </c:pt>
                <c:pt idx="8017">
                  <c:v>0.84171760082244795</c:v>
                </c:pt>
                <c:pt idx="8018">
                  <c:v>0.886077940464019</c:v>
                </c:pt>
                <c:pt idx="8019">
                  <c:v>0.85492408275604204</c:v>
                </c:pt>
                <c:pt idx="8020">
                  <c:v>0.88205903768539395</c:v>
                </c:pt>
                <c:pt idx="8021">
                  <c:v>0.83600950241088801</c:v>
                </c:pt>
                <c:pt idx="8022">
                  <c:v>0.87722575664520197</c:v>
                </c:pt>
                <c:pt idx="8023">
                  <c:v>0.83357322216033902</c:v>
                </c:pt>
                <c:pt idx="8024">
                  <c:v>0.857571721076965</c:v>
                </c:pt>
                <c:pt idx="8025">
                  <c:v>0.8398078083992</c:v>
                </c:pt>
                <c:pt idx="8026">
                  <c:v>0.86375874280929499</c:v>
                </c:pt>
                <c:pt idx="8027">
                  <c:v>0.84717661142349199</c:v>
                </c:pt>
                <c:pt idx="8028">
                  <c:v>0.85896813869476296</c:v>
                </c:pt>
                <c:pt idx="8029">
                  <c:v>0.82152831554412797</c:v>
                </c:pt>
                <c:pt idx="8030">
                  <c:v>0.86664074659347501</c:v>
                </c:pt>
                <c:pt idx="8031">
                  <c:v>0.83930510282516402</c:v>
                </c:pt>
                <c:pt idx="8032">
                  <c:v>0.86347430944442705</c:v>
                </c:pt>
                <c:pt idx="8033">
                  <c:v>0.84872758388519198</c:v>
                </c:pt>
                <c:pt idx="8034">
                  <c:v>0.88322913646697898</c:v>
                </c:pt>
                <c:pt idx="8035">
                  <c:v>0.863117516040802</c:v>
                </c:pt>
                <c:pt idx="8036">
                  <c:v>-0.85894119739532404</c:v>
                </c:pt>
                <c:pt idx="8037">
                  <c:v>-0.84104645252227705</c:v>
                </c:pt>
                <c:pt idx="8038">
                  <c:v>-0.85817515850067105</c:v>
                </c:pt>
                <c:pt idx="8039">
                  <c:v>-0.82942152023315396</c:v>
                </c:pt>
                <c:pt idx="8040">
                  <c:v>-0.84934949874877896</c:v>
                </c:pt>
                <c:pt idx="8041">
                  <c:v>-0.82420158386230402</c:v>
                </c:pt>
                <c:pt idx="8042">
                  <c:v>-0.85784512758255005</c:v>
                </c:pt>
                <c:pt idx="8043">
                  <c:v>-0.83375459909438998</c:v>
                </c:pt>
                <c:pt idx="8044">
                  <c:v>-0.84476804733276301</c:v>
                </c:pt>
                <c:pt idx="8045">
                  <c:v>-0.82582181692123402</c:v>
                </c:pt>
                <c:pt idx="8046">
                  <c:v>-0.85064488649368197</c:v>
                </c:pt>
                <c:pt idx="8047">
                  <c:v>-0.841716468334197</c:v>
                </c:pt>
                <c:pt idx="8048">
                  <c:v>-0.85836881399154596</c:v>
                </c:pt>
                <c:pt idx="8049">
                  <c:v>-0.84977877140045099</c:v>
                </c:pt>
                <c:pt idx="8050">
                  <c:v>-0.86493694782257002</c:v>
                </c:pt>
                <c:pt idx="8051">
                  <c:v>-0.83478981256484897</c:v>
                </c:pt>
                <c:pt idx="8052">
                  <c:v>-0.86743038892745905</c:v>
                </c:pt>
                <c:pt idx="8053">
                  <c:v>-0.85781234502792303</c:v>
                </c:pt>
                <c:pt idx="8054">
                  <c:v>-0.86655831336974998</c:v>
                </c:pt>
                <c:pt idx="8055">
                  <c:v>-0.85714954137802102</c:v>
                </c:pt>
                <c:pt idx="8056">
                  <c:v>-0.87542337179183904</c:v>
                </c:pt>
                <c:pt idx="8057">
                  <c:v>-0.84872752428054798</c:v>
                </c:pt>
                <c:pt idx="8058">
                  <c:v>-0.86761391162872303</c:v>
                </c:pt>
                <c:pt idx="8059">
                  <c:v>-0.85547780990600497</c:v>
                </c:pt>
                <c:pt idx="8060">
                  <c:v>-0.86936330795287997</c:v>
                </c:pt>
                <c:pt idx="8061">
                  <c:v>-0.84766721725463801</c:v>
                </c:pt>
                <c:pt idx="8062">
                  <c:v>-0.86866861581802302</c:v>
                </c:pt>
                <c:pt idx="8063">
                  <c:v>-0.85734581947326605</c:v>
                </c:pt>
                <c:pt idx="8064">
                  <c:v>-0.86247068643569902</c:v>
                </c:pt>
                <c:pt idx="8065">
                  <c:v>-0.86507326364517201</c:v>
                </c:pt>
                <c:pt idx="8066">
                  <c:v>-0.86200362443923895</c:v>
                </c:pt>
                <c:pt idx="8067">
                  <c:v>-0.83757674694061202</c:v>
                </c:pt>
                <c:pt idx="8068">
                  <c:v>-0.86102330684661799</c:v>
                </c:pt>
                <c:pt idx="8069">
                  <c:v>-0.82940834760665805</c:v>
                </c:pt>
                <c:pt idx="8070">
                  <c:v>-0.84890371561050404</c:v>
                </c:pt>
                <c:pt idx="8071">
                  <c:v>-0.86287564039230302</c:v>
                </c:pt>
                <c:pt idx="8072">
                  <c:v>-0.87805271148681596</c:v>
                </c:pt>
                <c:pt idx="8073">
                  <c:v>-0.85586291551589899</c:v>
                </c:pt>
                <c:pt idx="8074">
                  <c:v>-0.86678320169448797</c:v>
                </c:pt>
                <c:pt idx="8075">
                  <c:v>-0.85695993900298995</c:v>
                </c:pt>
                <c:pt idx="8076">
                  <c:v>-0.87428754568099898</c:v>
                </c:pt>
                <c:pt idx="8077">
                  <c:v>-0.84730631113052302</c:v>
                </c:pt>
                <c:pt idx="8078">
                  <c:v>-0.89014685153961104</c:v>
                </c:pt>
                <c:pt idx="8079">
                  <c:v>-0.89604467153549106</c:v>
                </c:pt>
                <c:pt idx="8080">
                  <c:v>-0.92656457424163796</c:v>
                </c:pt>
                <c:pt idx="8081">
                  <c:v>-0.903178751468658</c:v>
                </c:pt>
                <c:pt idx="8082">
                  <c:v>-0.92339706420898404</c:v>
                </c:pt>
                <c:pt idx="8083">
                  <c:v>-0.90172332525253196</c:v>
                </c:pt>
                <c:pt idx="8084">
                  <c:v>-0.94425964355468694</c:v>
                </c:pt>
                <c:pt idx="8085">
                  <c:v>-0.92963790893554599</c:v>
                </c:pt>
                <c:pt idx="8086">
                  <c:v>-0.93660336732864302</c:v>
                </c:pt>
                <c:pt idx="8087">
                  <c:v>-0.92947733402252097</c:v>
                </c:pt>
                <c:pt idx="8088">
                  <c:v>-0.95988571643829301</c:v>
                </c:pt>
                <c:pt idx="8089">
                  <c:v>-0.919150710105895</c:v>
                </c:pt>
                <c:pt idx="8090">
                  <c:v>-0.95677518844604403</c:v>
                </c:pt>
                <c:pt idx="8091">
                  <c:v>-0.954564869403839</c:v>
                </c:pt>
                <c:pt idx="8092">
                  <c:v>-0.98004519939422596</c:v>
                </c:pt>
                <c:pt idx="8093">
                  <c:v>-0.95457804203033403</c:v>
                </c:pt>
                <c:pt idx="8094">
                  <c:v>-0.96230816841125399</c:v>
                </c:pt>
                <c:pt idx="8095">
                  <c:v>-0.95916026830673196</c:v>
                </c:pt>
                <c:pt idx="8096">
                  <c:v>-0.97694474458694402</c:v>
                </c:pt>
                <c:pt idx="8097">
                  <c:v>-0.97026002407073897</c:v>
                </c:pt>
                <c:pt idx="8098">
                  <c:v>-0.98776865005493097</c:v>
                </c:pt>
                <c:pt idx="8099">
                  <c:v>-0.96739792823791504</c:v>
                </c:pt>
                <c:pt idx="8100">
                  <c:v>-0.96381872892379705</c:v>
                </c:pt>
                <c:pt idx="8101">
                  <c:v>-0.98644375801086404</c:v>
                </c:pt>
                <c:pt idx="8102">
                  <c:v>-0.98060262203216497</c:v>
                </c:pt>
                <c:pt idx="8103">
                  <c:v>-0.97649633884429898</c:v>
                </c:pt>
                <c:pt idx="8104">
                  <c:v>-0.98427599668502797</c:v>
                </c:pt>
                <c:pt idx="8105">
                  <c:v>-0.988516986370086</c:v>
                </c:pt>
                <c:pt idx="8106">
                  <c:v>-0.98632323741912797</c:v>
                </c:pt>
                <c:pt idx="8107">
                  <c:v>-0.99345666170120195</c:v>
                </c:pt>
                <c:pt idx="8108">
                  <c:v>-0.97398829460143999</c:v>
                </c:pt>
                <c:pt idx="8109">
                  <c:v>-1.00839602947235</c:v>
                </c:pt>
                <c:pt idx="8110">
                  <c:v>-0.96036136150360096</c:v>
                </c:pt>
                <c:pt idx="8111">
                  <c:v>-0.98286169767379705</c:v>
                </c:pt>
                <c:pt idx="8112">
                  <c:v>-0.961855769157409</c:v>
                </c:pt>
                <c:pt idx="8113">
                  <c:v>-0.97513514757156305</c:v>
                </c:pt>
                <c:pt idx="8114">
                  <c:v>-0.961034536361694</c:v>
                </c:pt>
                <c:pt idx="8115">
                  <c:v>-0.98268914222717196</c:v>
                </c:pt>
                <c:pt idx="8116">
                  <c:v>-0.92002475261688199</c:v>
                </c:pt>
                <c:pt idx="8117">
                  <c:v>-0.96519690752029397</c:v>
                </c:pt>
                <c:pt idx="8118">
                  <c:v>-0.93767803907394398</c:v>
                </c:pt>
                <c:pt idx="8119">
                  <c:v>-0.96619689464569003</c:v>
                </c:pt>
                <c:pt idx="8120">
                  <c:v>-0.91709136962890603</c:v>
                </c:pt>
                <c:pt idx="8121">
                  <c:v>-0.94620394706725997</c:v>
                </c:pt>
                <c:pt idx="8122">
                  <c:v>-0.91832435131072898</c:v>
                </c:pt>
                <c:pt idx="8123">
                  <c:v>-0.95839482545852595</c:v>
                </c:pt>
                <c:pt idx="8124">
                  <c:v>-0.93424558639526301</c:v>
                </c:pt>
                <c:pt idx="8125">
                  <c:v>-0.96392333507537797</c:v>
                </c:pt>
                <c:pt idx="8126">
                  <c:v>-0.90560859441757202</c:v>
                </c:pt>
                <c:pt idx="8127">
                  <c:v>-0.92161190509796098</c:v>
                </c:pt>
                <c:pt idx="8128">
                  <c:v>-0.88908874988555897</c:v>
                </c:pt>
                <c:pt idx="8129">
                  <c:v>-0.92316138744354204</c:v>
                </c:pt>
                <c:pt idx="8130">
                  <c:v>-0.88583064079284601</c:v>
                </c:pt>
                <c:pt idx="8131">
                  <c:v>-0.92203962802886896</c:v>
                </c:pt>
                <c:pt idx="8132">
                  <c:v>-0.86843788623809803</c:v>
                </c:pt>
                <c:pt idx="8133">
                  <c:v>-0.913407862186431</c:v>
                </c:pt>
                <c:pt idx="8134">
                  <c:v>-0.89653456211089999</c:v>
                </c:pt>
                <c:pt idx="8135">
                  <c:v>-0.93248748779296797</c:v>
                </c:pt>
                <c:pt idx="8136">
                  <c:v>-0.891510128974914</c:v>
                </c:pt>
                <c:pt idx="8137">
                  <c:v>-0.90784132480621305</c:v>
                </c:pt>
                <c:pt idx="8138">
                  <c:v>-0.86332589387893599</c:v>
                </c:pt>
                <c:pt idx="8139">
                  <c:v>-0.89022308588027899</c:v>
                </c:pt>
                <c:pt idx="8140">
                  <c:v>-0.89186996221542303</c:v>
                </c:pt>
                <c:pt idx="8141">
                  <c:v>-0.93052053451537997</c:v>
                </c:pt>
                <c:pt idx="8142">
                  <c:v>-0.92496609687805098</c:v>
                </c:pt>
                <c:pt idx="8143">
                  <c:v>-0.89104712009429898</c:v>
                </c:pt>
                <c:pt idx="8144">
                  <c:v>-0.92342621088027899</c:v>
                </c:pt>
                <c:pt idx="8145">
                  <c:v>-0.93699586391448897</c:v>
                </c:pt>
                <c:pt idx="8146">
                  <c:v>-0.95705193281173695</c:v>
                </c:pt>
                <c:pt idx="8147">
                  <c:v>-0.96684324741363503</c:v>
                </c:pt>
                <c:pt idx="8148">
                  <c:v>-0.99667751789092995</c:v>
                </c:pt>
                <c:pt idx="8149">
                  <c:v>-0.97920542955398504</c:v>
                </c:pt>
                <c:pt idx="8150">
                  <c:v>-0.99965709447860696</c:v>
                </c:pt>
                <c:pt idx="8151">
                  <c:v>-0.98011124134063698</c:v>
                </c:pt>
                <c:pt idx="8152">
                  <c:v>-1.01851093769073</c:v>
                </c:pt>
                <c:pt idx="8153">
                  <c:v>-1.01257765293121</c:v>
                </c:pt>
                <c:pt idx="8154">
                  <c:v>-1.0173697471618599</c:v>
                </c:pt>
                <c:pt idx="8155">
                  <c:v>-0.97820430994033802</c:v>
                </c:pt>
                <c:pt idx="8156">
                  <c:v>-1.0496528148651101</c:v>
                </c:pt>
                <c:pt idx="8157">
                  <c:v>-0.99825924634933405</c:v>
                </c:pt>
                <c:pt idx="8158">
                  <c:v>-1.0482528209686199</c:v>
                </c:pt>
                <c:pt idx="8159">
                  <c:v>-1.03755438327789</c:v>
                </c:pt>
                <c:pt idx="8160">
                  <c:v>-1.05166923999786</c:v>
                </c:pt>
                <c:pt idx="8161">
                  <c:v>-1.0038586854934599</c:v>
                </c:pt>
                <c:pt idx="8162">
                  <c:v>-1.03943526744842</c:v>
                </c:pt>
                <c:pt idx="8163">
                  <c:v>-1.0213255882263099</c:v>
                </c:pt>
                <c:pt idx="8164">
                  <c:v>-1.05717992782592</c:v>
                </c:pt>
                <c:pt idx="8165">
                  <c:v>-1.0140745639801001</c:v>
                </c:pt>
                <c:pt idx="8166">
                  <c:v>-1.0682350397109901</c:v>
                </c:pt>
                <c:pt idx="8167">
                  <c:v>-1.0220807790756199</c:v>
                </c:pt>
                <c:pt idx="8168">
                  <c:v>-1.04923355579376</c:v>
                </c:pt>
                <c:pt idx="8169">
                  <c:v>-1.0232964754104601</c:v>
                </c:pt>
                <c:pt idx="8170">
                  <c:v>-1.0654875040054299</c:v>
                </c:pt>
                <c:pt idx="8171">
                  <c:v>-1.03784155845642</c:v>
                </c:pt>
                <c:pt idx="8172">
                  <c:v>-1.0922540426254199</c:v>
                </c:pt>
                <c:pt idx="8173">
                  <c:v>-1.0375949144363401</c:v>
                </c:pt>
                <c:pt idx="8174">
                  <c:v>-1.0596218109130799</c:v>
                </c:pt>
                <c:pt idx="8175">
                  <c:v>-1.04209148883819</c:v>
                </c:pt>
                <c:pt idx="8176">
                  <c:v>-1.0712187290191599</c:v>
                </c:pt>
                <c:pt idx="8177">
                  <c:v>-1.0342338085174501</c:v>
                </c:pt>
                <c:pt idx="8178">
                  <c:v>-1.0672254562377901</c:v>
                </c:pt>
                <c:pt idx="8179">
                  <c:v>-1.0433049201965301</c:v>
                </c:pt>
                <c:pt idx="8180">
                  <c:v>-1.0497364997863701</c:v>
                </c:pt>
                <c:pt idx="8181">
                  <c:v>-1.0453460216522199</c:v>
                </c:pt>
                <c:pt idx="8182">
                  <c:v>-1.0521670579910201</c:v>
                </c:pt>
                <c:pt idx="8183">
                  <c:v>-1.0405066013336099</c:v>
                </c:pt>
                <c:pt idx="8184">
                  <c:v>-1.0398931503295801</c:v>
                </c:pt>
                <c:pt idx="8185">
                  <c:v>-1.0329220294952299</c:v>
                </c:pt>
                <c:pt idx="8186">
                  <c:v>-1.0288684368133501</c:v>
                </c:pt>
                <c:pt idx="8187">
                  <c:v>-1.05291175842285</c:v>
                </c:pt>
                <c:pt idx="8188">
                  <c:v>-1.0492867231369001</c:v>
                </c:pt>
                <c:pt idx="8189">
                  <c:v>-1.0519007444381701</c:v>
                </c:pt>
                <c:pt idx="8190">
                  <c:v>-1.0535150766372601</c:v>
                </c:pt>
                <c:pt idx="8191">
                  <c:v>-1.0486143827438299</c:v>
                </c:pt>
                <c:pt idx="8192">
                  <c:v>-1.0220764875411901</c:v>
                </c:pt>
                <c:pt idx="8193">
                  <c:v>-1.0563559532165501</c:v>
                </c:pt>
                <c:pt idx="8194">
                  <c:v>-1.0379055738448999</c:v>
                </c:pt>
                <c:pt idx="8195">
                  <c:v>-1.04904472827911</c:v>
                </c:pt>
                <c:pt idx="8196">
                  <c:v>-1.0296893119812001</c:v>
                </c:pt>
                <c:pt idx="8197">
                  <c:v>-1.0303159952163601</c:v>
                </c:pt>
                <c:pt idx="8198">
                  <c:v>-1.0109634399414</c:v>
                </c:pt>
                <c:pt idx="8199">
                  <c:v>-1.0591807365417401</c:v>
                </c:pt>
                <c:pt idx="8200">
                  <c:v>-1.02418565750122</c:v>
                </c:pt>
                <c:pt idx="8201">
                  <c:v>-1.0332599878311099</c:v>
                </c:pt>
                <c:pt idx="8202">
                  <c:v>-1.02799212932586</c:v>
                </c:pt>
                <c:pt idx="8203">
                  <c:v>-1.0310186147689799</c:v>
                </c:pt>
                <c:pt idx="8204">
                  <c:v>-1.02975142002105</c:v>
                </c:pt>
                <c:pt idx="8205">
                  <c:v>-1.0595163106918299</c:v>
                </c:pt>
                <c:pt idx="8206">
                  <c:v>-1.03436315059661</c:v>
                </c:pt>
                <c:pt idx="8207">
                  <c:v>-1.04965984821319</c:v>
                </c:pt>
                <c:pt idx="8208">
                  <c:v>-1.0125539302825901</c:v>
                </c:pt>
                <c:pt idx="8209">
                  <c:v>-1.02248191833496</c:v>
                </c:pt>
                <c:pt idx="8210">
                  <c:v>-1.0268524885177599</c:v>
                </c:pt>
                <c:pt idx="8211">
                  <c:v>-1.0224080085754299</c:v>
                </c:pt>
                <c:pt idx="8212">
                  <c:v>-1.0260134935378999</c:v>
                </c:pt>
                <c:pt idx="8213">
                  <c:v>-1.0173087120056099</c:v>
                </c:pt>
                <c:pt idx="8214">
                  <c:v>-1.0355314016342101</c:v>
                </c:pt>
                <c:pt idx="8215">
                  <c:v>-1.04535484313964</c:v>
                </c:pt>
                <c:pt idx="8216">
                  <c:v>-1.0456391572952199</c:v>
                </c:pt>
                <c:pt idx="8217">
                  <c:v>-1.03381848335266</c:v>
                </c:pt>
                <c:pt idx="8218">
                  <c:v>-1.0441378355026201</c:v>
                </c:pt>
                <c:pt idx="8219">
                  <c:v>-1.0471329689025799</c:v>
                </c:pt>
                <c:pt idx="8220">
                  <c:v>-1.08509910106658</c:v>
                </c:pt>
                <c:pt idx="8221">
                  <c:v>-1.0535044670104901</c:v>
                </c:pt>
                <c:pt idx="8222">
                  <c:v>-1.09023666381835</c:v>
                </c:pt>
                <c:pt idx="8223">
                  <c:v>-1.0757884979248</c:v>
                </c:pt>
                <c:pt idx="8224">
                  <c:v>-1.09236180782318</c:v>
                </c:pt>
                <c:pt idx="8225">
                  <c:v>-1.0706924200057899</c:v>
                </c:pt>
                <c:pt idx="8226">
                  <c:v>-1.0874564647674501</c:v>
                </c:pt>
                <c:pt idx="8227">
                  <c:v>-1.0985536575317301</c:v>
                </c:pt>
                <c:pt idx="8228">
                  <c:v>-1.1075632572173999</c:v>
                </c:pt>
                <c:pt idx="8229">
                  <c:v>-1.1030911207198999</c:v>
                </c:pt>
                <c:pt idx="8230">
                  <c:v>-1.1140317916870099</c:v>
                </c:pt>
                <c:pt idx="8231">
                  <c:v>-1.11259281635284</c:v>
                </c:pt>
                <c:pt idx="8232">
                  <c:v>-1.13277268409729</c:v>
                </c:pt>
                <c:pt idx="8233">
                  <c:v>-1.0984581708907999</c:v>
                </c:pt>
                <c:pt idx="8234">
                  <c:v>-1.1155481338500901</c:v>
                </c:pt>
                <c:pt idx="8235">
                  <c:v>-1.0948415994644101</c:v>
                </c:pt>
                <c:pt idx="8236">
                  <c:v>-1.1415086984634299</c:v>
                </c:pt>
                <c:pt idx="8237">
                  <c:v>-1.1067520380020099</c:v>
                </c:pt>
                <c:pt idx="8238">
                  <c:v>-1.1067689657211299</c:v>
                </c:pt>
                <c:pt idx="8239">
                  <c:v>-1.0778951644897401</c:v>
                </c:pt>
                <c:pt idx="8240">
                  <c:v>-1.1079841852188099</c:v>
                </c:pt>
                <c:pt idx="8241">
                  <c:v>-1.0985592603683401</c:v>
                </c:pt>
                <c:pt idx="8242">
                  <c:v>-1.0888587236404399</c:v>
                </c:pt>
                <c:pt idx="8243">
                  <c:v>-1.0587809085845901</c:v>
                </c:pt>
                <c:pt idx="8244">
                  <c:v>-1.0948140621185301</c:v>
                </c:pt>
                <c:pt idx="8245">
                  <c:v>-1.0675181150436399</c:v>
                </c:pt>
                <c:pt idx="8246">
                  <c:v>-1.09386694431304</c:v>
                </c:pt>
                <c:pt idx="8247">
                  <c:v>-1.0953246355056701</c:v>
                </c:pt>
                <c:pt idx="8248">
                  <c:v>-1.0718978643417301</c:v>
                </c:pt>
                <c:pt idx="8249">
                  <c:v>-1.0462667942047099</c:v>
                </c:pt>
                <c:pt idx="8250">
                  <c:v>-1.0845631361007599</c:v>
                </c:pt>
                <c:pt idx="8251">
                  <c:v>-1.07116198539733</c:v>
                </c:pt>
                <c:pt idx="8252">
                  <c:v>-1.0746752023696799</c:v>
                </c:pt>
                <c:pt idx="8253">
                  <c:v>-1.07128310203552</c:v>
                </c:pt>
                <c:pt idx="8254">
                  <c:v>-1.06585717201232</c:v>
                </c:pt>
                <c:pt idx="8255">
                  <c:v>-1.0514785051345801</c:v>
                </c:pt>
                <c:pt idx="8256">
                  <c:v>-1.04676353931427</c:v>
                </c:pt>
                <c:pt idx="8257">
                  <c:v>-1.06948518753051</c:v>
                </c:pt>
                <c:pt idx="8258">
                  <c:v>-1.0595357418060301</c:v>
                </c:pt>
                <c:pt idx="8259">
                  <c:v>-1.0891814231872501</c:v>
                </c:pt>
                <c:pt idx="8260">
                  <c:v>-1.06120288372039</c:v>
                </c:pt>
                <c:pt idx="8261">
                  <c:v>-1.0921865701675399</c:v>
                </c:pt>
                <c:pt idx="8262">
                  <c:v>-1.0618865489959699</c:v>
                </c:pt>
                <c:pt idx="8263">
                  <c:v>-1.0876176357269201</c:v>
                </c:pt>
                <c:pt idx="8264">
                  <c:v>-1.0830503702163601</c:v>
                </c:pt>
                <c:pt idx="8265">
                  <c:v>-1.11179327964782</c:v>
                </c:pt>
                <c:pt idx="8266">
                  <c:v>-1.08275163173675</c:v>
                </c:pt>
                <c:pt idx="8267">
                  <c:v>-1.1467493772506701</c:v>
                </c:pt>
                <c:pt idx="8268">
                  <c:v>-1.1081916093826201</c:v>
                </c:pt>
                <c:pt idx="8269">
                  <c:v>-1.1454827785491899</c:v>
                </c:pt>
                <c:pt idx="8270">
                  <c:v>-1.1120623350143399</c:v>
                </c:pt>
                <c:pt idx="8271">
                  <c:v>-1.14065957069396</c:v>
                </c:pt>
                <c:pt idx="8272">
                  <c:v>-1.1167564392089799</c:v>
                </c:pt>
                <c:pt idx="8273">
                  <c:v>-1.1624785661697301</c:v>
                </c:pt>
                <c:pt idx="8274">
                  <c:v>-1.1323769092559799</c:v>
                </c:pt>
                <c:pt idx="8275">
                  <c:v>-1.1925787925720199</c:v>
                </c:pt>
                <c:pt idx="8276">
                  <c:v>-1.1486127376556301</c:v>
                </c:pt>
                <c:pt idx="8277">
                  <c:v>-1.1722718477249101</c:v>
                </c:pt>
                <c:pt idx="8278">
                  <c:v>-1.1554087400436399</c:v>
                </c:pt>
                <c:pt idx="8279">
                  <c:v>-1.1945265531539899</c:v>
                </c:pt>
                <c:pt idx="8280">
                  <c:v>-1.14646124839782</c:v>
                </c:pt>
                <c:pt idx="8281">
                  <c:v>-1.19236671924591</c:v>
                </c:pt>
                <c:pt idx="8282">
                  <c:v>-1.15011930465698</c:v>
                </c:pt>
                <c:pt idx="8283">
                  <c:v>-1.16561651229858</c:v>
                </c:pt>
                <c:pt idx="8284">
                  <c:v>-1.1636619567871</c:v>
                </c:pt>
                <c:pt idx="8285">
                  <c:v>-1.18189561367034</c:v>
                </c:pt>
                <c:pt idx="8286">
                  <c:v>-1.1562225818634</c:v>
                </c:pt>
                <c:pt idx="8287">
                  <c:v>-1.1609516143798799</c:v>
                </c:pt>
                <c:pt idx="8288">
                  <c:v>-1.1645404100418</c:v>
                </c:pt>
                <c:pt idx="8289">
                  <c:v>-1.16345274448394</c:v>
                </c:pt>
                <c:pt idx="8290">
                  <c:v>-1.1663570404052701</c:v>
                </c:pt>
                <c:pt idx="8291">
                  <c:v>-1.1461067199707</c:v>
                </c:pt>
                <c:pt idx="8292">
                  <c:v>-1.1844134330749501</c:v>
                </c:pt>
                <c:pt idx="8293">
                  <c:v>-1.1412726640701201</c:v>
                </c:pt>
                <c:pt idx="8294">
                  <c:v>-1.14352655410766</c:v>
                </c:pt>
                <c:pt idx="8295">
                  <c:v>-1.12306380271911</c:v>
                </c:pt>
                <c:pt idx="8296">
                  <c:v>-1.1347039937973</c:v>
                </c:pt>
                <c:pt idx="8297">
                  <c:v>-1.1221852302551201</c:v>
                </c:pt>
                <c:pt idx="8298">
                  <c:v>-1.1228498220443699</c:v>
                </c:pt>
                <c:pt idx="8299">
                  <c:v>-1.1337420940399101</c:v>
                </c:pt>
                <c:pt idx="8300">
                  <c:v>-1.12527644634246</c:v>
                </c:pt>
                <c:pt idx="8301">
                  <c:v>-1.0937986373901301</c:v>
                </c:pt>
                <c:pt idx="8302">
                  <c:v>-1.1160430908203101</c:v>
                </c:pt>
                <c:pt idx="8303">
                  <c:v>-1.08999264240264</c:v>
                </c:pt>
                <c:pt idx="8304">
                  <c:v>-1.1269824504852199</c:v>
                </c:pt>
                <c:pt idx="8305">
                  <c:v>-1.1065979003906199</c:v>
                </c:pt>
                <c:pt idx="8306">
                  <c:v>-1.14927637577056</c:v>
                </c:pt>
                <c:pt idx="8307">
                  <c:v>-1.1140596866607599</c:v>
                </c:pt>
                <c:pt idx="8308">
                  <c:v>-1.12933456897735</c:v>
                </c:pt>
                <c:pt idx="8309">
                  <c:v>-1.1318507194519001</c:v>
                </c:pt>
                <c:pt idx="8310">
                  <c:v>-1.1508830785751301</c:v>
                </c:pt>
                <c:pt idx="8311">
                  <c:v>-1.1150491237640301</c:v>
                </c:pt>
                <c:pt idx="8312">
                  <c:v>-1.12324702739715</c:v>
                </c:pt>
                <c:pt idx="8313">
                  <c:v>-1.07904505729675</c:v>
                </c:pt>
                <c:pt idx="8314">
                  <c:v>-1.1413115262985201</c:v>
                </c:pt>
                <c:pt idx="8315">
                  <c:v>-1.13253629207611</c:v>
                </c:pt>
                <c:pt idx="8316">
                  <c:v>-1.1579703092575</c:v>
                </c:pt>
                <c:pt idx="8317">
                  <c:v>-1.10145807266235</c:v>
                </c:pt>
                <c:pt idx="8318">
                  <c:v>-1.1228111982345499</c:v>
                </c:pt>
                <c:pt idx="8319">
                  <c:v>-1.1204982995986901</c:v>
                </c:pt>
                <c:pt idx="8320">
                  <c:v>-1.1479890346527</c:v>
                </c:pt>
                <c:pt idx="8321">
                  <c:v>-1.11506736278533</c:v>
                </c:pt>
                <c:pt idx="8322">
                  <c:v>-1.1466249227523799</c:v>
                </c:pt>
                <c:pt idx="8323">
                  <c:v>-1.10816514492034</c:v>
                </c:pt>
                <c:pt idx="8324">
                  <c:v>-1.12691986560821</c:v>
                </c:pt>
                <c:pt idx="8325">
                  <c:v>-1.11165010929107</c:v>
                </c:pt>
                <c:pt idx="8326">
                  <c:v>-1.1117318868637001</c:v>
                </c:pt>
                <c:pt idx="8327">
                  <c:v>-1.11560189723968</c:v>
                </c:pt>
                <c:pt idx="8328">
                  <c:v>-1.09792757034301</c:v>
                </c:pt>
                <c:pt idx="8329">
                  <c:v>-1.08816838264465</c:v>
                </c:pt>
                <c:pt idx="8330">
                  <c:v>-1.1264399290084799</c:v>
                </c:pt>
                <c:pt idx="8331">
                  <c:v>-1.1248420476913401</c:v>
                </c:pt>
                <c:pt idx="8332">
                  <c:v>-1.1127843856811499</c:v>
                </c:pt>
                <c:pt idx="8333">
                  <c:v>-1.10311710834503</c:v>
                </c:pt>
                <c:pt idx="8334">
                  <c:v>-1.1066716909408501</c:v>
                </c:pt>
                <c:pt idx="8335">
                  <c:v>-1.14178359508514</c:v>
                </c:pt>
                <c:pt idx="8336">
                  <c:v>-1.12529921531677</c:v>
                </c:pt>
                <c:pt idx="8337">
                  <c:v>-1.15834760665893</c:v>
                </c:pt>
                <c:pt idx="8338">
                  <c:v>-1.139093875885</c:v>
                </c:pt>
                <c:pt idx="8339">
                  <c:v>-1.1574790477752599</c:v>
                </c:pt>
                <c:pt idx="8340">
                  <c:v>-1.1367264986038199</c:v>
                </c:pt>
                <c:pt idx="8341">
                  <c:v>-1.1600102186203001</c:v>
                </c:pt>
                <c:pt idx="8342">
                  <c:v>-1.1435233354568399</c:v>
                </c:pt>
                <c:pt idx="8343">
                  <c:v>-1.15109455585479</c:v>
                </c:pt>
                <c:pt idx="8344">
                  <c:v>-1.12099504470825</c:v>
                </c:pt>
                <c:pt idx="8345">
                  <c:v>-1.16222631931304</c:v>
                </c:pt>
                <c:pt idx="8346">
                  <c:v>-1.1295033693313501</c:v>
                </c:pt>
                <c:pt idx="8347">
                  <c:v>-1.1421748399734399</c:v>
                </c:pt>
                <c:pt idx="8348">
                  <c:v>-1.1048784255981401</c:v>
                </c:pt>
                <c:pt idx="8349">
                  <c:v>-1.15771424770355</c:v>
                </c:pt>
                <c:pt idx="8350">
                  <c:v>-1.1108415126800499</c:v>
                </c:pt>
                <c:pt idx="8351">
                  <c:v>-1.1497774124145499</c:v>
                </c:pt>
                <c:pt idx="8352">
                  <c:v>-1.1294521093368499</c:v>
                </c:pt>
                <c:pt idx="8353">
                  <c:v>-1.15556788444519</c:v>
                </c:pt>
                <c:pt idx="8354">
                  <c:v>-1.1088118553161599</c:v>
                </c:pt>
                <c:pt idx="8355">
                  <c:v>-1.16645288467407</c:v>
                </c:pt>
                <c:pt idx="8356">
                  <c:v>-1.1520967483520499</c:v>
                </c:pt>
                <c:pt idx="8357">
                  <c:v>-1.15331006050109</c:v>
                </c:pt>
                <c:pt idx="8358">
                  <c:v>-1.1475415229797301</c:v>
                </c:pt>
                <c:pt idx="8359">
                  <c:v>-1.16249215602874</c:v>
                </c:pt>
                <c:pt idx="8360">
                  <c:v>-1.1314913034439</c:v>
                </c:pt>
                <c:pt idx="8361">
                  <c:v>-1.14012539386749</c:v>
                </c:pt>
                <c:pt idx="8362">
                  <c:v>-1.1459604501724201</c:v>
                </c:pt>
                <c:pt idx="8363">
                  <c:v>-1.14356076717376</c:v>
                </c:pt>
                <c:pt idx="8364">
                  <c:v>-1.1538515090942301</c:v>
                </c:pt>
                <c:pt idx="8365">
                  <c:v>-1.16125452518463</c:v>
                </c:pt>
                <c:pt idx="8366">
                  <c:v>-1.15972232818603</c:v>
                </c:pt>
                <c:pt idx="8367">
                  <c:v>-1.13570964336395</c:v>
                </c:pt>
                <c:pt idx="8368">
                  <c:v>-1.13317382335662</c:v>
                </c:pt>
                <c:pt idx="8369">
                  <c:v>-1.12140977382659</c:v>
                </c:pt>
                <c:pt idx="8370">
                  <c:v>-1.11896312236785</c:v>
                </c:pt>
                <c:pt idx="8371">
                  <c:v>-1.1101707220077499</c:v>
                </c:pt>
                <c:pt idx="8372">
                  <c:v>-1.12923991680145</c:v>
                </c:pt>
                <c:pt idx="8373">
                  <c:v>-1.13981401920318</c:v>
                </c:pt>
                <c:pt idx="8374">
                  <c:v>-1.14560747146606</c:v>
                </c:pt>
                <c:pt idx="8375">
                  <c:v>-1.1563471555709799</c:v>
                </c:pt>
                <c:pt idx="8376">
                  <c:v>-1.1473530530929501</c:v>
                </c:pt>
                <c:pt idx="8377">
                  <c:v>-1.1274212598800599</c:v>
                </c:pt>
                <c:pt idx="8378">
                  <c:v>-1.12862992286682</c:v>
                </c:pt>
                <c:pt idx="8379">
                  <c:v>-1.1108468770980799</c:v>
                </c:pt>
                <c:pt idx="8380">
                  <c:v>-1.1216671466827299</c:v>
                </c:pt>
                <c:pt idx="8381">
                  <c:v>-1.12398529052734</c:v>
                </c:pt>
                <c:pt idx="8382">
                  <c:v>-1.12738013267517</c:v>
                </c:pt>
                <c:pt idx="8383">
                  <c:v>-1.13826668262481</c:v>
                </c:pt>
                <c:pt idx="8384">
                  <c:v>-1.11504137516021</c:v>
                </c:pt>
                <c:pt idx="8385">
                  <c:v>-1.13140428066253</c:v>
                </c:pt>
                <c:pt idx="8386">
                  <c:v>-1.1073129177093499</c:v>
                </c:pt>
                <c:pt idx="8387">
                  <c:v>-1.1203483343124301</c:v>
                </c:pt>
                <c:pt idx="8388">
                  <c:v>-1.1074349880218499</c:v>
                </c:pt>
                <c:pt idx="8389">
                  <c:v>-1.1398630142211901</c:v>
                </c:pt>
                <c:pt idx="8390">
                  <c:v>-1.12210369110107</c:v>
                </c:pt>
                <c:pt idx="8391">
                  <c:v>-1.13268458843231</c:v>
                </c:pt>
                <c:pt idx="8392">
                  <c:v>-1.1131962537765501</c:v>
                </c:pt>
                <c:pt idx="8393">
                  <c:v>-1.1098048686981199</c:v>
                </c:pt>
                <c:pt idx="8394">
                  <c:v>-1.0719902515411299</c:v>
                </c:pt>
                <c:pt idx="8395">
                  <c:v>-1.0856856107711701</c:v>
                </c:pt>
                <c:pt idx="8396">
                  <c:v>-1.0499356985092101</c:v>
                </c:pt>
                <c:pt idx="8397">
                  <c:v>-1.10969591140747</c:v>
                </c:pt>
                <c:pt idx="8398">
                  <c:v>-1.07981812953948</c:v>
                </c:pt>
                <c:pt idx="8399">
                  <c:v>-1.1049562692642201</c:v>
                </c:pt>
                <c:pt idx="8400">
                  <c:v>-1.0545779466628999</c:v>
                </c:pt>
                <c:pt idx="8401">
                  <c:v>-1.0881632566452</c:v>
                </c:pt>
                <c:pt idx="8402">
                  <c:v>-1.0599238872528001</c:v>
                </c:pt>
                <c:pt idx="8403">
                  <c:v>-1.103475689888</c:v>
                </c:pt>
                <c:pt idx="8404">
                  <c:v>-1.0462226867675699</c:v>
                </c:pt>
                <c:pt idx="8405">
                  <c:v>-1.05635106563568</c:v>
                </c:pt>
                <c:pt idx="8406">
                  <c:v>-1.01905870437622</c:v>
                </c:pt>
                <c:pt idx="8407">
                  <c:v>-1.0509840250015201</c:v>
                </c:pt>
                <c:pt idx="8408">
                  <c:v>-1.0407681465148899</c:v>
                </c:pt>
                <c:pt idx="8409">
                  <c:v>-1.04790210723876</c:v>
                </c:pt>
                <c:pt idx="8410">
                  <c:v>-0.99920958280563299</c:v>
                </c:pt>
                <c:pt idx="8411">
                  <c:v>-1.0174524784088099</c:v>
                </c:pt>
                <c:pt idx="8412">
                  <c:v>-1.01766669750213</c:v>
                </c:pt>
                <c:pt idx="8413">
                  <c:v>-1.0035583972930899</c:v>
                </c:pt>
                <c:pt idx="8414">
                  <c:v>-0.99972319602966297</c:v>
                </c:pt>
                <c:pt idx="8415">
                  <c:v>-1.00718450546264</c:v>
                </c:pt>
                <c:pt idx="8416">
                  <c:v>-0.97812753915786699</c:v>
                </c:pt>
                <c:pt idx="8417">
                  <c:v>-0.98410624265670699</c:v>
                </c:pt>
                <c:pt idx="8418">
                  <c:v>-0.98892170190811102</c:v>
                </c:pt>
                <c:pt idx="8419">
                  <c:v>-0.96945649385452204</c:v>
                </c:pt>
                <c:pt idx="8420">
                  <c:v>-0.99133253097534102</c:v>
                </c:pt>
                <c:pt idx="8421">
                  <c:v>-0.98808586597442605</c:v>
                </c:pt>
                <c:pt idx="8422">
                  <c:v>-0.98383748531341497</c:v>
                </c:pt>
                <c:pt idx="8423">
                  <c:v>-0.93908858299255304</c:v>
                </c:pt>
                <c:pt idx="8424">
                  <c:v>-0.98434054851531905</c:v>
                </c:pt>
                <c:pt idx="8425">
                  <c:v>-0.94967299699783303</c:v>
                </c:pt>
                <c:pt idx="8426">
                  <c:v>-0.96984219551086404</c:v>
                </c:pt>
                <c:pt idx="8427">
                  <c:v>-0.93910825252532903</c:v>
                </c:pt>
                <c:pt idx="8428">
                  <c:v>-0.92747122049331598</c:v>
                </c:pt>
                <c:pt idx="8429">
                  <c:v>-0.91929048299789395</c:v>
                </c:pt>
                <c:pt idx="8430">
                  <c:v>-0.974653661251068</c:v>
                </c:pt>
                <c:pt idx="8431">
                  <c:v>-0.92864322662353505</c:v>
                </c:pt>
                <c:pt idx="8432">
                  <c:v>-0.97520363330840998</c:v>
                </c:pt>
                <c:pt idx="8433">
                  <c:v>-0.94171738624572698</c:v>
                </c:pt>
                <c:pt idx="8434">
                  <c:v>-0.958174228668212</c:v>
                </c:pt>
                <c:pt idx="8435">
                  <c:v>-0.93239152431488004</c:v>
                </c:pt>
                <c:pt idx="8436">
                  <c:v>-0.99740338325500399</c:v>
                </c:pt>
                <c:pt idx="8437">
                  <c:v>-0.94378244876861495</c:v>
                </c:pt>
                <c:pt idx="8438">
                  <c:v>-0.95053344964981001</c:v>
                </c:pt>
                <c:pt idx="8439">
                  <c:v>-0.90471446514129605</c:v>
                </c:pt>
                <c:pt idx="8440">
                  <c:v>-0.96256726980209295</c:v>
                </c:pt>
                <c:pt idx="8441">
                  <c:v>-0.93635672330856301</c:v>
                </c:pt>
                <c:pt idx="8442">
                  <c:v>-0.96609264612197798</c:v>
                </c:pt>
                <c:pt idx="8443">
                  <c:v>-0.91195821762084905</c:v>
                </c:pt>
                <c:pt idx="8444">
                  <c:v>-0.97574263811111395</c:v>
                </c:pt>
                <c:pt idx="8445">
                  <c:v>-0.93721401691436701</c:v>
                </c:pt>
                <c:pt idx="8446">
                  <c:v>-0.95037877559661799</c:v>
                </c:pt>
                <c:pt idx="8447">
                  <c:v>-0.91612803936004605</c:v>
                </c:pt>
                <c:pt idx="8448">
                  <c:v>-0.96019363403320301</c:v>
                </c:pt>
                <c:pt idx="8449">
                  <c:v>-0.91211646795272805</c:v>
                </c:pt>
                <c:pt idx="8450">
                  <c:v>-0.929920434951782</c:v>
                </c:pt>
                <c:pt idx="8451">
                  <c:v>-0.92931997776031405</c:v>
                </c:pt>
                <c:pt idx="8452">
                  <c:v>-0.89363861083984297</c:v>
                </c:pt>
                <c:pt idx="8453">
                  <c:v>-0.91885483264922996</c:v>
                </c:pt>
                <c:pt idx="8454">
                  <c:v>-0.89477932453155495</c:v>
                </c:pt>
                <c:pt idx="8455">
                  <c:v>-0.90869188308715798</c:v>
                </c:pt>
                <c:pt idx="8456">
                  <c:v>-0.88682514429092396</c:v>
                </c:pt>
                <c:pt idx="8457">
                  <c:v>-0.924466133117675</c:v>
                </c:pt>
                <c:pt idx="8458">
                  <c:v>-0.90957373380661</c:v>
                </c:pt>
                <c:pt idx="8459">
                  <c:v>-0.90749764442443803</c:v>
                </c:pt>
                <c:pt idx="8460">
                  <c:v>-0.92651414871215798</c:v>
                </c:pt>
                <c:pt idx="8461">
                  <c:v>-0.92968797683715798</c:v>
                </c:pt>
                <c:pt idx="8462">
                  <c:v>-0.93833732604980402</c:v>
                </c:pt>
                <c:pt idx="8463">
                  <c:v>-0.93424057960510198</c:v>
                </c:pt>
                <c:pt idx="8464">
                  <c:v>-0.95414018630981401</c:v>
                </c:pt>
                <c:pt idx="8465">
                  <c:v>-0.95333009958267201</c:v>
                </c:pt>
                <c:pt idx="8466">
                  <c:v>-0.92880928516387895</c:v>
                </c:pt>
                <c:pt idx="8467">
                  <c:v>-0.95043611526489202</c:v>
                </c:pt>
                <c:pt idx="8468">
                  <c:v>-0.92831820249557395</c:v>
                </c:pt>
                <c:pt idx="8469">
                  <c:v>-0.922937512397766</c:v>
                </c:pt>
                <c:pt idx="8470">
                  <c:v>-0.92019897699356001</c:v>
                </c:pt>
                <c:pt idx="8471">
                  <c:v>-0.94491457939147905</c:v>
                </c:pt>
                <c:pt idx="8472">
                  <c:v>-0.910450279712677</c:v>
                </c:pt>
                <c:pt idx="8473">
                  <c:v>-0.92773729562759299</c:v>
                </c:pt>
                <c:pt idx="8474">
                  <c:v>-0.95186156034469604</c:v>
                </c:pt>
                <c:pt idx="8475">
                  <c:v>-0.93575268983840898</c:v>
                </c:pt>
                <c:pt idx="8476">
                  <c:v>-0.94027578830718905</c:v>
                </c:pt>
                <c:pt idx="8477">
                  <c:v>-0.93663656711578303</c:v>
                </c:pt>
                <c:pt idx="8478">
                  <c:v>-0.92263078689575095</c:v>
                </c:pt>
                <c:pt idx="8479">
                  <c:v>-0.94273269176483099</c:v>
                </c:pt>
                <c:pt idx="8480">
                  <c:v>-0.94694185256957997</c:v>
                </c:pt>
                <c:pt idx="8481">
                  <c:v>-0.92673718929290705</c:v>
                </c:pt>
                <c:pt idx="8482">
                  <c:v>-0.95578670501708896</c:v>
                </c:pt>
                <c:pt idx="8483">
                  <c:v>-0.93548566102981501</c:v>
                </c:pt>
                <c:pt idx="8484">
                  <c:v>-0.94215184450149503</c:v>
                </c:pt>
                <c:pt idx="8485">
                  <c:v>-0.93701678514480502</c:v>
                </c:pt>
                <c:pt idx="8486">
                  <c:v>-0.94712805747985795</c:v>
                </c:pt>
                <c:pt idx="8487">
                  <c:v>-0.95215821266174305</c:v>
                </c:pt>
                <c:pt idx="8488">
                  <c:v>-0.94830906391143699</c:v>
                </c:pt>
                <c:pt idx="8489">
                  <c:v>-0.93568480014801003</c:v>
                </c:pt>
                <c:pt idx="8490">
                  <c:v>-0.94657230377197199</c:v>
                </c:pt>
                <c:pt idx="8491">
                  <c:v>-0.92415422201156605</c:v>
                </c:pt>
                <c:pt idx="8492">
                  <c:v>-0.92635947465896595</c:v>
                </c:pt>
                <c:pt idx="8493">
                  <c:v>-0.90842491388320901</c:v>
                </c:pt>
                <c:pt idx="8494">
                  <c:v>-0.91985595226287797</c:v>
                </c:pt>
                <c:pt idx="8495">
                  <c:v>-0.88259941339492698</c:v>
                </c:pt>
                <c:pt idx="8496">
                  <c:v>-0.941395223140716</c:v>
                </c:pt>
                <c:pt idx="8497">
                  <c:v>-0.88600677251815696</c:v>
                </c:pt>
                <c:pt idx="8498">
                  <c:v>-0.91720646619796697</c:v>
                </c:pt>
                <c:pt idx="8499">
                  <c:v>-0.88135200738906805</c:v>
                </c:pt>
                <c:pt idx="8500">
                  <c:v>-0.90988147258758501</c:v>
                </c:pt>
                <c:pt idx="8501">
                  <c:v>-0.879605412483215</c:v>
                </c:pt>
                <c:pt idx="8502">
                  <c:v>-0.88904762268066395</c:v>
                </c:pt>
                <c:pt idx="8503">
                  <c:v>-0.86058002710342396</c:v>
                </c:pt>
                <c:pt idx="8504">
                  <c:v>-0.88087832927703802</c:v>
                </c:pt>
                <c:pt idx="8505">
                  <c:v>-0.87128180265426602</c:v>
                </c:pt>
                <c:pt idx="8506">
                  <c:v>-0.85900485515594405</c:v>
                </c:pt>
                <c:pt idx="8507">
                  <c:v>-0.81393414735794001</c:v>
                </c:pt>
                <c:pt idx="8508">
                  <c:v>-0.83241355419158902</c:v>
                </c:pt>
                <c:pt idx="8509">
                  <c:v>-0.83210092782974199</c:v>
                </c:pt>
                <c:pt idx="8510">
                  <c:v>-0.82972770929336503</c:v>
                </c:pt>
                <c:pt idx="8511">
                  <c:v>-0.84348821640014604</c:v>
                </c:pt>
                <c:pt idx="8512">
                  <c:v>-0.804473936557769</c:v>
                </c:pt>
                <c:pt idx="8513">
                  <c:v>-0.81275022029876698</c:v>
                </c:pt>
                <c:pt idx="8514">
                  <c:v>-0.812253177165985</c:v>
                </c:pt>
                <c:pt idx="8515">
                  <c:v>-0.80214834213256803</c:v>
                </c:pt>
                <c:pt idx="8516">
                  <c:v>-0.81495928764343195</c:v>
                </c:pt>
                <c:pt idx="8517">
                  <c:v>-0.776960909366607</c:v>
                </c:pt>
                <c:pt idx="8518">
                  <c:v>-0.77921593189239502</c:v>
                </c:pt>
                <c:pt idx="8519">
                  <c:v>-0.80249142646789495</c:v>
                </c:pt>
                <c:pt idx="8520">
                  <c:v>-0.78694736957550004</c:v>
                </c:pt>
                <c:pt idx="8521">
                  <c:v>-0.79095751047134299</c:v>
                </c:pt>
                <c:pt idx="8522">
                  <c:v>-0.76847505569457997</c:v>
                </c:pt>
                <c:pt idx="8523">
                  <c:v>-0.78017795085906905</c:v>
                </c:pt>
                <c:pt idx="8524">
                  <c:v>-0.76989495754241899</c:v>
                </c:pt>
                <c:pt idx="8525">
                  <c:v>-0.78091776371002097</c:v>
                </c:pt>
                <c:pt idx="8526">
                  <c:v>-0.77611100673675504</c:v>
                </c:pt>
                <c:pt idx="8527">
                  <c:v>-0.75860220193862904</c:v>
                </c:pt>
                <c:pt idx="8528">
                  <c:v>-0.73954689502715998</c:v>
                </c:pt>
                <c:pt idx="8529">
                  <c:v>-0.73698878288268999</c:v>
                </c:pt>
                <c:pt idx="8530">
                  <c:v>-0.73823618888854903</c:v>
                </c:pt>
                <c:pt idx="8531">
                  <c:v>-0.746690332889556</c:v>
                </c:pt>
                <c:pt idx="8532">
                  <c:v>-0.72988581657409601</c:v>
                </c:pt>
                <c:pt idx="8533">
                  <c:v>-0.75582706928253096</c:v>
                </c:pt>
                <c:pt idx="8534">
                  <c:v>-0.73205018043518</c:v>
                </c:pt>
                <c:pt idx="8535">
                  <c:v>-0.75870722532272294</c:v>
                </c:pt>
                <c:pt idx="8536">
                  <c:v>-0.73587399721145597</c:v>
                </c:pt>
                <c:pt idx="8537">
                  <c:v>-0.75803464651107699</c:v>
                </c:pt>
                <c:pt idx="8538">
                  <c:v>-0.76238882541656405</c:v>
                </c:pt>
                <c:pt idx="8539">
                  <c:v>-0.74809920787811202</c:v>
                </c:pt>
                <c:pt idx="8540">
                  <c:v>-0.74431037902831998</c:v>
                </c:pt>
                <c:pt idx="8541">
                  <c:v>-0.76604861021041804</c:v>
                </c:pt>
                <c:pt idx="8542">
                  <c:v>-0.75886040925979603</c:v>
                </c:pt>
                <c:pt idx="8543">
                  <c:v>-0.75604194402694702</c:v>
                </c:pt>
                <c:pt idx="8544">
                  <c:v>-0.744923114776611</c:v>
                </c:pt>
                <c:pt idx="8545">
                  <c:v>-0.73969250917434604</c:v>
                </c:pt>
                <c:pt idx="8546">
                  <c:v>-0.73142886161804099</c:v>
                </c:pt>
                <c:pt idx="8547">
                  <c:v>-0.74554300308227495</c:v>
                </c:pt>
                <c:pt idx="8548">
                  <c:v>-0.733467817306518</c:v>
                </c:pt>
                <c:pt idx="8549">
                  <c:v>-0.72829794883728005</c:v>
                </c:pt>
                <c:pt idx="8550">
                  <c:v>-0.71306240558624201</c:v>
                </c:pt>
                <c:pt idx="8551">
                  <c:v>-0.74412363767623901</c:v>
                </c:pt>
                <c:pt idx="8552">
                  <c:v>-0.72345757484436002</c:v>
                </c:pt>
                <c:pt idx="8553">
                  <c:v>-0.71896815299987704</c:v>
                </c:pt>
                <c:pt idx="8554">
                  <c:v>-0.73681807518005304</c:v>
                </c:pt>
                <c:pt idx="8555">
                  <c:v>-0.74143028259277299</c:v>
                </c:pt>
                <c:pt idx="8556">
                  <c:v>-0.73748141527175903</c:v>
                </c:pt>
                <c:pt idx="8557">
                  <c:v>-0.75980025529861395</c:v>
                </c:pt>
                <c:pt idx="8558">
                  <c:v>-0.73767149448394698</c:v>
                </c:pt>
                <c:pt idx="8559">
                  <c:v>-0.72599983215331998</c:v>
                </c:pt>
                <c:pt idx="8560">
                  <c:v>-0.73431348800659102</c:v>
                </c:pt>
                <c:pt idx="8561">
                  <c:v>-0.72482270002365101</c:v>
                </c:pt>
                <c:pt idx="8562">
                  <c:v>-0.74391442537307695</c:v>
                </c:pt>
                <c:pt idx="8563">
                  <c:v>-0.74418652057647705</c:v>
                </c:pt>
                <c:pt idx="8564">
                  <c:v>-0.75062263011932295</c:v>
                </c:pt>
                <c:pt idx="8565">
                  <c:v>-0.73626238107681197</c:v>
                </c:pt>
                <c:pt idx="8566">
                  <c:v>-0.73328173160552901</c:v>
                </c:pt>
                <c:pt idx="8567">
                  <c:v>-0.74864423274993797</c:v>
                </c:pt>
                <c:pt idx="8568">
                  <c:v>-0.74561601877212502</c:v>
                </c:pt>
                <c:pt idx="8569">
                  <c:v>-0.73392581939697199</c:v>
                </c:pt>
                <c:pt idx="8570">
                  <c:v>-0.73815470933914096</c:v>
                </c:pt>
                <c:pt idx="8571">
                  <c:v>-0.74545776844024603</c:v>
                </c:pt>
                <c:pt idx="8572">
                  <c:v>-0.74144589900970403</c:v>
                </c:pt>
                <c:pt idx="8573">
                  <c:v>-0.74183624982833796</c:v>
                </c:pt>
                <c:pt idx="8574">
                  <c:v>-0.72402030229568404</c:v>
                </c:pt>
                <c:pt idx="8575">
                  <c:v>-0.73135846853256203</c:v>
                </c:pt>
                <c:pt idx="8576">
                  <c:v>-0.72795474529266302</c:v>
                </c:pt>
                <c:pt idx="8577">
                  <c:v>-0.74714183807373002</c:v>
                </c:pt>
                <c:pt idx="8578">
                  <c:v>-0.71675002574920599</c:v>
                </c:pt>
                <c:pt idx="8579">
                  <c:v>-0.74172890186309803</c:v>
                </c:pt>
                <c:pt idx="8580">
                  <c:v>-0.73170197010040205</c:v>
                </c:pt>
                <c:pt idx="8581">
                  <c:v>-0.74380975961685103</c:v>
                </c:pt>
                <c:pt idx="8582">
                  <c:v>-0.71069103479385298</c:v>
                </c:pt>
                <c:pt idx="8583">
                  <c:v>-0.744512438774108</c:v>
                </c:pt>
                <c:pt idx="8584">
                  <c:v>-0.72402364015579201</c:v>
                </c:pt>
                <c:pt idx="8585">
                  <c:v>-0.73685503005981401</c:v>
                </c:pt>
                <c:pt idx="8586">
                  <c:v>-0.74927818775177002</c:v>
                </c:pt>
                <c:pt idx="8587">
                  <c:v>-0.71969908475875799</c:v>
                </c:pt>
                <c:pt idx="8588">
                  <c:v>-0.69469481706619196</c:v>
                </c:pt>
                <c:pt idx="8589">
                  <c:v>-0.70267969369888295</c:v>
                </c:pt>
                <c:pt idx="8590">
                  <c:v>-0.70484304428100497</c:v>
                </c:pt>
                <c:pt idx="8591">
                  <c:v>-0.71273148059844904</c:v>
                </c:pt>
                <c:pt idx="8592">
                  <c:v>-0.72735661268234197</c:v>
                </c:pt>
                <c:pt idx="8593">
                  <c:v>-0.691095411777496</c:v>
                </c:pt>
                <c:pt idx="8594">
                  <c:v>-0.70474308729171697</c:v>
                </c:pt>
                <c:pt idx="8595">
                  <c:v>-0.717906594276428</c:v>
                </c:pt>
                <c:pt idx="8596">
                  <c:v>-0.71444380283355702</c:v>
                </c:pt>
                <c:pt idx="8597">
                  <c:v>-0.726501405239105</c:v>
                </c:pt>
                <c:pt idx="8598">
                  <c:v>-0.69360768795013406</c:v>
                </c:pt>
                <c:pt idx="8599">
                  <c:v>-0.69221574068069402</c:v>
                </c:pt>
                <c:pt idx="8600">
                  <c:v>-0.71726739406585605</c:v>
                </c:pt>
                <c:pt idx="8601">
                  <c:v>-0.707261621952056</c:v>
                </c:pt>
                <c:pt idx="8602">
                  <c:v>-0.71201139688491799</c:v>
                </c:pt>
                <c:pt idx="8603">
                  <c:v>-0.70472371578216497</c:v>
                </c:pt>
                <c:pt idx="8604">
                  <c:v>-0.75175821781158403</c:v>
                </c:pt>
                <c:pt idx="8605">
                  <c:v>-0.75565487146377497</c:v>
                </c:pt>
                <c:pt idx="8606">
                  <c:v>-0.75086057186126698</c:v>
                </c:pt>
                <c:pt idx="8607">
                  <c:v>-0.74305099248886097</c:v>
                </c:pt>
                <c:pt idx="8608">
                  <c:v>-0.72973376512527399</c:v>
                </c:pt>
                <c:pt idx="8609">
                  <c:v>-0.74650502204894997</c:v>
                </c:pt>
                <c:pt idx="8610">
                  <c:v>-0.753159880638122</c:v>
                </c:pt>
                <c:pt idx="8611">
                  <c:v>-0.75275641679763705</c:v>
                </c:pt>
                <c:pt idx="8612">
                  <c:v>-0.77867949008941595</c:v>
                </c:pt>
                <c:pt idx="8613">
                  <c:v>-0.78396213054656905</c:v>
                </c:pt>
                <c:pt idx="8614">
                  <c:v>-0.79240787029266302</c:v>
                </c:pt>
                <c:pt idx="8615">
                  <c:v>-0.780073761940002</c:v>
                </c:pt>
                <c:pt idx="8616">
                  <c:v>-0.76435691118240301</c:v>
                </c:pt>
                <c:pt idx="8617">
                  <c:v>-0.76474595069885198</c:v>
                </c:pt>
                <c:pt idx="8618">
                  <c:v>-0.76803958415985096</c:v>
                </c:pt>
                <c:pt idx="8619">
                  <c:v>-0.77059841156005804</c:v>
                </c:pt>
                <c:pt idx="8620">
                  <c:v>-0.76117146015167203</c:v>
                </c:pt>
                <c:pt idx="8621">
                  <c:v>-0.750402271747589</c:v>
                </c:pt>
                <c:pt idx="8622">
                  <c:v>-0.73170304298400801</c:v>
                </c:pt>
                <c:pt idx="8623">
                  <c:v>-0.74682992696761996</c:v>
                </c:pt>
                <c:pt idx="8624">
                  <c:v>-0.74244618415832497</c:v>
                </c:pt>
                <c:pt idx="8625">
                  <c:v>-0.752691090106964</c:v>
                </c:pt>
                <c:pt idx="8626">
                  <c:v>-0.74974328279495195</c:v>
                </c:pt>
                <c:pt idx="8627">
                  <c:v>-0.73497301340103105</c:v>
                </c:pt>
                <c:pt idx="8628">
                  <c:v>-0.72939717769622803</c:v>
                </c:pt>
                <c:pt idx="8629">
                  <c:v>-0.73307037353515603</c:v>
                </c:pt>
                <c:pt idx="8630">
                  <c:v>-0.74289083480834905</c:v>
                </c:pt>
                <c:pt idx="8631">
                  <c:v>-0.73717570304870605</c:v>
                </c:pt>
                <c:pt idx="8632">
                  <c:v>-0.70606231689453103</c:v>
                </c:pt>
                <c:pt idx="8633">
                  <c:v>-0.72056794166564897</c:v>
                </c:pt>
                <c:pt idx="8634">
                  <c:v>-0.71284925937652499</c:v>
                </c:pt>
                <c:pt idx="8635">
                  <c:v>-0.74827629327774003</c:v>
                </c:pt>
                <c:pt idx="8636">
                  <c:v>-0.71722221374511697</c:v>
                </c:pt>
                <c:pt idx="8637">
                  <c:v>-0.72259032726287797</c:v>
                </c:pt>
                <c:pt idx="8638">
                  <c:v>-0.71004980802536</c:v>
                </c:pt>
                <c:pt idx="8639">
                  <c:v>-0.70426988601684504</c:v>
                </c:pt>
                <c:pt idx="8640">
                  <c:v>-0.68659794330596902</c:v>
                </c:pt>
                <c:pt idx="8641">
                  <c:v>-0.68115633726119895</c:v>
                </c:pt>
                <c:pt idx="8642">
                  <c:v>-0.65711945295333796</c:v>
                </c:pt>
                <c:pt idx="8643">
                  <c:v>-0.67186981439590399</c:v>
                </c:pt>
                <c:pt idx="8644">
                  <c:v>-0.64348930120468095</c:v>
                </c:pt>
                <c:pt idx="8645">
                  <c:v>-0.660331010818481</c:v>
                </c:pt>
                <c:pt idx="8646">
                  <c:v>-0.62408626079559304</c:v>
                </c:pt>
                <c:pt idx="8647">
                  <c:v>-0.61749517917633001</c:v>
                </c:pt>
                <c:pt idx="8648">
                  <c:v>-0.61470896005630404</c:v>
                </c:pt>
                <c:pt idx="8649">
                  <c:v>-0.63647574186324996</c:v>
                </c:pt>
                <c:pt idx="8650">
                  <c:v>-0.61592864990234297</c:v>
                </c:pt>
                <c:pt idx="8651">
                  <c:v>-0.61273384094238204</c:v>
                </c:pt>
                <c:pt idx="8652">
                  <c:v>-0.58183306455612105</c:v>
                </c:pt>
                <c:pt idx="8653">
                  <c:v>-0.60644745826721103</c:v>
                </c:pt>
                <c:pt idx="8654">
                  <c:v>-0.58132851123809803</c:v>
                </c:pt>
                <c:pt idx="8655">
                  <c:v>-0.62391400337219205</c:v>
                </c:pt>
                <c:pt idx="8656">
                  <c:v>-0.59878653287887496</c:v>
                </c:pt>
                <c:pt idx="8657">
                  <c:v>-0.609652519226074</c:v>
                </c:pt>
                <c:pt idx="8658">
                  <c:v>-0.57429003715515103</c:v>
                </c:pt>
                <c:pt idx="8659">
                  <c:v>-0.603091180324554</c:v>
                </c:pt>
                <c:pt idx="8660">
                  <c:v>-0.598083615303039</c:v>
                </c:pt>
                <c:pt idx="8661">
                  <c:v>-0.63419371843338002</c:v>
                </c:pt>
                <c:pt idx="8662">
                  <c:v>-0.61536180973052901</c:v>
                </c:pt>
                <c:pt idx="8663">
                  <c:v>-0.62122237682342496</c:v>
                </c:pt>
                <c:pt idx="8664">
                  <c:v>-0.64370131492614702</c:v>
                </c:pt>
                <c:pt idx="8665">
                  <c:v>-0.663468837738037</c:v>
                </c:pt>
                <c:pt idx="8666">
                  <c:v>-0.631106197834014</c:v>
                </c:pt>
                <c:pt idx="8667">
                  <c:v>-0.64546084403991599</c:v>
                </c:pt>
                <c:pt idx="8668">
                  <c:v>-0.627238810062408</c:v>
                </c:pt>
                <c:pt idx="8669">
                  <c:v>-0.63945794105529696</c:v>
                </c:pt>
                <c:pt idx="8670">
                  <c:v>-0.63803261518478305</c:v>
                </c:pt>
                <c:pt idx="8671">
                  <c:v>-0.65676110982894798</c:v>
                </c:pt>
                <c:pt idx="8672">
                  <c:v>-0.62919837236404397</c:v>
                </c:pt>
                <c:pt idx="8673">
                  <c:v>-0.62185966968536299</c:v>
                </c:pt>
                <c:pt idx="8674">
                  <c:v>-0.62417572736740101</c:v>
                </c:pt>
                <c:pt idx="8675">
                  <c:v>-0.64314216375350897</c:v>
                </c:pt>
                <c:pt idx="8676">
                  <c:v>-0.63956701755523604</c:v>
                </c:pt>
                <c:pt idx="8677">
                  <c:v>-0.62380188703536898</c:v>
                </c:pt>
                <c:pt idx="8678">
                  <c:v>-0.64178723096847501</c:v>
                </c:pt>
                <c:pt idx="8679">
                  <c:v>-0.61107081174850397</c:v>
                </c:pt>
                <c:pt idx="8680">
                  <c:v>-0.64565700292587203</c:v>
                </c:pt>
                <c:pt idx="8681">
                  <c:v>-0.60189062356948797</c:v>
                </c:pt>
                <c:pt idx="8682">
                  <c:v>-0.64877080917358299</c:v>
                </c:pt>
                <c:pt idx="8683">
                  <c:v>-0.60433936119079501</c:v>
                </c:pt>
                <c:pt idx="8684">
                  <c:v>-0.63608694076537997</c:v>
                </c:pt>
                <c:pt idx="8685">
                  <c:v>-0.62636727094650202</c:v>
                </c:pt>
                <c:pt idx="8686">
                  <c:v>-0.64934414625167802</c:v>
                </c:pt>
                <c:pt idx="8687">
                  <c:v>-0.59913158416748002</c:v>
                </c:pt>
                <c:pt idx="8688">
                  <c:v>-0.62741315364837602</c:v>
                </c:pt>
                <c:pt idx="8689">
                  <c:v>-0.61470127105712802</c:v>
                </c:pt>
                <c:pt idx="8690">
                  <c:v>-0.64854347705840998</c:v>
                </c:pt>
                <c:pt idx="8691">
                  <c:v>-0.61915671825408902</c:v>
                </c:pt>
                <c:pt idx="8692">
                  <c:v>-0.64167106151580799</c:v>
                </c:pt>
                <c:pt idx="8693">
                  <c:v>-0.62867534160614003</c:v>
                </c:pt>
                <c:pt idx="8694">
                  <c:v>-0.66758191585540705</c:v>
                </c:pt>
                <c:pt idx="8695">
                  <c:v>-0.63636404275894098</c:v>
                </c:pt>
                <c:pt idx="8696">
                  <c:v>-0.674815833568572</c:v>
                </c:pt>
                <c:pt idx="8697">
                  <c:v>-0.65749710798263505</c:v>
                </c:pt>
                <c:pt idx="8698">
                  <c:v>-0.68268620967864901</c:v>
                </c:pt>
                <c:pt idx="8699">
                  <c:v>-0.65125226974487305</c:v>
                </c:pt>
                <c:pt idx="8700">
                  <c:v>-0.66457110643386796</c:v>
                </c:pt>
                <c:pt idx="8701">
                  <c:v>-0.649833023548126</c:v>
                </c:pt>
                <c:pt idx="8702">
                  <c:v>-0.67298442125320401</c:v>
                </c:pt>
                <c:pt idx="8703">
                  <c:v>-0.64652681350707997</c:v>
                </c:pt>
                <c:pt idx="8704">
                  <c:v>-0.65516334772109897</c:v>
                </c:pt>
                <c:pt idx="8705">
                  <c:v>-0.63230603933334295</c:v>
                </c:pt>
                <c:pt idx="8706">
                  <c:v>-0.66366785764694203</c:v>
                </c:pt>
                <c:pt idx="8707">
                  <c:v>-0.64491808414459195</c:v>
                </c:pt>
                <c:pt idx="8708">
                  <c:v>-0.67823565006256104</c:v>
                </c:pt>
                <c:pt idx="8709">
                  <c:v>-0.64606440067291204</c:v>
                </c:pt>
                <c:pt idx="8710">
                  <c:v>-0.64667671918868996</c:v>
                </c:pt>
                <c:pt idx="8711">
                  <c:v>-0.65910094976425104</c:v>
                </c:pt>
                <c:pt idx="8712">
                  <c:v>-0.659529328346252</c:v>
                </c:pt>
                <c:pt idx="8713">
                  <c:v>-0.63607215881347601</c:v>
                </c:pt>
                <c:pt idx="8714">
                  <c:v>-0.66058874130249001</c:v>
                </c:pt>
                <c:pt idx="8715">
                  <c:v>-0.64906501770019498</c:v>
                </c:pt>
                <c:pt idx="8716">
                  <c:v>-0.65047276020050004</c:v>
                </c:pt>
                <c:pt idx="8717">
                  <c:v>-0.66824841499328602</c:v>
                </c:pt>
                <c:pt idx="8718">
                  <c:v>-0.66986167430877597</c:v>
                </c:pt>
                <c:pt idx="8719">
                  <c:v>-0.67235410213470403</c:v>
                </c:pt>
                <c:pt idx="8720">
                  <c:v>-0.71069836616516102</c:v>
                </c:pt>
                <c:pt idx="8721">
                  <c:v>-0.68329674005508401</c:v>
                </c:pt>
                <c:pt idx="8722">
                  <c:v>-0.69375628232955899</c:v>
                </c:pt>
                <c:pt idx="8723">
                  <c:v>-0.687042295932769</c:v>
                </c:pt>
                <c:pt idx="8724">
                  <c:v>-0.69587773084640503</c:v>
                </c:pt>
                <c:pt idx="8725">
                  <c:v>-0.710940301418304</c:v>
                </c:pt>
                <c:pt idx="8726">
                  <c:v>-0.71018028259277299</c:v>
                </c:pt>
                <c:pt idx="8727">
                  <c:v>-0.72287869453430098</c:v>
                </c:pt>
                <c:pt idx="8728">
                  <c:v>-0.72258174419402998</c:v>
                </c:pt>
                <c:pt idx="8729">
                  <c:v>-0.75496655702590898</c:v>
                </c:pt>
                <c:pt idx="8730">
                  <c:v>-0.72546368837356501</c:v>
                </c:pt>
                <c:pt idx="8731">
                  <c:v>-0.74287652969360296</c:v>
                </c:pt>
                <c:pt idx="8732">
                  <c:v>-0.72804909944534302</c:v>
                </c:pt>
                <c:pt idx="8733">
                  <c:v>-0.76146847009658802</c:v>
                </c:pt>
                <c:pt idx="8734">
                  <c:v>-0.75864821672439497</c:v>
                </c:pt>
                <c:pt idx="8735">
                  <c:v>-0.77480614185333196</c:v>
                </c:pt>
                <c:pt idx="8736">
                  <c:v>-0.75557732582092196</c:v>
                </c:pt>
                <c:pt idx="8737">
                  <c:v>-0.78415364027023304</c:v>
                </c:pt>
                <c:pt idx="8738">
                  <c:v>-0.756281077861785</c:v>
                </c:pt>
                <c:pt idx="8739">
                  <c:v>-0.80569118261337203</c:v>
                </c:pt>
                <c:pt idx="8740">
                  <c:v>-0.762442827224731</c:v>
                </c:pt>
                <c:pt idx="8741">
                  <c:v>-0.82863068580627397</c:v>
                </c:pt>
                <c:pt idx="8742">
                  <c:v>-0.77165436744689897</c:v>
                </c:pt>
                <c:pt idx="8743">
                  <c:v>-0.82964557409286399</c:v>
                </c:pt>
                <c:pt idx="8744">
                  <c:v>-0.80095297098159701</c:v>
                </c:pt>
                <c:pt idx="8745">
                  <c:v>-0.83401149511337203</c:v>
                </c:pt>
                <c:pt idx="8746">
                  <c:v>-0.80100238323211603</c:v>
                </c:pt>
                <c:pt idx="8747">
                  <c:v>-0.83232486248016302</c:v>
                </c:pt>
                <c:pt idx="8748">
                  <c:v>-0.77178502082824696</c:v>
                </c:pt>
                <c:pt idx="8749">
                  <c:v>-0.82015937566757202</c:v>
                </c:pt>
                <c:pt idx="8750">
                  <c:v>-0.802251696586608</c:v>
                </c:pt>
                <c:pt idx="8751">
                  <c:v>-0.84796357154846103</c:v>
                </c:pt>
                <c:pt idx="8752">
                  <c:v>-0.82484972476959195</c:v>
                </c:pt>
                <c:pt idx="8753">
                  <c:v>-0.85935419797897294</c:v>
                </c:pt>
                <c:pt idx="8754">
                  <c:v>-0.80757623910903897</c:v>
                </c:pt>
                <c:pt idx="8755">
                  <c:v>-0.867320775985717</c:v>
                </c:pt>
                <c:pt idx="8756">
                  <c:v>-0.85780555009841897</c:v>
                </c:pt>
                <c:pt idx="8757">
                  <c:v>-0.89531660079955999</c:v>
                </c:pt>
                <c:pt idx="8758">
                  <c:v>-0.87398737668991</c:v>
                </c:pt>
                <c:pt idx="8759">
                  <c:v>-0.91046798229217496</c:v>
                </c:pt>
                <c:pt idx="8760">
                  <c:v>-0.87237769365310602</c:v>
                </c:pt>
                <c:pt idx="8761">
                  <c:v>-0.90144538879394498</c:v>
                </c:pt>
                <c:pt idx="8762">
                  <c:v>-0.86999475955963101</c:v>
                </c:pt>
                <c:pt idx="8763">
                  <c:v>-0.89112496376037498</c:v>
                </c:pt>
                <c:pt idx="8764">
                  <c:v>-0.88414037227630604</c:v>
                </c:pt>
                <c:pt idx="8765">
                  <c:v>-0.91180396080017001</c:v>
                </c:pt>
                <c:pt idx="8766">
                  <c:v>-0.90458863973617498</c:v>
                </c:pt>
                <c:pt idx="8767">
                  <c:v>-0.93719303607940596</c:v>
                </c:pt>
                <c:pt idx="8768">
                  <c:v>-0.92637264728546098</c:v>
                </c:pt>
                <c:pt idx="8769">
                  <c:v>-0.93637722730636497</c:v>
                </c:pt>
                <c:pt idx="8770">
                  <c:v>-0.92372387647628695</c:v>
                </c:pt>
                <c:pt idx="8771">
                  <c:v>-0.90748584270477195</c:v>
                </c:pt>
                <c:pt idx="8772">
                  <c:v>-0.94505149126052801</c:v>
                </c:pt>
                <c:pt idx="8773">
                  <c:v>-0.94679212570190396</c:v>
                </c:pt>
                <c:pt idx="8774">
                  <c:v>-0.94491082429885798</c:v>
                </c:pt>
                <c:pt idx="8775">
                  <c:v>-0.93251949548721302</c:v>
                </c:pt>
                <c:pt idx="8776">
                  <c:v>-0.95282697677612305</c:v>
                </c:pt>
                <c:pt idx="8777">
                  <c:v>-0.90839475393295199</c:v>
                </c:pt>
                <c:pt idx="8778">
                  <c:v>-0.96238774061203003</c:v>
                </c:pt>
                <c:pt idx="8779">
                  <c:v>-0.92367088794708196</c:v>
                </c:pt>
                <c:pt idx="8780">
                  <c:v>-0.97403901815414395</c:v>
                </c:pt>
                <c:pt idx="8781">
                  <c:v>-0.92388695478439298</c:v>
                </c:pt>
                <c:pt idx="8782">
                  <c:v>-0.94131797552108698</c:v>
                </c:pt>
                <c:pt idx="8783">
                  <c:v>-0.91652452945709195</c:v>
                </c:pt>
                <c:pt idx="8784">
                  <c:v>-0.93504840135574296</c:v>
                </c:pt>
                <c:pt idx="8785">
                  <c:v>-0.91800916194915705</c:v>
                </c:pt>
                <c:pt idx="8786">
                  <c:v>-0.92179399728775002</c:v>
                </c:pt>
                <c:pt idx="8787">
                  <c:v>-0.90483927726745605</c:v>
                </c:pt>
                <c:pt idx="8788">
                  <c:v>-0.92971110343933105</c:v>
                </c:pt>
                <c:pt idx="8789">
                  <c:v>-0.89445686340331998</c:v>
                </c:pt>
                <c:pt idx="8790">
                  <c:v>-0.91610008478164595</c:v>
                </c:pt>
                <c:pt idx="8791">
                  <c:v>-0.90755307674407903</c:v>
                </c:pt>
                <c:pt idx="8792">
                  <c:v>-0.90352594852447499</c:v>
                </c:pt>
                <c:pt idx="8793">
                  <c:v>-0.90587490797042802</c:v>
                </c:pt>
                <c:pt idx="8794">
                  <c:v>-0.89857584238052302</c:v>
                </c:pt>
                <c:pt idx="8795">
                  <c:v>-0.89412271976470903</c:v>
                </c:pt>
                <c:pt idx="8796">
                  <c:v>-0.87004894018173196</c:v>
                </c:pt>
                <c:pt idx="8797">
                  <c:v>-0.86884045600891102</c:v>
                </c:pt>
                <c:pt idx="8798">
                  <c:v>-0.86682301759719804</c:v>
                </c:pt>
                <c:pt idx="8799">
                  <c:v>-0.87132346630096402</c:v>
                </c:pt>
                <c:pt idx="8800">
                  <c:v>-0.86383497714996305</c:v>
                </c:pt>
                <c:pt idx="8801">
                  <c:v>-0.86526834964752097</c:v>
                </c:pt>
                <c:pt idx="8802">
                  <c:v>-0.84935504198074296</c:v>
                </c:pt>
                <c:pt idx="8803">
                  <c:v>-0.88437795639037997</c:v>
                </c:pt>
                <c:pt idx="8804">
                  <c:v>-0.86982214450836104</c:v>
                </c:pt>
                <c:pt idx="8805">
                  <c:v>-0.86285644769668501</c:v>
                </c:pt>
                <c:pt idx="8806">
                  <c:v>-0.83573830127715998</c:v>
                </c:pt>
                <c:pt idx="8807">
                  <c:v>-0.86067783832550004</c:v>
                </c:pt>
                <c:pt idx="8808">
                  <c:v>-0.87875890731811501</c:v>
                </c:pt>
                <c:pt idx="8809">
                  <c:v>-0.86958038806915205</c:v>
                </c:pt>
                <c:pt idx="8810">
                  <c:v>-0.85648632049560502</c:v>
                </c:pt>
                <c:pt idx="8811">
                  <c:v>-0.85843062400817804</c:v>
                </c:pt>
                <c:pt idx="8812">
                  <c:v>-0.83952766656875599</c:v>
                </c:pt>
                <c:pt idx="8813">
                  <c:v>-0.87043446302413896</c:v>
                </c:pt>
                <c:pt idx="8814">
                  <c:v>-0.85981196165084794</c:v>
                </c:pt>
                <c:pt idx="8815">
                  <c:v>-0.87550806999206499</c:v>
                </c:pt>
                <c:pt idx="8816">
                  <c:v>-0.83378487825393599</c:v>
                </c:pt>
                <c:pt idx="8817">
                  <c:v>-0.86075353622436501</c:v>
                </c:pt>
                <c:pt idx="8818">
                  <c:v>-0.83817392587661699</c:v>
                </c:pt>
                <c:pt idx="8819">
                  <c:v>-0.84489125013351396</c:v>
                </c:pt>
                <c:pt idx="8820">
                  <c:v>-0.85557550191879195</c:v>
                </c:pt>
                <c:pt idx="8821">
                  <c:v>-0.867717504501342</c:v>
                </c:pt>
                <c:pt idx="8822">
                  <c:v>-0.87976562976837103</c:v>
                </c:pt>
                <c:pt idx="8823">
                  <c:v>-0.85935175418853704</c:v>
                </c:pt>
                <c:pt idx="8824">
                  <c:v>-0.83133864402770896</c:v>
                </c:pt>
                <c:pt idx="8825">
                  <c:v>-0.83393406867980902</c:v>
                </c:pt>
                <c:pt idx="8826">
                  <c:v>-0.83276957273483199</c:v>
                </c:pt>
                <c:pt idx="8827">
                  <c:v>-0.84221398830413796</c:v>
                </c:pt>
                <c:pt idx="8828">
                  <c:v>-0.83864021301269498</c:v>
                </c:pt>
                <c:pt idx="8829">
                  <c:v>-0.84899270534515303</c:v>
                </c:pt>
                <c:pt idx="8830">
                  <c:v>-0.83771121501922596</c:v>
                </c:pt>
                <c:pt idx="8831">
                  <c:v>-0.82591772079467696</c:v>
                </c:pt>
                <c:pt idx="8832">
                  <c:v>-0.83238422870635898</c:v>
                </c:pt>
                <c:pt idx="8833">
                  <c:v>-0.84684383869171098</c:v>
                </c:pt>
                <c:pt idx="8834">
                  <c:v>-0.85846054553985496</c:v>
                </c:pt>
                <c:pt idx="8835">
                  <c:v>-0.85430461168289096</c:v>
                </c:pt>
                <c:pt idx="8836">
                  <c:v>-0.83786594867706199</c:v>
                </c:pt>
                <c:pt idx="8837">
                  <c:v>-0.84116631746292103</c:v>
                </c:pt>
                <c:pt idx="8838">
                  <c:v>-0.83504158258438099</c:v>
                </c:pt>
                <c:pt idx="8839">
                  <c:v>-0.83147847652435303</c:v>
                </c:pt>
                <c:pt idx="8840">
                  <c:v>-0.83924585580825795</c:v>
                </c:pt>
                <c:pt idx="8841">
                  <c:v>-0.83468431234359697</c:v>
                </c:pt>
                <c:pt idx="8842">
                  <c:v>-0.83582407236099199</c:v>
                </c:pt>
                <c:pt idx="8843">
                  <c:v>-0.81939655542373602</c:v>
                </c:pt>
                <c:pt idx="8844">
                  <c:v>-0.84161895513534501</c:v>
                </c:pt>
                <c:pt idx="8845">
                  <c:v>-0.84703814983367898</c:v>
                </c:pt>
                <c:pt idx="8846">
                  <c:v>-0.85907614231109597</c:v>
                </c:pt>
                <c:pt idx="8847">
                  <c:v>-0.83808958530426003</c:v>
                </c:pt>
                <c:pt idx="8848">
                  <c:v>-0.85506451129913297</c:v>
                </c:pt>
                <c:pt idx="8849">
                  <c:v>-0.84372729063034002</c:v>
                </c:pt>
                <c:pt idx="8850">
                  <c:v>-0.864524185657501</c:v>
                </c:pt>
                <c:pt idx="8851">
                  <c:v>-0.84053117036819402</c:v>
                </c:pt>
                <c:pt idx="8852">
                  <c:v>-0.86444747447967496</c:v>
                </c:pt>
                <c:pt idx="8853">
                  <c:v>-0.84641373157501198</c:v>
                </c:pt>
                <c:pt idx="8854">
                  <c:v>-0.86273956298828103</c:v>
                </c:pt>
                <c:pt idx="8855">
                  <c:v>-0.84678393602371205</c:v>
                </c:pt>
                <c:pt idx="8856">
                  <c:v>-0.85819560289382901</c:v>
                </c:pt>
                <c:pt idx="8857">
                  <c:v>-0.84770572185516302</c:v>
                </c:pt>
                <c:pt idx="8858">
                  <c:v>-0.848971307277679</c:v>
                </c:pt>
                <c:pt idx="8859">
                  <c:v>-0.84179502725601096</c:v>
                </c:pt>
                <c:pt idx="8860">
                  <c:v>-0.85464638471603305</c:v>
                </c:pt>
                <c:pt idx="8861">
                  <c:v>-0.82941812276840199</c:v>
                </c:pt>
                <c:pt idx="8862">
                  <c:v>-0.87245619297027499</c:v>
                </c:pt>
                <c:pt idx="8863">
                  <c:v>-0.84416157007217396</c:v>
                </c:pt>
                <c:pt idx="8864">
                  <c:v>-0.86167025566100997</c:v>
                </c:pt>
                <c:pt idx="8865">
                  <c:v>-0.84966641664505005</c:v>
                </c:pt>
                <c:pt idx="8866">
                  <c:v>-0.87497556209564198</c:v>
                </c:pt>
                <c:pt idx="8867">
                  <c:v>-0.84421467781066795</c:v>
                </c:pt>
                <c:pt idx="8868">
                  <c:v>-0.86581832170486395</c:v>
                </c:pt>
                <c:pt idx="8869">
                  <c:v>-0.84786915779113703</c:v>
                </c:pt>
                <c:pt idx="8870">
                  <c:v>-0.86757779121398904</c:v>
                </c:pt>
                <c:pt idx="8871">
                  <c:v>-0.86302191019058205</c:v>
                </c:pt>
                <c:pt idx="8872">
                  <c:v>-0.88191950321197499</c:v>
                </c:pt>
                <c:pt idx="8873">
                  <c:v>-0.86377573013305597</c:v>
                </c:pt>
                <c:pt idx="8874">
                  <c:v>-0.869515120983123</c:v>
                </c:pt>
                <c:pt idx="8875">
                  <c:v>-0.85806941986083896</c:v>
                </c:pt>
                <c:pt idx="8876">
                  <c:v>-0.87634223699569702</c:v>
                </c:pt>
                <c:pt idx="8877">
                  <c:v>-0.88226097822189298</c:v>
                </c:pt>
                <c:pt idx="8878">
                  <c:v>-0.86542540788650502</c:v>
                </c:pt>
                <c:pt idx="8879">
                  <c:v>-0.86571836471557595</c:v>
                </c:pt>
                <c:pt idx="8880">
                  <c:v>-0.86212968826293901</c:v>
                </c:pt>
                <c:pt idx="8881">
                  <c:v>-0.86567312479019098</c:v>
                </c:pt>
                <c:pt idx="8882">
                  <c:v>-0.868122458457946</c:v>
                </c:pt>
                <c:pt idx="8883">
                  <c:v>-0.84966170787811202</c:v>
                </c:pt>
                <c:pt idx="8884">
                  <c:v>-0.86881804466247503</c:v>
                </c:pt>
                <c:pt idx="8885">
                  <c:v>-0.85939925909042303</c:v>
                </c:pt>
                <c:pt idx="8886">
                  <c:v>-0.86600232124328602</c:v>
                </c:pt>
                <c:pt idx="8887">
                  <c:v>-0.85323727130889804</c:v>
                </c:pt>
                <c:pt idx="8888">
                  <c:v>-0.852974593639373</c:v>
                </c:pt>
                <c:pt idx="8889">
                  <c:v>-0.85339212417602495</c:v>
                </c:pt>
                <c:pt idx="8890">
                  <c:v>-0.85632199048995905</c:v>
                </c:pt>
                <c:pt idx="8891">
                  <c:v>-0.85149323940277</c:v>
                </c:pt>
                <c:pt idx="8892">
                  <c:v>-0.86484372615814198</c:v>
                </c:pt>
                <c:pt idx="8893">
                  <c:v>-0.87610292434692305</c:v>
                </c:pt>
                <c:pt idx="8894">
                  <c:v>-0.86891353130340498</c:v>
                </c:pt>
                <c:pt idx="8895">
                  <c:v>-0.87793445587158203</c:v>
                </c:pt>
                <c:pt idx="8896">
                  <c:v>-0.87164163589477495</c:v>
                </c:pt>
                <c:pt idx="8897">
                  <c:v>-0.87892520427703802</c:v>
                </c:pt>
                <c:pt idx="8898">
                  <c:v>-0.87159109115600497</c:v>
                </c:pt>
                <c:pt idx="8899">
                  <c:v>-0.881675004959106</c:v>
                </c:pt>
                <c:pt idx="8900">
                  <c:v>-0.87284409999847401</c:v>
                </c:pt>
                <c:pt idx="8901">
                  <c:v>-0.88274765014648404</c:v>
                </c:pt>
                <c:pt idx="8902">
                  <c:v>-0.86727190017700095</c:v>
                </c:pt>
                <c:pt idx="8903">
                  <c:v>-0.87103450298309304</c:v>
                </c:pt>
                <c:pt idx="8904">
                  <c:v>-0.87506860494613603</c:v>
                </c:pt>
                <c:pt idx="8905">
                  <c:v>-0.87883585691452004</c:v>
                </c:pt>
                <c:pt idx="8906">
                  <c:v>-0.87584698200225797</c:v>
                </c:pt>
                <c:pt idx="8907">
                  <c:v>-0.88208079338073697</c:v>
                </c:pt>
                <c:pt idx="8908">
                  <c:v>-0.86368924379348699</c:v>
                </c:pt>
                <c:pt idx="8909">
                  <c:v>-0.89765346050262396</c:v>
                </c:pt>
                <c:pt idx="8910">
                  <c:v>-0.88336414098739602</c:v>
                </c:pt>
                <c:pt idx="8911">
                  <c:v>-0.88911700248718195</c:v>
                </c:pt>
                <c:pt idx="8912">
                  <c:v>-0.85661053657531705</c:v>
                </c:pt>
                <c:pt idx="8913">
                  <c:v>-0.89024317264556796</c:v>
                </c:pt>
                <c:pt idx="8914">
                  <c:v>-0.86509114503860396</c:v>
                </c:pt>
                <c:pt idx="8915">
                  <c:v>-0.885550737380981</c:v>
                </c:pt>
                <c:pt idx="8916">
                  <c:v>-0.87505185604095403</c:v>
                </c:pt>
                <c:pt idx="8917">
                  <c:v>-0.87344896793365401</c:v>
                </c:pt>
                <c:pt idx="8918">
                  <c:v>-0.86388868093490601</c:v>
                </c:pt>
                <c:pt idx="8919">
                  <c:v>-0.88400518894195501</c:v>
                </c:pt>
                <c:pt idx="8920">
                  <c:v>-0.86525428295135398</c:v>
                </c:pt>
                <c:pt idx="8921">
                  <c:v>-0.88201421499252297</c:v>
                </c:pt>
                <c:pt idx="8922">
                  <c:v>-0.85201406478881803</c:v>
                </c:pt>
                <c:pt idx="8923">
                  <c:v>-0.90641212463378895</c:v>
                </c:pt>
                <c:pt idx="8924">
                  <c:v>-0.88132584095001198</c:v>
                </c:pt>
                <c:pt idx="8925">
                  <c:v>-1.1587231159210201</c:v>
                </c:pt>
                <c:pt idx="8926">
                  <c:v>-1.1537727117538401</c:v>
                </c:pt>
                <c:pt idx="8927">
                  <c:v>-1.14810359477996</c:v>
                </c:pt>
                <c:pt idx="8928">
                  <c:v>-1.1468821763992301</c:v>
                </c:pt>
                <c:pt idx="8929">
                  <c:v>-1.1509814262390099</c:v>
                </c:pt>
                <c:pt idx="8930">
                  <c:v>-1.15433049201965</c:v>
                </c:pt>
                <c:pt idx="8931">
                  <c:v>-1.14263451099395</c:v>
                </c:pt>
                <c:pt idx="8932">
                  <c:v>-1.14577376842498</c:v>
                </c:pt>
                <c:pt idx="8933">
                  <c:v>-1.15311586856842</c:v>
                </c:pt>
                <c:pt idx="8934">
                  <c:v>-1.1628392934799101</c:v>
                </c:pt>
                <c:pt idx="8935">
                  <c:v>-1.14747107028961</c:v>
                </c:pt>
                <c:pt idx="8936">
                  <c:v>-1.13191974163055</c:v>
                </c:pt>
                <c:pt idx="8937">
                  <c:v>-1.1523758172988801</c:v>
                </c:pt>
                <c:pt idx="8938">
                  <c:v>-1.1335192918777399</c:v>
                </c:pt>
                <c:pt idx="8939">
                  <c:v>-1.1454330682754501</c:v>
                </c:pt>
                <c:pt idx="8940">
                  <c:v>-1.1443794965744001</c:v>
                </c:pt>
                <c:pt idx="8941">
                  <c:v>-1.1436321735382</c:v>
                </c:pt>
                <c:pt idx="8942">
                  <c:v>-1.12955510616302</c:v>
                </c:pt>
                <c:pt idx="8943">
                  <c:v>-1.1460251808166499</c:v>
                </c:pt>
                <c:pt idx="8944">
                  <c:v>-1.1395857334136901</c:v>
                </c:pt>
                <c:pt idx="8945">
                  <c:v>-1.1439012289047199</c:v>
                </c:pt>
                <c:pt idx="8946">
                  <c:v>-1.12306296825408</c:v>
                </c:pt>
                <c:pt idx="8947">
                  <c:v>-1.1374204158782899</c:v>
                </c:pt>
                <c:pt idx="8948">
                  <c:v>-1.11920762062072</c:v>
                </c:pt>
                <c:pt idx="8949">
                  <c:v>-1.1142201423645</c:v>
                </c:pt>
                <c:pt idx="8950">
                  <c:v>-1.1151475906371999</c:v>
                </c:pt>
                <c:pt idx="8951">
                  <c:v>-1.1402450799942001</c:v>
                </c:pt>
                <c:pt idx="8952">
                  <c:v>-1.13501453399658</c:v>
                </c:pt>
                <c:pt idx="8953">
                  <c:v>-1.16302525997161</c:v>
                </c:pt>
                <c:pt idx="8954">
                  <c:v>-1.1348451375961299</c:v>
                </c:pt>
                <c:pt idx="8955">
                  <c:v>-1.1466978788375799</c:v>
                </c:pt>
                <c:pt idx="8956">
                  <c:v>-1.1535167694091699</c:v>
                </c:pt>
                <c:pt idx="8957">
                  <c:v>-1.1456445455551101</c:v>
                </c:pt>
                <c:pt idx="8958">
                  <c:v>-1.1394284963607699</c:v>
                </c:pt>
                <c:pt idx="8959">
                  <c:v>-1.14408302307128</c:v>
                </c:pt>
                <c:pt idx="8960">
                  <c:v>-1.13926601409912</c:v>
                </c:pt>
                <c:pt idx="8961">
                  <c:v>-1.1683874130248999</c:v>
                </c:pt>
                <c:pt idx="8962">
                  <c:v>-1.1357364654541</c:v>
                </c:pt>
                <c:pt idx="8963">
                  <c:v>-1.16547298431396</c:v>
                </c:pt>
                <c:pt idx="8964">
                  <c:v>-1.1403239965438801</c:v>
                </c:pt>
                <c:pt idx="8965">
                  <c:v>-1.1437287330627399</c:v>
                </c:pt>
                <c:pt idx="8966">
                  <c:v>-1.14893591403961</c:v>
                </c:pt>
                <c:pt idx="8967">
                  <c:v>-1.1654011011123599</c:v>
                </c:pt>
                <c:pt idx="8968">
                  <c:v>-1.1516821384429901</c:v>
                </c:pt>
                <c:pt idx="8969">
                  <c:v>-1.15476870536804</c:v>
                </c:pt>
                <c:pt idx="8970">
                  <c:v>-1.1753225326537999</c:v>
                </c:pt>
                <c:pt idx="8971">
                  <c:v>-1.16977679729461</c:v>
                </c:pt>
                <c:pt idx="8972">
                  <c:v>-1.1706463098526001</c:v>
                </c:pt>
                <c:pt idx="8973">
                  <c:v>-1.1838793754577599</c:v>
                </c:pt>
                <c:pt idx="8974">
                  <c:v>-1.17888295650482</c:v>
                </c:pt>
                <c:pt idx="8975">
                  <c:v>-1.1719995737075799</c:v>
                </c:pt>
                <c:pt idx="8976">
                  <c:v>-1.18769407272338</c:v>
                </c:pt>
                <c:pt idx="8977">
                  <c:v>-1.20003962516784</c:v>
                </c:pt>
                <c:pt idx="8978">
                  <c:v>-1.1939722299575799</c:v>
                </c:pt>
                <c:pt idx="8979">
                  <c:v>-1.19878113269805</c:v>
                </c:pt>
                <c:pt idx="8980">
                  <c:v>-1.1988390684127801</c:v>
                </c:pt>
                <c:pt idx="8981">
                  <c:v>-1.19643449783325</c:v>
                </c:pt>
                <c:pt idx="8982">
                  <c:v>-1.2111731767654399</c:v>
                </c:pt>
                <c:pt idx="8983">
                  <c:v>-1.1999747753143299</c:v>
                </c:pt>
                <c:pt idx="8984">
                  <c:v>-1.2115001678466699</c:v>
                </c:pt>
                <c:pt idx="8985">
                  <c:v>-1.20447909832</c:v>
                </c:pt>
                <c:pt idx="8986">
                  <c:v>-1.22917675971984</c:v>
                </c:pt>
                <c:pt idx="8987">
                  <c:v>-1.2015342712402299</c:v>
                </c:pt>
                <c:pt idx="8988">
                  <c:v>-1.2182875871658301</c:v>
                </c:pt>
                <c:pt idx="8989">
                  <c:v>-1.2068688869476301</c:v>
                </c:pt>
                <c:pt idx="8990">
                  <c:v>-1.2328078746795601</c:v>
                </c:pt>
                <c:pt idx="8991">
                  <c:v>-1.22872722148895</c:v>
                </c:pt>
                <c:pt idx="8992">
                  <c:v>-1.24202692508697</c:v>
                </c:pt>
                <c:pt idx="8993">
                  <c:v>-1.22569811344146</c:v>
                </c:pt>
                <c:pt idx="8994">
                  <c:v>-1.24012446403503</c:v>
                </c:pt>
                <c:pt idx="8995">
                  <c:v>-1.2200284004211399</c:v>
                </c:pt>
                <c:pt idx="8996">
                  <c:v>-1.2522723674774101</c:v>
                </c:pt>
                <c:pt idx="8997">
                  <c:v>-1.2212095260620099</c:v>
                </c:pt>
                <c:pt idx="8998">
                  <c:v>-1.2545477151870701</c:v>
                </c:pt>
                <c:pt idx="8999">
                  <c:v>-1.2342731952667201</c:v>
                </c:pt>
                <c:pt idx="9000">
                  <c:v>-1.2658667564392001</c:v>
                </c:pt>
                <c:pt idx="9001">
                  <c:v>-1.2420074939727701</c:v>
                </c:pt>
                <c:pt idx="9002">
                  <c:v>-1.26909339427947</c:v>
                </c:pt>
                <c:pt idx="9003">
                  <c:v>-1.24968302249908</c:v>
                </c:pt>
                <c:pt idx="9004">
                  <c:v>-1.2621725797653101</c:v>
                </c:pt>
                <c:pt idx="9005">
                  <c:v>-1.2484157085418699</c:v>
                </c:pt>
                <c:pt idx="9006">
                  <c:v>-1.2720379829406701</c:v>
                </c:pt>
                <c:pt idx="9007">
                  <c:v>-1.25929415225982</c:v>
                </c:pt>
                <c:pt idx="9008">
                  <c:v>-1.2851254940032899</c:v>
                </c:pt>
                <c:pt idx="9009">
                  <c:v>-1.2703548669814999</c:v>
                </c:pt>
                <c:pt idx="9010">
                  <c:v>-1.2853585481643599</c:v>
                </c:pt>
                <c:pt idx="9011">
                  <c:v>-1.2671380043029701</c:v>
                </c:pt>
                <c:pt idx="9012">
                  <c:v>-1.26403272151947</c:v>
                </c:pt>
                <c:pt idx="9013">
                  <c:v>-1.26825392246246</c:v>
                </c:pt>
                <c:pt idx="9014">
                  <c:v>-1.2917174100875799</c:v>
                </c:pt>
                <c:pt idx="9015">
                  <c:v>-1.2742016315460201</c:v>
                </c:pt>
                <c:pt idx="9016">
                  <c:v>-1.28359711170196</c:v>
                </c:pt>
                <c:pt idx="9017">
                  <c:v>-1.2845211029052701</c:v>
                </c:pt>
                <c:pt idx="9018">
                  <c:v>-1.2698185443878101</c:v>
                </c:pt>
                <c:pt idx="9019">
                  <c:v>-1.2658560276031401</c:v>
                </c:pt>
                <c:pt idx="9020">
                  <c:v>-1.2901868820190401</c:v>
                </c:pt>
                <c:pt idx="9021">
                  <c:v>-1.2881209850311199</c:v>
                </c:pt>
                <c:pt idx="9022">
                  <c:v>-1.26359510421752</c:v>
                </c:pt>
                <c:pt idx="9023">
                  <c:v>-1.26592576503753</c:v>
                </c:pt>
                <c:pt idx="9024">
                  <c:v>-1.26192438602447</c:v>
                </c:pt>
                <c:pt idx="9025">
                  <c:v>-1.2735015153884801</c:v>
                </c:pt>
                <c:pt idx="9026">
                  <c:v>-1.2743556499481199</c:v>
                </c:pt>
                <c:pt idx="9027">
                  <c:v>-1.30095362663269</c:v>
                </c:pt>
                <c:pt idx="9028">
                  <c:v>-1.29486691951751</c:v>
                </c:pt>
                <c:pt idx="9029">
                  <c:v>-1.3057287931442201</c:v>
                </c:pt>
                <c:pt idx="9030">
                  <c:v>-1.2841724157333301</c:v>
                </c:pt>
                <c:pt idx="9031">
                  <c:v>-1.33221352100372</c:v>
                </c:pt>
                <c:pt idx="9032">
                  <c:v>-1.31682240962982</c:v>
                </c:pt>
                <c:pt idx="9033">
                  <c:v>-1.3707293272018399</c:v>
                </c:pt>
                <c:pt idx="9034">
                  <c:v>-1.3393981456756501</c:v>
                </c:pt>
                <c:pt idx="9035">
                  <c:v>-1.3959268331527701</c:v>
                </c:pt>
                <c:pt idx="9036">
                  <c:v>-1.35022032260894</c:v>
                </c:pt>
                <c:pt idx="9037">
                  <c:v>-1.3903945684432899</c:v>
                </c:pt>
                <c:pt idx="9038">
                  <c:v>-1.3816344738006501</c:v>
                </c:pt>
                <c:pt idx="9039">
                  <c:v>-1.41812312602996</c:v>
                </c:pt>
                <c:pt idx="9040">
                  <c:v>-1.3757406473159699</c:v>
                </c:pt>
                <c:pt idx="9041">
                  <c:v>-1.41477179527282</c:v>
                </c:pt>
                <c:pt idx="9042">
                  <c:v>-1.3881906270980799</c:v>
                </c:pt>
                <c:pt idx="9043">
                  <c:v>-1.44806563854217</c:v>
                </c:pt>
                <c:pt idx="9044">
                  <c:v>-1.4125435352325399</c:v>
                </c:pt>
                <c:pt idx="9045">
                  <c:v>-1.42619156837463</c:v>
                </c:pt>
                <c:pt idx="9046">
                  <c:v>-1.38240313529968</c:v>
                </c:pt>
                <c:pt idx="9047">
                  <c:v>-1.44561696052551</c:v>
                </c:pt>
                <c:pt idx="9048">
                  <c:v>-1.4068603515625</c:v>
                </c:pt>
                <c:pt idx="9049">
                  <c:v>-1.4632989168167101</c:v>
                </c:pt>
                <c:pt idx="9050">
                  <c:v>-1.4319604635238601</c:v>
                </c:pt>
                <c:pt idx="9051">
                  <c:v>-1.4651170969009299</c:v>
                </c:pt>
                <c:pt idx="9052">
                  <c:v>-1.42420065402984</c:v>
                </c:pt>
                <c:pt idx="9053">
                  <c:v>-1.47276091575622</c:v>
                </c:pt>
                <c:pt idx="9054">
                  <c:v>-1.42561054229736</c:v>
                </c:pt>
                <c:pt idx="9055">
                  <c:v>-1.4528723955154399</c:v>
                </c:pt>
                <c:pt idx="9056">
                  <c:v>-1.4368373155593801</c:v>
                </c:pt>
                <c:pt idx="9057">
                  <c:v>-1.45876824855804</c:v>
                </c:pt>
                <c:pt idx="9058">
                  <c:v>-1.42569887638092</c:v>
                </c:pt>
                <c:pt idx="9059">
                  <c:v>-1.46378993988037</c:v>
                </c:pt>
                <c:pt idx="9060">
                  <c:v>-1.4239908456802299</c:v>
                </c:pt>
                <c:pt idx="9061">
                  <c:v>-1.44388115406036</c:v>
                </c:pt>
                <c:pt idx="9062">
                  <c:v>-1.4570835828781099</c:v>
                </c:pt>
                <c:pt idx="9063">
                  <c:v>-1.4709026813507</c:v>
                </c:pt>
                <c:pt idx="9064">
                  <c:v>-1.44649350643157</c:v>
                </c:pt>
                <c:pt idx="9065">
                  <c:v>-1.46710181236267</c:v>
                </c:pt>
                <c:pt idx="9066">
                  <c:v>-1.46143651008605</c:v>
                </c:pt>
                <c:pt idx="9067">
                  <c:v>-1.4872810840606601</c:v>
                </c:pt>
                <c:pt idx="9068">
                  <c:v>-1.50038862228393</c:v>
                </c:pt>
                <c:pt idx="9069">
                  <c:v>-1.4913346767425499</c:v>
                </c:pt>
                <c:pt idx="9070">
                  <c:v>-1.4987097978591899</c:v>
                </c:pt>
                <c:pt idx="9071">
                  <c:v>-1.4962956905364899</c:v>
                </c:pt>
                <c:pt idx="9072">
                  <c:v>-1.49590492248535</c:v>
                </c:pt>
                <c:pt idx="9073">
                  <c:v>-1.4745391607284499</c:v>
                </c:pt>
                <c:pt idx="9074">
                  <c:v>-1.50130462646484</c:v>
                </c:pt>
                <c:pt idx="9075">
                  <c:v>-1.47924697399139</c:v>
                </c:pt>
                <c:pt idx="9076">
                  <c:v>-1.5198439359664899</c:v>
                </c:pt>
                <c:pt idx="9077">
                  <c:v>-1.4869203567504801</c:v>
                </c:pt>
                <c:pt idx="9078">
                  <c:v>-1.50200343132019</c:v>
                </c:pt>
                <c:pt idx="9079">
                  <c:v>-1.4556922912597601</c:v>
                </c:pt>
                <c:pt idx="9080">
                  <c:v>-1.47974252700805</c:v>
                </c:pt>
                <c:pt idx="9081">
                  <c:v>-1.4811044931411701</c:v>
                </c:pt>
                <c:pt idx="9082">
                  <c:v>-1.5121984481811499</c:v>
                </c:pt>
                <c:pt idx="9083">
                  <c:v>-1.47052669525146</c:v>
                </c:pt>
                <c:pt idx="9084">
                  <c:v>-1.5111880302429099</c:v>
                </c:pt>
                <c:pt idx="9085">
                  <c:v>-1.5063434839248599</c:v>
                </c:pt>
                <c:pt idx="9086">
                  <c:v>-1.54446065425872</c:v>
                </c:pt>
                <c:pt idx="9087">
                  <c:v>-1.51307165622711</c:v>
                </c:pt>
                <c:pt idx="9088">
                  <c:v>-1.55242347717285</c:v>
                </c:pt>
                <c:pt idx="9089">
                  <c:v>-1.50353920459747</c:v>
                </c:pt>
                <c:pt idx="9090">
                  <c:v>-1.54170477390289</c:v>
                </c:pt>
                <c:pt idx="9091">
                  <c:v>-1.5128693580627399</c:v>
                </c:pt>
                <c:pt idx="9092">
                  <c:v>-1.5658030509948699</c:v>
                </c:pt>
                <c:pt idx="9093">
                  <c:v>-1.5078369379043499</c:v>
                </c:pt>
                <c:pt idx="9094">
                  <c:v>-1.56368207931518</c:v>
                </c:pt>
                <c:pt idx="9095">
                  <c:v>-1.5238293409347501</c:v>
                </c:pt>
                <c:pt idx="9096">
                  <c:v>-1.5669248104095399</c:v>
                </c:pt>
                <c:pt idx="9097">
                  <c:v>-1.5228688716888401</c:v>
                </c:pt>
                <c:pt idx="9098">
                  <c:v>-1.5618646144866899</c:v>
                </c:pt>
                <c:pt idx="9099">
                  <c:v>-1.5309510231018</c:v>
                </c:pt>
                <c:pt idx="9100">
                  <c:v>-1.5879492759704501</c:v>
                </c:pt>
                <c:pt idx="9101">
                  <c:v>-1.5336947441101001</c:v>
                </c:pt>
                <c:pt idx="9102">
                  <c:v>-1.5635068416595399</c:v>
                </c:pt>
                <c:pt idx="9103">
                  <c:v>-1.54256856441497</c:v>
                </c:pt>
                <c:pt idx="9104">
                  <c:v>-1.57587873935699</c:v>
                </c:pt>
                <c:pt idx="9105">
                  <c:v>-1.5290346145629801</c:v>
                </c:pt>
                <c:pt idx="9106">
                  <c:v>-1.5525138378143299</c:v>
                </c:pt>
                <c:pt idx="9107">
                  <c:v>-1.52919816970825</c:v>
                </c:pt>
                <c:pt idx="9108">
                  <c:v>-1.5715347528457599</c:v>
                </c:pt>
                <c:pt idx="9109">
                  <c:v>-1.5439258813857999</c:v>
                </c:pt>
                <c:pt idx="9110">
                  <c:v>-1.5701205730438199</c:v>
                </c:pt>
                <c:pt idx="9111">
                  <c:v>-1.5508940219879099</c:v>
                </c:pt>
                <c:pt idx="9112">
                  <c:v>-1.56688952445983</c:v>
                </c:pt>
                <c:pt idx="9113">
                  <c:v>-1.5410294532775799</c:v>
                </c:pt>
                <c:pt idx="9114">
                  <c:v>-1.58180463314056</c:v>
                </c:pt>
                <c:pt idx="9115">
                  <c:v>-1.54833960533142</c:v>
                </c:pt>
                <c:pt idx="9116">
                  <c:v>-1.5710301399230899</c:v>
                </c:pt>
                <c:pt idx="9117">
                  <c:v>-1.55131483078002</c:v>
                </c:pt>
                <c:pt idx="9118">
                  <c:v>-1.55995786190032</c:v>
                </c:pt>
                <c:pt idx="9119">
                  <c:v>-1.55682373046875</c:v>
                </c:pt>
                <c:pt idx="9120">
                  <c:v>-1.5382440090179399</c:v>
                </c:pt>
                <c:pt idx="9121">
                  <c:v>-1.53887283802032</c:v>
                </c:pt>
                <c:pt idx="9122">
                  <c:v>-1.5354477167129501</c:v>
                </c:pt>
                <c:pt idx="9123">
                  <c:v>-1.5226423740386901</c:v>
                </c:pt>
                <c:pt idx="9124">
                  <c:v>-1.5407695770263601</c:v>
                </c:pt>
                <c:pt idx="9125">
                  <c:v>-1.53217720985412</c:v>
                </c:pt>
                <c:pt idx="9126">
                  <c:v>-1.5326124429702701</c:v>
                </c:pt>
                <c:pt idx="9127">
                  <c:v>-1.53226542472839</c:v>
                </c:pt>
                <c:pt idx="9128">
                  <c:v>-1.53790724277496</c:v>
                </c:pt>
                <c:pt idx="9129">
                  <c:v>-1.55613648891448</c:v>
                </c:pt>
                <c:pt idx="9130">
                  <c:v>-1.49870657920837</c:v>
                </c:pt>
                <c:pt idx="9131">
                  <c:v>-1.5291678905487001</c:v>
                </c:pt>
                <c:pt idx="9132">
                  <c:v>-1.5286720991134599</c:v>
                </c:pt>
                <c:pt idx="9133">
                  <c:v>-1.53532218933105</c:v>
                </c:pt>
                <c:pt idx="9134">
                  <c:v>-1.5296934843063299</c:v>
                </c:pt>
                <c:pt idx="9135">
                  <c:v>-1.54888248443603</c:v>
                </c:pt>
                <c:pt idx="9136">
                  <c:v>-1.5426950454711901</c:v>
                </c:pt>
                <c:pt idx="9137">
                  <c:v>-1.5524278879165601</c:v>
                </c:pt>
                <c:pt idx="9138">
                  <c:v>-1.5208773612976001</c:v>
                </c:pt>
                <c:pt idx="9139">
                  <c:v>-1.55044937133789</c:v>
                </c:pt>
                <c:pt idx="9140">
                  <c:v>-1.5289002656936601</c:v>
                </c:pt>
                <c:pt idx="9141">
                  <c:v>-1.53031206130981</c:v>
                </c:pt>
                <c:pt idx="9142">
                  <c:v>-1.5173964500427199</c:v>
                </c:pt>
                <c:pt idx="9143">
                  <c:v>-1.5486019849777199</c:v>
                </c:pt>
                <c:pt idx="9144">
                  <c:v>-1.5332552194595299</c:v>
                </c:pt>
                <c:pt idx="9145">
                  <c:v>-1.5359405279159499</c:v>
                </c:pt>
                <c:pt idx="9146">
                  <c:v>-1.52329337596893</c:v>
                </c:pt>
                <c:pt idx="9147">
                  <c:v>-1.5586903095245299</c:v>
                </c:pt>
                <c:pt idx="9148">
                  <c:v>-1.5138409137725799</c:v>
                </c:pt>
                <c:pt idx="9149">
                  <c:v>-1.54609167575836</c:v>
                </c:pt>
                <c:pt idx="9150">
                  <c:v>-1.50544309616088</c:v>
                </c:pt>
                <c:pt idx="9151">
                  <c:v>-1.5301280021667401</c:v>
                </c:pt>
                <c:pt idx="9152">
                  <c:v>-1.4777846336364699</c:v>
                </c:pt>
                <c:pt idx="9153">
                  <c:v>-1.5189710855484</c:v>
                </c:pt>
                <c:pt idx="9154">
                  <c:v>-1.4683920145034699</c:v>
                </c:pt>
                <c:pt idx="9155">
                  <c:v>-1.5228904485702499</c:v>
                </c:pt>
                <c:pt idx="9156">
                  <c:v>-1.4916791915893499</c:v>
                </c:pt>
                <c:pt idx="9157">
                  <c:v>-1.50097167491912</c:v>
                </c:pt>
                <c:pt idx="9158">
                  <c:v>-1.45754790306091</c:v>
                </c:pt>
                <c:pt idx="9159">
                  <c:v>-1.52291715145111</c:v>
                </c:pt>
                <c:pt idx="9160">
                  <c:v>-1.4983766078948899</c:v>
                </c:pt>
                <c:pt idx="9161">
                  <c:v>-1.5035845041275</c:v>
                </c:pt>
                <c:pt idx="9162">
                  <c:v>-1.4519385099411</c:v>
                </c:pt>
                <c:pt idx="9163">
                  <c:v>-1.4978432655334399</c:v>
                </c:pt>
                <c:pt idx="9164">
                  <c:v>-1.5077702999114899</c:v>
                </c:pt>
                <c:pt idx="9165">
                  <c:v>-1.5322132110595701</c:v>
                </c:pt>
                <c:pt idx="9166">
                  <c:v>-1.49390745162963</c:v>
                </c:pt>
                <c:pt idx="9167">
                  <c:v>-1.5175756216049101</c:v>
                </c:pt>
                <c:pt idx="9168">
                  <c:v>-1.52296125888824</c:v>
                </c:pt>
                <c:pt idx="9169">
                  <c:v>-1.5163533687591499</c:v>
                </c:pt>
                <c:pt idx="9170">
                  <c:v>-1.51992452144622</c:v>
                </c:pt>
                <c:pt idx="9171">
                  <c:v>-1.5060688257217401</c:v>
                </c:pt>
                <c:pt idx="9172">
                  <c:v>-1.52169466018676</c:v>
                </c:pt>
                <c:pt idx="9173">
                  <c:v>-1.52949106693267</c:v>
                </c:pt>
                <c:pt idx="9174">
                  <c:v>-1.52208292484283</c:v>
                </c:pt>
                <c:pt idx="9175">
                  <c:v>-1.5274233818054099</c:v>
                </c:pt>
                <c:pt idx="9176">
                  <c:v>-1.52100694179534</c:v>
                </c:pt>
                <c:pt idx="9177">
                  <c:v>-1.5121752023696799</c:v>
                </c:pt>
                <c:pt idx="9178">
                  <c:v>-1.5205762386321999</c:v>
                </c:pt>
                <c:pt idx="9179">
                  <c:v>-1.5382330417632999</c:v>
                </c:pt>
                <c:pt idx="9180">
                  <c:v>-1.518758893013</c:v>
                </c:pt>
                <c:pt idx="9181">
                  <c:v>-1.5298097133636399</c:v>
                </c:pt>
                <c:pt idx="9182">
                  <c:v>-1.53397512435913</c:v>
                </c:pt>
                <c:pt idx="9183">
                  <c:v>-1.53094565868377</c:v>
                </c:pt>
                <c:pt idx="9184">
                  <c:v>-1.5141750574111901</c:v>
                </c:pt>
                <c:pt idx="9185">
                  <c:v>-1.5339602231979299</c:v>
                </c:pt>
                <c:pt idx="9186">
                  <c:v>-1.5159262418746899</c:v>
                </c:pt>
                <c:pt idx="9187">
                  <c:v>-1.5232508182525599</c:v>
                </c:pt>
                <c:pt idx="9188">
                  <c:v>-1.5296878814697199</c:v>
                </c:pt>
                <c:pt idx="9189">
                  <c:v>-1.51160323619842</c:v>
                </c:pt>
                <c:pt idx="9190">
                  <c:v>-1.5196806192398</c:v>
                </c:pt>
                <c:pt idx="9191">
                  <c:v>-1.49222099781036</c:v>
                </c:pt>
                <c:pt idx="9192">
                  <c:v>-1.51033651828765</c:v>
                </c:pt>
                <c:pt idx="9193">
                  <c:v>-1.5018796920776301</c:v>
                </c:pt>
                <c:pt idx="9194">
                  <c:v>-1.5297489166259699</c:v>
                </c:pt>
                <c:pt idx="9195">
                  <c:v>-1.5040708780288601</c:v>
                </c:pt>
                <c:pt idx="9196">
                  <c:v>-1.5152381658553999</c:v>
                </c:pt>
                <c:pt idx="9197">
                  <c:v>-1.49579465389251</c:v>
                </c:pt>
                <c:pt idx="9198">
                  <c:v>-1.52562487125396</c:v>
                </c:pt>
                <c:pt idx="9199">
                  <c:v>-1.50481629371643</c:v>
                </c:pt>
                <c:pt idx="9200">
                  <c:v>-1.5073922872543299</c:v>
                </c:pt>
                <c:pt idx="9201">
                  <c:v>-1.4954535961151101</c:v>
                </c:pt>
                <c:pt idx="9202">
                  <c:v>-1.5058287382125799</c:v>
                </c:pt>
                <c:pt idx="9203">
                  <c:v>-1.50200855731964</c:v>
                </c:pt>
                <c:pt idx="9204">
                  <c:v>-1.54008889198303</c:v>
                </c:pt>
                <c:pt idx="9205">
                  <c:v>-1.50379431247711</c:v>
                </c:pt>
                <c:pt idx="9206">
                  <c:v>-1.5173487663269001</c:v>
                </c:pt>
                <c:pt idx="9207">
                  <c:v>-1.48934638500213</c:v>
                </c:pt>
                <c:pt idx="9208">
                  <c:v>-1.51346576213836</c:v>
                </c:pt>
                <c:pt idx="9209">
                  <c:v>-1.53382384777069</c:v>
                </c:pt>
                <c:pt idx="9210">
                  <c:v>-1.52296137809753</c:v>
                </c:pt>
                <c:pt idx="9211">
                  <c:v>-1.4856657981872501</c:v>
                </c:pt>
                <c:pt idx="9212">
                  <c:v>-1.49831902980804</c:v>
                </c:pt>
                <c:pt idx="9213">
                  <c:v>-1.47473156452178</c:v>
                </c:pt>
                <c:pt idx="9214">
                  <c:v>-1.5125882625579801</c:v>
                </c:pt>
                <c:pt idx="9215">
                  <c:v>-1.4719097614288299</c:v>
                </c:pt>
                <c:pt idx="9216">
                  <c:v>-1.5029395818710301</c:v>
                </c:pt>
                <c:pt idx="9217">
                  <c:v>-1.4545859098434399</c:v>
                </c:pt>
                <c:pt idx="9218">
                  <c:v>-1.4995846748352</c:v>
                </c:pt>
                <c:pt idx="9219">
                  <c:v>-1.48677766323089</c:v>
                </c:pt>
                <c:pt idx="9220">
                  <c:v>-1.4956809282302801</c:v>
                </c:pt>
                <c:pt idx="9221">
                  <c:v>-1.46936130523681</c:v>
                </c:pt>
                <c:pt idx="9222">
                  <c:v>-1.4885389804839999</c:v>
                </c:pt>
                <c:pt idx="9223">
                  <c:v>-1.4714987277984599</c:v>
                </c:pt>
                <c:pt idx="9224">
                  <c:v>-1.49092888832092</c:v>
                </c:pt>
                <c:pt idx="9225">
                  <c:v>-1.49536716938018</c:v>
                </c:pt>
                <c:pt idx="9226">
                  <c:v>-1.4807109832763601</c:v>
                </c:pt>
                <c:pt idx="9227">
                  <c:v>-1.4601762294769201</c:v>
                </c:pt>
                <c:pt idx="9228">
                  <c:v>-1.47277867794036</c:v>
                </c:pt>
                <c:pt idx="9229">
                  <c:v>-1.47526311874389</c:v>
                </c:pt>
                <c:pt idx="9230">
                  <c:v>-1.46699714660644</c:v>
                </c:pt>
                <c:pt idx="9231">
                  <c:v>-1.45865774154663</c:v>
                </c:pt>
                <c:pt idx="9232">
                  <c:v>-1.46456182003021</c:v>
                </c:pt>
                <c:pt idx="9233">
                  <c:v>-1.4697412252426101</c:v>
                </c:pt>
                <c:pt idx="9234">
                  <c:v>-1.4900046586990301</c:v>
                </c:pt>
                <c:pt idx="9235">
                  <c:v>-1.4596638679504299</c:v>
                </c:pt>
                <c:pt idx="9236">
                  <c:v>-1.4575283527374201</c:v>
                </c:pt>
                <c:pt idx="9237">
                  <c:v>-1.4769268035888601</c:v>
                </c:pt>
                <c:pt idx="9238">
                  <c:v>-1.47250175476074</c:v>
                </c:pt>
                <c:pt idx="9239">
                  <c:v>-1.4643194675445499</c:v>
                </c:pt>
                <c:pt idx="9240">
                  <c:v>-1.46461188793182</c:v>
                </c:pt>
                <c:pt idx="9241">
                  <c:v>-1.46500360965728</c:v>
                </c:pt>
                <c:pt idx="9242">
                  <c:v>-1.4442288875579801</c:v>
                </c:pt>
                <c:pt idx="9243">
                  <c:v>-1.45106625556945</c:v>
                </c:pt>
                <c:pt idx="9244">
                  <c:v>-1.43898701667785</c:v>
                </c:pt>
                <c:pt idx="9245">
                  <c:v>-1.43933010101318</c:v>
                </c:pt>
                <c:pt idx="9246">
                  <c:v>-1.39289426803588</c:v>
                </c:pt>
                <c:pt idx="9247">
                  <c:v>-1.43032085895538</c:v>
                </c:pt>
                <c:pt idx="9248">
                  <c:v>-1.3843845129012999</c:v>
                </c:pt>
                <c:pt idx="9249">
                  <c:v>-1.41936647891998</c:v>
                </c:pt>
                <c:pt idx="9250">
                  <c:v>-1.3716500997543299</c:v>
                </c:pt>
                <c:pt idx="9251">
                  <c:v>-1.4072901010513299</c:v>
                </c:pt>
                <c:pt idx="9252">
                  <c:v>-1.36316514015197</c:v>
                </c:pt>
                <c:pt idx="9253">
                  <c:v>-1.3869724273681601</c:v>
                </c:pt>
                <c:pt idx="9254">
                  <c:v>-1.33229792118072</c:v>
                </c:pt>
                <c:pt idx="9255">
                  <c:v>-1.39808189868927</c:v>
                </c:pt>
                <c:pt idx="9256">
                  <c:v>-1.34717798233032</c:v>
                </c:pt>
                <c:pt idx="9257">
                  <c:v>-1.40659916400909</c:v>
                </c:pt>
                <c:pt idx="9258">
                  <c:v>-1.3231184482574401</c:v>
                </c:pt>
                <c:pt idx="9259">
                  <c:v>-1.41904497146606</c:v>
                </c:pt>
                <c:pt idx="9260">
                  <c:v>-1.3518613576889</c:v>
                </c:pt>
                <c:pt idx="9261">
                  <c:v>-1.3935118913650499</c:v>
                </c:pt>
                <c:pt idx="9262">
                  <c:v>-1.3390542268753001</c:v>
                </c:pt>
                <c:pt idx="9263">
                  <c:v>-1.4166715145111</c:v>
                </c:pt>
                <c:pt idx="9264">
                  <c:v>-1.3534801006317101</c:v>
                </c:pt>
                <c:pt idx="9265">
                  <c:v>-1.40068054199218</c:v>
                </c:pt>
                <c:pt idx="9266">
                  <c:v>-1.3369121551513601</c:v>
                </c:pt>
                <c:pt idx="9267">
                  <c:v>-1.3878880739212001</c:v>
                </c:pt>
                <c:pt idx="9268">
                  <c:v>-1.30776619911193</c:v>
                </c:pt>
                <c:pt idx="9269">
                  <c:v>-1.37272500991821</c:v>
                </c:pt>
                <c:pt idx="9270">
                  <c:v>-1.3030745983123699</c:v>
                </c:pt>
                <c:pt idx="9271">
                  <c:v>-1.3541026115417401</c:v>
                </c:pt>
                <c:pt idx="9272">
                  <c:v>-1.2870669364929099</c:v>
                </c:pt>
                <c:pt idx="9273">
                  <c:v>-1.3414614200592001</c:v>
                </c:pt>
                <c:pt idx="9274">
                  <c:v>-1.2904739379882799</c:v>
                </c:pt>
                <c:pt idx="9275">
                  <c:v>-1.32469165325164</c:v>
                </c:pt>
                <c:pt idx="9276">
                  <c:v>-1.2562830448150599</c:v>
                </c:pt>
                <c:pt idx="9277">
                  <c:v>-1.3053790330886801</c:v>
                </c:pt>
                <c:pt idx="9278">
                  <c:v>-1.2584695816039999</c:v>
                </c:pt>
                <c:pt idx="9279">
                  <c:v>-1.3041677474975499</c:v>
                </c:pt>
                <c:pt idx="9280">
                  <c:v>-1.26756632328033</c:v>
                </c:pt>
                <c:pt idx="9281">
                  <c:v>-1.29941093921661</c:v>
                </c:pt>
                <c:pt idx="9282">
                  <c:v>-1.2975945472717201</c:v>
                </c:pt>
                <c:pt idx="9283">
                  <c:v>-1.32409107685089</c:v>
                </c:pt>
                <c:pt idx="9284">
                  <c:v>-1.3054167032241799</c:v>
                </c:pt>
                <c:pt idx="9285">
                  <c:v>-1.3255900144577</c:v>
                </c:pt>
                <c:pt idx="9286">
                  <c:v>-1.3005445003509499</c:v>
                </c:pt>
                <c:pt idx="9287">
                  <c:v>-1.33382248878479</c:v>
                </c:pt>
                <c:pt idx="9288">
                  <c:v>-1.3105875253677299</c:v>
                </c:pt>
                <c:pt idx="9289">
                  <c:v>-1.30582511425018</c:v>
                </c:pt>
                <c:pt idx="9290">
                  <c:v>-1.3191213607787999</c:v>
                </c:pt>
                <c:pt idx="9291">
                  <c:v>-1.29637610912322</c:v>
                </c:pt>
                <c:pt idx="9292">
                  <c:v>-1.33136057853698</c:v>
                </c:pt>
                <c:pt idx="9293">
                  <c:v>-1.3053326606750399</c:v>
                </c:pt>
                <c:pt idx="9294">
                  <c:v>-1.34245204925537</c:v>
                </c:pt>
                <c:pt idx="9295">
                  <c:v>-1.3188446760177599</c:v>
                </c:pt>
                <c:pt idx="9296">
                  <c:v>-1.3632069826126001</c:v>
                </c:pt>
                <c:pt idx="9297">
                  <c:v>-1.33807861804962</c:v>
                </c:pt>
                <c:pt idx="9298">
                  <c:v>-1.37825620174407</c:v>
                </c:pt>
                <c:pt idx="9299">
                  <c:v>-1.33066046237945</c:v>
                </c:pt>
                <c:pt idx="9300">
                  <c:v>-1.36116111278533</c:v>
                </c:pt>
                <c:pt idx="9301">
                  <c:v>-1.29872274398803</c:v>
                </c:pt>
                <c:pt idx="9302">
                  <c:v>-1.33601546287536</c:v>
                </c:pt>
                <c:pt idx="9303">
                  <c:v>-1.2704722881317101</c:v>
                </c:pt>
                <c:pt idx="9304">
                  <c:v>-1.30013835430145</c:v>
                </c:pt>
                <c:pt idx="9305">
                  <c:v>-1.2495431900024401</c:v>
                </c:pt>
                <c:pt idx="9306">
                  <c:v>-1.3417829275131199</c:v>
                </c:pt>
                <c:pt idx="9307">
                  <c:v>-1.2983995676040601</c:v>
                </c:pt>
                <c:pt idx="9308">
                  <c:v>-1.36201620101928</c:v>
                </c:pt>
                <c:pt idx="9309">
                  <c:v>-1.2913731336593599</c:v>
                </c:pt>
                <c:pt idx="9310">
                  <c:v>-1.3535454273223799</c:v>
                </c:pt>
                <c:pt idx="9311">
                  <c:v>-1.2994312047958301</c:v>
                </c:pt>
                <c:pt idx="9312">
                  <c:v>-1.3571799993514999</c:v>
                </c:pt>
                <c:pt idx="9313">
                  <c:v>-1.2971578836441</c:v>
                </c:pt>
                <c:pt idx="9314">
                  <c:v>-1.3218460083007799</c:v>
                </c:pt>
                <c:pt idx="9315">
                  <c:v>-1.28398513793945</c:v>
                </c:pt>
                <c:pt idx="9316">
                  <c:v>-1.32463562488555</c:v>
                </c:pt>
                <c:pt idx="9317">
                  <c:v>-1.25683104991912</c:v>
                </c:pt>
                <c:pt idx="9318">
                  <c:v>-1.2771527767181301</c:v>
                </c:pt>
                <c:pt idx="9319">
                  <c:v>-1.2698630094528101</c:v>
                </c:pt>
                <c:pt idx="9320">
                  <c:v>-1.31113004684448</c:v>
                </c:pt>
                <c:pt idx="9321">
                  <c:v>-1.2660318613052299</c:v>
                </c:pt>
                <c:pt idx="9322">
                  <c:v>-1.2699156999587999</c:v>
                </c:pt>
                <c:pt idx="9323">
                  <c:v>-1.2499816417694001</c:v>
                </c:pt>
                <c:pt idx="9324">
                  <c:v>-1.2879840135574301</c:v>
                </c:pt>
                <c:pt idx="9325">
                  <c:v>-1.2566957473754801</c:v>
                </c:pt>
                <c:pt idx="9326">
                  <c:v>-1.24669790267944</c:v>
                </c:pt>
                <c:pt idx="9327">
                  <c:v>-1.2448143959045399</c:v>
                </c:pt>
                <c:pt idx="9328">
                  <c:v>-1.2604495286941499</c:v>
                </c:pt>
                <c:pt idx="9329">
                  <c:v>-1.2360874414443901</c:v>
                </c:pt>
                <c:pt idx="9330">
                  <c:v>-1.2327561378478999</c:v>
                </c:pt>
                <c:pt idx="9331">
                  <c:v>-1.2251298427581701</c:v>
                </c:pt>
                <c:pt idx="9332">
                  <c:v>-1.21533167362213</c:v>
                </c:pt>
                <c:pt idx="9333">
                  <c:v>-1.21868920326232</c:v>
                </c:pt>
                <c:pt idx="9334">
                  <c:v>-1.1999194622039699</c:v>
                </c:pt>
                <c:pt idx="9335">
                  <c:v>-1.2210738658905</c:v>
                </c:pt>
                <c:pt idx="9336">
                  <c:v>-1.18741190433502</c:v>
                </c:pt>
                <c:pt idx="9337">
                  <c:v>-1.1769593954086299</c:v>
                </c:pt>
                <c:pt idx="9338">
                  <c:v>-1.19759237766265</c:v>
                </c:pt>
                <c:pt idx="9339">
                  <c:v>-1.20614361763</c:v>
                </c:pt>
                <c:pt idx="9340">
                  <c:v>-1.1867038011550901</c:v>
                </c:pt>
                <c:pt idx="9341">
                  <c:v>-1.1794906854629501</c:v>
                </c:pt>
                <c:pt idx="9342">
                  <c:v>-1.1917362213134699</c:v>
                </c:pt>
                <c:pt idx="9343">
                  <c:v>-1.1885437965393</c:v>
                </c:pt>
                <c:pt idx="9344">
                  <c:v>-1.17595922946929</c:v>
                </c:pt>
                <c:pt idx="9345">
                  <c:v>-1.16822433471679</c:v>
                </c:pt>
                <c:pt idx="9346">
                  <c:v>-1.14886438846588</c:v>
                </c:pt>
                <c:pt idx="9347">
                  <c:v>-1.1730424165725699</c:v>
                </c:pt>
                <c:pt idx="9348">
                  <c:v>-1.159885764122</c:v>
                </c:pt>
                <c:pt idx="9349">
                  <c:v>-1.17014920711517</c:v>
                </c:pt>
                <c:pt idx="9350">
                  <c:v>-1.1450880765914899</c:v>
                </c:pt>
                <c:pt idx="9351">
                  <c:v>-1.1708297729492101</c:v>
                </c:pt>
                <c:pt idx="9352">
                  <c:v>-1.1513470411300599</c:v>
                </c:pt>
                <c:pt idx="9353">
                  <c:v>-1.1530121564865099</c:v>
                </c:pt>
                <c:pt idx="9354">
                  <c:v>-1.1355888843536299</c:v>
                </c:pt>
                <c:pt idx="9355">
                  <c:v>-1.13058149814605</c:v>
                </c:pt>
                <c:pt idx="9356">
                  <c:v>-1.13250088691711</c:v>
                </c:pt>
                <c:pt idx="9357">
                  <c:v>-1.13176381587982</c:v>
                </c:pt>
                <c:pt idx="9358">
                  <c:v>-1.1280046701431199</c:v>
                </c:pt>
                <c:pt idx="9359">
                  <c:v>-1.0969166755676201</c:v>
                </c:pt>
                <c:pt idx="9360">
                  <c:v>-1.10507583618164</c:v>
                </c:pt>
                <c:pt idx="9361">
                  <c:v>-1.10421586036682</c:v>
                </c:pt>
                <c:pt idx="9362">
                  <c:v>-1.12492203712463</c:v>
                </c:pt>
                <c:pt idx="9363">
                  <c:v>-1.0926541090011499</c:v>
                </c:pt>
                <c:pt idx="9364">
                  <c:v>-1.10218882560729</c:v>
                </c:pt>
                <c:pt idx="9365">
                  <c:v>-1.0692830085754299</c:v>
                </c:pt>
                <c:pt idx="9366">
                  <c:v>-1.1012544631957999</c:v>
                </c:pt>
                <c:pt idx="9367">
                  <c:v>-1.0940842628478999</c:v>
                </c:pt>
                <c:pt idx="9368">
                  <c:v>-1.1120408773422199</c:v>
                </c:pt>
                <c:pt idx="9369">
                  <c:v>-1.07177662849426</c:v>
                </c:pt>
                <c:pt idx="9370">
                  <c:v>-1.09680259227752</c:v>
                </c:pt>
                <c:pt idx="9371">
                  <c:v>-1.0841317176818801</c:v>
                </c:pt>
                <c:pt idx="9372">
                  <c:v>-1.1136609315872099</c:v>
                </c:pt>
                <c:pt idx="9373">
                  <c:v>-1.0876755714416499</c:v>
                </c:pt>
                <c:pt idx="9374">
                  <c:v>-1.1094820499420099</c:v>
                </c:pt>
                <c:pt idx="9375">
                  <c:v>-1.0726443529128999</c:v>
                </c:pt>
                <c:pt idx="9376">
                  <c:v>-1.1217279434204099</c:v>
                </c:pt>
                <c:pt idx="9377">
                  <c:v>-1.09877049922943</c:v>
                </c:pt>
                <c:pt idx="9378">
                  <c:v>-1.10497462749481</c:v>
                </c:pt>
                <c:pt idx="9379">
                  <c:v>-1.0589569807052599</c:v>
                </c:pt>
                <c:pt idx="9380">
                  <c:v>-1.0769855976104701</c:v>
                </c:pt>
                <c:pt idx="9381">
                  <c:v>-1.0774275064468299</c:v>
                </c:pt>
                <c:pt idx="9382">
                  <c:v>-1.1138570308685301</c:v>
                </c:pt>
                <c:pt idx="9383">
                  <c:v>-1.08297479152679</c:v>
                </c:pt>
                <c:pt idx="9384">
                  <c:v>-1.09570360183715</c:v>
                </c:pt>
                <c:pt idx="9385">
                  <c:v>-1.0693233013153001</c:v>
                </c:pt>
                <c:pt idx="9386">
                  <c:v>-1.0817998647689799</c:v>
                </c:pt>
                <c:pt idx="9387">
                  <c:v>-1.0789427757263099</c:v>
                </c:pt>
                <c:pt idx="9388">
                  <c:v>-1.07617199420928</c:v>
                </c:pt>
                <c:pt idx="9389">
                  <c:v>-1.0916284322738601</c:v>
                </c:pt>
                <c:pt idx="9390">
                  <c:v>-1.0644795894622801</c:v>
                </c:pt>
                <c:pt idx="9391">
                  <c:v>-1.0609648227691599</c:v>
                </c:pt>
                <c:pt idx="9392">
                  <c:v>-1.07018458843231</c:v>
                </c:pt>
                <c:pt idx="9393">
                  <c:v>-1.07535660266876</c:v>
                </c:pt>
                <c:pt idx="9394">
                  <c:v>-1.0910775661468499</c:v>
                </c:pt>
                <c:pt idx="9395">
                  <c:v>-1.10131359100341</c:v>
                </c:pt>
                <c:pt idx="9396">
                  <c:v>-1.0810362100601101</c:v>
                </c:pt>
                <c:pt idx="9397">
                  <c:v>-1.0936254262924101</c:v>
                </c:pt>
                <c:pt idx="9398">
                  <c:v>-1.0919322967529199</c:v>
                </c:pt>
                <c:pt idx="9399">
                  <c:v>-1.10108602046966</c:v>
                </c:pt>
                <c:pt idx="9400">
                  <c:v>-1.1019357442855799</c:v>
                </c:pt>
                <c:pt idx="9401">
                  <c:v>-1.1359074115753101</c:v>
                </c:pt>
                <c:pt idx="9402">
                  <c:v>-1.10464203357696</c:v>
                </c:pt>
                <c:pt idx="9403">
                  <c:v>-1.1286855936050399</c:v>
                </c:pt>
                <c:pt idx="9404">
                  <c:v>-1.1142984628677299</c:v>
                </c:pt>
                <c:pt idx="9405">
                  <c:v>-1.12503337860107</c:v>
                </c:pt>
                <c:pt idx="9406">
                  <c:v>-1.1099429130554099</c:v>
                </c:pt>
                <c:pt idx="9407">
                  <c:v>-1.13382220268249</c:v>
                </c:pt>
                <c:pt idx="9408">
                  <c:v>-1.1006828546523999</c:v>
                </c:pt>
                <c:pt idx="9409">
                  <c:v>-1.1449007987976001</c:v>
                </c:pt>
                <c:pt idx="9410">
                  <c:v>-1.1079974174499501</c:v>
                </c:pt>
                <c:pt idx="9411">
                  <c:v>-1.1481519937515201</c:v>
                </c:pt>
                <c:pt idx="9412">
                  <c:v>-1.1133397817611601</c:v>
                </c:pt>
                <c:pt idx="9413">
                  <c:v>-1.1278560161590501</c:v>
                </c:pt>
                <c:pt idx="9414">
                  <c:v>-1.11038506031036</c:v>
                </c:pt>
                <c:pt idx="9415">
                  <c:v>-1.1406292915344201</c:v>
                </c:pt>
                <c:pt idx="9416">
                  <c:v>-1.08947801589965</c:v>
                </c:pt>
                <c:pt idx="9417">
                  <c:v>-1.1336381435394201</c:v>
                </c:pt>
                <c:pt idx="9418">
                  <c:v>-1.1038187742233201</c:v>
                </c:pt>
                <c:pt idx="9419">
                  <c:v>-1.15318274497985</c:v>
                </c:pt>
                <c:pt idx="9420">
                  <c:v>-1.1008160114288299</c:v>
                </c:pt>
                <c:pt idx="9421">
                  <c:v>-1.1304457187652499</c:v>
                </c:pt>
                <c:pt idx="9422">
                  <c:v>-1.1098279953002901</c:v>
                </c:pt>
                <c:pt idx="9423">
                  <c:v>-1.1552323102951001</c:v>
                </c:pt>
                <c:pt idx="9424">
                  <c:v>-1.11418628692626</c:v>
                </c:pt>
                <c:pt idx="9425">
                  <c:v>-1.15874254703521</c:v>
                </c:pt>
                <c:pt idx="9426">
                  <c:v>-1.11608254909515</c:v>
                </c:pt>
                <c:pt idx="9427">
                  <c:v>-1.1502391099929801</c:v>
                </c:pt>
                <c:pt idx="9428">
                  <c:v>-1.13246238231658</c:v>
                </c:pt>
                <c:pt idx="9429">
                  <c:v>-1.16704785823822</c:v>
                </c:pt>
                <c:pt idx="9430">
                  <c:v>-1.1242487430572501</c:v>
                </c:pt>
                <c:pt idx="9431">
                  <c:v>-1.1425909996032699</c:v>
                </c:pt>
                <c:pt idx="9432">
                  <c:v>-1.1262224912643399</c:v>
                </c:pt>
                <c:pt idx="9433">
                  <c:v>-1.1669889688491799</c:v>
                </c:pt>
                <c:pt idx="9434">
                  <c:v>-1.12887978553771</c:v>
                </c:pt>
                <c:pt idx="9435">
                  <c:v>-1.15623331069946</c:v>
                </c:pt>
                <c:pt idx="9436">
                  <c:v>-1.14451456069946</c:v>
                </c:pt>
                <c:pt idx="9437">
                  <c:v>-1.16754615306854</c:v>
                </c:pt>
                <c:pt idx="9438">
                  <c:v>-1.1589885950088501</c:v>
                </c:pt>
                <c:pt idx="9439">
                  <c:v>-1.17700147628784</c:v>
                </c:pt>
                <c:pt idx="9440">
                  <c:v>-1.1660292148589999</c:v>
                </c:pt>
                <c:pt idx="9441">
                  <c:v>-1.1878513097762999</c:v>
                </c:pt>
                <c:pt idx="9442">
                  <c:v>-1.1715239286422701</c:v>
                </c:pt>
                <c:pt idx="9443">
                  <c:v>-1.18694531917572</c:v>
                </c:pt>
                <c:pt idx="9444">
                  <c:v>-1.18217372894287</c:v>
                </c:pt>
                <c:pt idx="9445">
                  <c:v>-1.1785368919372501</c:v>
                </c:pt>
                <c:pt idx="9446">
                  <c:v>-1.1926465034484801</c:v>
                </c:pt>
                <c:pt idx="9447">
                  <c:v>-1.1934404373168901</c:v>
                </c:pt>
                <c:pt idx="9448">
                  <c:v>-1.18359458446502</c:v>
                </c:pt>
                <c:pt idx="9449">
                  <c:v>-1.1812380552291799</c:v>
                </c:pt>
                <c:pt idx="9450">
                  <c:v>-1.20232021808624</c:v>
                </c:pt>
                <c:pt idx="9451">
                  <c:v>-1.18653011322021</c:v>
                </c:pt>
                <c:pt idx="9452">
                  <c:v>-1.1924459934234599</c:v>
                </c:pt>
                <c:pt idx="9453">
                  <c:v>-1.17609775066375</c:v>
                </c:pt>
                <c:pt idx="9454">
                  <c:v>-1.18104255199432</c:v>
                </c:pt>
                <c:pt idx="9455">
                  <c:v>-1.1701123714446999</c:v>
                </c:pt>
                <c:pt idx="9456">
                  <c:v>-1.19156229496002</c:v>
                </c:pt>
                <c:pt idx="9457">
                  <c:v>-1.17157065868377</c:v>
                </c:pt>
                <c:pt idx="9458">
                  <c:v>-1.19454097747802</c:v>
                </c:pt>
                <c:pt idx="9459">
                  <c:v>-1.1724218130111601</c:v>
                </c:pt>
                <c:pt idx="9460">
                  <c:v>-1.1677870750427199</c:v>
                </c:pt>
                <c:pt idx="9461">
                  <c:v>-1.1517572402954099</c:v>
                </c:pt>
                <c:pt idx="9462">
                  <c:v>-1.1699389219284</c:v>
                </c:pt>
                <c:pt idx="9463">
                  <c:v>-1.15064632892608</c:v>
                </c:pt>
                <c:pt idx="9464">
                  <c:v>-1.17050909996032</c:v>
                </c:pt>
                <c:pt idx="9465">
                  <c:v>-1.1446713209152199</c:v>
                </c:pt>
                <c:pt idx="9466">
                  <c:v>-1.17284631729125</c:v>
                </c:pt>
                <c:pt idx="9467">
                  <c:v>-1.1487333774566599</c:v>
                </c:pt>
                <c:pt idx="9468">
                  <c:v>-1.1580722332000699</c:v>
                </c:pt>
                <c:pt idx="9469">
                  <c:v>-1.1452955007553101</c:v>
                </c:pt>
                <c:pt idx="9470">
                  <c:v>-1.1616578102111801</c:v>
                </c:pt>
                <c:pt idx="9471">
                  <c:v>-1.12786924839019</c:v>
                </c:pt>
                <c:pt idx="9472">
                  <c:v>-1.1357125043869001</c:v>
                </c:pt>
                <c:pt idx="9473">
                  <c:v>-1.1255586147308301</c:v>
                </c:pt>
                <c:pt idx="9474">
                  <c:v>-1.1330025196075399</c:v>
                </c:pt>
                <c:pt idx="9475">
                  <c:v>-1.12688219547271</c:v>
                </c:pt>
                <c:pt idx="9476">
                  <c:v>-1.1397913694381701</c:v>
                </c:pt>
                <c:pt idx="9477">
                  <c:v>-1.11183238029479</c:v>
                </c:pt>
                <c:pt idx="9478">
                  <c:v>-1.10971248149871</c:v>
                </c:pt>
                <c:pt idx="9479">
                  <c:v>-1.1003930568695</c:v>
                </c:pt>
                <c:pt idx="9480">
                  <c:v>-1.09423756599426</c:v>
                </c:pt>
                <c:pt idx="9481">
                  <c:v>-1.09442245960235</c:v>
                </c:pt>
                <c:pt idx="9482">
                  <c:v>-1.0998013019561701</c:v>
                </c:pt>
                <c:pt idx="9483">
                  <c:v>-1.10412490367889</c:v>
                </c:pt>
                <c:pt idx="9484">
                  <c:v>-1.1018266677856401</c:v>
                </c:pt>
                <c:pt idx="9485">
                  <c:v>-1.1009825468063299</c:v>
                </c:pt>
                <c:pt idx="9486">
                  <c:v>-1.1195147037506099</c:v>
                </c:pt>
                <c:pt idx="9487">
                  <c:v>-1.1182780265808101</c:v>
                </c:pt>
                <c:pt idx="9488">
                  <c:v>-1.1268771886825499</c:v>
                </c:pt>
                <c:pt idx="9489">
                  <c:v>-1.11534023284912</c:v>
                </c:pt>
                <c:pt idx="9490">
                  <c:v>-1.12193167209625</c:v>
                </c:pt>
                <c:pt idx="9491">
                  <c:v>-1.1369931697845399</c:v>
                </c:pt>
                <c:pt idx="9492">
                  <c:v>-1.1422928571701001</c:v>
                </c:pt>
                <c:pt idx="9493">
                  <c:v>-1.12384021282196</c:v>
                </c:pt>
                <c:pt idx="9494">
                  <c:v>-1.1412154436111399</c:v>
                </c:pt>
                <c:pt idx="9495">
                  <c:v>-1.13619637489318</c:v>
                </c:pt>
                <c:pt idx="9496">
                  <c:v>-1.13747251033782</c:v>
                </c:pt>
                <c:pt idx="9497">
                  <c:v>-1.1140884160995399</c:v>
                </c:pt>
                <c:pt idx="9498">
                  <c:v>-1.1085801124572701</c:v>
                </c:pt>
                <c:pt idx="9499">
                  <c:v>-1.12866115570068</c:v>
                </c:pt>
                <c:pt idx="9500">
                  <c:v>-1.12674224376678</c:v>
                </c:pt>
                <c:pt idx="9501">
                  <c:v>-1.1073533296585001</c:v>
                </c:pt>
                <c:pt idx="9502">
                  <c:v>-1.09620714187622</c:v>
                </c:pt>
                <c:pt idx="9503">
                  <c:v>-1.07844769954681</c:v>
                </c:pt>
                <c:pt idx="9504">
                  <c:v>-1.09670865535736</c:v>
                </c:pt>
                <c:pt idx="9505">
                  <c:v>-1.09941637516021</c:v>
                </c:pt>
                <c:pt idx="9506">
                  <c:v>-1.11946213245391</c:v>
                </c:pt>
                <c:pt idx="9507">
                  <c:v>-1.1010938882827701</c:v>
                </c:pt>
                <c:pt idx="9508">
                  <c:v>-1.1001720428466699</c:v>
                </c:pt>
                <c:pt idx="9509">
                  <c:v>-1.08654677867889</c:v>
                </c:pt>
                <c:pt idx="9510">
                  <c:v>-1.1080065965652399</c:v>
                </c:pt>
                <c:pt idx="9511">
                  <c:v>-1.1039173603057799</c:v>
                </c:pt>
                <c:pt idx="9512">
                  <c:v>-1.10856473445892</c:v>
                </c:pt>
                <c:pt idx="9513">
                  <c:v>-1.1015099287032999</c:v>
                </c:pt>
                <c:pt idx="9514">
                  <c:v>-1.0979322195053101</c:v>
                </c:pt>
                <c:pt idx="9515">
                  <c:v>-1.08544266223907</c:v>
                </c:pt>
                <c:pt idx="9516">
                  <c:v>-1.1101435422897299</c:v>
                </c:pt>
                <c:pt idx="9517">
                  <c:v>-1.10606861114501</c:v>
                </c:pt>
                <c:pt idx="9518">
                  <c:v>-1.1010655164718599</c:v>
                </c:pt>
                <c:pt idx="9519">
                  <c:v>-1.08317518234252</c:v>
                </c:pt>
                <c:pt idx="9520">
                  <c:v>-1.08432328701019</c:v>
                </c:pt>
                <c:pt idx="9521">
                  <c:v>-1.06204426288604</c:v>
                </c:pt>
                <c:pt idx="9522">
                  <c:v>-1.0823267698287899</c:v>
                </c:pt>
                <c:pt idx="9523">
                  <c:v>-1.07083964347839</c:v>
                </c:pt>
                <c:pt idx="9524">
                  <c:v>-1.06762778759002</c:v>
                </c:pt>
                <c:pt idx="9525">
                  <c:v>-1.0711809396743699</c:v>
                </c:pt>
                <c:pt idx="9526">
                  <c:v>-1.0494686365127499</c:v>
                </c:pt>
                <c:pt idx="9527">
                  <c:v>-1.06312811374664</c:v>
                </c:pt>
                <c:pt idx="9528">
                  <c:v>-1.07698273658752</c:v>
                </c:pt>
                <c:pt idx="9529">
                  <c:v>-1.0608056783676101</c:v>
                </c:pt>
                <c:pt idx="9530">
                  <c:v>-1.05596387386322</c:v>
                </c:pt>
                <c:pt idx="9531">
                  <c:v>-1.0537016391754099</c:v>
                </c:pt>
                <c:pt idx="9532">
                  <c:v>-1.0567978620529099</c:v>
                </c:pt>
                <c:pt idx="9533">
                  <c:v>-1.0657862424850399</c:v>
                </c:pt>
                <c:pt idx="9534">
                  <c:v>-1.08496606349945</c:v>
                </c:pt>
                <c:pt idx="9535">
                  <c:v>-1.0666265487670801</c:v>
                </c:pt>
                <c:pt idx="9536">
                  <c:v>-1.05896008014678</c:v>
                </c:pt>
                <c:pt idx="9537">
                  <c:v>-1.0502030849456701</c:v>
                </c:pt>
                <c:pt idx="9538">
                  <c:v>-1.06962585449218</c:v>
                </c:pt>
                <c:pt idx="9539">
                  <c:v>-1.04822790622711</c:v>
                </c:pt>
                <c:pt idx="9540">
                  <c:v>-1.0652385950088501</c:v>
                </c:pt>
                <c:pt idx="9541">
                  <c:v>-1.0569485425948999</c:v>
                </c:pt>
                <c:pt idx="9542">
                  <c:v>-1.04886710643768</c:v>
                </c:pt>
                <c:pt idx="9543">
                  <c:v>-1.0568333864212001</c:v>
                </c:pt>
                <c:pt idx="9544">
                  <c:v>-1.0648045539855899</c:v>
                </c:pt>
                <c:pt idx="9545">
                  <c:v>-1.07011818885803</c:v>
                </c:pt>
                <c:pt idx="9546">
                  <c:v>-1.0621309280395499</c:v>
                </c:pt>
                <c:pt idx="9547">
                  <c:v>-1.0438756942748999</c:v>
                </c:pt>
                <c:pt idx="9548">
                  <c:v>-1.0445581674575799</c:v>
                </c:pt>
                <c:pt idx="9549">
                  <c:v>-1.05264067649841</c:v>
                </c:pt>
                <c:pt idx="9550">
                  <c:v>-1.0573755502700799</c:v>
                </c:pt>
                <c:pt idx="9551">
                  <c:v>-1.0507274866104099</c:v>
                </c:pt>
                <c:pt idx="9552">
                  <c:v>-1.0310651063919001</c:v>
                </c:pt>
                <c:pt idx="9553">
                  <c:v>-1.0370233058929399</c:v>
                </c:pt>
                <c:pt idx="9554">
                  <c:v>-1.03168821334838</c:v>
                </c:pt>
                <c:pt idx="9555">
                  <c:v>-1.03122150897979</c:v>
                </c:pt>
                <c:pt idx="9556">
                  <c:v>-1.03206527233123</c:v>
                </c:pt>
                <c:pt idx="9557">
                  <c:v>-1.04949355125427</c:v>
                </c:pt>
                <c:pt idx="9558">
                  <c:v>-1.04065549373626</c:v>
                </c:pt>
                <c:pt idx="9559">
                  <c:v>-1.03429591655731</c:v>
                </c:pt>
                <c:pt idx="9560">
                  <c:v>-1.02271175384521</c:v>
                </c:pt>
                <c:pt idx="9561">
                  <c:v>-1.0145782232284499</c:v>
                </c:pt>
                <c:pt idx="9562">
                  <c:v>-1.0174038410186701</c:v>
                </c:pt>
                <c:pt idx="9563">
                  <c:v>-1.03598272800445</c:v>
                </c:pt>
                <c:pt idx="9564">
                  <c:v>-1.0288803577423</c:v>
                </c:pt>
                <c:pt idx="9565">
                  <c:v>-1.0417447090148899</c:v>
                </c:pt>
                <c:pt idx="9566">
                  <c:v>-1.0443081855773899</c:v>
                </c:pt>
                <c:pt idx="9567">
                  <c:v>-1.0429223775863601</c:v>
                </c:pt>
                <c:pt idx="9568">
                  <c:v>-1.0235241651535001</c:v>
                </c:pt>
                <c:pt idx="9569">
                  <c:v>-1.03188240528106</c:v>
                </c:pt>
                <c:pt idx="9570">
                  <c:v>-1.01587438583374</c:v>
                </c:pt>
                <c:pt idx="9571">
                  <c:v>-1.01685726642608</c:v>
                </c:pt>
                <c:pt idx="9572">
                  <c:v>-1.0312533378601001</c:v>
                </c:pt>
                <c:pt idx="9573">
                  <c:v>-1.04543709754943</c:v>
                </c:pt>
                <c:pt idx="9574">
                  <c:v>-1.0158892869949301</c:v>
                </c:pt>
                <c:pt idx="9575">
                  <c:v>-1.01673448085784</c:v>
                </c:pt>
                <c:pt idx="9576">
                  <c:v>-1.00780200958251</c:v>
                </c:pt>
                <c:pt idx="9577">
                  <c:v>-1.04229271411895</c:v>
                </c:pt>
                <c:pt idx="9578">
                  <c:v>-1.04435086250305</c:v>
                </c:pt>
                <c:pt idx="9579">
                  <c:v>-1.0778893232345499</c:v>
                </c:pt>
                <c:pt idx="9580">
                  <c:v>-1.0416680574417101</c:v>
                </c:pt>
                <c:pt idx="9581">
                  <c:v>-1.0512229204177801</c:v>
                </c:pt>
                <c:pt idx="9582">
                  <c:v>-1.0554345846176101</c:v>
                </c:pt>
                <c:pt idx="9583">
                  <c:v>-1.0777622461318901</c:v>
                </c:pt>
                <c:pt idx="9584">
                  <c:v>-1.0702995061874301</c:v>
                </c:pt>
                <c:pt idx="9585">
                  <c:v>-1.0698868036270099</c:v>
                </c:pt>
                <c:pt idx="9586">
                  <c:v>-1.05253458023071</c:v>
                </c:pt>
                <c:pt idx="9587">
                  <c:v>-1.0647268295287999</c:v>
                </c:pt>
                <c:pt idx="9588">
                  <c:v>-1.0734443664550699</c:v>
                </c:pt>
                <c:pt idx="9589">
                  <c:v>-1.06646633148193</c:v>
                </c:pt>
                <c:pt idx="9590">
                  <c:v>-1.03837001323699</c:v>
                </c:pt>
                <c:pt idx="9591">
                  <c:v>-1.0553132295608501</c:v>
                </c:pt>
                <c:pt idx="9592">
                  <c:v>-1.04952204227447</c:v>
                </c:pt>
                <c:pt idx="9593">
                  <c:v>-1.0731124877929601</c:v>
                </c:pt>
                <c:pt idx="9594">
                  <c:v>-1.04901599884033</c:v>
                </c:pt>
                <c:pt idx="9595">
                  <c:v>-1.0503187179565401</c:v>
                </c:pt>
                <c:pt idx="9596">
                  <c:v>-1.0564765930175699</c:v>
                </c:pt>
                <c:pt idx="9597">
                  <c:v>-1.0736612081527701</c:v>
                </c:pt>
                <c:pt idx="9598">
                  <c:v>-1.0720957517623899</c:v>
                </c:pt>
                <c:pt idx="9599">
                  <c:v>-1.0518609285354601</c:v>
                </c:pt>
                <c:pt idx="9600">
                  <c:v>-1.0572824478149401</c:v>
                </c:pt>
                <c:pt idx="9601">
                  <c:v>-1.07127821445465</c:v>
                </c:pt>
                <c:pt idx="9602">
                  <c:v>-1.0647566318511901</c:v>
                </c:pt>
                <c:pt idx="9603">
                  <c:v>-1.05981433391571</c:v>
                </c:pt>
                <c:pt idx="9604">
                  <c:v>-1.0481933355331401</c:v>
                </c:pt>
                <c:pt idx="9605">
                  <c:v>-1.04979395866394</c:v>
                </c:pt>
                <c:pt idx="9606">
                  <c:v>-1.03965187072753</c:v>
                </c:pt>
                <c:pt idx="9607">
                  <c:v>-1.0382062196731501</c:v>
                </c:pt>
                <c:pt idx="9608">
                  <c:v>-1.0259368419647199</c:v>
                </c:pt>
                <c:pt idx="9609">
                  <c:v>-1.0244396924972501</c:v>
                </c:pt>
                <c:pt idx="9610">
                  <c:v>-1.03791868686676</c:v>
                </c:pt>
                <c:pt idx="9611">
                  <c:v>-1.0435321331024101</c:v>
                </c:pt>
                <c:pt idx="9612">
                  <c:v>-1.0350084304809499</c:v>
                </c:pt>
                <c:pt idx="9613">
                  <c:v>-1.0439095497131301</c:v>
                </c:pt>
                <c:pt idx="9614">
                  <c:v>-1.0376005172729399</c:v>
                </c:pt>
                <c:pt idx="9615">
                  <c:v>-1.01342868804931</c:v>
                </c:pt>
                <c:pt idx="9616">
                  <c:v>-1.0350263118743801</c:v>
                </c:pt>
                <c:pt idx="9617">
                  <c:v>-1.04270720481872</c:v>
                </c:pt>
                <c:pt idx="9618">
                  <c:v>-1.0525162220001201</c:v>
                </c:pt>
                <c:pt idx="9619">
                  <c:v>-1.0345329046249301</c:v>
                </c:pt>
                <c:pt idx="9620">
                  <c:v>-1.0301145315170199</c:v>
                </c:pt>
                <c:pt idx="9621">
                  <c:v>-1.03882944583892</c:v>
                </c:pt>
                <c:pt idx="9622">
                  <c:v>-1.06019699573516</c:v>
                </c:pt>
                <c:pt idx="9623">
                  <c:v>-1.0457057952880799</c:v>
                </c:pt>
                <c:pt idx="9624">
                  <c:v>-1.06349241733551</c:v>
                </c:pt>
                <c:pt idx="9625">
                  <c:v>-1.0499740839004501</c:v>
                </c:pt>
                <c:pt idx="9626">
                  <c:v>-1.05138564109802</c:v>
                </c:pt>
                <c:pt idx="9627">
                  <c:v>-1.0498033761978101</c:v>
                </c:pt>
                <c:pt idx="9628">
                  <c:v>-1.0610761642455999</c:v>
                </c:pt>
                <c:pt idx="9629">
                  <c:v>-1.06037950515747</c:v>
                </c:pt>
                <c:pt idx="9630">
                  <c:v>-1.0559568405151301</c:v>
                </c:pt>
                <c:pt idx="9631">
                  <c:v>-1.0525653362274101</c:v>
                </c:pt>
                <c:pt idx="9632">
                  <c:v>-1.0588904619216899</c:v>
                </c:pt>
                <c:pt idx="9633">
                  <c:v>-1.07163381576538</c:v>
                </c:pt>
                <c:pt idx="9634">
                  <c:v>-1.0860583782196001</c:v>
                </c:pt>
                <c:pt idx="9635">
                  <c:v>-1.0869387388229299</c:v>
                </c:pt>
                <c:pt idx="9636">
                  <c:v>-1.11107838153839</c:v>
                </c:pt>
                <c:pt idx="9637">
                  <c:v>-1.0998023748397801</c:v>
                </c:pt>
                <c:pt idx="9638">
                  <c:v>-1.0977793931961</c:v>
                </c:pt>
                <c:pt idx="9639">
                  <c:v>-1.08199906349182</c:v>
                </c:pt>
                <c:pt idx="9640">
                  <c:v>-1.0909509658813401</c:v>
                </c:pt>
                <c:pt idx="9641">
                  <c:v>-1.1031745672225901</c:v>
                </c:pt>
                <c:pt idx="9642">
                  <c:v>-1.0902252197265601</c:v>
                </c:pt>
                <c:pt idx="9643">
                  <c:v>-1.0783708095550499</c:v>
                </c:pt>
                <c:pt idx="9644">
                  <c:v>-1.0794820785522401</c:v>
                </c:pt>
                <c:pt idx="9645">
                  <c:v>-1.1071928739547701</c:v>
                </c:pt>
                <c:pt idx="9646">
                  <c:v>-1.1136223077773999</c:v>
                </c:pt>
                <c:pt idx="9647">
                  <c:v>-1.1145837306976301</c:v>
                </c:pt>
                <c:pt idx="9648">
                  <c:v>-1.10757625102996</c:v>
                </c:pt>
                <c:pt idx="9649">
                  <c:v>-1.11465656757354</c:v>
                </c:pt>
                <c:pt idx="9650">
                  <c:v>-1.1151000261306701</c:v>
                </c:pt>
                <c:pt idx="9651">
                  <c:v>-1.1334570646286</c:v>
                </c:pt>
                <c:pt idx="9652">
                  <c:v>-1.14661276340484</c:v>
                </c:pt>
                <c:pt idx="9653">
                  <c:v>-1.1364488601684499</c:v>
                </c:pt>
                <c:pt idx="9654">
                  <c:v>-1.12744641304016</c:v>
                </c:pt>
                <c:pt idx="9655">
                  <c:v>-1.1424456834793</c:v>
                </c:pt>
                <c:pt idx="9656">
                  <c:v>-1.13220763206481</c:v>
                </c:pt>
                <c:pt idx="9657">
                  <c:v>-1.1400579214096001</c:v>
                </c:pt>
                <c:pt idx="9658">
                  <c:v>-1.14189684391021</c:v>
                </c:pt>
                <c:pt idx="9659">
                  <c:v>-1.1443086862564</c:v>
                </c:pt>
                <c:pt idx="9660">
                  <c:v>-1.1382942199707</c:v>
                </c:pt>
                <c:pt idx="9661">
                  <c:v>-1.1693860292434599</c:v>
                </c:pt>
                <c:pt idx="9662">
                  <c:v>-1.16278600692749</c:v>
                </c:pt>
                <c:pt idx="9663">
                  <c:v>-1.1752395629882799</c:v>
                </c:pt>
                <c:pt idx="9664">
                  <c:v>-1.1574847698211601</c:v>
                </c:pt>
                <c:pt idx="9665">
                  <c:v>-1.1711285114288299</c:v>
                </c:pt>
                <c:pt idx="9666">
                  <c:v>-1.17664635181427</c:v>
                </c:pt>
                <c:pt idx="9667">
                  <c:v>-1.16896760463714</c:v>
                </c:pt>
                <c:pt idx="9668">
                  <c:v>-1.1409711837768499</c:v>
                </c:pt>
                <c:pt idx="9669">
                  <c:v>-1.15204429626464</c:v>
                </c:pt>
                <c:pt idx="9670">
                  <c:v>-1.1505203247070299</c:v>
                </c:pt>
                <c:pt idx="9671">
                  <c:v>-1.1702240705490099</c:v>
                </c:pt>
                <c:pt idx="9672">
                  <c:v>-1.16826403141021</c:v>
                </c:pt>
                <c:pt idx="9673">
                  <c:v>-1.1523300409317001</c:v>
                </c:pt>
                <c:pt idx="9674">
                  <c:v>-1.1461933851242001</c:v>
                </c:pt>
                <c:pt idx="9675">
                  <c:v>-1.1500836610794001</c:v>
                </c:pt>
                <c:pt idx="9676">
                  <c:v>-1.1251198053359901</c:v>
                </c:pt>
                <c:pt idx="9677">
                  <c:v>-1.14609134197235</c:v>
                </c:pt>
                <c:pt idx="9678">
                  <c:v>-1.12843906879425</c:v>
                </c:pt>
                <c:pt idx="9679">
                  <c:v>-1.13901054859161</c:v>
                </c:pt>
                <c:pt idx="9680">
                  <c:v>-1.1462869644164999</c:v>
                </c:pt>
                <c:pt idx="9681">
                  <c:v>-1.14164161682128</c:v>
                </c:pt>
                <c:pt idx="9682">
                  <c:v>-1.11860859394073</c:v>
                </c:pt>
                <c:pt idx="9683">
                  <c:v>-1.1345788240432699</c:v>
                </c:pt>
                <c:pt idx="9684">
                  <c:v>-1.12772464752197</c:v>
                </c:pt>
                <c:pt idx="9685">
                  <c:v>-1.12594866752624</c:v>
                </c:pt>
                <c:pt idx="9686">
                  <c:v>-1.09599113464355</c:v>
                </c:pt>
                <c:pt idx="9687">
                  <c:v>-1.1268779039382899</c:v>
                </c:pt>
                <c:pt idx="9688">
                  <c:v>-1.1378219127655</c:v>
                </c:pt>
                <c:pt idx="9689">
                  <c:v>-1.16777539253234</c:v>
                </c:pt>
                <c:pt idx="9690">
                  <c:v>-1.15537321567535</c:v>
                </c:pt>
                <c:pt idx="9691">
                  <c:v>-1.1704115867614699</c:v>
                </c:pt>
                <c:pt idx="9692">
                  <c:v>-1.1492727994918801</c:v>
                </c:pt>
                <c:pt idx="9693">
                  <c:v>-1.15205597877502</c:v>
                </c:pt>
                <c:pt idx="9694">
                  <c:v>-1.14628374576568</c:v>
                </c:pt>
                <c:pt idx="9695">
                  <c:v>-1.1625658273696799</c:v>
                </c:pt>
                <c:pt idx="9696">
                  <c:v>-1.1462800502777</c:v>
                </c:pt>
                <c:pt idx="9697">
                  <c:v>-1.15991795063018</c:v>
                </c:pt>
                <c:pt idx="9698">
                  <c:v>-1.15900886058807</c:v>
                </c:pt>
                <c:pt idx="9699">
                  <c:v>-1.1723772287368699</c:v>
                </c:pt>
                <c:pt idx="9700">
                  <c:v>-1.17278504371643</c:v>
                </c:pt>
                <c:pt idx="9701">
                  <c:v>-1.1602592468261701</c:v>
                </c:pt>
                <c:pt idx="9702">
                  <c:v>-1.1624892950057899</c:v>
                </c:pt>
                <c:pt idx="9703">
                  <c:v>-1.1615035533905</c:v>
                </c:pt>
                <c:pt idx="9704">
                  <c:v>-1.16324126720428</c:v>
                </c:pt>
                <c:pt idx="9705">
                  <c:v>-1.1550049781799301</c:v>
                </c:pt>
                <c:pt idx="9706">
                  <c:v>-1.15855395793914</c:v>
                </c:pt>
                <c:pt idx="9707">
                  <c:v>-1.1555804014205899</c:v>
                </c:pt>
                <c:pt idx="9708">
                  <c:v>-1.1516981124877901</c:v>
                </c:pt>
                <c:pt idx="9709">
                  <c:v>-1.15498924255371</c:v>
                </c:pt>
                <c:pt idx="9710">
                  <c:v>-1.1651147603988601</c:v>
                </c:pt>
                <c:pt idx="9711">
                  <c:v>-1.1517024040222099</c:v>
                </c:pt>
                <c:pt idx="9712">
                  <c:v>-1.1827620267868</c:v>
                </c:pt>
                <c:pt idx="9713">
                  <c:v>-1.1670118570327701</c:v>
                </c:pt>
                <c:pt idx="9714">
                  <c:v>-1.1667251586914</c:v>
                </c:pt>
                <c:pt idx="9715">
                  <c:v>-1.1707348823547301</c:v>
                </c:pt>
                <c:pt idx="9716">
                  <c:v>-1.17559838294982</c:v>
                </c:pt>
                <c:pt idx="9717">
                  <c:v>-1.1601308584213199</c:v>
                </c:pt>
                <c:pt idx="9718">
                  <c:v>-1.16498887538909</c:v>
                </c:pt>
                <c:pt idx="9719">
                  <c:v>-1.1632550954818699</c:v>
                </c:pt>
                <c:pt idx="9720">
                  <c:v>-1.1571912765502901</c:v>
                </c:pt>
                <c:pt idx="9721">
                  <c:v>-1.1405667066573999</c:v>
                </c:pt>
                <c:pt idx="9722">
                  <c:v>-1.1873779296875</c:v>
                </c:pt>
                <c:pt idx="9723">
                  <c:v>-1.1751573085784901</c:v>
                </c:pt>
                <c:pt idx="9724">
                  <c:v>-1.1774600744247401</c:v>
                </c:pt>
                <c:pt idx="9725">
                  <c:v>-1.1581853628158501</c:v>
                </c:pt>
                <c:pt idx="9726">
                  <c:v>-0.72221952676773005</c:v>
                </c:pt>
                <c:pt idx="9727">
                  <c:v>-0.71976059675216597</c:v>
                </c:pt>
                <c:pt idx="9728">
                  <c:v>-0.72572129964828402</c:v>
                </c:pt>
                <c:pt idx="9729">
                  <c:v>-0.72252291440963701</c:v>
                </c:pt>
                <c:pt idx="9730">
                  <c:v>-0.69643139839172297</c:v>
                </c:pt>
                <c:pt idx="9731">
                  <c:v>-0.70691174268722501</c:v>
                </c:pt>
                <c:pt idx="9732">
                  <c:v>-0.70242559909820501</c:v>
                </c:pt>
                <c:pt idx="9733">
                  <c:v>-0.72695600986480702</c:v>
                </c:pt>
                <c:pt idx="9734">
                  <c:v>-0.71409583091735795</c:v>
                </c:pt>
                <c:pt idx="9735">
                  <c:v>-0.70404732227325395</c:v>
                </c:pt>
                <c:pt idx="9736">
                  <c:v>-0.67672801017761197</c:v>
                </c:pt>
                <c:pt idx="9737">
                  <c:v>-0.719826340675354</c:v>
                </c:pt>
                <c:pt idx="9738">
                  <c:v>-0.70187312364578203</c:v>
                </c:pt>
                <c:pt idx="9739">
                  <c:v>-0.70587968826293901</c:v>
                </c:pt>
                <c:pt idx="9740">
                  <c:v>-0.67961484193801802</c:v>
                </c:pt>
                <c:pt idx="9741">
                  <c:v>-0.69534087181091297</c:v>
                </c:pt>
                <c:pt idx="9742">
                  <c:v>-0.70145612955093295</c:v>
                </c:pt>
                <c:pt idx="9743">
                  <c:v>-0.70500022172927801</c:v>
                </c:pt>
                <c:pt idx="9744">
                  <c:v>-0.69571602344512895</c:v>
                </c:pt>
                <c:pt idx="9745">
                  <c:v>-0.72771990299224798</c:v>
                </c:pt>
                <c:pt idx="9746">
                  <c:v>-0.70132464170455899</c:v>
                </c:pt>
                <c:pt idx="9747">
                  <c:v>-0.74997907876968295</c:v>
                </c:pt>
                <c:pt idx="9748">
                  <c:v>-0.71605563163757302</c:v>
                </c:pt>
                <c:pt idx="9749">
                  <c:v>-0.73154389858245805</c:v>
                </c:pt>
                <c:pt idx="9750">
                  <c:v>-0.70768749713897705</c:v>
                </c:pt>
                <c:pt idx="9751">
                  <c:v>-0.77658206224441495</c:v>
                </c:pt>
                <c:pt idx="9752">
                  <c:v>-0.75565302371978704</c:v>
                </c:pt>
                <c:pt idx="9753">
                  <c:v>-0.78071665763854903</c:v>
                </c:pt>
                <c:pt idx="9754">
                  <c:v>-0.76767146587371804</c:v>
                </c:pt>
                <c:pt idx="9755">
                  <c:v>-0.787317335605621</c:v>
                </c:pt>
                <c:pt idx="9756">
                  <c:v>-0.74670213460922197</c:v>
                </c:pt>
                <c:pt idx="9757">
                  <c:v>-0.79097318649291903</c:v>
                </c:pt>
                <c:pt idx="9758">
                  <c:v>-0.77710461616516102</c:v>
                </c:pt>
                <c:pt idx="9759">
                  <c:v>-0.80722081661224299</c:v>
                </c:pt>
                <c:pt idx="9760">
                  <c:v>-0.80350577831268299</c:v>
                </c:pt>
                <c:pt idx="9761">
                  <c:v>-0.85840141773223799</c:v>
                </c:pt>
                <c:pt idx="9762">
                  <c:v>-0.78225404024124101</c:v>
                </c:pt>
                <c:pt idx="9763">
                  <c:v>-0.83587020635604803</c:v>
                </c:pt>
                <c:pt idx="9764">
                  <c:v>-0.79712712764739901</c:v>
                </c:pt>
                <c:pt idx="9765">
                  <c:v>-0.82871210575103704</c:v>
                </c:pt>
                <c:pt idx="9766">
                  <c:v>-0.80993330478668202</c:v>
                </c:pt>
                <c:pt idx="9767">
                  <c:v>-0.83540350198745705</c:v>
                </c:pt>
                <c:pt idx="9768">
                  <c:v>-0.82628816366195601</c:v>
                </c:pt>
                <c:pt idx="9769">
                  <c:v>-0.85538399219512895</c:v>
                </c:pt>
                <c:pt idx="9770">
                  <c:v>-0.82041311264037997</c:v>
                </c:pt>
                <c:pt idx="9771">
                  <c:v>-0.86426562070846502</c:v>
                </c:pt>
                <c:pt idx="9772">
                  <c:v>-0.82079905271530096</c:v>
                </c:pt>
                <c:pt idx="9773">
                  <c:v>-0.84405815601348799</c:v>
                </c:pt>
                <c:pt idx="9774">
                  <c:v>-0.83277463912963801</c:v>
                </c:pt>
                <c:pt idx="9775">
                  <c:v>-0.88790929317474299</c:v>
                </c:pt>
                <c:pt idx="9776">
                  <c:v>-0.83929669857025102</c:v>
                </c:pt>
                <c:pt idx="9777">
                  <c:v>-0.87856113910675004</c:v>
                </c:pt>
                <c:pt idx="9778">
                  <c:v>-0.84826815128326405</c:v>
                </c:pt>
                <c:pt idx="9779">
                  <c:v>-0.87115943431854204</c:v>
                </c:pt>
                <c:pt idx="9780">
                  <c:v>-0.866122126579284</c:v>
                </c:pt>
                <c:pt idx="9781">
                  <c:v>-0.87185275554656905</c:v>
                </c:pt>
                <c:pt idx="9782">
                  <c:v>-0.85708785057067804</c:v>
                </c:pt>
                <c:pt idx="9783">
                  <c:v>-0.87635052204132002</c:v>
                </c:pt>
                <c:pt idx="9784">
                  <c:v>-0.84376978874206499</c:v>
                </c:pt>
                <c:pt idx="9785">
                  <c:v>-0.88159376382827703</c:v>
                </c:pt>
                <c:pt idx="9786">
                  <c:v>-0.85582506656646695</c:v>
                </c:pt>
                <c:pt idx="9787">
                  <c:v>-0.86461943387985196</c:v>
                </c:pt>
                <c:pt idx="9788">
                  <c:v>-0.85605728626251198</c:v>
                </c:pt>
                <c:pt idx="9789">
                  <c:v>-0.86581301689147905</c:v>
                </c:pt>
                <c:pt idx="9790">
                  <c:v>-0.87555038928985496</c:v>
                </c:pt>
                <c:pt idx="9791">
                  <c:v>-0.87025678157806297</c:v>
                </c:pt>
                <c:pt idx="9792">
                  <c:v>-0.87300741672515803</c:v>
                </c:pt>
                <c:pt idx="9793">
                  <c:v>-0.86673349142074496</c:v>
                </c:pt>
                <c:pt idx="9794">
                  <c:v>-0.87906193733215299</c:v>
                </c:pt>
                <c:pt idx="9795">
                  <c:v>-0.84736102819442705</c:v>
                </c:pt>
                <c:pt idx="9796">
                  <c:v>-0.85961812734603804</c:v>
                </c:pt>
                <c:pt idx="9797">
                  <c:v>-0.83464062213897705</c:v>
                </c:pt>
                <c:pt idx="9798">
                  <c:v>-0.86846840381622303</c:v>
                </c:pt>
                <c:pt idx="9799">
                  <c:v>-0.83933717012405296</c:v>
                </c:pt>
                <c:pt idx="9800">
                  <c:v>-0.86045408248901301</c:v>
                </c:pt>
                <c:pt idx="9801">
                  <c:v>-0.85076564550399703</c:v>
                </c:pt>
                <c:pt idx="9802">
                  <c:v>-0.87004935741424505</c:v>
                </c:pt>
                <c:pt idx="9803">
                  <c:v>-0.86348897218704201</c:v>
                </c:pt>
                <c:pt idx="9804">
                  <c:v>-0.87805056571960405</c:v>
                </c:pt>
                <c:pt idx="9805">
                  <c:v>-0.85510128736495905</c:v>
                </c:pt>
                <c:pt idx="9806">
                  <c:v>-0.88646537065505904</c:v>
                </c:pt>
                <c:pt idx="9807">
                  <c:v>-0.84387040138244596</c:v>
                </c:pt>
                <c:pt idx="9808">
                  <c:v>-0.87769353389739901</c:v>
                </c:pt>
                <c:pt idx="9809">
                  <c:v>-0.83967608213424605</c:v>
                </c:pt>
                <c:pt idx="9810">
                  <c:v>-0.89225029945373502</c:v>
                </c:pt>
                <c:pt idx="9811">
                  <c:v>-0.842995285987854</c:v>
                </c:pt>
                <c:pt idx="9812">
                  <c:v>-0.86684167385101296</c:v>
                </c:pt>
                <c:pt idx="9813">
                  <c:v>-0.84002578258514404</c:v>
                </c:pt>
                <c:pt idx="9814">
                  <c:v>-0.87617826461791903</c:v>
                </c:pt>
                <c:pt idx="9815">
                  <c:v>-0.85401111841201705</c:v>
                </c:pt>
                <c:pt idx="9816">
                  <c:v>-0.88211905956268299</c:v>
                </c:pt>
                <c:pt idx="9817">
                  <c:v>-0.83877158164978005</c:v>
                </c:pt>
                <c:pt idx="9818">
                  <c:v>-0.88694280385971003</c:v>
                </c:pt>
                <c:pt idx="9819">
                  <c:v>-0.81586581468582098</c:v>
                </c:pt>
                <c:pt idx="9820">
                  <c:v>-0.882967770099639</c:v>
                </c:pt>
                <c:pt idx="9821">
                  <c:v>-0.82110422849655096</c:v>
                </c:pt>
                <c:pt idx="9822">
                  <c:v>-0.86296540498733498</c:v>
                </c:pt>
                <c:pt idx="9823">
                  <c:v>-0.82302731275558405</c:v>
                </c:pt>
                <c:pt idx="9824">
                  <c:v>-0.84756910800933805</c:v>
                </c:pt>
                <c:pt idx="9825">
                  <c:v>-0.82305926084518399</c:v>
                </c:pt>
                <c:pt idx="9826">
                  <c:v>-0.85658156871795599</c:v>
                </c:pt>
                <c:pt idx="9827">
                  <c:v>-0.82839733362197798</c:v>
                </c:pt>
                <c:pt idx="9828">
                  <c:v>-0.86355143785476596</c:v>
                </c:pt>
                <c:pt idx="9829">
                  <c:v>-0.81672430038452104</c:v>
                </c:pt>
                <c:pt idx="9830">
                  <c:v>-0.85758519172668402</c:v>
                </c:pt>
                <c:pt idx="9831">
                  <c:v>-0.84680199623107899</c:v>
                </c:pt>
                <c:pt idx="9832">
                  <c:v>-0.85785883665084794</c:v>
                </c:pt>
                <c:pt idx="9833">
                  <c:v>-0.823428153991699</c:v>
                </c:pt>
                <c:pt idx="9834">
                  <c:v>-0.85846132040023804</c:v>
                </c:pt>
                <c:pt idx="9835">
                  <c:v>-0.82239073514938299</c:v>
                </c:pt>
                <c:pt idx="9836">
                  <c:v>-0.85170996189117398</c:v>
                </c:pt>
                <c:pt idx="9837">
                  <c:v>-0.82740688323974598</c:v>
                </c:pt>
                <c:pt idx="9838">
                  <c:v>-0.85527098178863503</c:v>
                </c:pt>
                <c:pt idx="9839">
                  <c:v>-0.80260443687438898</c:v>
                </c:pt>
                <c:pt idx="9840">
                  <c:v>-0.84265911579132002</c:v>
                </c:pt>
                <c:pt idx="9841">
                  <c:v>-0.83293944597244196</c:v>
                </c:pt>
                <c:pt idx="9842">
                  <c:v>-0.84280467033386197</c:v>
                </c:pt>
                <c:pt idx="9843">
                  <c:v>-0.84387367963790805</c:v>
                </c:pt>
                <c:pt idx="9844">
                  <c:v>-0.85293418169021595</c:v>
                </c:pt>
                <c:pt idx="9845">
                  <c:v>-0.83919709920883101</c:v>
                </c:pt>
                <c:pt idx="9846">
                  <c:v>-0.864579558372497</c:v>
                </c:pt>
                <c:pt idx="9847">
                  <c:v>-0.83590835332870395</c:v>
                </c:pt>
                <c:pt idx="9848">
                  <c:v>-0.86622291803359897</c:v>
                </c:pt>
                <c:pt idx="9849">
                  <c:v>-0.84830403327941795</c:v>
                </c:pt>
                <c:pt idx="9850">
                  <c:v>-0.84882646799087502</c:v>
                </c:pt>
                <c:pt idx="9851">
                  <c:v>-0.86253404617309504</c:v>
                </c:pt>
                <c:pt idx="9852">
                  <c:v>-0.88442021608352595</c:v>
                </c:pt>
                <c:pt idx="9853">
                  <c:v>-0.89251649379730202</c:v>
                </c:pt>
                <c:pt idx="9854">
                  <c:v>-0.892475545406341</c:v>
                </c:pt>
                <c:pt idx="9855">
                  <c:v>-0.88403493165969804</c:v>
                </c:pt>
                <c:pt idx="9856">
                  <c:v>-0.89745390415191595</c:v>
                </c:pt>
                <c:pt idx="9857">
                  <c:v>-0.89526575803756703</c:v>
                </c:pt>
                <c:pt idx="9858">
                  <c:v>-0.88051789999008101</c:v>
                </c:pt>
                <c:pt idx="9859">
                  <c:v>-0.91079819202422996</c:v>
                </c:pt>
                <c:pt idx="9860">
                  <c:v>-0.89633804559707597</c:v>
                </c:pt>
                <c:pt idx="9861">
                  <c:v>-0.91126656532287498</c:v>
                </c:pt>
                <c:pt idx="9862">
                  <c:v>-0.90746039152145297</c:v>
                </c:pt>
                <c:pt idx="9863">
                  <c:v>-0.89514452219009299</c:v>
                </c:pt>
                <c:pt idx="9864">
                  <c:v>-0.87516391277313199</c:v>
                </c:pt>
                <c:pt idx="9865">
                  <c:v>-0.93488079309463501</c:v>
                </c:pt>
                <c:pt idx="9866">
                  <c:v>-0.88065361976623502</c:v>
                </c:pt>
                <c:pt idx="9867">
                  <c:v>-0.91334748268127397</c:v>
                </c:pt>
                <c:pt idx="9868">
                  <c:v>-0.90858912467956499</c:v>
                </c:pt>
                <c:pt idx="9869">
                  <c:v>-0.93183946609497004</c:v>
                </c:pt>
                <c:pt idx="9870">
                  <c:v>-0.89548438787460305</c:v>
                </c:pt>
                <c:pt idx="9871">
                  <c:v>-0.92927545309066695</c:v>
                </c:pt>
                <c:pt idx="9872">
                  <c:v>-0.89222943782806297</c:v>
                </c:pt>
                <c:pt idx="9873">
                  <c:v>-0.922948658466339</c:v>
                </c:pt>
                <c:pt idx="9874">
                  <c:v>-0.88221669197082497</c:v>
                </c:pt>
                <c:pt idx="9875">
                  <c:v>-0.92386460304260198</c:v>
                </c:pt>
                <c:pt idx="9876">
                  <c:v>-0.87671554088592496</c:v>
                </c:pt>
                <c:pt idx="9877">
                  <c:v>-0.91193389892578103</c:v>
                </c:pt>
                <c:pt idx="9878">
                  <c:v>-0.88705384731292702</c:v>
                </c:pt>
                <c:pt idx="9879">
                  <c:v>-0.91212105751037498</c:v>
                </c:pt>
                <c:pt idx="9880">
                  <c:v>-0.89405429363250699</c:v>
                </c:pt>
                <c:pt idx="9881">
                  <c:v>-0.93813687562942505</c:v>
                </c:pt>
                <c:pt idx="9882">
                  <c:v>-0.91521227359771695</c:v>
                </c:pt>
                <c:pt idx="9883">
                  <c:v>-0.93992251157760598</c:v>
                </c:pt>
                <c:pt idx="9884">
                  <c:v>-0.89581996202468805</c:v>
                </c:pt>
                <c:pt idx="9885">
                  <c:v>-0.95014762878417902</c:v>
                </c:pt>
                <c:pt idx="9886">
                  <c:v>-0.90663468837738004</c:v>
                </c:pt>
                <c:pt idx="9887">
                  <c:v>-0.92596739530563299</c:v>
                </c:pt>
                <c:pt idx="9888">
                  <c:v>-0.90993052721023504</c:v>
                </c:pt>
                <c:pt idx="9889">
                  <c:v>-0.94275969266891402</c:v>
                </c:pt>
                <c:pt idx="9890">
                  <c:v>-0.91796994209289495</c:v>
                </c:pt>
                <c:pt idx="9891">
                  <c:v>-0.95774757862090998</c:v>
                </c:pt>
                <c:pt idx="9892">
                  <c:v>-0.92164552211761397</c:v>
                </c:pt>
                <c:pt idx="9893">
                  <c:v>-0.94557988643646196</c:v>
                </c:pt>
                <c:pt idx="9894">
                  <c:v>-0.91185522079467696</c:v>
                </c:pt>
                <c:pt idx="9895">
                  <c:v>-0.94607067108154197</c:v>
                </c:pt>
                <c:pt idx="9896">
                  <c:v>-0.898198962211608</c:v>
                </c:pt>
                <c:pt idx="9897">
                  <c:v>-0.93290251493453902</c:v>
                </c:pt>
                <c:pt idx="9898">
                  <c:v>-0.89780849218368497</c:v>
                </c:pt>
                <c:pt idx="9899">
                  <c:v>-0.92635762691497803</c:v>
                </c:pt>
                <c:pt idx="9900">
                  <c:v>-0.88981342315673795</c:v>
                </c:pt>
                <c:pt idx="9901">
                  <c:v>-0.914464831352233</c:v>
                </c:pt>
                <c:pt idx="9902">
                  <c:v>-0.89160370826721103</c:v>
                </c:pt>
                <c:pt idx="9903">
                  <c:v>-0.93467622995376498</c:v>
                </c:pt>
                <c:pt idx="9904">
                  <c:v>-0.91836678981780995</c:v>
                </c:pt>
                <c:pt idx="9905">
                  <c:v>-0.93170773983001698</c:v>
                </c:pt>
                <c:pt idx="9906">
                  <c:v>-0.91841715574264504</c:v>
                </c:pt>
                <c:pt idx="9907">
                  <c:v>-0.92855191230773904</c:v>
                </c:pt>
                <c:pt idx="9908">
                  <c:v>-0.90907227993011397</c:v>
                </c:pt>
                <c:pt idx="9909">
                  <c:v>-0.95492345094680697</c:v>
                </c:pt>
                <c:pt idx="9910">
                  <c:v>-0.92394399642944303</c:v>
                </c:pt>
                <c:pt idx="9911">
                  <c:v>-0.93315750360488803</c:v>
                </c:pt>
                <c:pt idx="9912">
                  <c:v>-0.90348243713378895</c:v>
                </c:pt>
                <c:pt idx="9913">
                  <c:v>-0.93150311708450295</c:v>
                </c:pt>
                <c:pt idx="9914">
                  <c:v>-0.90523976087570102</c:v>
                </c:pt>
                <c:pt idx="9915">
                  <c:v>-0.93664699792861905</c:v>
                </c:pt>
                <c:pt idx="9916">
                  <c:v>-0.896364986896514</c:v>
                </c:pt>
                <c:pt idx="9917">
                  <c:v>-0.90746384859085005</c:v>
                </c:pt>
                <c:pt idx="9918">
                  <c:v>-0.89806997776031405</c:v>
                </c:pt>
                <c:pt idx="9919">
                  <c:v>-0.91554808616638095</c:v>
                </c:pt>
                <c:pt idx="9920">
                  <c:v>-0.90094029903411799</c:v>
                </c:pt>
                <c:pt idx="9921">
                  <c:v>-0.90000563859939497</c:v>
                </c:pt>
                <c:pt idx="9922">
                  <c:v>-0.89904063940048196</c:v>
                </c:pt>
                <c:pt idx="9923">
                  <c:v>-0.91188275814056297</c:v>
                </c:pt>
                <c:pt idx="9924">
                  <c:v>-0.90759491920471103</c:v>
                </c:pt>
                <c:pt idx="9925">
                  <c:v>-0.91590219736099199</c:v>
                </c:pt>
                <c:pt idx="9926">
                  <c:v>-0.909950971603393</c:v>
                </c:pt>
                <c:pt idx="9927">
                  <c:v>-0.92347842454910201</c:v>
                </c:pt>
                <c:pt idx="9928">
                  <c:v>-0.93803155422210605</c:v>
                </c:pt>
                <c:pt idx="9929">
                  <c:v>-0.93650293350219704</c:v>
                </c:pt>
                <c:pt idx="9930">
                  <c:v>-0.96114611625671298</c:v>
                </c:pt>
                <c:pt idx="9931">
                  <c:v>-0.92301833629608099</c:v>
                </c:pt>
                <c:pt idx="9932">
                  <c:v>-0.93691766262054399</c:v>
                </c:pt>
                <c:pt idx="9933">
                  <c:v>-0.94964808225631703</c:v>
                </c:pt>
                <c:pt idx="9934">
                  <c:v>-0.92383950948715199</c:v>
                </c:pt>
                <c:pt idx="9935">
                  <c:v>-0.91974234580993597</c:v>
                </c:pt>
                <c:pt idx="9936">
                  <c:v>-0.956268310546875</c:v>
                </c:pt>
                <c:pt idx="9937">
                  <c:v>-0.90797626972198398</c:v>
                </c:pt>
                <c:pt idx="9938">
                  <c:v>-0.91902947425842196</c:v>
                </c:pt>
                <c:pt idx="9939">
                  <c:v>-0.91706407070159901</c:v>
                </c:pt>
                <c:pt idx="9940">
                  <c:v>-0.96085685491561801</c:v>
                </c:pt>
                <c:pt idx="9941">
                  <c:v>-0.92104524374008101</c:v>
                </c:pt>
                <c:pt idx="9942">
                  <c:v>-0.95998996496200495</c:v>
                </c:pt>
                <c:pt idx="9943">
                  <c:v>-0.90445810556411699</c:v>
                </c:pt>
                <c:pt idx="9944">
                  <c:v>-0.94338971376419001</c:v>
                </c:pt>
                <c:pt idx="9945">
                  <c:v>-0.90809923410415605</c:v>
                </c:pt>
                <c:pt idx="9946">
                  <c:v>-0.97954082489013605</c:v>
                </c:pt>
                <c:pt idx="9947">
                  <c:v>-0.92901402711868197</c:v>
                </c:pt>
                <c:pt idx="9948">
                  <c:v>-0.98190003633499101</c:v>
                </c:pt>
                <c:pt idx="9949">
                  <c:v>-0.93474060297012296</c:v>
                </c:pt>
                <c:pt idx="9950">
                  <c:v>-0.95929944515228205</c:v>
                </c:pt>
                <c:pt idx="9951">
                  <c:v>-0.91599506139755205</c:v>
                </c:pt>
                <c:pt idx="9952">
                  <c:v>-0.97297316789626997</c:v>
                </c:pt>
                <c:pt idx="9953">
                  <c:v>-0.92726415395736606</c:v>
                </c:pt>
                <c:pt idx="9954">
                  <c:v>-0.97938930988311701</c:v>
                </c:pt>
                <c:pt idx="9955">
                  <c:v>-0.94616270065307595</c:v>
                </c:pt>
                <c:pt idx="9956">
                  <c:v>-1.01836156845092</c:v>
                </c:pt>
                <c:pt idx="9957">
                  <c:v>-0.94856780767440696</c:v>
                </c:pt>
                <c:pt idx="9958">
                  <c:v>-0.97790855169296198</c:v>
                </c:pt>
                <c:pt idx="9959">
                  <c:v>-0.95981413125991799</c:v>
                </c:pt>
                <c:pt idx="9960">
                  <c:v>-1.00966107845306</c:v>
                </c:pt>
                <c:pt idx="9961">
                  <c:v>-0.94606685638427701</c:v>
                </c:pt>
                <c:pt idx="9962">
                  <c:v>-0.97828632593154896</c:v>
                </c:pt>
                <c:pt idx="9963">
                  <c:v>-0.96195781230926503</c:v>
                </c:pt>
                <c:pt idx="9964">
                  <c:v>-0.99302279949188199</c:v>
                </c:pt>
                <c:pt idx="9965">
                  <c:v>-0.97448694705963101</c:v>
                </c:pt>
                <c:pt idx="9966">
                  <c:v>-0.99019581079482999</c:v>
                </c:pt>
                <c:pt idx="9967">
                  <c:v>-0.953815698623657</c:v>
                </c:pt>
                <c:pt idx="9968">
                  <c:v>-0.96191859245300204</c:v>
                </c:pt>
                <c:pt idx="9969">
                  <c:v>-0.94753551483154197</c:v>
                </c:pt>
                <c:pt idx="9970">
                  <c:v>-0.98097968101501398</c:v>
                </c:pt>
                <c:pt idx="9971">
                  <c:v>-0.94636297225952104</c:v>
                </c:pt>
                <c:pt idx="9972">
                  <c:v>-0.96926367282867398</c:v>
                </c:pt>
                <c:pt idx="9973">
                  <c:v>-0.94975441694259599</c:v>
                </c:pt>
                <c:pt idx="9974">
                  <c:v>-0.96126687526702803</c:v>
                </c:pt>
                <c:pt idx="9975">
                  <c:v>-0.95023125410079901</c:v>
                </c:pt>
                <c:pt idx="9976">
                  <c:v>-0.96144229173660201</c:v>
                </c:pt>
                <c:pt idx="9977">
                  <c:v>-0.94586217403411799</c:v>
                </c:pt>
                <c:pt idx="9978">
                  <c:v>-0.97705942392349199</c:v>
                </c:pt>
                <c:pt idx="9979">
                  <c:v>-0.96431130170822099</c:v>
                </c:pt>
                <c:pt idx="9980">
                  <c:v>-0.97327309846877996</c:v>
                </c:pt>
                <c:pt idx="9981">
                  <c:v>-0.98005241155624301</c:v>
                </c:pt>
                <c:pt idx="9982">
                  <c:v>-0.97861295938491799</c:v>
                </c:pt>
                <c:pt idx="9983">
                  <c:v>-1.0077818632125799</c:v>
                </c:pt>
                <c:pt idx="9984">
                  <c:v>-0.98825609683990401</c:v>
                </c:pt>
                <c:pt idx="9985">
                  <c:v>-1.0010296106338501</c:v>
                </c:pt>
                <c:pt idx="9986">
                  <c:v>-0.979247987270355</c:v>
                </c:pt>
                <c:pt idx="9987">
                  <c:v>-1.00523781776428</c:v>
                </c:pt>
                <c:pt idx="9988">
                  <c:v>-1.00571513175964</c:v>
                </c:pt>
                <c:pt idx="9989">
                  <c:v>-1.02853679656982</c:v>
                </c:pt>
                <c:pt idx="9990">
                  <c:v>-1.00226271152496</c:v>
                </c:pt>
                <c:pt idx="9991">
                  <c:v>-1.0437604188919001</c:v>
                </c:pt>
                <c:pt idx="9992">
                  <c:v>-0.98341888189315696</c:v>
                </c:pt>
                <c:pt idx="9993">
                  <c:v>-1.0605151653289699</c:v>
                </c:pt>
                <c:pt idx="9994">
                  <c:v>-1.00549888610839</c:v>
                </c:pt>
                <c:pt idx="9995">
                  <c:v>-1.0890085697173999</c:v>
                </c:pt>
                <c:pt idx="9996">
                  <c:v>-0.99876970052719105</c:v>
                </c:pt>
                <c:pt idx="9997">
                  <c:v>-1.0695110559463501</c:v>
                </c:pt>
                <c:pt idx="9998">
                  <c:v>-1.0209940671920701</c:v>
                </c:pt>
                <c:pt idx="9999">
                  <c:v>-1.07667136192321</c:v>
                </c:pt>
                <c:pt idx="10000">
                  <c:v>-1.0191731452941799</c:v>
                </c:pt>
                <c:pt idx="10001">
                  <c:v>-1.0815232992172199</c:v>
                </c:pt>
                <c:pt idx="10002">
                  <c:v>-1.0311348438262899</c:v>
                </c:pt>
                <c:pt idx="10003">
                  <c:v>-1.0732771158218299</c:v>
                </c:pt>
                <c:pt idx="10004">
                  <c:v>-1.0307805538177399</c:v>
                </c:pt>
                <c:pt idx="10005">
                  <c:v>-1.10965287685394</c:v>
                </c:pt>
                <c:pt idx="10006">
                  <c:v>-1.0569881200790401</c:v>
                </c:pt>
                <c:pt idx="10007">
                  <c:v>-1.12309169769287</c:v>
                </c:pt>
                <c:pt idx="10008">
                  <c:v>-1.06564712524414</c:v>
                </c:pt>
                <c:pt idx="10009">
                  <c:v>-1.1303904056548999</c:v>
                </c:pt>
                <c:pt idx="10010">
                  <c:v>-1.0714653730392401</c:v>
                </c:pt>
                <c:pt idx="10011">
                  <c:v>-1.1268774271011299</c:v>
                </c:pt>
                <c:pt idx="10012">
                  <c:v>-1.0495738983154199</c:v>
                </c:pt>
                <c:pt idx="10013">
                  <c:v>-1.1437586545944201</c:v>
                </c:pt>
                <c:pt idx="10014">
                  <c:v>-1.0629298686981199</c:v>
                </c:pt>
                <c:pt idx="10015">
                  <c:v>-1.1186717748641899</c:v>
                </c:pt>
                <c:pt idx="10016">
                  <c:v>-1.0631501674652</c:v>
                </c:pt>
                <c:pt idx="10017">
                  <c:v>-1.1492383480071999</c:v>
                </c:pt>
                <c:pt idx="10018">
                  <c:v>-1.0873713493347099</c:v>
                </c:pt>
                <c:pt idx="10019">
                  <c:v>-1.1376696825027399</c:v>
                </c:pt>
                <c:pt idx="10020">
                  <c:v>-1.0929986238479601</c:v>
                </c:pt>
                <c:pt idx="10021">
                  <c:v>-1.15198814868927</c:v>
                </c:pt>
                <c:pt idx="10022">
                  <c:v>-1.1068542003631501</c:v>
                </c:pt>
                <c:pt idx="10023">
                  <c:v>-1.1327601671218801</c:v>
                </c:pt>
                <c:pt idx="10024">
                  <c:v>-1.08104407787322</c:v>
                </c:pt>
                <c:pt idx="10025">
                  <c:v>-1.15060603618621</c:v>
                </c:pt>
                <c:pt idx="10026">
                  <c:v>-1.1275058984756401</c:v>
                </c:pt>
                <c:pt idx="10027">
                  <c:v>-1.1434409618377599</c:v>
                </c:pt>
                <c:pt idx="10028">
                  <c:v>-1.11289179325103</c:v>
                </c:pt>
                <c:pt idx="10029">
                  <c:v>-1.1368107795715301</c:v>
                </c:pt>
                <c:pt idx="10030">
                  <c:v>-1.1067707538604701</c:v>
                </c:pt>
                <c:pt idx="10031">
                  <c:v>-1.1337912082672099</c:v>
                </c:pt>
                <c:pt idx="10032">
                  <c:v>-1.1139106750488199</c:v>
                </c:pt>
                <c:pt idx="10033">
                  <c:v>-1.12456607818603</c:v>
                </c:pt>
                <c:pt idx="10034">
                  <c:v>-1.12328052520751</c:v>
                </c:pt>
                <c:pt idx="10035">
                  <c:v>-1.1333358287811199</c:v>
                </c:pt>
                <c:pt idx="10036">
                  <c:v>-1.1039339303970299</c:v>
                </c:pt>
                <c:pt idx="10037">
                  <c:v>-1.10231149196624</c:v>
                </c:pt>
                <c:pt idx="10038">
                  <c:v>-1.1127175092697099</c:v>
                </c:pt>
                <c:pt idx="10039">
                  <c:v>-1.1041407585144001</c:v>
                </c:pt>
                <c:pt idx="10040">
                  <c:v>-1.1233395338058401</c:v>
                </c:pt>
                <c:pt idx="10041">
                  <c:v>-1.10238361358642</c:v>
                </c:pt>
                <c:pt idx="10042">
                  <c:v>-1.0989952087402299</c:v>
                </c:pt>
                <c:pt idx="10043">
                  <c:v>-1.0946691036224301</c:v>
                </c:pt>
                <c:pt idx="10044">
                  <c:v>-1.11622750759124</c:v>
                </c:pt>
                <c:pt idx="10045">
                  <c:v>-1.10195088386535</c:v>
                </c:pt>
                <c:pt idx="10046">
                  <c:v>-1.11580526828765</c:v>
                </c:pt>
                <c:pt idx="10047">
                  <c:v>-1.09790635108947</c:v>
                </c:pt>
                <c:pt idx="10048">
                  <c:v>-1.11706459522247</c:v>
                </c:pt>
                <c:pt idx="10049">
                  <c:v>-1.0868290662765501</c:v>
                </c:pt>
                <c:pt idx="10050">
                  <c:v>-1.1392019987106301</c:v>
                </c:pt>
                <c:pt idx="10051">
                  <c:v>-1.1032700538635201</c:v>
                </c:pt>
                <c:pt idx="10052">
                  <c:v>-1.10925364494323</c:v>
                </c:pt>
                <c:pt idx="10053">
                  <c:v>-1.1054652929305999</c:v>
                </c:pt>
                <c:pt idx="10054">
                  <c:v>-1.13109695911407</c:v>
                </c:pt>
                <c:pt idx="10055">
                  <c:v>-1.0959084033966</c:v>
                </c:pt>
                <c:pt idx="10056">
                  <c:v>-1.1529082059860201</c:v>
                </c:pt>
                <c:pt idx="10057">
                  <c:v>-1.09639751911163</c:v>
                </c:pt>
                <c:pt idx="10058">
                  <c:v>-1.1188837289810101</c:v>
                </c:pt>
                <c:pt idx="10059">
                  <c:v>-1.05688977241516</c:v>
                </c:pt>
                <c:pt idx="10060">
                  <c:v>-1.11790883541107</c:v>
                </c:pt>
                <c:pt idx="10061">
                  <c:v>-1.0674619674682599</c:v>
                </c:pt>
                <c:pt idx="10062">
                  <c:v>-1.1076366901397701</c:v>
                </c:pt>
                <c:pt idx="10063">
                  <c:v>-1.0780848264694201</c:v>
                </c:pt>
                <c:pt idx="10064">
                  <c:v>-1.13106036186218</c:v>
                </c:pt>
                <c:pt idx="10065">
                  <c:v>-1.07882940769195</c:v>
                </c:pt>
                <c:pt idx="10066">
                  <c:v>-1.12808001041412</c:v>
                </c:pt>
                <c:pt idx="10067">
                  <c:v>-1.0904178619384699</c:v>
                </c:pt>
                <c:pt idx="10068">
                  <c:v>-1.1232599020004199</c:v>
                </c:pt>
                <c:pt idx="10069">
                  <c:v>-1.06925904750823</c:v>
                </c:pt>
                <c:pt idx="10070">
                  <c:v>-1.1238483190536399</c:v>
                </c:pt>
                <c:pt idx="10071">
                  <c:v>-1.1072366237640301</c:v>
                </c:pt>
                <c:pt idx="10072">
                  <c:v>-1.13023877143859</c:v>
                </c:pt>
                <c:pt idx="10073">
                  <c:v>-1.0871438980102499</c:v>
                </c:pt>
                <c:pt idx="10074">
                  <c:v>-1.12130510807037</c:v>
                </c:pt>
                <c:pt idx="10075">
                  <c:v>-1.1140998601913401</c:v>
                </c:pt>
                <c:pt idx="10076">
                  <c:v>-1.13983082771301</c:v>
                </c:pt>
                <c:pt idx="10077">
                  <c:v>-1.0998896360397299</c:v>
                </c:pt>
                <c:pt idx="10078">
                  <c:v>-1.1326032876968299</c:v>
                </c:pt>
                <c:pt idx="10079">
                  <c:v>-1.1040019989013601</c:v>
                </c:pt>
                <c:pt idx="10080">
                  <c:v>-1.12775826454162</c:v>
                </c:pt>
                <c:pt idx="10081">
                  <c:v>-1.0939961671829199</c:v>
                </c:pt>
                <c:pt idx="10082">
                  <c:v>-1.13906061649322</c:v>
                </c:pt>
                <c:pt idx="10083">
                  <c:v>-1.0852591991424501</c:v>
                </c:pt>
                <c:pt idx="10084">
                  <c:v>-1.11374855041503</c:v>
                </c:pt>
                <c:pt idx="10085">
                  <c:v>-1.07886970043182</c:v>
                </c:pt>
                <c:pt idx="10086">
                  <c:v>-1.10812151432037</c:v>
                </c:pt>
                <c:pt idx="10087">
                  <c:v>-1.0928664207458401</c:v>
                </c:pt>
                <c:pt idx="10088">
                  <c:v>-1.0985654592514</c:v>
                </c:pt>
                <c:pt idx="10089">
                  <c:v>-1.0822517871856601</c:v>
                </c:pt>
                <c:pt idx="10090">
                  <c:v>-1.0982097387313801</c:v>
                </c:pt>
                <c:pt idx="10091">
                  <c:v>-1.0818495750427199</c:v>
                </c:pt>
                <c:pt idx="10092">
                  <c:v>-1.1000270843505799</c:v>
                </c:pt>
                <c:pt idx="10093">
                  <c:v>-1.11575579643249</c:v>
                </c:pt>
                <c:pt idx="10094">
                  <c:v>-1.10523521900177</c:v>
                </c:pt>
                <c:pt idx="10095">
                  <c:v>-1.10730063915252</c:v>
                </c:pt>
                <c:pt idx="10096">
                  <c:v>-1.0867613554000799</c:v>
                </c:pt>
                <c:pt idx="10097">
                  <c:v>-1.11086118221282</c:v>
                </c:pt>
                <c:pt idx="10098">
                  <c:v>-1.10603439807891</c:v>
                </c:pt>
                <c:pt idx="10099">
                  <c:v>-1.1004935503005899</c:v>
                </c:pt>
                <c:pt idx="10100">
                  <c:v>-1.1013478040695099</c:v>
                </c:pt>
                <c:pt idx="10101">
                  <c:v>-1.1086398363113401</c:v>
                </c:pt>
                <c:pt idx="10102">
                  <c:v>-1.09281265735626</c:v>
                </c:pt>
                <c:pt idx="10103">
                  <c:v>-1.11150681972503</c:v>
                </c:pt>
                <c:pt idx="10104">
                  <c:v>-1.0715918540954501</c:v>
                </c:pt>
                <c:pt idx="10105">
                  <c:v>-1.1148697137832599</c:v>
                </c:pt>
                <c:pt idx="10106">
                  <c:v>-1.0839582681655799</c:v>
                </c:pt>
                <c:pt idx="10107">
                  <c:v>-1.10449266433715</c:v>
                </c:pt>
                <c:pt idx="10108">
                  <c:v>-1.0910995006561199</c:v>
                </c:pt>
                <c:pt idx="10109">
                  <c:v>-1.0966980457305899</c:v>
                </c:pt>
                <c:pt idx="10110">
                  <c:v>-1.06379377841949</c:v>
                </c:pt>
                <c:pt idx="10111">
                  <c:v>-1.0888712406158401</c:v>
                </c:pt>
                <c:pt idx="10112">
                  <c:v>-1.0760202407836901</c:v>
                </c:pt>
                <c:pt idx="10113">
                  <c:v>-1.09800112247467</c:v>
                </c:pt>
                <c:pt idx="10114">
                  <c:v>-1.06224560737609</c:v>
                </c:pt>
                <c:pt idx="10115">
                  <c:v>-1.0853183269500699</c:v>
                </c:pt>
                <c:pt idx="10116">
                  <c:v>-1.04880023002624</c:v>
                </c:pt>
                <c:pt idx="10117">
                  <c:v>-1.0803984403610201</c:v>
                </c:pt>
                <c:pt idx="10118">
                  <c:v>-1.03689849376678</c:v>
                </c:pt>
                <c:pt idx="10119">
                  <c:v>-1.0638915300369201</c:v>
                </c:pt>
                <c:pt idx="10120">
                  <c:v>-1.0657444000244101</c:v>
                </c:pt>
                <c:pt idx="10121">
                  <c:v>-1.08378505706787</c:v>
                </c:pt>
                <c:pt idx="10122">
                  <c:v>-1.04612052440643</c:v>
                </c:pt>
                <c:pt idx="10123">
                  <c:v>-1.0337899923324501</c:v>
                </c:pt>
                <c:pt idx="10124">
                  <c:v>-1.0455734729766799</c:v>
                </c:pt>
                <c:pt idx="10125">
                  <c:v>-1.0613367557525599</c:v>
                </c:pt>
                <c:pt idx="10126">
                  <c:v>-1.0323972702026301</c:v>
                </c:pt>
                <c:pt idx="10127">
                  <c:v>-1.0282914638519201</c:v>
                </c:pt>
                <c:pt idx="10128">
                  <c:v>-1.0143851041793801</c:v>
                </c:pt>
                <c:pt idx="10129">
                  <c:v>-1.05176413059234</c:v>
                </c:pt>
                <c:pt idx="10130">
                  <c:v>-1.03255426883697</c:v>
                </c:pt>
                <c:pt idx="10131">
                  <c:v>-1.02366435527801</c:v>
                </c:pt>
                <c:pt idx="10132">
                  <c:v>-1.03190529346466</c:v>
                </c:pt>
                <c:pt idx="10133">
                  <c:v>-1.01823759078979</c:v>
                </c:pt>
                <c:pt idx="10134">
                  <c:v>-1.0076494216918901</c:v>
                </c:pt>
                <c:pt idx="10135">
                  <c:v>-1.0287731885910001</c:v>
                </c:pt>
                <c:pt idx="10136">
                  <c:v>-1.0343050956726001</c:v>
                </c:pt>
                <c:pt idx="10137">
                  <c:v>-1.0436705350875799</c:v>
                </c:pt>
                <c:pt idx="10138">
                  <c:v>-1.0406962633132899</c:v>
                </c:pt>
                <c:pt idx="10139">
                  <c:v>-1.0551172494888299</c:v>
                </c:pt>
                <c:pt idx="10140">
                  <c:v>-1.03886795043945</c:v>
                </c:pt>
                <c:pt idx="10141">
                  <c:v>-1.02317023277282</c:v>
                </c:pt>
                <c:pt idx="10142">
                  <c:v>-1.0441652536392201</c:v>
                </c:pt>
                <c:pt idx="10143">
                  <c:v>-1.0558663606643599</c:v>
                </c:pt>
                <c:pt idx="10144">
                  <c:v>-1.04983913898468</c:v>
                </c:pt>
                <c:pt idx="10145">
                  <c:v>-1.0373104810714699</c:v>
                </c:pt>
                <c:pt idx="10146">
                  <c:v>-1.04084992408752</c:v>
                </c:pt>
                <c:pt idx="10147">
                  <c:v>-1.03173768520355</c:v>
                </c:pt>
                <c:pt idx="10148">
                  <c:v>-1.0428712368011399</c:v>
                </c:pt>
                <c:pt idx="10149">
                  <c:v>-1.0385495424270601</c:v>
                </c:pt>
                <c:pt idx="10150">
                  <c:v>-1.0286680459976101</c:v>
                </c:pt>
                <c:pt idx="10151">
                  <c:v>-1.03151047229766</c:v>
                </c:pt>
                <c:pt idx="10152">
                  <c:v>-1.03374683856964</c:v>
                </c:pt>
                <c:pt idx="10153">
                  <c:v>-1.0394755601882899</c:v>
                </c:pt>
                <c:pt idx="10154">
                  <c:v>-1.0196173191070499</c:v>
                </c:pt>
                <c:pt idx="10155">
                  <c:v>-1.0183966159820499</c:v>
                </c:pt>
                <c:pt idx="10156">
                  <c:v>-1.00449383258819</c:v>
                </c:pt>
                <c:pt idx="10157">
                  <c:v>-1.02507436275482</c:v>
                </c:pt>
                <c:pt idx="10158">
                  <c:v>-1.0354102849960301</c:v>
                </c:pt>
                <c:pt idx="10159">
                  <c:v>-1.0289680957794101</c:v>
                </c:pt>
                <c:pt idx="10160">
                  <c:v>-1.03025019168853</c:v>
                </c:pt>
                <c:pt idx="10161">
                  <c:v>-1.01004230976104</c:v>
                </c:pt>
                <c:pt idx="10162">
                  <c:v>-1.0110939741134599</c:v>
                </c:pt>
                <c:pt idx="10163">
                  <c:v>-1.0025336742401101</c:v>
                </c:pt>
                <c:pt idx="10164">
                  <c:v>-0.99850440025329501</c:v>
                </c:pt>
                <c:pt idx="10165">
                  <c:v>-1.0018272399902299</c:v>
                </c:pt>
                <c:pt idx="10166">
                  <c:v>-1.0123701095580999</c:v>
                </c:pt>
                <c:pt idx="10167">
                  <c:v>-1.0223313570022501</c:v>
                </c:pt>
                <c:pt idx="10168">
                  <c:v>-1.0085861682891799</c:v>
                </c:pt>
                <c:pt idx="10169">
                  <c:v>-0.99784201383590598</c:v>
                </c:pt>
                <c:pt idx="10170">
                  <c:v>-1.0005451440811099</c:v>
                </c:pt>
                <c:pt idx="10171">
                  <c:v>-0.97330647706985396</c:v>
                </c:pt>
                <c:pt idx="10172">
                  <c:v>-0.96786063909530595</c:v>
                </c:pt>
                <c:pt idx="10173">
                  <c:v>-0.99782627820968595</c:v>
                </c:pt>
                <c:pt idx="10174">
                  <c:v>-0.94388127326965299</c:v>
                </c:pt>
                <c:pt idx="10175">
                  <c:v>-0.97632426023483199</c:v>
                </c:pt>
                <c:pt idx="10176">
                  <c:v>-0.91704571247100797</c:v>
                </c:pt>
                <c:pt idx="10177">
                  <c:v>-0.95270091295242298</c:v>
                </c:pt>
                <c:pt idx="10178">
                  <c:v>-0.90914762020110995</c:v>
                </c:pt>
                <c:pt idx="10179">
                  <c:v>-0.90700107812881403</c:v>
                </c:pt>
                <c:pt idx="10180">
                  <c:v>-0.87620842456817605</c:v>
                </c:pt>
                <c:pt idx="10181">
                  <c:v>-0.90108448266982999</c:v>
                </c:pt>
                <c:pt idx="10182">
                  <c:v>-0.86573129892349199</c:v>
                </c:pt>
                <c:pt idx="10183">
                  <c:v>-0.91009205579757602</c:v>
                </c:pt>
                <c:pt idx="10184">
                  <c:v>-0.853457450866699</c:v>
                </c:pt>
                <c:pt idx="10185">
                  <c:v>-0.88876998424529996</c:v>
                </c:pt>
                <c:pt idx="10186">
                  <c:v>-0.86524498462677002</c:v>
                </c:pt>
                <c:pt idx="10187">
                  <c:v>-0.87426471710205</c:v>
                </c:pt>
                <c:pt idx="10188">
                  <c:v>-0.83969110250473</c:v>
                </c:pt>
                <c:pt idx="10189">
                  <c:v>-0.86970233917236295</c:v>
                </c:pt>
                <c:pt idx="10190">
                  <c:v>-0.836811482906341</c:v>
                </c:pt>
                <c:pt idx="10191">
                  <c:v>-0.87337702512741</c:v>
                </c:pt>
                <c:pt idx="10192">
                  <c:v>-0.83580005168914695</c:v>
                </c:pt>
                <c:pt idx="10193">
                  <c:v>-0.86597251892089799</c:v>
                </c:pt>
                <c:pt idx="10194">
                  <c:v>-0.84016078710555997</c:v>
                </c:pt>
                <c:pt idx="10195">
                  <c:v>-0.84839522838592496</c:v>
                </c:pt>
                <c:pt idx="10196">
                  <c:v>-0.84638702869415205</c:v>
                </c:pt>
                <c:pt idx="10197">
                  <c:v>-0.88586401939392001</c:v>
                </c:pt>
                <c:pt idx="10198">
                  <c:v>-0.85934537649154596</c:v>
                </c:pt>
                <c:pt idx="10199">
                  <c:v>-0.88234323263168302</c:v>
                </c:pt>
                <c:pt idx="10200">
                  <c:v>-0.86959367990493697</c:v>
                </c:pt>
                <c:pt idx="10201">
                  <c:v>-0.86885124444961503</c:v>
                </c:pt>
                <c:pt idx="10202">
                  <c:v>-0.85044825077056796</c:v>
                </c:pt>
                <c:pt idx="10203">
                  <c:v>-0.88375389575958196</c:v>
                </c:pt>
                <c:pt idx="10204">
                  <c:v>-0.87397211790084794</c:v>
                </c:pt>
                <c:pt idx="10205">
                  <c:v>-0.92053925991058305</c:v>
                </c:pt>
                <c:pt idx="10206">
                  <c:v>-0.87118601799011197</c:v>
                </c:pt>
                <c:pt idx="10207">
                  <c:v>-0.89777493476867598</c:v>
                </c:pt>
                <c:pt idx="10208">
                  <c:v>-0.90030443668365401</c:v>
                </c:pt>
                <c:pt idx="10209">
                  <c:v>-0.91826885938644398</c:v>
                </c:pt>
                <c:pt idx="10210">
                  <c:v>-0.89759224653243996</c:v>
                </c:pt>
                <c:pt idx="10211">
                  <c:v>-0.89579170942306496</c:v>
                </c:pt>
                <c:pt idx="10212">
                  <c:v>-0.90002369880676203</c:v>
                </c:pt>
                <c:pt idx="10213">
                  <c:v>-0.92601668834686202</c:v>
                </c:pt>
                <c:pt idx="10214">
                  <c:v>-0.90946024656295699</c:v>
                </c:pt>
                <c:pt idx="10215">
                  <c:v>-0.90292418003082198</c:v>
                </c:pt>
                <c:pt idx="10216">
                  <c:v>-0.92779064178466697</c:v>
                </c:pt>
                <c:pt idx="10217">
                  <c:v>-0.91269028186797996</c:v>
                </c:pt>
                <c:pt idx="10218">
                  <c:v>-0.90536355972289995</c:v>
                </c:pt>
                <c:pt idx="10219">
                  <c:v>-0.899488925933837</c:v>
                </c:pt>
                <c:pt idx="10220">
                  <c:v>-0.86906653642654397</c:v>
                </c:pt>
                <c:pt idx="10221">
                  <c:v>-0.88660073280334395</c:v>
                </c:pt>
                <c:pt idx="10222">
                  <c:v>-0.91799324750900202</c:v>
                </c:pt>
                <c:pt idx="10223">
                  <c:v>-0.892897188663482</c:v>
                </c:pt>
                <c:pt idx="10224">
                  <c:v>-0.85905838012695301</c:v>
                </c:pt>
                <c:pt idx="10225">
                  <c:v>-0.87970829010009699</c:v>
                </c:pt>
                <c:pt idx="10226">
                  <c:v>-0.87383234500884999</c:v>
                </c:pt>
                <c:pt idx="10227">
                  <c:v>-0.87469649314880304</c:v>
                </c:pt>
                <c:pt idx="10228">
                  <c:v>-0.90171527862548795</c:v>
                </c:pt>
                <c:pt idx="10229">
                  <c:v>-0.86489719152450495</c:v>
                </c:pt>
                <c:pt idx="10230">
                  <c:v>-0.87775397300720204</c:v>
                </c:pt>
                <c:pt idx="10231">
                  <c:v>-0.89014327526092496</c:v>
                </c:pt>
                <c:pt idx="10232">
                  <c:v>-0.89164364337921098</c:v>
                </c:pt>
                <c:pt idx="10233">
                  <c:v>-0.86569952964782704</c:v>
                </c:pt>
                <c:pt idx="10234">
                  <c:v>-0.89942014217376698</c:v>
                </c:pt>
                <c:pt idx="10235">
                  <c:v>-0.88669240474700906</c:v>
                </c:pt>
                <c:pt idx="10236">
                  <c:v>-0.88795500993728604</c:v>
                </c:pt>
                <c:pt idx="10237">
                  <c:v>-0.86167341470718295</c:v>
                </c:pt>
                <c:pt idx="10238">
                  <c:v>-0.88895332813262895</c:v>
                </c:pt>
                <c:pt idx="10239">
                  <c:v>-0.89123833179473799</c:v>
                </c:pt>
                <c:pt idx="10240">
                  <c:v>-0.88283061981201105</c:v>
                </c:pt>
                <c:pt idx="10241">
                  <c:v>-0.88071370124816795</c:v>
                </c:pt>
                <c:pt idx="10242">
                  <c:v>-0.87848192453384299</c:v>
                </c:pt>
                <c:pt idx="10243">
                  <c:v>-0.86939632892608598</c:v>
                </c:pt>
                <c:pt idx="10244">
                  <c:v>-0.85992932319641102</c:v>
                </c:pt>
                <c:pt idx="10245">
                  <c:v>-0.86342799663543701</c:v>
                </c:pt>
                <c:pt idx="10246">
                  <c:v>-0.857424616813659</c:v>
                </c:pt>
                <c:pt idx="10247">
                  <c:v>-0.86520785093307395</c:v>
                </c:pt>
                <c:pt idx="10248">
                  <c:v>-0.87157493829727095</c:v>
                </c:pt>
                <c:pt idx="10249">
                  <c:v>-0.86949992179870605</c:v>
                </c:pt>
                <c:pt idx="10250">
                  <c:v>-0.84684318304061801</c:v>
                </c:pt>
                <c:pt idx="10251">
                  <c:v>-0.85834240913391102</c:v>
                </c:pt>
                <c:pt idx="10252">
                  <c:v>-0.85491633415222101</c:v>
                </c:pt>
                <c:pt idx="10253">
                  <c:v>-0.86868387460708596</c:v>
                </c:pt>
                <c:pt idx="10254">
                  <c:v>-0.84647929668426503</c:v>
                </c:pt>
                <c:pt idx="10255">
                  <c:v>-0.86344987154006902</c:v>
                </c:pt>
                <c:pt idx="10256">
                  <c:v>-0.83178484439849798</c:v>
                </c:pt>
                <c:pt idx="10257">
                  <c:v>-0.86756026744842496</c:v>
                </c:pt>
                <c:pt idx="10258">
                  <c:v>-0.84780871868133501</c:v>
                </c:pt>
                <c:pt idx="10259">
                  <c:v>-0.84946060180663996</c:v>
                </c:pt>
                <c:pt idx="10260">
                  <c:v>-0.83531486988067605</c:v>
                </c:pt>
                <c:pt idx="10261">
                  <c:v>-0.84514760971069303</c:v>
                </c:pt>
                <c:pt idx="10262">
                  <c:v>-0.84912192821502597</c:v>
                </c:pt>
                <c:pt idx="10263">
                  <c:v>-0.85626965761184604</c:v>
                </c:pt>
                <c:pt idx="10264">
                  <c:v>-0.84498059749603205</c:v>
                </c:pt>
                <c:pt idx="10265">
                  <c:v>-0.85313993692398005</c:v>
                </c:pt>
                <c:pt idx="10266">
                  <c:v>-0.84613621234893699</c:v>
                </c:pt>
                <c:pt idx="10267">
                  <c:v>-0.85134643316268899</c:v>
                </c:pt>
                <c:pt idx="10268">
                  <c:v>-0.847029328346252</c:v>
                </c:pt>
                <c:pt idx="10269">
                  <c:v>-0.855843186378479</c:v>
                </c:pt>
                <c:pt idx="10270">
                  <c:v>-0.83901423215866</c:v>
                </c:pt>
                <c:pt idx="10271">
                  <c:v>-0.86694574356079102</c:v>
                </c:pt>
                <c:pt idx="10272">
                  <c:v>-0.865803062915802</c:v>
                </c:pt>
                <c:pt idx="10273">
                  <c:v>-0.853548884391784</c:v>
                </c:pt>
                <c:pt idx="10274">
                  <c:v>-0.85394626855850198</c:v>
                </c:pt>
                <c:pt idx="10275">
                  <c:v>-0.86698114871978704</c:v>
                </c:pt>
                <c:pt idx="10276">
                  <c:v>-0.87770408391952504</c:v>
                </c:pt>
                <c:pt idx="10277">
                  <c:v>-0.85861730575561501</c:v>
                </c:pt>
                <c:pt idx="10278">
                  <c:v>-0.850788354873657</c:v>
                </c:pt>
                <c:pt idx="10279">
                  <c:v>-0.84476393461227395</c:v>
                </c:pt>
                <c:pt idx="10280">
                  <c:v>-0.88156318664550704</c:v>
                </c:pt>
                <c:pt idx="10281">
                  <c:v>-0.88061964511871305</c:v>
                </c:pt>
                <c:pt idx="10282">
                  <c:v>-0.87277281284332198</c:v>
                </c:pt>
                <c:pt idx="10283">
                  <c:v>-0.83371549844741799</c:v>
                </c:pt>
                <c:pt idx="10284">
                  <c:v>-0.84783583879470803</c:v>
                </c:pt>
                <c:pt idx="10285">
                  <c:v>-0.82437860965728704</c:v>
                </c:pt>
                <c:pt idx="10286">
                  <c:v>-0.86277693510055498</c:v>
                </c:pt>
                <c:pt idx="10287">
                  <c:v>-0.81399834156036299</c:v>
                </c:pt>
                <c:pt idx="10288">
                  <c:v>-0.84794533252715998</c:v>
                </c:pt>
                <c:pt idx="10289">
                  <c:v>-0.82048809528350797</c:v>
                </c:pt>
                <c:pt idx="10290">
                  <c:v>-0.87670648097991899</c:v>
                </c:pt>
                <c:pt idx="10291">
                  <c:v>-0.80947017669677701</c:v>
                </c:pt>
                <c:pt idx="10292">
                  <c:v>-0.837788045406341</c:v>
                </c:pt>
                <c:pt idx="10293">
                  <c:v>-0.81819081306457497</c:v>
                </c:pt>
                <c:pt idx="10294">
                  <c:v>-0.84216821193695002</c:v>
                </c:pt>
                <c:pt idx="10295">
                  <c:v>-0.81097441911697299</c:v>
                </c:pt>
                <c:pt idx="10296">
                  <c:v>-0.83037483692169101</c:v>
                </c:pt>
                <c:pt idx="10297">
                  <c:v>-0.80339395999908403</c:v>
                </c:pt>
                <c:pt idx="10298">
                  <c:v>-0.83349484205245905</c:v>
                </c:pt>
                <c:pt idx="10299">
                  <c:v>-0.81362527608871404</c:v>
                </c:pt>
                <c:pt idx="10300">
                  <c:v>-0.83349579572677601</c:v>
                </c:pt>
                <c:pt idx="10301">
                  <c:v>-0.81115406751632602</c:v>
                </c:pt>
                <c:pt idx="10302">
                  <c:v>-0.79271185398101796</c:v>
                </c:pt>
                <c:pt idx="10303">
                  <c:v>-0.80510491132736195</c:v>
                </c:pt>
                <c:pt idx="10304">
                  <c:v>-0.82788378000259299</c:v>
                </c:pt>
                <c:pt idx="10305">
                  <c:v>-0.786213397979736</c:v>
                </c:pt>
                <c:pt idx="10306">
                  <c:v>-0.80152606964111295</c:v>
                </c:pt>
                <c:pt idx="10307">
                  <c:v>-0.73879086971282903</c:v>
                </c:pt>
                <c:pt idx="10308">
                  <c:v>-0.77798938751220703</c:v>
                </c:pt>
                <c:pt idx="10309">
                  <c:v>-0.78747397661209095</c:v>
                </c:pt>
                <c:pt idx="10310">
                  <c:v>-0.77618455886840798</c:v>
                </c:pt>
                <c:pt idx="10311">
                  <c:v>-0.71968144178390503</c:v>
                </c:pt>
                <c:pt idx="10312">
                  <c:v>-0.76189303398132302</c:v>
                </c:pt>
                <c:pt idx="10313">
                  <c:v>-0.73294115066528298</c:v>
                </c:pt>
                <c:pt idx="10314">
                  <c:v>-0.79412418603896995</c:v>
                </c:pt>
                <c:pt idx="10315">
                  <c:v>-0.73306721448898304</c:v>
                </c:pt>
                <c:pt idx="10316">
                  <c:v>-0.75072115659713701</c:v>
                </c:pt>
                <c:pt idx="10317">
                  <c:v>-0.72092032432556097</c:v>
                </c:pt>
                <c:pt idx="10318">
                  <c:v>-0.74088805913925104</c:v>
                </c:pt>
                <c:pt idx="10319">
                  <c:v>-0.72613191604614202</c:v>
                </c:pt>
                <c:pt idx="10320">
                  <c:v>-0.76143115758895796</c:v>
                </c:pt>
                <c:pt idx="10321">
                  <c:v>-0.75365078449249201</c:v>
                </c:pt>
                <c:pt idx="10322">
                  <c:v>-0.73902094364166204</c:v>
                </c:pt>
                <c:pt idx="10323">
                  <c:v>-0.72173768281936601</c:v>
                </c:pt>
                <c:pt idx="10324">
                  <c:v>-0.74570131301879805</c:v>
                </c:pt>
                <c:pt idx="10325">
                  <c:v>-0.71291303634643499</c:v>
                </c:pt>
                <c:pt idx="10326">
                  <c:v>-0.70061755180358798</c:v>
                </c:pt>
                <c:pt idx="10327">
                  <c:v>-0.70576041936874301</c:v>
                </c:pt>
                <c:pt idx="10328">
                  <c:v>-0.71249163150787298</c:v>
                </c:pt>
                <c:pt idx="10329">
                  <c:v>-0.71766358613967796</c:v>
                </c:pt>
                <c:pt idx="10330">
                  <c:v>-0.71264696121215798</c:v>
                </c:pt>
                <c:pt idx="10331">
                  <c:v>-0.67957496643066395</c:v>
                </c:pt>
                <c:pt idx="10332">
                  <c:v>-0.69232010841369596</c:v>
                </c:pt>
                <c:pt idx="10333">
                  <c:v>-0.67810380458831698</c:v>
                </c:pt>
                <c:pt idx="10334">
                  <c:v>-0.68344295024871804</c:v>
                </c:pt>
                <c:pt idx="10335">
                  <c:v>-0.70383679866790705</c:v>
                </c:pt>
                <c:pt idx="10336">
                  <c:v>-0.69546705484390203</c:v>
                </c:pt>
                <c:pt idx="10337">
                  <c:v>-0.70659404993057195</c:v>
                </c:pt>
                <c:pt idx="10338">
                  <c:v>-0.65948319435119596</c:v>
                </c:pt>
                <c:pt idx="10339">
                  <c:v>-0.687194883823394</c:v>
                </c:pt>
                <c:pt idx="10340">
                  <c:v>-0.65423095226287797</c:v>
                </c:pt>
                <c:pt idx="10341">
                  <c:v>-0.69966137409210205</c:v>
                </c:pt>
                <c:pt idx="10342">
                  <c:v>-0.67293369770050004</c:v>
                </c:pt>
                <c:pt idx="10343">
                  <c:v>-0.71308386325836104</c:v>
                </c:pt>
                <c:pt idx="10344">
                  <c:v>-0.65172046422958296</c:v>
                </c:pt>
                <c:pt idx="10345">
                  <c:v>-0.68649023771286</c:v>
                </c:pt>
                <c:pt idx="10346">
                  <c:v>-0.65495842695236195</c:v>
                </c:pt>
                <c:pt idx="10347">
                  <c:v>-0.69891726970672596</c:v>
                </c:pt>
                <c:pt idx="10348">
                  <c:v>-0.660863637924194</c:v>
                </c:pt>
                <c:pt idx="10349">
                  <c:v>-0.72490578889846802</c:v>
                </c:pt>
                <c:pt idx="10350">
                  <c:v>-0.63874047994613603</c:v>
                </c:pt>
                <c:pt idx="10351">
                  <c:v>-0.69240897893905595</c:v>
                </c:pt>
                <c:pt idx="10352">
                  <c:v>-0.63554441928863503</c:v>
                </c:pt>
                <c:pt idx="10353">
                  <c:v>-0.709874987602233</c:v>
                </c:pt>
                <c:pt idx="10354">
                  <c:v>-0.64100706577301003</c:v>
                </c:pt>
                <c:pt idx="10355">
                  <c:v>-0.73027807474136297</c:v>
                </c:pt>
                <c:pt idx="10356">
                  <c:v>-0.67420142889022805</c:v>
                </c:pt>
                <c:pt idx="10357">
                  <c:v>-0.70117127895355202</c:v>
                </c:pt>
                <c:pt idx="10358">
                  <c:v>-0.63827711343765203</c:v>
                </c:pt>
                <c:pt idx="10359">
                  <c:v>-0.69506466388702304</c:v>
                </c:pt>
                <c:pt idx="10360">
                  <c:v>-0.644672632217407</c:v>
                </c:pt>
                <c:pt idx="10361">
                  <c:v>-0.686404049396514</c:v>
                </c:pt>
                <c:pt idx="10362">
                  <c:v>-0.65141278505325295</c:v>
                </c:pt>
                <c:pt idx="10363">
                  <c:v>-0.72523188591003396</c:v>
                </c:pt>
                <c:pt idx="10364">
                  <c:v>-0.65621596574783303</c:v>
                </c:pt>
                <c:pt idx="10365">
                  <c:v>-0.72944200038909901</c:v>
                </c:pt>
                <c:pt idx="10366">
                  <c:v>-0.67258358001708896</c:v>
                </c:pt>
                <c:pt idx="10367">
                  <c:v>-0.70687836408615101</c:v>
                </c:pt>
                <c:pt idx="10368">
                  <c:v>-0.65950620174407903</c:v>
                </c:pt>
                <c:pt idx="10369">
                  <c:v>-0.71354663372039695</c:v>
                </c:pt>
                <c:pt idx="10370">
                  <c:v>-0.65716624259948697</c:v>
                </c:pt>
                <c:pt idx="10371">
                  <c:v>-0.69134581089019698</c:v>
                </c:pt>
                <c:pt idx="10372">
                  <c:v>-0.65201950073242099</c:v>
                </c:pt>
                <c:pt idx="10373">
                  <c:v>-0.68394070863723699</c:v>
                </c:pt>
                <c:pt idx="10374">
                  <c:v>-0.65238553285598699</c:v>
                </c:pt>
                <c:pt idx="10375">
                  <c:v>-0.68661874532699496</c:v>
                </c:pt>
                <c:pt idx="10376">
                  <c:v>-0.66919285058975198</c:v>
                </c:pt>
                <c:pt idx="10377">
                  <c:v>-0.68194055557250899</c:v>
                </c:pt>
                <c:pt idx="10378">
                  <c:v>-0.66172027587890603</c:v>
                </c:pt>
                <c:pt idx="10379">
                  <c:v>-0.65605509281158403</c:v>
                </c:pt>
                <c:pt idx="10380">
                  <c:v>-0.64245957136154097</c:v>
                </c:pt>
                <c:pt idx="10381">
                  <c:v>-0.66778469085693304</c:v>
                </c:pt>
                <c:pt idx="10382">
                  <c:v>-0.66519647836685103</c:v>
                </c:pt>
                <c:pt idx="10383">
                  <c:v>-0.68889313936233498</c:v>
                </c:pt>
                <c:pt idx="10384">
                  <c:v>-0.66366541385650601</c:v>
                </c:pt>
                <c:pt idx="10385">
                  <c:v>-0.65294265747070301</c:v>
                </c:pt>
                <c:pt idx="10386">
                  <c:v>-0.63333648443222001</c:v>
                </c:pt>
                <c:pt idx="10387">
                  <c:v>-0.68747746944427401</c:v>
                </c:pt>
                <c:pt idx="10388">
                  <c:v>-0.66296064853668202</c:v>
                </c:pt>
                <c:pt idx="10389">
                  <c:v>-0.66899150609970004</c:v>
                </c:pt>
                <c:pt idx="10390">
                  <c:v>-0.65546017885208097</c:v>
                </c:pt>
                <c:pt idx="10391">
                  <c:v>-0.68063479661941495</c:v>
                </c:pt>
                <c:pt idx="10392">
                  <c:v>-0.66550040245056097</c:v>
                </c:pt>
                <c:pt idx="10393">
                  <c:v>-0.67531931400298995</c:v>
                </c:pt>
                <c:pt idx="10394">
                  <c:v>-0.68776464462280196</c:v>
                </c:pt>
                <c:pt idx="10395">
                  <c:v>-0.68638581037521296</c:v>
                </c:pt>
                <c:pt idx="10396">
                  <c:v>-0.686909079551696</c:v>
                </c:pt>
                <c:pt idx="10397">
                  <c:v>-0.70010215044021595</c:v>
                </c:pt>
                <c:pt idx="10398">
                  <c:v>-0.69973015785217196</c:v>
                </c:pt>
                <c:pt idx="10399">
                  <c:v>-0.70691430568695002</c:v>
                </c:pt>
                <c:pt idx="10400">
                  <c:v>-0.71187120676040605</c:v>
                </c:pt>
                <c:pt idx="10401">
                  <c:v>-0.69843584299087502</c:v>
                </c:pt>
                <c:pt idx="10402">
                  <c:v>-0.70124059915542603</c:v>
                </c:pt>
                <c:pt idx="10403">
                  <c:v>-0.69133728742599398</c:v>
                </c:pt>
                <c:pt idx="10404">
                  <c:v>-0.70001006126403797</c:v>
                </c:pt>
                <c:pt idx="10405">
                  <c:v>-0.689489185810089</c:v>
                </c:pt>
                <c:pt idx="10406">
                  <c:v>-0.70931851863860995</c:v>
                </c:pt>
                <c:pt idx="10407">
                  <c:v>-0.68929558992385798</c:v>
                </c:pt>
                <c:pt idx="10408">
                  <c:v>-0.69112217426300004</c:v>
                </c:pt>
                <c:pt idx="10409">
                  <c:v>-0.66447329521179099</c:v>
                </c:pt>
                <c:pt idx="10410">
                  <c:v>-0.67591416835784901</c:v>
                </c:pt>
                <c:pt idx="10411">
                  <c:v>-0.67785423994064298</c:v>
                </c:pt>
                <c:pt idx="10412">
                  <c:v>-0.67612546682357699</c:v>
                </c:pt>
                <c:pt idx="10413">
                  <c:v>-0.68540894985198897</c:v>
                </c:pt>
                <c:pt idx="10414">
                  <c:v>-0.67227411270141602</c:v>
                </c:pt>
                <c:pt idx="10415">
                  <c:v>-0.68827086687088002</c:v>
                </c:pt>
                <c:pt idx="10416">
                  <c:v>-0.65554851293563798</c:v>
                </c:pt>
                <c:pt idx="10417">
                  <c:v>-0.67099708318710305</c:v>
                </c:pt>
                <c:pt idx="10418">
                  <c:v>-0.683643817901611</c:v>
                </c:pt>
                <c:pt idx="10419">
                  <c:v>-0.67582112550735396</c:v>
                </c:pt>
                <c:pt idx="10420">
                  <c:v>-0.66530245542526201</c:v>
                </c:pt>
                <c:pt idx="10421">
                  <c:v>-0.66069841384887595</c:v>
                </c:pt>
                <c:pt idx="10422">
                  <c:v>-0.65791642665863004</c:v>
                </c:pt>
                <c:pt idx="10423">
                  <c:v>-0.65840828418731601</c:v>
                </c:pt>
                <c:pt idx="10424">
                  <c:v>-0.65324515104293801</c:v>
                </c:pt>
                <c:pt idx="10425">
                  <c:v>-0.67130839824676503</c:v>
                </c:pt>
                <c:pt idx="10426">
                  <c:v>-0.65923190116882302</c:v>
                </c:pt>
                <c:pt idx="10427">
                  <c:v>-0.68612074851989702</c:v>
                </c:pt>
                <c:pt idx="10428">
                  <c:v>-0.67792528867721502</c:v>
                </c:pt>
                <c:pt idx="10429">
                  <c:v>-0.68041098117828303</c:v>
                </c:pt>
                <c:pt idx="10430">
                  <c:v>-0.699557304382324</c:v>
                </c:pt>
                <c:pt idx="10431">
                  <c:v>-0.68512910604476895</c:v>
                </c:pt>
                <c:pt idx="10432">
                  <c:v>-0.70069342851638705</c:v>
                </c:pt>
                <c:pt idx="10433">
                  <c:v>-0.70765846967697099</c:v>
                </c:pt>
                <c:pt idx="10434">
                  <c:v>-0.72047132253646795</c:v>
                </c:pt>
                <c:pt idx="10435">
                  <c:v>-0.727367103099822</c:v>
                </c:pt>
                <c:pt idx="10436">
                  <c:v>-0.73765808343887296</c:v>
                </c:pt>
                <c:pt idx="10437">
                  <c:v>-0.72875899076461703</c:v>
                </c:pt>
                <c:pt idx="10438">
                  <c:v>-0.73112201690673795</c:v>
                </c:pt>
                <c:pt idx="10439">
                  <c:v>-0.72440576553344704</c:v>
                </c:pt>
                <c:pt idx="10440">
                  <c:v>-0.75343197584152199</c:v>
                </c:pt>
                <c:pt idx="10441">
                  <c:v>-0.72700035572052002</c:v>
                </c:pt>
                <c:pt idx="10442">
                  <c:v>-0.73333656787872303</c:v>
                </c:pt>
                <c:pt idx="10443">
                  <c:v>-0.73383080959320002</c:v>
                </c:pt>
                <c:pt idx="10444">
                  <c:v>-0.73922604322433405</c:v>
                </c:pt>
                <c:pt idx="10445">
                  <c:v>-0.71918803453445401</c:v>
                </c:pt>
                <c:pt idx="10446">
                  <c:v>-0.72837984561920099</c:v>
                </c:pt>
                <c:pt idx="10447">
                  <c:v>-0.73096930980682295</c:v>
                </c:pt>
                <c:pt idx="10448">
                  <c:v>-0.74896460771560602</c:v>
                </c:pt>
                <c:pt idx="10449">
                  <c:v>-0.72510641813278098</c:v>
                </c:pt>
                <c:pt idx="10450">
                  <c:v>-0.72532850503921498</c:v>
                </c:pt>
                <c:pt idx="10451">
                  <c:v>-0.715601027011871</c:v>
                </c:pt>
                <c:pt idx="10452">
                  <c:v>-0.72751641273498502</c:v>
                </c:pt>
                <c:pt idx="10453">
                  <c:v>-0.72139042615890503</c:v>
                </c:pt>
                <c:pt idx="10454">
                  <c:v>-0.721344053745269</c:v>
                </c:pt>
                <c:pt idx="10455">
                  <c:v>-0.70535790920257502</c:v>
                </c:pt>
                <c:pt idx="10456">
                  <c:v>-0.73832809925079301</c:v>
                </c:pt>
                <c:pt idx="10457">
                  <c:v>-0.70408898591995195</c:v>
                </c:pt>
                <c:pt idx="10458">
                  <c:v>-0.742695271968841</c:v>
                </c:pt>
                <c:pt idx="10459">
                  <c:v>-0.72115516662597601</c:v>
                </c:pt>
                <c:pt idx="10460">
                  <c:v>-0.71024477481841997</c:v>
                </c:pt>
                <c:pt idx="10461">
                  <c:v>-0.72465711832046498</c:v>
                </c:pt>
                <c:pt idx="10462">
                  <c:v>-0.70394843816757202</c:v>
                </c:pt>
                <c:pt idx="10463">
                  <c:v>-0.71047800779342596</c:v>
                </c:pt>
                <c:pt idx="10464">
                  <c:v>-0.71869534254073997</c:v>
                </c:pt>
                <c:pt idx="10465">
                  <c:v>-0.71834993362426702</c:v>
                </c:pt>
                <c:pt idx="10466">
                  <c:v>-0.706950902938842</c:v>
                </c:pt>
                <c:pt idx="10467">
                  <c:v>-0.72215282917022705</c:v>
                </c:pt>
                <c:pt idx="10468">
                  <c:v>-0.72557508945464999</c:v>
                </c:pt>
                <c:pt idx="10469">
                  <c:v>-0.71494174003600997</c:v>
                </c:pt>
                <c:pt idx="10470">
                  <c:v>-0.70461243391036898</c:v>
                </c:pt>
                <c:pt idx="10471">
                  <c:v>-0.70312058925628595</c:v>
                </c:pt>
                <c:pt idx="10472">
                  <c:v>-0.68357872962951605</c:v>
                </c:pt>
                <c:pt idx="10473">
                  <c:v>-0.70007306337356501</c:v>
                </c:pt>
                <c:pt idx="10474">
                  <c:v>-0.68818992376327504</c:v>
                </c:pt>
                <c:pt idx="10475">
                  <c:v>-0.69055873155593805</c:v>
                </c:pt>
                <c:pt idx="10476">
                  <c:v>-0.68002891540527299</c:v>
                </c:pt>
                <c:pt idx="10477">
                  <c:v>-0.69034951925277699</c:v>
                </c:pt>
                <c:pt idx="10478">
                  <c:v>-0.67315173149108798</c:v>
                </c:pt>
                <c:pt idx="10479">
                  <c:v>-0.69085305929183904</c:v>
                </c:pt>
                <c:pt idx="10480">
                  <c:v>-0.66467738151550204</c:v>
                </c:pt>
                <c:pt idx="10481">
                  <c:v>-0.69866323471069303</c:v>
                </c:pt>
                <c:pt idx="10482">
                  <c:v>-0.67068582773208596</c:v>
                </c:pt>
                <c:pt idx="10483">
                  <c:v>-0.698780298233032</c:v>
                </c:pt>
                <c:pt idx="10484">
                  <c:v>-0.66620266437530495</c:v>
                </c:pt>
                <c:pt idx="10485">
                  <c:v>-0.69215828180313099</c:v>
                </c:pt>
                <c:pt idx="10486">
                  <c:v>-0.64549088478088301</c:v>
                </c:pt>
                <c:pt idx="10487">
                  <c:v>-0.66840618848800604</c:v>
                </c:pt>
                <c:pt idx="10488">
                  <c:v>-0.66185659170150701</c:v>
                </c:pt>
                <c:pt idx="10489">
                  <c:v>-0.67669403553009</c:v>
                </c:pt>
                <c:pt idx="10490">
                  <c:v>-0.634568750858306</c:v>
                </c:pt>
                <c:pt idx="10491">
                  <c:v>-0.658153116703033</c:v>
                </c:pt>
                <c:pt idx="10492">
                  <c:v>-0.64775377511978105</c:v>
                </c:pt>
                <c:pt idx="10493">
                  <c:v>-0.68168044090270896</c:v>
                </c:pt>
                <c:pt idx="10494">
                  <c:v>-0.66102236509323098</c:v>
                </c:pt>
                <c:pt idx="10495">
                  <c:v>-0.66657465696334794</c:v>
                </c:pt>
                <c:pt idx="10496">
                  <c:v>-0.63827145099639804</c:v>
                </c:pt>
                <c:pt idx="10497">
                  <c:v>-0.66405963897705</c:v>
                </c:pt>
                <c:pt idx="10498">
                  <c:v>-0.61995410919189398</c:v>
                </c:pt>
                <c:pt idx="10499">
                  <c:v>-0.65378135442733698</c:v>
                </c:pt>
                <c:pt idx="10500">
                  <c:v>-0.63232892751693703</c:v>
                </c:pt>
                <c:pt idx="10501">
                  <c:v>-0.66673028469085605</c:v>
                </c:pt>
                <c:pt idx="10502">
                  <c:v>-0.63740015029907204</c:v>
                </c:pt>
                <c:pt idx="10503">
                  <c:v>-0.64487284421920699</c:v>
                </c:pt>
                <c:pt idx="10504">
                  <c:v>-0.627322018146514</c:v>
                </c:pt>
                <c:pt idx="10505">
                  <c:v>-0.647968769073486</c:v>
                </c:pt>
                <c:pt idx="10506">
                  <c:v>-0.62376397848129195</c:v>
                </c:pt>
                <c:pt idx="10507">
                  <c:v>-0.63116300106048495</c:v>
                </c:pt>
                <c:pt idx="10508">
                  <c:v>-0.62428784370422297</c:v>
                </c:pt>
                <c:pt idx="10509">
                  <c:v>-0.62215018272399902</c:v>
                </c:pt>
                <c:pt idx="10510">
                  <c:v>-0.61389863491058305</c:v>
                </c:pt>
                <c:pt idx="10511">
                  <c:v>-0.59213769435882502</c:v>
                </c:pt>
                <c:pt idx="10512">
                  <c:v>-0.58835786581039395</c:v>
                </c:pt>
                <c:pt idx="10513">
                  <c:v>-0.63069742918014504</c:v>
                </c:pt>
                <c:pt idx="10514">
                  <c:v>-0.60668057203292802</c:v>
                </c:pt>
                <c:pt idx="10515">
                  <c:v>-0.60437673330306996</c:v>
                </c:pt>
                <c:pt idx="10516">
                  <c:v>-0.61169600486755304</c:v>
                </c:pt>
                <c:pt idx="10517">
                  <c:v>-0.59246361255645696</c:v>
                </c:pt>
                <c:pt idx="10518">
                  <c:v>-0.59376192092895497</c:v>
                </c:pt>
                <c:pt idx="10519">
                  <c:v>-0.594804167747497</c:v>
                </c:pt>
                <c:pt idx="10520">
                  <c:v>-0.60840892791748002</c:v>
                </c:pt>
                <c:pt idx="10521">
                  <c:v>-0.61764204502105702</c:v>
                </c:pt>
                <c:pt idx="10522">
                  <c:v>-0.59856545925140303</c:v>
                </c:pt>
                <c:pt idx="10523">
                  <c:v>-0.59335350990295399</c:v>
                </c:pt>
                <c:pt idx="10524">
                  <c:v>-0.58119809627532903</c:v>
                </c:pt>
                <c:pt idx="10525">
                  <c:v>-0.579337358474731</c:v>
                </c:pt>
                <c:pt idx="10526">
                  <c:v>-0.58736556768417303</c:v>
                </c:pt>
                <c:pt idx="10527">
                  <c:v>-0.59164857864379805</c:v>
                </c:pt>
                <c:pt idx="10528">
                  <c:v>-0.63463819026946999</c:v>
                </c:pt>
                <c:pt idx="10529">
                  <c:v>-0.58954578638076705</c:v>
                </c:pt>
                <c:pt idx="10530">
                  <c:v>-0.61936068534850997</c:v>
                </c:pt>
                <c:pt idx="10531">
                  <c:v>-0.59756934642791704</c:v>
                </c:pt>
                <c:pt idx="10532">
                  <c:v>-0.61007922887802102</c:v>
                </c:pt>
                <c:pt idx="10533">
                  <c:v>-0.57519465684890703</c:v>
                </c:pt>
                <c:pt idx="10534">
                  <c:v>-0.61524778604507402</c:v>
                </c:pt>
                <c:pt idx="10535">
                  <c:v>-0.55476039648055997</c:v>
                </c:pt>
                <c:pt idx="10536">
                  <c:v>-0.58734387159347501</c:v>
                </c:pt>
                <c:pt idx="10537">
                  <c:v>-0.570204317569732</c:v>
                </c:pt>
                <c:pt idx="10538">
                  <c:v>-0.59124463796615601</c:v>
                </c:pt>
                <c:pt idx="10539">
                  <c:v>-0.57374513149261397</c:v>
                </c:pt>
                <c:pt idx="10540">
                  <c:v>-0.59069144725799505</c:v>
                </c:pt>
                <c:pt idx="10541">
                  <c:v>-0.57139265537261896</c:v>
                </c:pt>
                <c:pt idx="10542">
                  <c:v>-0.60261571407318104</c:v>
                </c:pt>
                <c:pt idx="10543">
                  <c:v>-0.57467067241668701</c:v>
                </c:pt>
                <c:pt idx="10544">
                  <c:v>-0.59608125686645497</c:v>
                </c:pt>
                <c:pt idx="10545">
                  <c:v>-0.55775332450866599</c:v>
                </c:pt>
                <c:pt idx="10546">
                  <c:v>-0.581656634807586</c:v>
                </c:pt>
                <c:pt idx="10547">
                  <c:v>-0.54501575231552102</c:v>
                </c:pt>
                <c:pt idx="10548">
                  <c:v>-0.59914755821228005</c:v>
                </c:pt>
                <c:pt idx="10549">
                  <c:v>-0.55697667598724299</c:v>
                </c:pt>
                <c:pt idx="10550">
                  <c:v>-0.58992570638656605</c:v>
                </c:pt>
                <c:pt idx="10551">
                  <c:v>-0.57655572891235296</c:v>
                </c:pt>
                <c:pt idx="10552">
                  <c:v>-0.60362613201141302</c:v>
                </c:pt>
                <c:pt idx="10553">
                  <c:v>-0.57487714290618797</c:v>
                </c:pt>
                <c:pt idx="10554">
                  <c:v>-0.60377460718154896</c:v>
                </c:pt>
                <c:pt idx="10555">
                  <c:v>-0.58105099201202304</c:v>
                </c:pt>
                <c:pt idx="10556">
                  <c:v>-0.62136393785476596</c:v>
                </c:pt>
                <c:pt idx="10557">
                  <c:v>-0.59282046556472701</c:v>
                </c:pt>
                <c:pt idx="10558">
                  <c:v>-0.63291966915130604</c:v>
                </c:pt>
                <c:pt idx="10559">
                  <c:v>-0.63069325685500999</c:v>
                </c:pt>
                <c:pt idx="10560">
                  <c:v>-0.65396964550018299</c:v>
                </c:pt>
                <c:pt idx="10561">
                  <c:v>-0.64812850952148404</c:v>
                </c:pt>
                <c:pt idx="10562">
                  <c:v>-0.67330765724182096</c:v>
                </c:pt>
                <c:pt idx="10563">
                  <c:v>-0.64634537696838301</c:v>
                </c:pt>
                <c:pt idx="10564">
                  <c:v>-0.63811171054839999</c:v>
                </c:pt>
                <c:pt idx="10565">
                  <c:v>-0.62417179346084495</c:v>
                </c:pt>
                <c:pt idx="10566">
                  <c:v>-0.64655113220214799</c:v>
                </c:pt>
                <c:pt idx="10567">
                  <c:v>-0.623862504959106</c:v>
                </c:pt>
                <c:pt idx="10568">
                  <c:v>-0.64679580926895097</c:v>
                </c:pt>
                <c:pt idx="10569">
                  <c:v>-0.60743898153304998</c:v>
                </c:pt>
                <c:pt idx="10570">
                  <c:v>-0.62380409240722601</c:v>
                </c:pt>
                <c:pt idx="10571">
                  <c:v>-0.62686580419540405</c:v>
                </c:pt>
                <c:pt idx="10572">
                  <c:v>-0.64632779359817505</c:v>
                </c:pt>
                <c:pt idx="10573">
                  <c:v>-0.61839687824249201</c:v>
                </c:pt>
                <c:pt idx="10574">
                  <c:v>-0.61797398328781095</c:v>
                </c:pt>
                <c:pt idx="10575">
                  <c:v>-0.59517663717269798</c:v>
                </c:pt>
                <c:pt idx="10576">
                  <c:v>-0.61335575580596902</c:v>
                </c:pt>
                <c:pt idx="10577">
                  <c:v>-0.59601742029189997</c:v>
                </c:pt>
                <c:pt idx="10578">
                  <c:v>-0.62577277421951205</c:v>
                </c:pt>
                <c:pt idx="10579">
                  <c:v>-0.61082422733306796</c:v>
                </c:pt>
                <c:pt idx="10580">
                  <c:v>-0.60713744163513095</c:v>
                </c:pt>
                <c:pt idx="10581">
                  <c:v>-0.58752834796905495</c:v>
                </c:pt>
                <c:pt idx="10582">
                  <c:v>-0.60999876260757402</c:v>
                </c:pt>
                <c:pt idx="10583">
                  <c:v>-0.62122195959091098</c:v>
                </c:pt>
                <c:pt idx="10584">
                  <c:v>-0.60371381044387795</c:v>
                </c:pt>
                <c:pt idx="10585">
                  <c:v>-0.58902418613433805</c:v>
                </c:pt>
                <c:pt idx="10586">
                  <c:v>-0.617695152759552</c:v>
                </c:pt>
                <c:pt idx="10587">
                  <c:v>-0.59610211849212602</c:v>
                </c:pt>
                <c:pt idx="10588">
                  <c:v>-0.60901737213134699</c:v>
                </c:pt>
                <c:pt idx="10589">
                  <c:v>-0.626539826393127</c:v>
                </c:pt>
                <c:pt idx="10590">
                  <c:v>-0.61479282379150302</c:v>
                </c:pt>
                <c:pt idx="10591">
                  <c:v>-0.62355434894561701</c:v>
                </c:pt>
                <c:pt idx="10592">
                  <c:v>-0.61041182279586703</c:v>
                </c:pt>
                <c:pt idx="10593">
                  <c:v>-0.61754351854324296</c:v>
                </c:pt>
                <c:pt idx="10594">
                  <c:v>-0.62145346403121904</c:v>
                </c:pt>
                <c:pt idx="10595">
                  <c:v>-0.63640534877777</c:v>
                </c:pt>
                <c:pt idx="10596">
                  <c:v>-0.61986094713211004</c:v>
                </c:pt>
                <c:pt idx="10597">
                  <c:v>-0.63083487749099698</c:v>
                </c:pt>
                <c:pt idx="10598">
                  <c:v>-0.61813938617706199</c:v>
                </c:pt>
                <c:pt idx="10599">
                  <c:v>-0.61428177356719904</c:v>
                </c:pt>
                <c:pt idx="10600">
                  <c:v>-0.61159265041351296</c:v>
                </c:pt>
                <c:pt idx="10601">
                  <c:v>-0.65798747539520197</c:v>
                </c:pt>
                <c:pt idx="10602">
                  <c:v>-0.64417219161987305</c:v>
                </c:pt>
                <c:pt idx="10603">
                  <c:v>-0.67575228214263905</c:v>
                </c:pt>
                <c:pt idx="10604">
                  <c:v>-0.65706443786621005</c:v>
                </c:pt>
                <c:pt idx="10605">
                  <c:v>-0.687311470508575</c:v>
                </c:pt>
                <c:pt idx="10606">
                  <c:v>-0.64633840322494496</c:v>
                </c:pt>
                <c:pt idx="10607">
                  <c:v>-0.70945942401885898</c:v>
                </c:pt>
                <c:pt idx="10608">
                  <c:v>-0.68028414249420099</c:v>
                </c:pt>
                <c:pt idx="10609">
                  <c:v>-0.69377982616424505</c:v>
                </c:pt>
                <c:pt idx="10610">
                  <c:v>-0.67609655857086104</c:v>
                </c:pt>
                <c:pt idx="10611">
                  <c:v>-0.70585334300994795</c:v>
                </c:pt>
                <c:pt idx="10612">
                  <c:v>-0.71263569593429499</c:v>
                </c:pt>
                <c:pt idx="10613">
                  <c:v>-0.72411471605300903</c:v>
                </c:pt>
                <c:pt idx="10614">
                  <c:v>-0.699579298496246</c:v>
                </c:pt>
                <c:pt idx="10615">
                  <c:v>-0.73345792293548495</c:v>
                </c:pt>
                <c:pt idx="10616">
                  <c:v>-0.71433997154235795</c:v>
                </c:pt>
                <c:pt idx="10617">
                  <c:v>-0.75359505414962702</c:v>
                </c:pt>
                <c:pt idx="10618">
                  <c:v>-0.73155647516250599</c:v>
                </c:pt>
                <c:pt idx="10619">
                  <c:v>-0.75918942689895597</c:v>
                </c:pt>
                <c:pt idx="10620">
                  <c:v>-0.75141912698745705</c:v>
                </c:pt>
                <c:pt idx="10621">
                  <c:v>-0.77006036043167103</c:v>
                </c:pt>
                <c:pt idx="10622">
                  <c:v>-0.77634650468826205</c:v>
                </c:pt>
                <c:pt idx="10623">
                  <c:v>-0.79434549808502097</c:v>
                </c:pt>
                <c:pt idx="10624">
                  <c:v>-0.80512255430221502</c:v>
                </c:pt>
                <c:pt idx="10625">
                  <c:v>-0.81488251686096103</c:v>
                </c:pt>
                <c:pt idx="10626">
                  <c:v>-0.79942882061004605</c:v>
                </c:pt>
                <c:pt idx="10627">
                  <c:v>-0.82870978116989102</c:v>
                </c:pt>
                <c:pt idx="10628">
                  <c:v>-0.81591844558715798</c:v>
                </c:pt>
                <c:pt idx="10629">
                  <c:v>-0.82691359519958396</c:v>
                </c:pt>
                <c:pt idx="10630">
                  <c:v>-0.83647352457046498</c:v>
                </c:pt>
                <c:pt idx="10631">
                  <c:v>-0.85146081447601296</c:v>
                </c:pt>
                <c:pt idx="10632">
                  <c:v>-0.87620669603347701</c:v>
                </c:pt>
                <c:pt idx="10633">
                  <c:v>-0.85794866085052401</c:v>
                </c:pt>
                <c:pt idx="10634">
                  <c:v>-0.86143946647643999</c:v>
                </c:pt>
                <c:pt idx="10635">
                  <c:v>-0.85998392105102495</c:v>
                </c:pt>
                <c:pt idx="10636">
                  <c:v>-0.87028676271438499</c:v>
                </c:pt>
                <c:pt idx="10637">
                  <c:v>-0.875260710716247</c:v>
                </c:pt>
                <c:pt idx="10638">
                  <c:v>-0.88315010070800704</c:v>
                </c:pt>
                <c:pt idx="10639">
                  <c:v>-0.87734693288803101</c:v>
                </c:pt>
                <c:pt idx="10640">
                  <c:v>-0.88970839977264404</c:v>
                </c:pt>
                <c:pt idx="10641">
                  <c:v>-0.87180995941162098</c:v>
                </c:pt>
                <c:pt idx="10642">
                  <c:v>-0.90044087171554499</c:v>
                </c:pt>
                <c:pt idx="10643">
                  <c:v>-0.87098920345306297</c:v>
                </c:pt>
                <c:pt idx="10644">
                  <c:v>-0.90740710496902399</c:v>
                </c:pt>
                <c:pt idx="10645">
                  <c:v>-0.87848055362701405</c:v>
                </c:pt>
                <c:pt idx="10646">
                  <c:v>-0.91545087099075295</c:v>
                </c:pt>
                <c:pt idx="10647">
                  <c:v>-0.89755082130432096</c:v>
                </c:pt>
                <c:pt idx="10648">
                  <c:v>-0.91925245523452703</c:v>
                </c:pt>
                <c:pt idx="10649">
                  <c:v>-0.89471274614334095</c:v>
                </c:pt>
                <c:pt idx="10650">
                  <c:v>-0.92666155099868697</c:v>
                </c:pt>
                <c:pt idx="10651">
                  <c:v>-0.881827592849731</c:v>
                </c:pt>
                <c:pt idx="10652">
                  <c:v>-0.89585816860198897</c:v>
                </c:pt>
                <c:pt idx="10653">
                  <c:v>-0.88635474443435602</c:v>
                </c:pt>
                <c:pt idx="10654">
                  <c:v>-0.89414978027343694</c:v>
                </c:pt>
                <c:pt idx="10655">
                  <c:v>-0.87111157178878695</c:v>
                </c:pt>
                <c:pt idx="10656">
                  <c:v>-0.92876207828521695</c:v>
                </c:pt>
                <c:pt idx="10657">
                  <c:v>-0.86650878190994196</c:v>
                </c:pt>
                <c:pt idx="10658">
                  <c:v>-0.88817286491393999</c:v>
                </c:pt>
                <c:pt idx="10659">
                  <c:v>-0.88314008712768499</c:v>
                </c:pt>
                <c:pt idx="10660">
                  <c:v>-0.89435148239135698</c:v>
                </c:pt>
                <c:pt idx="10661">
                  <c:v>-0.88148403167724598</c:v>
                </c:pt>
                <c:pt idx="10662">
                  <c:v>-0.89603143930435103</c:v>
                </c:pt>
                <c:pt idx="10663">
                  <c:v>-0.90812093019485396</c:v>
                </c:pt>
                <c:pt idx="10664">
                  <c:v>-0.88003009557723899</c:v>
                </c:pt>
                <c:pt idx="10665">
                  <c:v>-0.87487059831619196</c:v>
                </c:pt>
                <c:pt idx="10666">
                  <c:v>-0.87557363510131803</c:v>
                </c:pt>
                <c:pt idx="10667">
                  <c:v>-0.88093531131744296</c:v>
                </c:pt>
                <c:pt idx="10668">
                  <c:v>-0.89795088768005304</c:v>
                </c:pt>
                <c:pt idx="10669">
                  <c:v>-0.89878249168395896</c:v>
                </c:pt>
                <c:pt idx="10670">
                  <c:v>-0.86702632904052701</c:v>
                </c:pt>
                <c:pt idx="10671">
                  <c:v>-0.891027390956878</c:v>
                </c:pt>
                <c:pt idx="10672">
                  <c:v>-0.87902516126632602</c:v>
                </c:pt>
                <c:pt idx="10673">
                  <c:v>-0.88648951053619296</c:v>
                </c:pt>
                <c:pt idx="10674">
                  <c:v>-0.83492541313171298</c:v>
                </c:pt>
                <c:pt idx="10675">
                  <c:v>-0.86126649379730202</c:v>
                </c:pt>
                <c:pt idx="10676">
                  <c:v>-0.83084130287170399</c:v>
                </c:pt>
                <c:pt idx="10677">
                  <c:v>-0.875768423080444</c:v>
                </c:pt>
                <c:pt idx="10678">
                  <c:v>-0.86283415555953902</c:v>
                </c:pt>
                <c:pt idx="10679">
                  <c:v>-0.86422032117843595</c:v>
                </c:pt>
                <c:pt idx="10680">
                  <c:v>-0.84371358156204201</c:v>
                </c:pt>
                <c:pt idx="10681">
                  <c:v>-0.87517285346984797</c:v>
                </c:pt>
                <c:pt idx="10682">
                  <c:v>-0.81090426445007302</c:v>
                </c:pt>
                <c:pt idx="10683">
                  <c:v>-0.86005330085754295</c:v>
                </c:pt>
                <c:pt idx="10684">
                  <c:v>-0.83752316236495905</c:v>
                </c:pt>
                <c:pt idx="10685">
                  <c:v>-0.86745440959930398</c:v>
                </c:pt>
                <c:pt idx="10686">
                  <c:v>-0.83218574523925704</c:v>
                </c:pt>
                <c:pt idx="10687">
                  <c:v>-0.86768335103988603</c:v>
                </c:pt>
                <c:pt idx="10688">
                  <c:v>-0.82714807987213101</c:v>
                </c:pt>
                <c:pt idx="10689">
                  <c:v>-0.83592295646667403</c:v>
                </c:pt>
                <c:pt idx="10690">
                  <c:v>-0.78281801939010598</c:v>
                </c:pt>
                <c:pt idx="10691">
                  <c:v>-0.83512693643569902</c:v>
                </c:pt>
                <c:pt idx="10692">
                  <c:v>-0.80346357822418202</c:v>
                </c:pt>
                <c:pt idx="10693">
                  <c:v>-0.80871826410293501</c:v>
                </c:pt>
                <c:pt idx="10694">
                  <c:v>-0.77543908357620195</c:v>
                </c:pt>
                <c:pt idx="10695">
                  <c:v>-0.83001393079757602</c:v>
                </c:pt>
                <c:pt idx="10696">
                  <c:v>-0.77222067117690996</c:v>
                </c:pt>
                <c:pt idx="10697">
                  <c:v>-0.82072293758392301</c:v>
                </c:pt>
                <c:pt idx="10698">
                  <c:v>-0.792871713638305</c:v>
                </c:pt>
                <c:pt idx="10699">
                  <c:v>-0.81188452243804898</c:v>
                </c:pt>
                <c:pt idx="10700">
                  <c:v>-0.79646855592727595</c:v>
                </c:pt>
                <c:pt idx="10701">
                  <c:v>-0.80291813611984197</c:v>
                </c:pt>
                <c:pt idx="10702">
                  <c:v>-0.79513245820999101</c:v>
                </c:pt>
                <c:pt idx="10703">
                  <c:v>-0.79486703872680597</c:v>
                </c:pt>
                <c:pt idx="10704">
                  <c:v>-0.80839270353317205</c:v>
                </c:pt>
                <c:pt idx="10705">
                  <c:v>-0.84367674589157104</c:v>
                </c:pt>
                <c:pt idx="10706">
                  <c:v>-0.83858811855316095</c:v>
                </c:pt>
                <c:pt idx="10707">
                  <c:v>-0.82191354036331099</c:v>
                </c:pt>
                <c:pt idx="10708">
                  <c:v>-0.782526314258575</c:v>
                </c:pt>
                <c:pt idx="10709">
                  <c:v>-0.80865895748138406</c:v>
                </c:pt>
                <c:pt idx="10710">
                  <c:v>-0.80003750324249201</c:v>
                </c:pt>
                <c:pt idx="10711">
                  <c:v>-0.80646717548370295</c:v>
                </c:pt>
                <c:pt idx="10712">
                  <c:v>-0.77913779020309404</c:v>
                </c:pt>
                <c:pt idx="10713">
                  <c:v>-0.82366806268692005</c:v>
                </c:pt>
                <c:pt idx="10714">
                  <c:v>-0.82377368211746205</c:v>
                </c:pt>
                <c:pt idx="10715">
                  <c:v>-0.83303582668304399</c:v>
                </c:pt>
                <c:pt idx="10716">
                  <c:v>-0.79886358976364102</c:v>
                </c:pt>
                <c:pt idx="10717">
                  <c:v>-0.79972100257873502</c:v>
                </c:pt>
                <c:pt idx="10718">
                  <c:v>-0.79241794347762995</c:v>
                </c:pt>
                <c:pt idx="10719">
                  <c:v>-0.79088968038558904</c:v>
                </c:pt>
                <c:pt idx="10720">
                  <c:v>-0.80247813463211004</c:v>
                </c:pt>
                <c:pt idx="10721">
                  <c:v>-0.80462801456451405</c:v>
                </c:pt>
                <c:pt idx="10722">
                  <c:v>-0.79353427886962802</c:v>
                </c:pt>
                <c:pt idx="10723">
                  <c:v>-0.78217339515686002</c:v>
                </c:pt>
                <c:pt idx="10724">
                  <c:v>-0.77045047283172596</c:v>
                </c:pt>
                <c:pt idx="10725">
                  <c:v>-0.75685775279998702</c:v>
                </c:pt>
                <c:pt idx="10726">
                  <c:v>-0.76349037885665805</c:v>
                </c:pt>
                <c:pt idx="10727">
                  <c:v>-0.76835793256759599</c:v>
                </c:pt>
                <c:pt idx="10728">
                  <c:v>-0.78492128849029497</c:v>
                </c:pt>
                <c:pt idx="10729">
                  <c:v>-0.77864289283752397</c:v>
                </c:pt>
                <c:pt idx="10730">
                  <c:v>-0.76771086454391402</c:v>
                </c:pt>
                <c:pt idx="10731">
                  <c:v>-0.74226284027099598</c:v>
                </c:pt>
                <c:pt idx="10732">
                  <c:v>-0.76916468143463101</c:v>
                </c:pt>
                <c:pt idx="10733">
                  <c:v>-0.74500012397766102</c:v>
                </c:pt>
                <c:pt idx="10734">
                  <c:v>-0.774447441101074</c:v>
                </c:pt>
                <c:pt idx="10735">
                  <c:v>-0.74333286285400302</c:v>
                </c:pt>
                <c:pt idx="10736">
                  <c:v>-0.79186153411865201</c:v>
                </c:pt>
                <c:pt idx="10737">
                  <c:v>-0.74241340160369795</c:v>
                </c:pt>
                <c:pt idx="10738">
                  <c:v>-0.76652002334594704</c:v>
                </c:pt>
                <c:pt idx="10739">
                  <c:v>-0.73559117317199696</c:v>
                </c:pt>
                <c:pt idx="10740">
                  <c:v>-0.77415198087692205</c:v>
                </c:pt>
                <c:pt idx="10741">
                  <c:v>-0.74496060609817505</c:v>
                </c:pt>
                <c:pt idx="10742">
                  <c:v>-0.76304167509078902</c:v>
                </c:pt>
                <c:pt idx="10743">
                  <c:v>-0.76272678375244096</c:v>
                </c:pt>
                <c:pt idx="10744">
                  <c:v>-0.76016378402709905</c:v>
                </c:pt>
                <c:pt idx="10745">
                  <c:v>-0.726074278354644</c:v>
                </c:pt>
                <c:pt idx="10746">
                  <c:v>-0.782046318054199</c:v>
                </c:pt>
                <c:pt idx="10747">
                  <c:v>-0.74003946781158403</c:v>
                </c:pt>
                <c:pt idx="10748">
                  <c:v>-2.1737804636359201E-2</c:v>
                </c:pt>
                <c:pt idx="10749">
                  <c:v>-4.1517823934554998E-2</c:v>
                </c:pt>
                <c:pt idx="10750">
                  <c:v>-3.0934503301978101E-2</c:v>
                </c:pt>
                <c:pt idx="10751">
                  <c:v>-3.7793569266796098E-2</c:v>
                </c:pt>
                <c:pt idx="10752">
                  <c:v>-4.0979184210300397E-2</c:v>
                </c:pt>
                <c:pt idx="10753">
                  <c:v>-4.9923602491617203E-2</c:v>
                </c:pt>
                <c:pt idx="10754">
                  <c:v>-2.8630724176764401E-2</c:v>
                </c:pt>
                <c:pt idx="10755">
                  <c:v>-4.5867070555686902E-2</c:v>
                </c:pt>
                <c:pt idx="10756">
                  <c:v>-2.20896434038877E-2</c:v>
                </c:pt>
                <c:pt idx="10757">
                  <c:v>-3.6328949034213999E-2</c:v>
                </c:pt>
                <c:pt idx="10758">
                  <c:v>-3.7682719528675003E-2</c:v>
                </c:pt>
                <c:pt idx="10759">
                  <c:v>-4.6765107661485603E-2</c:v>
                </c:pt>
                <c:pt idx="10760">
                  <c:v>-3.7054084241390201E-2</c:v>
                </c:pt>
                <c:pt idx="10761">
                  <c:v>-2.17043869197368E-2</c:v>
                </c:pt>
                <c:pt idx="10762">
                  <c:v>-2.02395562082529E-2</c:v>
                </c:pt>
                <c:pt idx="10763">
                  <c:v>-3.5376451909542E-2</c:v>
                </c:pt>
                <c:pt idx="10764">
                  <c:v>-3.02055831998586E-2</c:v>
                </c:pt>
                <c:pt idx="10765">
                  <c:v>-3.41571122407913E-2</c:v>
                </c:pt>
                <c:pt idx="10766">
                  <c:v>-2.2222591564059199E-2</c:v>
                </c:pt>
                <c:pt idx="10767">
                  <c:v>-3.15512828528881E-2</c:v>
                </c:pt>
                <c:pt idx="10768">
                  <c:v>-2.3758005350828101E-2</c:v>
                </c:pt>
                <c:pt idx="10769">
                  <c:v>-2.95824483036994E-2</c:v>
                </c:pt>
                <c:pt idx="10770">
                  <c:v>-4.2604189366102201E-3</c:v>
                </c:pt>
                <c:pt idx="10771">
                  <c:v>2.3279790766537098E-3</c:v>
                </c:pt>
                <c:pt idx="10772">
                  <c:v>-2.2343156859278599E-2</c:v>
                </c:pt>
                <c:pt idx="10773">
                  <c:v>-1.7389079555869099E-2</c:v>
                </c:pt>
                <c:pt idx="10774">
                  <c:v>-1.6281656920909798E-2</c:v>
                </c:pt>
                <c:pt idx="10775">
                  <c:v>2.1509705111384302E-2</c:v>
                </c:pt>
                <c:pt idx="10776">
                  <c:v>5.7401116937398902E-3</c:v>
                </c:pt>
                <c:pt idx="10777">
                  <c:v>2.7890259400010099E-2</c:v>
                </c:pt>
                <c:pt idx="10778">
                  <c:v>8.0795856192707998E-3</c:v>
                </c:pt>
                <c:pt idx="10779">
                  <c:v>1.5400518663227499E-2</c:v>
                </c:pt>
                <c:pt idx="10780">
                  <c:v>-2.8996514156460701E-3</c:v>
                </c:pt>
                <c:pt idx="10781">
                  <c:v>9.0512782335281303E-3</c:v>
                </c:pt>
                <c:pt idx="10782">
                  <c:v>-3.8859900087118101E-3</c:v>
                </c:pt>
                <c:pt idx="10783">
                  <c:v>1.8358243629336302E-2</c:v>
                </c:pt>
                <c:pt idx="10784">
                  <c:v>2.4683615192770899E-2</c:v>
                </c:pt>
                <c:pt idx="10785">
                  <c:v>3.0870961025357201E-2</c:v>
                </c:pt>
                <c:pt idx="10786">
                  <c:v>6.8972036242485003E-3</c:v>
                </c:pt>
                <c:pt idx="10787">
                  <c:v>2.2780859842896399E-2</c:v>
                </c:pt>
                <c:pt idx="10788">
                  <c:v>1.28990774974226E-2</c:v>
                </c:pt>
                <c:pt idx="10789">
                  <c:v>3.4685358405113199E-2</c:v>
                </c:pt>
                <c:pt idx="10790">
                  <c:v>1.3082397170364799E-2</c:v>
                </c:pt>
                <c:pt idx="10791">
                  <c:v>4.5505192130803999E-2</c:v>
                </c:pt>
                <c:pt idx="10792">
                  <c:v>1.13711869344115E-2</c:v>
                </c:pt>
                <c:pt idx="10793">
                  <c:v>2.9713673517107901E-2</c:v>
                </c:pt>
                <c:pt idx="10794">
                  <c:v>-2.20562214963138E-4</c:v>
                </c:pt>
                <c:pt idx="10795">
                  <c:v>4.0426444262266097E-2</c:v>
                </c:pt>
                <c:pt idx="10796">
                  <c:v>-1.07543701305985E-2</c:v>
                </c:pt>
                <c:pt idx="10797">
                  <c:v>3.8279205560684197E-2</c:v>
                </c:pt>
                <c:pt idx="10798">
                  <c:v>-2.8823583852499702E-4</c:v>
                </c:pt>
                <c:pt idx="10799">
                  <c:v>3.1457893550395903E-2</c:v>
                </c:pt>
                <c:pt idx="10800">
                  <c:v>-2.2352745756506899E-2</c:v>
                </c:pt>
                <c:pt idx="10801">
                  <c:v>4.4477432966232203E-2</c:v>
                </c:pt>
                <c:pt idx="10802">
                  <c:v>6.4662573859095504E-3</c:v>
                </c:pt>
                <c:pt idx="10803">
                  <c:v>5.6052453815937001E-2</c:v>
                </c:pt>
                <c:pt idx="10804">
                  <c:v>7.7596427872776898E-3</c:v>
                </c:pt>
                <c:pt idx="10805">
                  <c:v>4.2260210961103398E-2</c:v>
                </c:pt>
                <c:pt idx="10806">
                  <c:v>2.2583562880754401E-2</c:v>
                </c:pt>
                <c:pt idx="10807">
                  <c:v>5.8022171258926301E-2</c:v>
                </c:pt>
                <c:pt idx="10808">
                  <c:v>3.1401470303535399E-2</c:v>
                </c:pt>
                <c:pt idx="10809">
                  <c:v>7.9379484057426397E-2</c:v>
                </c:pt>
                <c:pt idx="10810">
                  <c:v>4.5334894210100098E-2</c:v>
                </c:pt>
                <c:pt idx="10811">
                  <c:v>9.1086626052856404E-2</c:v>
                </c:pt>
                <c:pt idx="10812">
                  <c:v>4.2707823216915103E-2</c:v>
                </c:pt>
                <c:pt idx="10813">
                  <c:v>7.3078736662864602E-2</c:v>
                </c:pt>
                <c:pt idx="10814">
                  <c:v>2.05380488187074E-2</c:v>
                </c:pt>
                <c:pt idx="10815">
                  <c:v>5.2596967667341198E-2</c:v>
                </c:pt>
                <c:pt idx="10816">
                  <c:v>2.6382876560091899E-2</c:v>
                </c:pt>
                <c:pt idx="10817">
                  <c:v>4.5749880373477901E-2</c:v>
                </c:pt>
                <c:pt idx="10818">
                  <c:v>1.6718806698918301E-2</c:v>
                </c:pt>
                <c:pt idx="10819">
                  <c:v>3.5191457718610701E-2</c:v>
                </c:pt>
                <c:pt idx="10820">
                  <c:v>1.5174665488302701E-2</c:v>
                </c:pt>
                <c:pt idx="10821">
                  <c:v>2.2301109507679901E-2</c:v>
                </c:pt>
                <c:pt idx="10822">
                  <c:v>-1.4695432968437601E-2</c:v>
                </c:pt>
                <c:pt idx="10823">
                  <c:v>-9.8825385794043506E-3</c:v>
                </c:pt>
                <c:pt idx="10824">
                  <c:v>-2.3842135444283399E-2</c:v>
                </c:pt>
                <c:pt idx="10825">
                  <c:v>-1.26435775309801E-2</c:v>
                </c:pt>
                <c:pt idx="10826">
                  <c:v>-3.6743059754371601E-2</c:v>
                </c:pt>
                <c:pt idx="10827">
                  <c:v>-4.6292353421449599E-2</c:v>
                </c:pt>
                <c:pt idx="10828">
                  <c:v>-4.2450293898582403E-2</c:v>
                </c:pt>
                <c:pt idx="10829">
                  <c:v>-6.2027342617511701E-2</c:v>
                </c:pt>
                <c:pt idx="10830">
                  <c:v>-7.7260196208953802E-2</c:v>
                </c:pt>
                <c:pt idx="10831">
                  <c:v>-7.5556784868240301E-2</c:v>
                </c:pt>
                <c:pt idx="10832">
                  <c:v>-5.9179857373237603E-2</c:v>
                </c:pt>
                <c:pt idx="10833">
                  <c:v>-9.4249658286571503E-2</c:v>
                </c:pt>
                <c:pt idx="10834">
                  <c:v>-8.1636719405650995E-2</c:v>
                </c:pt>
                <c:pt idx="10835">
                  <c:v>-0.124113693833351</c:v>
                </c:pt>
                <c:pt idx="10836">
                  <c:v>-9.34571102261543E-2</c:v>
                </c:pt>
                <c:pt idx="10837">
                  <c:v>-0.113987237215042</c:v>
                </c:pt>
                <c:pt idx="10838">
                  <c:v>-9.1805465519428198E-2</c:v>
                </c:pt>
                <c:pt idx="10839">
                  <c:v>-0.100769370794296</c:v>
                </c:pt>
                <c:pt idx="10840">
                  <c:v>-9.8713964223861597E-2</c:v>
                </c:pt>
                <c:pt idx="10841">
                  <c:v>-0.13141325116157501</c:v>
                </c:pt>
                <c:pt idx="10842">
                  <c:v>-7.0388182997703497E-2</c:v>
                </c:pt>
                <c:pt idx="10843">
                  <c:v>-0.108376905322074</c:v>
                </c:pt>
                <c:pt idx="10844">
                  <c:v>-8.0928958952426897E-2</c:v>
                </c:pt>
                <c:pt idx="10845">
                  <c:v>-0.11902078986167899</c:v>
                </c:pt>
                <c:pt idx="10846">
                  <c:v>-9.0612307190894997E-2</c:v>
                </c:pt>
                <c:pt idx="10847">
                  <c:v>-0.110976725816726</c:v>
                </c:pt>
                <c:pt idx="10848">
                  <c:v>-7.8997388482093797E-2</c:v>
                </c:pt>
                <c:pt idx="10849">
                  <c:v>-0.123883105814456</c:v>
                </c:pt>
                <c:pt idx="10850">
                  <c:v>-8.9349694550037301E-2</c:v>
                </c:pt>
                <c:pt idx="10851">
                  <c:v>-0.14111502468585899</c:v>
                </c:pt>
                <c:pt idx="10852">
                  <c:v>-0.105186745524406</c:v>
                </c:pt>
                <c:pt idx="10853">
                  <c:v>-0.12353016436100001</c:v>
                </c:pt>
                <c:pt idx="10854">
                  <c:v>-0.10929187387228</c:v>
                </c:pt>
                <c:pt idx="10855">
                  <c:v>-0.131774246692657</c:v>
                </c:pt>
                <c:pt idx="10856">
                  <c:v>-0.12523004412651001</c:v>
                </c:pt>
                <c:pt idx="10857">
                  <c:v>-0.159045219421386</c:v>
                </c:pt>
                <c:pt idx="10858">
                  <c:v>-9.0069882571697193E-2</c:v>
                </c:pt>
                <c:pt idx="10859">
                  <c:v>-0.147338062524795</c:v>
                </c:pt>
                <c:pt idx="10860">
                  <c:v>-0.10037177056074099</c:v>
                </c:pt>
                <c:pt idx="10861">
                  <c:v>-0.14489901065826399</c:v>
                </c:pt>
                <c:pt idx="10862">
                  <c:v>-9.3570396304130499E-2</c:v>
                </c:pt>
                <c:pt idx="10863">
                  <c:v>-0.121552817523479</c:v>
                </c:pt>
                <c:pt idx="10864">
                  <c:v>-0.12559962272644001</c:v>
                </c:pt>
                <c:pt idx="10865">
                  <c:v>-0.124451100826263</c:v>
                </c:pt>
                <c:pt idx="10866">
                  <c:v>-9.5905579626560197E-2</c:v>
                </c:pt>
                <c:pt idx="10867">
                  <c:v>-0.112103998661041</c:v>
                </c:pt>
                <c:pt idx="10868">
                  <c:v>-0.108523890376091</c:v>
                </c:pt>
                <c:pt idx="10869">
                  <c:v>-0.12676833570003501</c:v>
                </c:pt>
                <c:pt idx="10870">
                  <c:v>-9.9460035562515203E-2</c:v>
                </c:pt>
                <c:pt idx="10871">
                  <c:v>-0.118180036544799</c:v>
                </c:pt>
                <c:pt idx="10872">
                  <c:v>-9.3526199460029602E-2</c:v>
                </c:pt>
                <c:pt idx="10873">
                  <c:v>-0.12364422529935799</c:v>
                </c:pt>
                <c:pt idx="10874">
                  <c:v>-0.104451149702072</c:v>
                </c:pt>
                <c:pt idx="10875">
                  <c:v>-0.121250487864017</c:v>
                </c:pt>
                <c:pt idx="10876">
                  <c:v>-0.10842216014861999</c:v>
                </c:pt>
                <c:pt idx="10877">
                  <c:v>-0.101099625229835</c:v>
                </c:pt>
                <c:pt idx="10878">
                  <c:v>-0.108789362013339</c:v>
                </c:pt>
                <c:pt idx="10879">
                  <c:v>-0.12553569674491799</c:v>
                </c:pt>
                <c:pt idx="10880">
                  <c:v>-0.120966903865337</c:v>
                </c:pt>
                <c:pt idx="10881">
                  <c:v>-0.12591415643692</c:v>
                </c:pt>
                <c:pt idx="10882">
                  <c:v>-0.12825605273246701</c:v>
                </c:pt>
                <c:pt idx="10883">
                  <c:v>-0.11293781548738401</c:v>
                </c:pt>
                <c:pt idx="10884">
                  <c:v>-0.11911778897047</c:v>
                </c:pt>
                <c:pt idx="10885">
                  <c:v>-0.123754769563674</c:v>
                </c:pt>
                <c:pt idx="10886">
                  <c:v>-0.123373813927173</c:v>
                </c:pt>
                <c:pt idx="10887">
                  <c:v>-0.116856344044208</c:v>
                </c:pt>
                <c:pt idx="10888">
                  <c:v>-0.12751005589962</c:v>
                </c:pt>
                <c:pt idx="10889">
                  <c:v>-0.100535370409488</c:v>
                </c:pt>
                <c:pt idx="10890">
                  <c:v>-0.108176074922084</c:v>
                </c:pt>
                <c:pt idx="10891">
                  <c:v>-0.107993386685848</c:v>
                </c:pt>
                <c:pt idx="10892">
                  <c:v>-0.115163907408714</c:v>
                </c:pt>
                <c:pt idx="10893">
                  <c:v>-0.106240108609199</c:v>
                </c:pt>
                <c:pt idx="10894">
                  <c:v>-0.107932977378368</c:v>
                </c:pt>
                <c:pt idx="10895">
                  <c:v>-9.0833142399787903E-2</c:v>
                </c:pt>
                <c:pt idx="10896">
                  <c:v>-0.108604796230792</c:v>
                </c:pt>
                <c:pt idx="10897">
                  <c:v>-8.7288118898868505E-2</c:v>
                </c:pt>
                <c:pt idx="10898">
                  <c:v>-0.11223592609167</c:v>
                </c:pt>
                <c:pt idx="10899">
                  <c:v>-8.3819486200809395E-2</c:v>
                </c:pt>
                <c:pt idx="10900">
                  <c:v>-7.8240938484668704E-2</c:v>
                </c:pt>
                <c:pt idx="10901">
                  <c:v>-8.1889331340789698E-2</c:v>
                </c:pt>
                <c:pt idx="10902">
                  <c:v>-9.77643802762031E-2</c:v>
                </c:pt>
                <c:pt idx="10903">
                  <c:v>-0.10401639342308</c:v>
                </c:pt>
                <c:pt idx="10904">
                  <c:v>-0.12717004120349801</c:v>
                </c:pt>
                <c:pt idx="10905">
                  <c:v>-0.10072653740644399</c:v>
                </c:pt>
                <c:pt idx="10906">
                  <c:v>-0.12974648177623699</c:v>
                </c:pt>
                <c:pt idx="10907">
                  <c:v>-0.100975342094898</c:v>
                </c:pt>
                <c:pt idx="10908">
                  <c:v>-0.133900046348571</c:v>
                </c:pt>
                <c:pt idx="10909">
                  <c:v>-0.10539821535348801</c:v>
                </c:pt>
                <c:pt idx="10910">
                  <c:v>-0.15135557949542899</c:v>
                </c:pt>
                <c:pt idx="10911">
                  <c:v>-0.13719703257083801</c:v>
                </c:pt>
                <c:pt idx="10912">
                  <c:v>-0.17170438170433</c:v>
                </c:pt>
                <c:pt idx="10913">
                  <c:v>-0.13930052518844599</c:v>
                </c:pt>
                <c:pt idx="10914">
                  <c:v>-0.18294303119182501</c:v>
                </c:pt>
                <c:pt idx="10915">
                  <c:v>-0.16670602560043299</c:v>
                </c:pt>
                <c:pt idx="10916">
                  <c:v>-0.204002261161804</c:v>
                </c:pt>
                <c:pt idx="10917">
                  <c:v>-0.16406759619712799</c:v>
                </c:pt>
                <c:pt idx="10918">
                  <c:v>-0.20856170356273601</c:v>
                </c:pt>
                <c:pt idx="10919">
                  <c:v>-0.17132726311683599</c:v>
                </c:pt>
                <c:pt idx="10920">
                  <c:v>-0.22733449935913</c:v>
                </c:pt>
                <c:pt idx="10921">
                  <c:v>-0.19207535684108701</c:v>
                </c:pt>
                <c:pt idx="10922">
                  <c:v>-0.206688061356544</c:v>
                </c:pt>
                <c:pt idx="10923">
                  <c:v>-0.19633102416992099</c:v>
                </c:pt>
                <c:pt idx="10924">
                  <c:v>-0.232274785637855</c:v>
                </c:pt>
                <c:pt idx="10925">
                  <c:v>-0.21182617545127799</c:v>
                </c:pt>
                <c:pt idx="10926">
                  <c:v>-0.228970557451248</c:v>
                </c:pt>
                <c:pt idx="10927">
                  <c:v>-0.19810259342193601</c:v>
                </c:pt>
                <c:pt idx="10928">
                  <c:v>-0.23778437077999101</c:v>
                </c:pt>
                <c:pt idx="10929">
                  <c:v>-0.21919195353984799</c:v>
                </c:pt>
                <c:pt idx="10930">
                  <c:v>-0.23468397557735399</c:v>
                </c:pt>
                <c:pt idx="10931">
                  <c:v>-0.220385506749153</c:v>
                </c:pt>
                <c:pt idx="10932">
                  <c:v>-0.23898285627365101</c:v>
                </c:pt>
                <c:pt idx="10933">
                  <c:v>-0.223293617367744</c:v>
                </c:pt>
                <c:pt idx="10934">
                  <c:v>-0.25158452987670799</c:v>
                </c:pt>
                <c:pt idx="10935">
                  <c:v>-0.23418477177619901</c:v>
                </c:pt>
                <c:pt idx="10936">
                  <c:v>-0.245978653430938</c:v>
                </c:pt>
                <c:pt idx="10937">
                  <c:v>-0.227448850870132</c:v>
                </c:pt>
                <c:pt idx="10938">
                  <c:v>-0.25095760822296098</c:v>
                </c:pt>
                <c:pt idx="10939">
                  <c:v>-0.23570907115936199</c:v>
                </c:pt>
                <c:pt idx="10940">
                  <c:v>-0.24654121696949</c:v>
                </c:pt>
                <c:pt idx="10941">
                  <c:v>-0.241142868995666</c:v>
                </c:pt>
                <c:pt idx="10942">
                  <c:v>-0.23958471417426999</c:v>
                </c:pt>
                <c:pt idx="10943">
                  <c:v>-0.24546277523040699</c:v>
                </c:pt>
                <c:pt idx="10944">
                  <c:v>-0.24725916981696999</c:v>
                </c:pt>
                <c:pt idx="10945">
                  <c:v>-0.23339270055294001</c:v>
                </c:pt>
                <c:pt idx="10946">
                  <c:v>-0.23768465220928101</c:v>
                </c:pt>
                <c:pt idx="10947">
                  <c:v>-0.25176787376403797</c:v>
                </c:pt>
                <c:pt idx="10948">
                  <c:v>-0.23585410416126201</c:v>
                </c:pt>
                <c:pt idx="10949">
                  <c:v>-0.242310851812362</c:v>
                </c:pt>
                <c:pt idx="10950">
                  <c:v>-0.24774435162544201</c:v>
                </c:pt>
                <c:pt idx="10951">
                  <c:v>-0.25841987133026101</c:v>
                </c:pt>
                <c:pt idx="10952">
                  <c:v>-0.24797104299068401</c:v>
                </c:pt>
                <c:pt idx="10953">
                  <c:v>-0.25024706125259299</c:v>
                </c:pt>
                <c:pt idx="10954">
                  <c:v>-0.23535279929637901</c:v>
                </c:pt>
                <c:pt idx="10955">
                  <c:v>-0.26818507909774703</c:v>
                </c:pt>
                <c:pt idx="10956">
                  <c:v>-0.25021821260452198</c:v>
                </c:pt>
                <c:pt idx="10957">
                  <c:v>-0.25778710842132502</c:v>
                </c:pt>
                <c:pt idx="10958">
                  <c:v>-0.25950774550437899</c:v>
                </c:pt>
                <c:pt idx="10959">
                  <c:v>-0.25972664356231601</c:v>
                </c:pt>
                <c:pt idx="10960">
                  <c:v>-0.21743206679821001</c:v>
                </c:pt>
                <c:pt idx="10961">
                  <c:v>-0.23718629777431399</c:v>
                </c:pt>
                <c:pt idx="10962">
                  <c:v>-0.23054526746272999</c:v>
                </c:pt>
                <c:pt idx="10963">
                  <c:v>-0.25360214710235501</c:v>
                </c:pt>
                <c:pt idx="10964">
                  <c:v>-0.21088865399360601</c:v>
                </c:pt>
                <c:pt idx="10965">
                  <c:v>-0.25189515948295499</c:v>
                </c:pt>
                <c:pt idx="10966">
                  <c:v>-0.24395492672920199</c:v>
                </c:pt>
                <c:pt idx="10967">
                  <c:v>-0.24721233546733801</c:v>
                </c:pt>
                <c:pt idx="10968">
                  <c:v>-0.21291379630565599</c:v>
                </c:pt>
                <c:pt idx="10969">
                  <c:v>-0.236463442444801</c:v>
                </c:pt>
                <c:pt idx="10970">
                  <c:v>-0.209873646497726</c:v>
                </c:pt>
                <c:pt idx="10971">
                  <c:v>-0.23940984904765999</c:v>
                </c:pt>
                <c:pt idx="10972">
                  <c:v>-0.237045988440513</c:v>
                </c:pt>
                <c:pt idx="10973">
                  <c:v>-0.245260745286941</c:v>
                </c:pt>
                <c:pt idx="10974">
                  <c:v>-0.218614652752876</c:v>
                </c:pt>
                <c:pt idx="10975">
                  <c:v>-0.233822152018547</c:v>
                </c:pt>
                <c:pt idx="10976">
                  <c:v>-0.230488985776901</c:v>
                </c:pt>
                <c:pt idx="10977">
                  <c:v>-0.25470170378684898</c:v>
                </c:pt>
                <c:pt idx="10978">
                  <c:v>-0.245930776000022</c:v>
                </c:pt>
                <c:pt idx="10979">
                  <c:v>-0.24644429981708499</c:v>
                </c:pt>
                <c:pt idx="10980">
                  <c:v>-0.23763464391231501</c:v>
                </c:pt>
                <c:pt idx="10981">
                  <c:v>-0.23398011922836301</c:v>
                </c:pt>
                <c:pt idx="10982">
                  <c:v>-0.21406780183315199</c:v>
                </c:pt>
                <c:pt idx="10983">
                  <c:v>-0.22537913918495101</c:v>
                </c:pt>
                <c:pt idx="10984">
                  <c:v>-0.22821983695030201</c:v>
                </c:pt>
                <c:pt idx="10985">
                  <c:v>-0.235038176178932</c:v>
                </c:pt>
                <c:pt idx="10986">
                  <c:v>-0.240133807063102</c:v>
                </c:pt>
                <c:pt idx="10987">
                  <c:v>-0.24211135506629899</c:v>
                </c:pt>
                <c:pt idx="10988">
                  <c:v>-0.227316349744796</c:v>
                </c:pt>
                <c:pt idx="10989">
                  <c:v>-0.24801895022392201</c:v>
                </c:pt>
                <c:pt idx="10990">
                  <c:v>-0.24649409949779499</c:v>
                </c:pt>
                <c:pt idx="10991">
                  <c:v>-0.24821642041206299</c:v>
                </c:pt>
                <c:pt idx="10992">
                  <c:v>-0.22529765963554299</c:v>
                </c:pt>
                <c:pt idx="10993">
                  <c:v>-0.227613896131515</c:v>
                </c:pt>
                <c:pt idx="10994">
                  <c:v>-0.21716897189617099</c:v>
                </c:pt>
                <c:pt idx="10995">
                  <c:v>-0.23130635917186701</c:v>
                </c:pt>
                <c:pt idx="10996">
                  <c:v>-0.22610391676425901</c:v>
                </c:pt>
                <c:pt idx="10997">
                  <c:v>-0.22418248653411799</c:v>
                </c:pt>
                <c:pt idx="10998">
                  <c:v>-0.21662458777427601</c:v>
                </c:pt>
                <c:pt idx="10999">
                  <c:v>-0.235963210463523</c:v>
                </c:pt>
                <c:pt idx="11000">
                  <c:v>-0.22543382644653301</c:v>
                </c:pt>
                <c:pt idx="11001">
                  <c:v>-0.22271285951137501</c:v>
                </c:pt>
                <c:pt idx="11002">
                  <c:v>-0.214135736227035</c:v>
                </c:pt>
                <c:pt idx="11003">
                  <c:v>-0.21473360061645499</c:v>
                </c:pt>
                <c:pt idx="11004">
                  <c:v>-0.21244302392005901</c:v>
                </c:pt>
                <c:pt idx="11005">
                  <c:v>-0.208041101694107</c:v>
                </c:pt>
                <c:pt idx="11006">
                  <c:v>-0.22019179165363301</c:v>
                </c:pt>
                <c:pt idx="11007">
                  <c:v>-0.221939906477928</c:v>
                </c:pt>
                <c:pt idx="11008">
                  <c:v>-0.19560416042804701</c:v>
                </c:pt>
                <c:pt idx="11009">
                  <c:v>-0.207963377237319</c:v>
                </c:pt>
                <c:pt idx="11010">
                  <c:v>-0.197967484593391</c:v>
                </c:pt>
                <c:pt idx="11011">
                  <c:v>-0.189407274127006</c:v>
                </c:pt>
                <c:pt idx="11012">
                  <c:v>-0.180709108710289</c:v>
                </c:pt>
                <c:pt idx="11013">
                  <c:v>-0.21165086328983301</c:v>
                </c:pt>
                <c:pt idx="11014">
                  <c:v>-0.20406995713710699</c:v>
                </c:pt>
                <c:pt idx="11015">
                  <c:v>-0.20524269342422399</c:v>
                </c:pt>
                <c:pt idx="11016">
                  <c:v>-0.19325220584869299</c:v>
                </c:pt>
                <c:pt idx="11017">
                  <c:v>-0.18754048645496299</c:v>
                </c:pt>
                <c:pt idx="11018">
                  <c:v>-0.19335763156413999</c:v>
                </c:pt>
                <c:pt idx="11019">
                  <c:v>-0.19253852963447499</c:v>
                </c:pt>
                <c:pt idx="11020">
                  <c:v>-0.191039428114891</c:v>
                </c:pt>
                <c:pt idx="11021">
                  <c:v>-0.17745292186736999</c:v>
                </c:pt>
                <c:pt idx="11022">
                  <c:v>-0.20349907875060999</c:v>
                </c:pt>
                <c:pt idx="11023">
                  <c:v>-0.215918749570846</c:v>
                </c:pt>
                <c:pt idx="11024">
                  <c:v>-0.215827375650405</c:v>
                </c:pt>
                <c:pt idx="11025">
                  <c:v>-0.21191027760505601</c:v>
                </c:pt>
                <c:pt idx="11026">
                  <c:v>-0.22112634778022699</c:v>
                </c:pt>
                <c:pt idx="11027">
                  <c:v>-0.20309843122959101</c:v>
                </c:pt>
                <c:pt idx="11028">
                  <c:v>-0.214894369244575</c:v>
                </c:pt>
                <c:pt idx="11029">
                  <c:v>-0.20050099492073001</c:v>
                </c:pt>
                <c:pt idx="11030">
                  <c:v>-0.19905480742454501</c:v>
                </c:pt>
                <c:pt idx="11031">
                  <c:v>-0.19270628690719599</c:v>
                </c:pt>
                <c:pt idx="11032">
                  <c:v>-0.20510359108448001</c:v>
                </c:pt>
                <c:pt idx="11033">
                  <c:v>-0.19947591423988301</c:v>
                </c:pt>
                <c:pt idx="11034">
                  <c:v>-0.21322725713252999</c:v>
                </c:pt>
                <c:pt idx="11035">
                  <c:v>-0.208708956837654</c:v>
                </c:pt>
                <c:pt idx="11036">
                  <c:v>-0.206765010952949</c:v>
                </c:pt>
                <c:pt idx="11037">
                  <c:v>-0.206053271889686</c:v>
                </c:pt>
                <c:pt idx="11038">
                  <c:v>-0.201646402478218</c:v>
                </c:pt>
                <c:pt idx="11039">
                  <c:v>-0.20768079161643899</c:v>
                </c:pt>
                <c:pt idx="11040">
                  <c:v>-0.206136584281921</c:v>
                </c:pt>
                <c:pt idx="11041">
                  <c:v>-0.21923245489597301</c:v>
                </c:pt>
                <c:pt idx="11042">
                  <c:v>-0.22076390683650901</c:v>
                </c:pt>
                <c:pt idx="11043">
                  <c:v>-0.21835988759994501</c:v>
                </c:pt>
                <c:pt idx="11044">
                  <c:v>-0.215225204825401</c:v>
                </c:pt>
                <c:pt idx="11045">
                  <c:v>-0.21549174189567499</c:v>
                </c:pt>
                <c:pt idx="11046">
                  <c:v>-0.21815466880798301</c:v>
                </c:pt>
                <c:pt idx="11047">
                  <c:v>-0.196839123964309</c:v>
                </c:pt>
                <c:pt idx="11048">
                  <c:v>-0.215989604592323</c:v>
                </c:pt>
                <c:pt idx="11049">
                  <c:v>-0.20986503362655601</c:v>
                </c:pt>
                <c:pt idx="11050">
                  <c:v>-0.21921287477016399</c:v>
                </c:pt>
                <c:pt idx="11051">
                  <c:v>-0.224257618188858</c:v>
                </c:pt>
                <c:pt idx="11052">
                  <c:v>-0.20867139101028401</c:v>
                </c:pt>
                <c:pt idx="11053">
                  <c:v>-0.208073675632476</c:v>
                </c:pt>
                <c:pt idx="11054">
                  <c:v>-0.21964015066623599</c:v>
                </c:pt>
                <c:pt idx="11055">
                  <c:v>-0.221681058406829</c:v>
                </c:pt>
                <c:pt idx="11056">
                  <c:v>-0.21492399275302801</c:v>
                </c:pt>
                <c:pt idx="11057">
                  <c:v>-0.21954812109470301</c:v>
                </c:pt>
                <c:pt idx="11058">
                  <c:v>-0.22240157425403501</c:v>
                </c:pt>
                <c:pt idx="11059">
                  <c:v>-0.21132822334766299</c:v>
                </c:pt>
                <c:pt idx="11060">
                  <c:v>-0.22063070535659701</c:v>
                </c:pt>
                <c:pt idx="11061">
                  <c:v>-0.21183879673480899</c:v>
                </c:pt>
                <c:pt idx="11062">
                  <c:v>-0.21699269115924799</c:v>
                </c:pt>
                <c:pt idx="11063">
                  <c:v>-0.22758026421069999</c:v>
                </c:pt>
                <c:pt idx="11064">
                  <c:v>-0.22170290350913999</c:v>
                </c:pt>
                <c:pt idx="11065">
                  <c:v>-0.22070388495922</c:v>
                </c:pt>
                <c:pt idx="11066">
                  <c:v>-0.22282181680202401</c:v>
                </c:pt>
                <c:pt idx="11067">
                  <c:v>-0.24403500556945801</c:v>
                </c:pt>
                <c:pt idx="11068">
                  <c:v>-0.22679181396961201</c:v>
                </c:pt>
                <c:pt idx="11069">
                  <c:v>-0.220621272921562</c:v>
                </c:pt>
                <c:pt idx="11070">
                  <c:v>-0.24978619813919001</c:v>
                </c:pt>
                <c:pt idx="11071">
                  <c:v>-0.25057500600814803</c:v>
                </c:pt>
                <c:pt idx="11072">
                  <c:v>-0.24599015712738001</c:v>
                </c:pt>
                <c:pt idx="11073">
                  <c:v>-0.24225245416164301</c:v>
                </c:pt>
                <c:pt idx="11074">
                  <c:v>-0.25079071521759</c:v>
                </c:pt>
                <c:pt idx="11075">
                  <c:v>-0.231589555740356</c:v>
                </c:pt>
                <c:pt idx="11076">
                  <c:v>-0.24173900485038699</c:v>
                </c:pt>
                <c:pt idx="11077">
                  <c:v>-0.253248691558837</c:v>
                </c:pt>
                <c:pt idx="11078">
                  <c:v>-0.27483895421028098</c:v>
                </c:pt>
                <c:pt idx="11079">
                  <c:v>-0.22041641175746901</c:v>
                </c:pt>
                <c:pt idx="11080">
                  <c:v>-0.26245844364166199</c:v>
                </c:pt>
                <c:pt idx="11081">
                  <c:v>-0.26043778657913202</c:v>
                </c:pt>
                <c:pt idx="11082">
                  <c:v>-0.29153123497962902</c:v>
                </c:pt>
                <c:pt idx="11083">
                  <c:v>-0.27335664629936202</c:v>
                </c:pt>
                <c:pt idx="11084">
                  <c:v>-0.271724462509155</c:v>
                </c:pt>
                <c:pt idx="11085">
                  <c:v>-0.282191812992095</c:v>
                </c:pt>
                <c:pt idx="11086">
                  <c:v>-0.29659965634346003</c:v>
                </c:pt>
                <c:pt idx="11087">
                  <c:v>-0.26820066571235601</c:v>
                </c:pt>
                <c:pt idx="11088">
                  <c:v>-0.28136697411537098</c:v>
                </c:pt>
                <c:pt idx="11089">
                  <c:v>-0.26431453227996798</c:v>
                </c:pt>
                <c:pt idx="11090">
                  <c:v>-0.27933970093727101</c:v>
                </c:pt>
                <c:pt idx="11091">
                  <c:v>-0.244365468621253</c:v>
                </c:pt>
                <c:pt idx="11092">
                  <c:v>-0.27198749780654902</c:v>
                </c:pt>
                <c:pt idx="11093">
                  <c:v>-0.24426241219043701</c:v>
                </c:pt>
                <c:pt idx="11094">
                  <c:v>-0.25678464770317</c:v>
                </c:pt>
                <c:pt idx="11095">
                  <c:v>-0.23917829990386899</c:v>
                </c:pt>
                <c:pt idx="11096">
                  <c:v>-0.24772676825523299</c:v>
                </c:pt>
                <c:pt idx="11097">
                  <c:v>-0.23594911396503401</c:v>
                </c:pt>
                <c:pt idx="11098">
                  <c:v>-0.23351553082466101</c:v>
                </c:pt>
                <c:pt idx="11099">
                  <c:v>-0.21167029440402901</c:v>
                </c:pt>
                <c:pt idx="11100">
                  <c:v>-0.2359010130167</c:v>
                </c:pt>
                <c:pt idx="11101">
                  <c:v>-0.22448773682117401</c:v>
                </c:pt>
                <c:pt idx="11102">
                  <c:v>-0.24147842824459001</c:v>
                </c:pt>
                <c:pt idx="11103">
                  <c:v>-0.22540879249572701</c:v>
                </c:pt>
                <c:pt idx="11104">
                  <c:v>-0.23480968177318501</c:v>
                </c:pt>
                <c:pt idx="11105">
                  <c:v>-0.237765312194824</c:v>
                </c:pt>
                <c:pt idx="11106">
                  <c:v>-0.22818800806999201</c:v>
                </c:pt>
                <c:pt idx="11107">
                  <c:v>-0.216276600956916</c:v>
                </c:pt>
                <c:pt idx="11108">
                  <c:v>-0.229026764631271</c:v>
                </c:pt>
                <c:pt idx="11109">
                  <c:v>-0.23121176660060799</c:v>
                </c:pt>
                <c:pt idx="11110">
                  <c:v>-0.24094133079051899</c:v>
                </c:pt>
                <c:pt idx="11111">
                  <c:v>-0.217371836304664</c:v>
                </c:pt>
                <c:pt idx="11112">
                  <c:v>-0.23949252068996399</c:v>
                </c:pt>
                <c:pt idx="11113">
                  <c:v>-0.22710907459259</c:v>
                </c:pt>
                <c:pt idx="11114">
                  <c:v>-0.22548224031925199</c:v>
                </c:pt>
                <c:pt idx="11115">
                  <c:v>-0.20102535188198001</c:v>
                </c:pt>
                <c:pt idx="11116">
                  <c:v>-0.20600645244121499</c:v>
                </c:pt>
                <c:pt idx="11117">
                  <c:v>-0.19683885574340801</c:v>
                </c:pt>
                <c:pt idx="11118">
                  <c:v>-0.22121305763721399</c:v>
                </c:pt>
                <c:pt idx="11119">
                  <c:v>-0.21281479299068401</c:v>
                </c:pt>
                <c:pt idx="11120">
                  <c:v>-0.213790163397789</c:v>
                </c:pt>
                <c:pt idx="11121">
                  <c:v>-0.20441493391990601</c:v>
                </c:pt>
                <c:pt idx="11122">
                  <c:v>-0.200703799724578</c:v>
                </c:pt>
                <c:pt idx="11123">
                  <c:v>-0.21881471574306399</c:v>
                </c:pt>
                <c:pt idx="11124">
                  <c:v>-0.20878754556178999</c:v>
                </c:pt>
                <c:pt idx="11125">
                  <c:v>-0.226273998618125</c:v>
                </c:pt>
                <c:pt idx="11126">
                  <c:v>-0.224628135561943</c:v>
                </c:pt>
                <c:pt idx="11127">
                  <c:v>-0.22943228483200001</c:v>
                </c:pt>
                <c:pt idx="11128">
                  <c:v>-0.23220871388912201</c:v>
                </c:pt>
                <c:pt idx="11129">
                  <c:v>-0.23892962932586601</c:v>
                </c:pt>
                <c:pt idx="11130">
                  <c:v>-0.21687479317188199</c:v>
                </c:pt>
                <c:pt idx="11131">
                  <c:v>-0.21279580891132299</c:v>
                </c:pt>
                <c:pt idx="11132">
                  <c:v>-0.19777311384677801</c:v>
                </c:pt>
                <c:pt idx="11133">
                  <c:v>-0.20539677143096899</c:v>
                </c:pt>
                <c:pt idx="11134">
                  <c:v>-0.18633590638637501</c:v>
                </c:pt>
                <c:pt idx="11135">
                  <c:v>-0.20730575919151301</c:v>
                </c:pt>
                <c:pt idx="11136">
                  <c:v>-0.200196117162704</c:v>
                </c:pt>
                <c:pt idx="11137">
                  <c:v>-0.19430312514305101</c:v>
                </c:pt>
                <c:pt idx="11138">
                  <c:v>-0.186202973127365</c:v>
                </c:pt>
                <c:pt idx="11139">
                  <c:v>-0.18922804296016599</c:v>
                </c:pt>
                <c:pt idx="11140">
                  <c:v>-0.178603485226631</c:v>
                </c:pt>
                <c:pt idx="11141">
                  <c:v>-0.242450386285781</c:v>
                </c:pt>
                <c:pt idx="11142">
                  <c:v>-0.171833261847496</c:v>
                </c:pt>
                <c:pt idx="11143">
                  <c:v>-0.20356865227222401</c:v>
                </c:pt>
                <c:pt idx="11144">
                  <c:v>-0.16556568443775099</c:v>
                </c:pt>
                <c:pt idx="11145">
                  <c:v>-0.184915617108345</c:v>
                </c:pt>
                <c:pt idx="11146">
                  <c:v>-0.16249811649322499</c:v>
                </c:pt>
                <c:pt idx="11147">
                  <c:v>-0.22462026774883201</c:v>
                </c:pt>
                <c:pt idx="11148">
                  <c:v>-0.175614729523658</c:v>
                </c:pt>
                <c:pt idx="11149">
                  <c:v>-0.23378933966159801</c:v>
                </c:pt>
                <c:pt idx="11150">
                  <c:v>-0.21443974971771201</c:v>
                </c:pt>
                <c:pt idx="11151">
                  <c:v>-0.22821769118308999</c:v>
                </c:pt>
                <c:pt idx="11152">
                  <c:v>-0.195953503251075</c:v>
                </c:pt>
                <c:pt idx="11153">
                  <c:v>-0.25688070058822599</c:v>
                </c:pt>
                <c:pt idx="11154">
                  <c:v>-0.18980839848518299</c:v>
                </c:pt>
                <c:pt idx="11155">
                  <c:v>-0.24845516681671101</c:v>
                </c:pt>
                <c:pt idx="11156">
                  <c:v>-0.21293585002422299</c:v>
                </c:pt>
                <c:pt idx="11157">
                  <c:v>-0.230063006281852</c:v>
                </c:pt>
                <c:pt idx="11158">
                  <c:v>-0.208961561322212</c:v>
                </c:pt>
                <c:pt idx="11159">
                  <c:v>-0.245152547955513</c:v>
                </c:pt>
                <c:pt idx="11160">
                  <c:v>-0.189191684126853</c:v>
                </c:pt>
                <c:pt idx="11161">
                  <c:v>-0.25046369433402998</c:v>
                </c:pt>
                <c:pt idx="11162">
                  <c:v>-0.20044456422328899</c:v>
                </c:pt>
                <c:pt idx="11163">
                  <c:v>-0.22344104945659601</c:v>
                </c:pt>
                <c:pt idx="11164">
                  <c:v>-0.196314856410026</c:v>
                </c:pt>
                <c:pt idx="11165">
                  <c:v>-0.20455005764961201</c:v>
                </c:pt>
                <c:pt idx="11166">
                  <c:v>-0.170826390385627</c:v>
                </c:pt>
                <c:pt idx="11167">
                  <c:v>-0.17989791929721799</c:v>
                </c:pt>
                <c:pt idx="11168">
                  <c:v>-0.162767708301544</c:v>
                </c:pt>
                <c:pt idx="11169">
                  <c:v>-0.18125596642494199</c:v>
                </c:pt>
                <c:pt idx="11170">
                  <c:v>-0.144185900688171</c:v>
                </c:pt>
                <c:pt idx="11171">
                  <c:v>-0.164583504199981</c:v>
                </c:pt>
                <c:pt idx="11172">
                  <c:v>-0.13826251029968201</c:v>
                </c:pt>
                <c:pt idx="11173">
                  <c:v>-0.15765017271041801</c:v>
                </c:pt>
                <c:pt idx="11174">
                  <c:v>-0.108273684978485</c:v>
                </c:pt>
                <c:pt idx="11175">
                  <c:v>-0.14365401864051799</c:v>
                </c:pt>
                <c:pt idx="11176">
                  <c:v>-0.14656808972358701</c:v>
                </c:pt>
                <c:pt idx="11177">
                  <c:v>-0.129951521754264</c:v>
                </c:pt>
                <c:pt idx="11178">
                  <c:v>-0.134852409362792</c:v>
                </c:pt>
                <c:pt idx="11179">
                  <c:v>-0.12752348184585499</c:v>
                </c:pt>
                <c:pt idx="11180">
                  <c:v>-7.6571106910705497E-2</c:v>
                </c:pt>
                <c:pt idx="11181">
                  <c:v>-0.114989310503005</c:v>
                </c:pt>
                <c:pt idx="11182">
                  <c:v>-9.77789461612701E-2</c:v>
                </c:pt>
                <c:pt idx="11183">
                  <c:v>-0.107621602714061</c:v>
                </c:pt>
                <c:pt idx="11184">
                  <c:v>-9.9160045385360704E-2</c:v>
                </c:pt>
                <c:pt idx="11185">
                  <c:v>-6.1505977064371102E-2</c:v>
                </c:pt>
                <c:pt idx="11186">
                  <c:v>-7.1880862116813604E-2</c:v>
                </c:pt>
                <c:pt idx="11187">
                  <c:v>-7.8183032572269398E-2</c:v>
                </c:pt>
                <c:pt idx="11188">
                  <c:v>-9.1669373214244801E-2</c:v>
                </c:pt>
                <c:pt idx="11189">
                  <c:v>-5.9181571006774902E-2</c:v>
                </c:pt>
                <c:pt idx="11190">
                  <c:v>-4.7579798847436898E-2</c:v>
                </c:pt>
                <c:pt idx="11191">
                  <c:v>-7.0979855954646995E-2</c:v>
                </c:pt>
                <c:pt idx="11192">
                  <c:v>-5.9818688780069303E-2</c:v>
                </c:pt>
                <c:pt idx="11193">
                  <c:v>-4.9567341804504297E-2</c:v>
                </c:pt>
                <c:pt idx="11194">
                  <c:v>-2.8255386278033201E-2</c:v>
                </c:pt>
                <c:pt idx="11195">
                  <c:v>-2.50273402780294E-2</c:v>
                </c:pt>
                <c:pt idx="11196">
                  <c:v>-3.6190696060657501E-2</c:v>
                </c:pt>
                <c:pt idx="11197">
                  <c:v>-1.2014404870569701E-2</c:v>
                </c:pt>
                <c:pt idx="11198">
                  <c:v>-3.6754939705133403E-2</c:v>
                </c:pt>
                <c:pt idx="11199">
                  <c:v>-7.1969302371144199E-3</c:v>
                </c:pt>
                <c:pt idx="11200">
                  <c:v>-2.3821825161576202E-2</c:v>
                </c:pt>
                <c:pt idx="11201">
                  <c:v>-1.2023904128000099E-3</c:v>
                </c:pt>
                <c:pt idx="11202">
                  <c:v>-2.54881028085947E-2</c:v>
                </c:pt>
                <c:pt idx="11203">
                  <c:v>4.0622865781188002E-3</c:v>
                </c:pt>
                <c:pt idx="11204">
                  <c:v>-2.7177521958947098E-2</c:v>
                </c:pt>
                <c:pt idx="11205">
                  <c:v>-9.8238270729780093E-3</c:v>
                </c:pt>
                <c:pt idx="11206">
                  <c:v>-2.7487156912684399E-2</c:v>
                </c:pt>
                <c:pt idx="11207">
                  <c:v>-1.2121379375457699E-2</c:v>
                </c:pt>
                <c:pt idx="11208">
                  <c:v>-3.1833808869123403E-2</c:v>
                </c:pt>
                <c:pt idx="11209">
                  <c:v>2.7521704323589802E-3</c:v>
                </c:pt>
                <c:pt idx="11210">
                  <c:v>-3.6346834152936901E-2</c:v>
                </c:pt>
                <c:pt idx="11211">
                  <c:v>-9.3185259029269201E-3</c:v>
                </c:pt>
                <c:pt idx="11212">
                  <c:v>-3.59865948557853E-2</c:v>
                </c:pt>
                <c:pt idx="11213">
                  <c:v>-8.6215268820524198E-3</c:v>
                </c:pt>
                <c:pt idx="11214">
                  <c:v>-4.2125396430492401E-2</c:v>
                </c:pt>
                <c:pt idx="11215">
                  <c:v>2.4969107471406399E-3</c:v>
                </c:pt>
                <c:pt idx="11216">
                  <c:v>-4.73960861563682E-2</c:v>
                </c:pt>
                <c:pt idx="11217">
                  <c:v>-1.70338191092014E-2</c:v>
                </c:pt>
                <c:pt idx="11218">
                  <c:v>-1.8611067906021999E-2</c:v>
                </c:pt>
                <c:pt idx="11219">
                  <c:v>3.2180547714233299E-3</c:v>
                </c:pt>
                <c:pt idx="11220">
                  <c:v>-5.20460754632949E-2</c:v>
                </c:pt>
                <c:pt idx="11221">
                  <c:v>-8.5534667596220901E-3</c:v>
                </c:pt>
                <c:pt idx="11222">
                  <c:v>-3.3731415867805398E-2</c:v>
                </c:pt>
                <c:pt idx="11223">
                  <c:v>5.01390267163515E-3</c:v>
                </c:pt>
                <c:pt idx="11224">
                  <c:v>-1.19291692972183E-2</c:v>
                </c:pt>
                <c:pt idx="11225">
                  <c:v>1.7834268510341599E-2</c:v>
                </c:pt>
                <c:pt idx="11226">
                  <c:v>1.24065037816762E-2</c:v>
                </c:pt>
                <c:pt idx="11227">
                  <c:v>3.3867567777633598E-2</c:v>
                </c:pt>
                <c:pt idx="11228">
                  <c:v>-1.0132985189556999E-2</c:v>
                </c:pt>
                <c:pt idx="11229">
                  <c:v>1.7342185601592001E-2</c:v>
                </c:pt>
                <c:pt idx="11230">
                  <c:v>2.8766440227627699E-2</c:v>
                </c:pt>
                <c:pt idx="11231">
                  <c:v>4.3329201638698502E-2</c:v>
                </c:pt>
                <c:pt idx="11232">
                  <c:v>3.9005342870950602E-2</c:v>
                </c:pt>
                <c:pt idx="11233">
                  <c:v>4.37516085803508E-2</c:v>
                </c:pt>
                <c:pt idx="11234">
                  <c:v>4.0484286844730301E-2</c:v>
                </c:pt>
                <c:pt idx="11235">
                  <c:v>4.7045353800058302E-2</c:v>
                </c:pt>
                <c:pt idx="11236">
                  <c:v>3.8362480700016001E-2</c:v>
                </c:pt>
                <c:pt idx="11237">
                  <c:v>6.1816856265067999E-2</c:v>
                </c:pt>
                <c:pt idx="11238">
                  <c:v>4.6749170869588803E-2</c:v>
                </c:pt>
                <c:pt idx="11239">
                  <c:v>4.12414819002151E-2</c:v>
                </c:pt>
                <c:pt idx="11240">
                  <c:v>6.0171734541654497E-2</c:v>
                </c:pt>
                <c:pt idx="11241">
                  <c:v>6.1569616198539699E-2</c:v>
                </c:pt>
                <c:pt idx="11242">
                  <c:v>9.7957640886306693E-2</c:v>
                </c:pt>
                <c:pt idx="11243">
                  <c:v>6.19944557547569E-2</c:v>
                </c:pt>
                <c:pt idx="11244">
                  <c:v>8.8366568088531397E-2</c:v>
                </c:pt>
                <c:pt idx="11245">
                  <c:v>7.2045743465423501E-2</c:v>
                </c:pt>
                <c:pt idx="11246">
                  <c:v>8.4205359220504705E-2</c:v>
                </c:pt>
                <c:pt idx="11247">
                  <c:v>8.7788067758083302E-2</c:v>
                </c:pt>
                <c:pt idx="11248">
                  <c:v>0.114082679152488</c:v>
                </c:pt>
                <c:pt idx="11249">
                  <c:v>4.7755584120750399E-2</c:v>
                </c:pt>
                <c:pt idx="11250">
                  <c:v>8.8687509298324502E-2</c:v>
                </c:pt>
                <c:pt idx="11251">
                  <c:v>5.4311778396367999E-2</c:v>
                </c:pt>
                <c:pt idx="11252">
                  <c:v>6.8456582725047996E-2</c:v>
                </c:pt>
                <c:pt idx="11253">
                  <c:v>3.7436977028846699E-2</c:v>
                </c:pt>
                <c:pt idx="11254">
                  <c:v>5.7241939008235897E-2</c:v>
                </c:pt>
                <c:pt idx="11255">
                  <c:v>6.4694369211792902E-3</c:v>
                </c:pt>
                <c:pt idx="11256">
                  <c:v>3.0920417979359599E-2</c:v>
                </c:pt>
                <c:pt idx="11257">
                  <c:v>2.2322611883282599E-2</c:v>
                </c:pt>
                <c:pt idx="11258">
                  <c:v>1.01742204278707E-2</c:v>
                </c:pt>
                <c:pt idx="11259">
                  <c:v>-1.38065088540315E-2</c:v>
                </c:pt>
                <c:pt idx="11260">
                  <c:v>8.8960875291377295E-4</c:v>
                </c:pt>
                <c:pt idx="11261">
                  <c:v>-6.7149344831704998E-3</c:v>
                </c:pt>
                <c:pt idx="11262">
                  <c:v>5.8577107265591604E-3</c:v>
                </c:pt>
                <c:pt idx="11263">
                  <c:v>-4.3384633958339601E-2</c:v>
                </c:pt>
                <c:pt idx="11264">
                  <c:v>1.06287305243313E-4</c:v>
                </c:pt>
                <c:pt idx="11265">
                  <c:v>-2.6677438989281599E-2</c:v>
                </c:pt>
                <c:pt idx="11266">
                  <c:v>-6.9050807505845998E-3</c:v>
                </c:pt>
                <c:pt idx="11267">
                  <c:v>-1.23476721346378E-2</c:v>
                </c:pt>
                <c:pt idx="11268">
                  <c:v>3.4229909069836101E-3</c:v>
                </c:pt>
                <c:pt idx="11269">
                  <c:v>-2.4945152923464699E-2</c:v>
                </c:pt>
                <c:pt idx="11270">
                  <c:v>-4.5583127066493E-3</c:v>
                </c:pt>
                <c:pt idx="11271">
                  <c:v>-2.4070274084806401E-2</c:v>
                </c:pt>
                <c:pt idx="11272">
                  <c:v>-1.26896379515528E-2</c:v>
                </c:pt>
                <c:pt idx="11273">
                  <c:v>-3.3905234187841402E-2</c:v>
                </c:pt>
                <c:pt idx="11274">
                  <c:v>-3.7863617762923202E-3</c:v>
                </c:pt>
                <c:pt idx="11275">
                  <c:v>-3.4391976892948102E-2</c:v>
                </c:pt>
                <c:pt idx="11276">
                  <c:v>-5.4932329803705198E-3</c:v>
                </c:pt>
                <c:pt idx="11277">
                  <c:v>-2.5296285748481698E-2</c:v>
                </c:pt>
                <c:pt idx="11278">
                  <c:v>-1.6065946547314501E-3</c:v>
                </c:pt>
                <c:pt idx="11279">
                  <c:v>-3.0374141409993099E-2</c:v>
                </c:pt>
                <c:pt idx="11280">
                  <c:v>1.7083527520298899E-2</c:v>
                </c:pt>
                <c:pt idx="11281">
                  <c:v>-3.03546469658613E-2</c:v>
                </c:pt>
                <c:pt idx="11282">
                  <c:v>3.1351257115602403E-2</c:v>
                </c:pt>
                <c:pt idx="11283">
                  <c:v>-1.4517007395625101E-2</c:v>
                </c:pt>
                <c:pt idx="11284">
                  <c:v>1.9920876249670899E-2</c:v>
                </c:pt>
                <c:pt idx="11285">
                  <c:v>-2.5478443130850701E-3</c:v>
                </c:pt>
                <c:pt idx="11286">
                  <c:v>4.1763454675674397E-2</c:v>
                </c:pt>
                <c:pt idx="11287">
                  <c:v>-1.35934064164757E-2</c:v>
                </c:pt>
                <c:pt idx="11288">
                  <c:v>4.5073352754116003E-2</c:v>
                </c:pt>
                <c:pt idx="11289">
                  <c:v>1.26434583216905E-2</c:v>
                </c:pt>
                <c:pt idx="11290">
                  <c:v>3.4873314201831797E-2</c:v>
                </c:pt>
                <c:pt idx="11291">
                  <c:v>2.5747157633304501E-3</c:v>
                </c:pt>
                <c:pt idx="11292">
                  <c:v>4.3300390243530197E-2</c:v>
                </c:pt>
                <c:pt idx="11293">
                  <c:v>2.4267537519335702E-2</c:v>
                </c:pt>
                <c:pt idx="11294">
                  <c:v>6.82998001575469E-2</c:v>
                </c:pt>
                <c:pt idx="11295">
                  <c:v>2.1153958514332698E-2</c:v>
                </c:pt>
                <c:pt idx="11296">
                  <c:v>7.7473178505897494E-2</c:v>
                </c:pt>
                <c:pt idx="11297">
                  <c:v>3.2422862946987097E-2</c:v>
                </c:pt>
                <c:pt idx="11298">
                  <c:v>7.1541979908943107E-2</c:v>
                </c:pt>
                <c:pt idx="11299">
                  <c:v>4.3596290051937103E-2</c:v>
                </c:pt>
                <c:pt idx="11300">
                  <c:v>6.4290158450603402E-2</c:v>
                </c:pt>
                <c:pt idx="11301">
                  <c:v>4.1847899556159897E-2</c:v>
                </c:pt>
                <c:pt idx="11302">
                  <c:v>7.2808228433132102E-2</c:v>
                </c:pt>
                <c:pt idx="11303">
                  <c:v>6.2256649136543198E-2</c:v>
                </c:pt>
                <c:pt idx="11304">
                  <c:v>7.3350057005882194E-2</c:v>
                </c:pt>
                <c:pt idx="11305">
                  <c:v>5.24085946381092E-2</c:v>
                </c:pt>
                <c:pt idx="11306">
                  <c:v>6.5246492624282795E-2</c:v>
                </c:pt>
                <c:pt idx="11307">
                  <c:v>5.2784413099288899E-2</c:v>
                </c:pt>
                <c:pt idx="11308">
                  <c:v>7.0867121219634996E-2</c:v>
                </c:pt>
                <c:pt idx="11309">
                  <c:v>6.6667750477790805E-2</c:v>
                </c:pt>
                <c:pt idx="11310">
                  <c:v>5.4467767477035502E-2</c:v>
                </c:pt>
                <c:pt idx="11311">
                  <c:v>6.3090741634368799E-2</c:v>
                </c:pt>
                <c:pt idx="11312">
                  <c:v>6.5252937376499107E-2</c:v>
                </c:pt>
                <c:pt idx="11313">
                  <c:v>7.36299604177474E-2</c:v>
                </c:pt>
                <c:pt idx="11314">
                  <c:v>5.1121775060892098E-2</c:v>
                </c:pt>
                <c:pt idx="11315">
                  <c:v>5.6471701711416203E-2</c:v>
                </c:pt>
                <c:pt idx="11316">
                  <c:v>5.3235981613397501E-2</c:v>
                </c:pt>
                <c:pt idx="11317">
                  <c:v>3.27062159776687E-2</c:v>
                </c:pt>
                <c:pt idx="11318">
                  <c:v>4.0784262120723697E-2</c:v>
                </c:pt>
                <c:pt idx="11319">
                  <c:v>3.4442681819200502E-2</c:v>
                </c:pt>
                <c:pt idx="11320">
                  <c:v>4.5814815908670398E-2</c:v>
                </c:pt>
                <c:pt idx="11321">
                  <c:v>2.9708245769143101E-2</c:v>
                </c:pt>
                <c:pt idx="11322">
                  <c:v>2.0606504753231999E-2</c:v>
                </c:pt>
                <c:pt idx="11323">
                  <c:v>2.8138194233178999E-2</c:v>
                </c:pt>
                <c:pt idx="11324">
                  <c:v>2.5781024247407899E-2</c:v>
                </c:pt>
                <c:pt idx="11325">
                  <c:v>3.59412692487239E-2</c:v>
                </c:pt>
                <c:pt idx="11326">
                  <c:v>8.3401827141642501E-3</c:v>
                </c:pt>
                <c:pt idx="11327">
                  <c:v>2.3150157183408699E-2</c:v>
                </c:pt>
                <c:pt idx="11328">
                  <c:v>2.91159488260746E-2</c:v>
                </c:pt>
                <c:pt idx="11329">
                  <c:v>4.2941324412822703E-2</c:v>
                </c:pt>
                <c:pt idx="11330">
                  <c:v>6.9397324696183196E-3</c:v>
                </c:pt>
                <c:pt idx="11331">
                  <c:v>2.7815137058496399E-2</c:v>
                </c:pt>
                <c:pt idx="11332">
                  <c:v>4.0252022445201797E-2</c:v>
                </c:pt>
                <c:pt idx="11333">
                  <c:v>7.25126788020133E-2</c:v>
                </c:pt>
                <c:pt idx="11334">
                  <c:v>4.2325422167778001E-2</c:v>
                </c:pt>
                <c:pt idx="11335">
                  <c:v>7.6153635978698703E-2</c:v>
                </c:pt>
                <c:pt idx="11336">
                  <c:v>3.2097246497869401E-2</c:v>
                </c:pt>
                <c:pt idx="11337">
                  <c:v>6.9187283515930106E-2</c:v>
                </c:pt>
                <c:pt idx="11338">
                  <c:v>3.4713830798864302E-2</c:v>
                </c:pt>
                <c:pt idx="11339">
                  <c:v>9.8162040114402702E-2</c:v>
                </c:pt>
                <c:pt idx="11340">
                  <c:v>3.3520285040140103E-2</c:v>
                </c:pt>
                <c:pt idx="11341">
                  <c:v>6.3450768589973394E-2</c:v>
                </c:pt>
                <c:pt idx="11342">
                  <c:v>3.4205734729766797E-2</c:v>
                </c:pt>
                <c:pt idx="11343">
                  <c:v>8.0715820193290697E-2</c:v>
                </c:pt>
                <c:pt idx="11344">
                  <c:v>2.6393150910735099E-2</c:v>
                </c:pt>
                <c:pt idx="11345">
                  <c:v>3.1466901302337598E-2</c:v>
                </c:pt>
                <c:pt idx="11346">
                  <c:v>1.2089499505236699E-3</c:v>
                </c:pt>
                <c:pt idx="11347">
                  <c:v>5.7604335248470299E-2</c:v>
                </c:pt>
                <c:pt idx="11348">
                  <c:v>1.2318206019699501E-2</c:v>
                </c:pt>
                <c:pt idx="11349">
                  <c:v>2.55255196243524E-2</c:v>
                </c:pt>
                <c:pt idx="11350">
                  <c:v>-5.67204412072896E-3</c:v>
                </c:pt>
                <c:pt idx="11351">
                  <c:v>3.2149352133274002E-2</c:v>
                </c:pt>
                <c:pt idx="11352">
                  <c:v>-4.3275160714983897E-3</c:v>
                </c:pt>
                <c:pt idx="11353">
                  <c:v>2.9331874102354002E-3</c:v>
                </c:pt>
                <c:pt idx="11354">
                  <c:v>-3.13071087002754E-2</c:v>
                </c:pt>
                <c:pt idx="11355">
                  <c:v>-2.5660684332251501E-3</c:v>
                </c:pt>
                <c:pt idx="11356">
                  <c:v>-1.7489327117800699E-2</c:v>
                </c:pt>
                <c:pt idx="11357">
                  <c:v>-8.8502494618296606E-3</c:v>
                </c:pt>
                <c:pt idx="11358">
                  <c:v>-1.76169220358133E-2</c:v>
                </c:pt>
                <c:pt idx="11359">
                  <c:v>-5.5291233584284696E-3</c:v>
                </c:pt>
                <c:pt idx="11360">
                  <c:v>-3.9975319057702997E-2</c:v>
                </c:pt>
                <c:pt idx="11361">
                  <c:v>-1.87906976789236E-2</c:v>
                </c:pt>
                <c:pt idx="11362">
                  <c:v>-5.2759952843189198E-2</c:v>
                </c:pt>
                <c:pt idx="11363">
                  <c:v>-2.5214465335011399E-2</c:v>
                </c:pt>
                <c:pt idx="11364">
                  <c:v>-5.4270986467599799E-2</c:v>
                </c:pt>
                <c:pt idx="11365">
                  <c:v>-9.6940593793988193E-3</c:v>
                </c:pt>
                <c:pt idx="11366">
                  <c:v>-2.8180094435811001E-2</c:v>
                </c:pt>
                <c:pt idx="11367">
                  <c:v>-1.2673939578235101E-2</c:v>
                </c:pt>
                <c:pt idx="11368">
                  <c:v>-1.8677109852433201E-2</c:v>
                </c:pt>
                <c:pt idx="11369">
                  <c:v>4.2582256719469998E-3</c:v>
                </c:pt>
                <c:pt idx="11370">
                  <c:v>-2.21419688314199E-2</c:v>
                </c:pt>
                <c:pt idx="11371">
                  <c:v>5.0944508984684901E-3</c:v>
                </c:pt>
                <c:pt idx="11372">
                  <c:v>-1.0754768736660401E-2</c:v>
                </c:pt>
                <c:pt idx="11373">
                  <c:v>-7.6262643560767096E-3</c:v>
                </c:pt>
                <c:pt idx="11374">
                  <c:v>-3.8064559921622198E-3</c:v>
                </c:pt>
                <c:pt idx="11375">
                  <c:v>1.17041002959012E-2</c:v>
                </c:pt>
                <c:pt idx="11376">
                  <c:v>1.0833177715539899E-2</c:v>
                </c:pt>
                <c:pt idx="11377">
                  <c:v>3.8932994008064201E-2</c:v>
                </c:pt>
                <c:pt idx="11378">
                  <c:v>3.6425970494747099E-2</c:v>
                </c:pt>
                <c:pt idx="11379">
                  <c:v>4.1335910558700499E-2</c:v>
                </c:pt>
                <c:pt idx="11380">
                  <c:v>4.1776988655328702E-2</c:v>
                </c:pt>
                <c:pt idx="11381">
                  <c:v>4.3180063366889898E-2</c:v>
                </c:pt>
                <c:pt idx="11382">
                  <c:v>4.6553123742341898E-2</c:v>
                </c:pt>
                <c:pt idx="11383">
                  <c:v>5.2498720586299799E-2</c:v>
                </c:pt>
                <c:pt idx="11384">
                  <c:v>4.2552679777145302E-2</c:v>
                </c:pt>
                <c:pt idx="11385">
                  <c:v>1.87574177980422E-2</c:v>
                </c:pt>
                <c:pt idx="11386">
                  <c:v>4.12258394062519E-2</c:v>
                </c:pt>
                <c:pt idx="11387">
                  <c:v>6.0769706964492701E-2</c:v>
                </c:pt>
                <c:pt idx="11388">
                  <c:v>5.35839721560478E-2</c:v>
                </c:pt>
                <c:pt idx="11389">
                  <c:v>5.1349494606256402E-2</c:v>
                </c:pt>
                <c:pt idx="11390">
                  <c:v>5.7985804975032799E-2</c:v>
                </c:pt>
                <c:pt idx="11391">
                  <c:v>4.1513875126838601E-2</c:v>
                </c:pt>
                <c:pt idx="11392">
                  <c:v>4.86640706658363E-2</c:v>
                </c:pt>
                <c:pt idx="11393">
                  <c:v>4.7356352210044798E-2</c:v>
                </c:pt>
                <c:pt idx="11394">
                  <c:v>5.7048115879297201E-2</c:v>
                </c:pt>
                <c:pt idx="11395">
                  <c:v>2.56365947425365E-2</c:v>
                </c:pt>
                <c:pt idx="11396">
                  <c:v>3.1615443527698503E-2</c:v>
                </c:pt>
                <c:pt idx="11397">
                  <c:v>1.9516440108418399E-2</c:v>
                </c:pt>
                <c:pt idx="11398">
                  <c:v>2.9905123636126501E-2</c:v>
                </c:pt>
                <c:pt idx="11399">
                  <c:v>4.0535755455493899E-2</c:v>
                </c:pt>
                <c:pt idx="11400">
                  <c:v>2.2768968716263702E-2</c:v>
                </c:pt>
                <c:pt idx="11401">
                  <c:v>-1.55617939308285E-2</c:v>
                </c:pt>
                <c:pt idx="11402">
                  <c:v>9.10964980721473E-3</c:v>
                </c:pt>
                <c:pt idx="11403">
                  <c:v>-7.0924879983067504E-3</c:v>
                </c:pt>
                <c:pt idx="11404">
                  <c:v>3.6662165075540501E-2</c:v>
                </c:pt>
                <c:pt idx="11405">
                  <c:v>1.17970735300332E-3</c:v>
                </c:pt>
                <c:pt idx="11406">
                  <c:v>-1.39877377077937E-2</c:v>
                </c:pt>
                <c:pt idx="11407">
                  <c:v>-2.6325078681111301E-2</c:v>
                </c:pt>
                <c:pt idx="11408">
                  <c:v>-2.0331842824816699E-3</c:v>
                </c:pt>
                <c:pt idx="11409">
                  <c:v>1.37154124677181E-2</c:v>
                </c:pt>
                <c:pt idx="11410">
                  <c:v>2.3138517513871099E-2</c:v>
                </c:pt>
                <c:pt idx="11411">
                  <c:v>4.6666273847222302E-3</c:v>
                </c:pt>
                <c:pt idx="11412">
                  <c:v>3.24916243553161E-2</c:v>
                </c:pt>
                <c:pt idx="11413">
                  <c:v>2.9216591268777799E-2</c:v>
                </c:pt>
                <c:pt idx="11414">
                  <c:v>7.7677331864833804E-2</c:v>
                </c:pt>
                <c:pt idx="11415">
                  <c:v>5.9760894626378999E-2</c:v>
                </c:pt>
                <c:pt idx="11416">
                  <c:v>9.5330663025379098E-2</c:v>
                </c:pt>
                <c:pt idx="11417">
                  <c:v>7.4965752661228097E-2</c:v>
                </c:pt>
                <c:pt idx="11418">
                  <c:v>9.0781077742576502E-2</c:v>
                </c:pt>
                <c:pt idx="11419">
                  <c:v>9.7156226634979206E-2</c:v>
                </c:pt>
                <c:pt idx="11420">
                  <c:v>0.12005423009395499</c:v>
                </c:pt>
                <c:pt idx="11421">
                  <c:v>0.113942608237266</c:v>
                </c:pt>
                <c:pt idx="11422">
                  <c:v>0.119358405470848</c:v>
                </c:pt>
                <c:pt idx="11423">
                  <c:v>0.122858002781867</c:v>
                </c:pt>
                <c:pt idx="11424">
                  <c:v>0.145222723484039</c:v>
                </c:pt>
                <c:pt idx="11425">
                  <c:v>0.13689397275447801</c:v>
                </c:pt>
                <c:pt idx="11426">
                  <c:v>0.130299687385559</c:v>
                </c:pt>
                <c:pt idx="11427">
                  <c:v>0.116240382194519</c:v>
                </c:pt>
                <c:pt idx="11428">
                  <c:v>0.12983171641826599</c:v>
                </c:pt>
                <c:pt idx="11429">
                  <c:v>0.13156008720397899</c:v>
                </c:pt>
                <c:pt idx="11430">
                  <c:v>0.15512458980083399</c:v>
                </c:pt>
                <c:pt idx="11431">
                  <c:v>0.13505499064922299</c:v>
                </c:pt>
                <c:pt idx="11432">
                  <c:v>0.128714725375175</c:v>
                </c:pt>
                <c:pt idx="11433">
                  <c:v>0.12920764088630601</c:v>
                </c:pt>
                <c:pt idx="11434">
                  <c:v>0.129955574870109</c:v>
                </c:pt>
                <c:pt idx="11435">
                  <c:v>0.13471069931983901</c:v>
                </c:pt>
                <c:pt idx="11436">
                  <c:v>0.13303686678409499</c:v>
                </c:pt>
                <c:pt idx="11437">
                  <c:v>0.130849629640579</c:v>
                </c:pt>
                <c:pt idx="11438">
                  <c:v>0.143573343753814</c:v>
                </c:pt>
                <c:pt idx="11439">
                  <c:v>0.14209984242916099</c:v>
                </c:pt>
                <c:pt idx="11440">
                  <c:v>0.14766605198383301</c:v>
                </c:pt>
                <c:pt idx="11441">
                  <c:v>0.142835512757301</c:v>
                </c:pt>
                <c:pt idx="11442">
                  <c:v>0.13449341058731001</c:v>
                </c:pt>
                <c:pt idx="11443">
                  <c:v>0.14188435673713601</c:v>
                </c:pt>
                <c:pt idx="11444">
                  <c:v>0.165718808770179</c:v>
                </c:pt>
                <c:pt idx="11445">
                  <c:v>0.155258208513259</c:v>
                </c:pt>
                <c:pt idx="11446">
                  <c:v>0.15567024052143</c:v>
                </c:pt>
                <c:pt idx="11447">
                  <c:v>0.16894429922103801</c:v>
                </c:pt>
                <c:pt idx="11448">
                  <c:v>0.17747871577739699</c:v>
                </c:pt>
                <c:pt idx="11449">
                  <c:v>0.17810776829719499</c:v>
                </c:pt>
                <c:pt idx="11450">
                  <c:v>0.17572385072708099</c:v>
                </c:pt>
                <c:pt idx="11451">
                  <c:v>0.20539982616901301</c:v>
                </c:pt>
                <c:pt idx="11452">
                  <c:v>0.21412836015224401</c:v>
                </c:pt>
                <c:pt idx="11453">
                  <c:v>0.225752413272857</c:v>
                </c:pt>
                <c:pt idx="11454">
                  <c:v>0.20688644051551799</c:v>
                </c:pt>
                <c:pt idx="11455">
                  <c:v>0.23220811784267401</c:v>
                </c:pt>
                <c:pt idx="11456">
                  <c:v>0.20132629573345101</c:v>
                </c:pt>
                <c:pt idx="11457">
                  <c:v>0.22745709121227201</c:v>
                </c:pt>
                <c:pt idx="11458">
                  <c:v>0.205267548561096</c:v>
                </c:pt>
                <c:pt idx="11459">
                  <c:v>0.22067172825336401</c:v>
                </c:pt>
                <c:pt idx="11460">
                  <c:v>0.20970308780670099</c:v>
                </c:pt>
                <c:pt idx="11461">
                  <c:v>0.207747772336006</c:v>
                </c:pt>
                <c:pt idx="11462">
                  <c:v>0.201135158538818</c:v>
                </c:pt>
                <c:pt idx="11463">
                  <c:v>0.225105419754981</c:v>
                </c:pt>
                <c:pt idx="11464">
                  <c:v>0.189750730991363</c:v>
                </c:pt>
                <c:pt idx="11465">
                  <c:v>0.209438666701316</c:v>
                </c:pt>
                <c:pt idx="11466">
                  <c:v>0.185033529996871</c:v>
                </c:pt>
                <c:pt idx="11467">
                  <c:v>0.21200612187385501</c:v>
                </c:pt>
                <c:pt idx="11468">
                  <c:v>0.158798947930335</c:v>
                </c:pt>
                <c:pt idx="11469">
                  <c:v>0.17148017883300701</c:v>
                </c:pt>
                <c:pt idx="11470">
                  <c:v>0.14149987697601299</c:v>
                </c:pt>
                <c:pt idx="11471">
                  <c:v>0.164424672722816</c:v>
                </c:pt>
                <c:pt idx="11472">
                  <c:v>0.168916940689086</c:v>
                </c:pt>
                <c:pt idx="11473">
                  <c:v>0.169819131493568</c:v>
                </c:pt>
                <c:pt idx="11474">
                  <c:v>0.138107225298881</c:v>
                </c:pt>
                <c:pt idx="11475">
                  <c:v>0.16359405219554901</c:v>
                </c:pt>
                <c:pt idx="11476">
                  <c:v>0.130593076348304</c:v>
                </c:pt>
                <c:pt idx="11477">
                  <c:v>0.15648497641086501</c:v>
                </c:pt>
                <c:pt idx="11478">
                  <c:v>0.153702497482299</c:v>
                </c:pt>
                <c:pt idx="11479">
                  <c:v>0.165753409266471</c:v>
                </c:pt>
                <c:pt idx="11480">
                  <c:v>0.12619400024413999</c:v>
                </c:pt>
                <c:pt idx="11481">
                  <c:v>0.127586483955383</c:v>
                </c:pt>
                <c:pt idx="11482">
                  <c:v>0.109087795019149</c:v>
                </c:pt>
                <c:pt idx="11483">
                  <c:v>0.13004909455776201</c:v>
                </c:pt>
                <c:pt idx="11484">
                  <c:v>0.10576356947422</c:v>
                </c:pt>
                <c:pt idx="11485">
                  <c:v>9.1698512434959398E-2</c:v>
                </c:pt>
                <c:pt idx="11486">
                  <c:v>8.6837127804756095E-2</c:v>
                </c:pt>
                <c:pt idx="11487">
                  <c:v>0.10550428181886599</c:v>
                </c:pt>
                <c:pt idx="11488">
                  <c:v>9.3751639127731295E-2</c:v>
                </c:pt>
                <c:pt idx="11489">
                  <c:v>0.12661643326282501</c:v>
                </c:pt>
                <c:pt idx="11490">
                  <c:v>9.5925264060497201E-2</c:v>
                </c:pt>
                <c:pt idx="11491">
                  <c:v>0.11756883561611101</c:v>
                </c:pt>
                <c:pt idx="11492">
                  <c:v>9.75198894739151E-2</c:v>
                </c:pt>
                <c:pt idx="11493">
                  <c:v>0.120895683765411</c:v>
                </c:pt>
                <c:pt idx="11494">
                  <c:v>8.4063559770584106E-2</c:v>
                </c:pt>
                <c:pt idx="11495">
                  <c:v>0.11266201734542799</c:v>
                </c:pt>
                <c:pt idx="11496">
                  <c:v>9.4108328223228399E-2</c:v>
                </c:pt>
                <c:pt idx="11497">
                  <c:v>0.10854960232973</c:v>
                </c:pt>
                <c:pt idx="11498">
                  <c:v>8.0620937049388802E-2</c:v>
                </c:pt>
                <c:pt idx="11499">
                  <c:v>0.102831080555915</c:v>
                </c:pt>
                <c:pt idx="11500">
                  <c:v>8.14943611621856E-2</c:v>
                </c:pt>
                <c:pt idx="11501">
                  <c:v>0.10219247639179201</c:v>
                </c:pt>
                <c:pt idx="11502">
                  <c:v>8.5181802511215196E-2</c:v>
                </c:pt>
                <c:pt idx="11503">
                  <c:v>0.101872190833091</c:v>
                </c:pt>
                <c:pt idx="11504">
                  <c:v>7.4258156120777102E-2</c:v>
                </c:pt>
                <c:pt idx="11505">
                  <c:v>9.5263466238975497E-2</c:v>
                </c:pt>
                <c:pt idx="11506">
                  <c:v>6.7155763506889302E-2</c:v>
                </c:pt>
                <c:pt idx="11507">
                  <c:v>8.7661065161228097E-2</c:v>
                </c:pt>
                <c:pt idx="11508">
                  <c:v>4.9313254654407501E-2</c:v>
                </c:pt>
                <c:pt idx="11509">
                  <c:v>0.102984696626663</c:v>
                </c:pt>
                <c:pt idx="11510">
                  <c:v>9.7814947366714394E-2</c:v>
                </c:pt>
                <c:pt idx="11511">
                  <c:v>0.10646075755357701</c:v>
                </c:pt>
                <c:pt idx="11512">
                  <c:v>8.6473420262336703E-2</c:v>
                </c:pt>
                <c:pt idx="11513">
                  <c:v>0.107671000063419</c:v>
                </c:pt>
                <c:pt idx="11514">
                  <c:v>0.10693410784006099</c:v>
                </c:pt>
                <c:pt idx="11515">
                  <c:v>0.107304036617279</c:v>
                </c:pt>
                <c:pt idx="11516">
                  <c:v>0.1120595484972</c:v>
                </c:pt>
                <c:pt idx="11517">
                  <c:v>0.131652265787124</c:v>
                </c:pt>
                <c:pt idx="11518">
                  <c:v>0.11490023136138899</c:v>
                </c:pt>
                <c:pt idx="11519">
                  <c:v>0.111056663095951</c:v>
                </c:pt>
                <c:pt idx="11520">
                  <c:v>0.134328678250312</c:v>
                </c:pt>
                <c:pt idx="11521">
                  <c:v>0.12906196713447499</c:v>
                </c:pt>
                <c:pt idx="11522">
                  <c:v>0.129349365830421</c:v>
                </c:pt>
                <c:pt idx="11523">
                  <c:v>0.13253335654735501</c:v>
                </c:pt>
                <c:pt idx="11524">
                  <c:v>0.134928673505783</c:v>
                </c:pt>
                <c:pt idx="11525">
                  <c:v>0.14707298576831801</c:v>
                </c:pt>
                <c:pt idx="11526">
                  <c:v>0.15879027545452101</c:v>
                </c:pt>
                <c:pt idx="11527">
                  <c:v>0.143314033746719</c:v>
                </c:pt>
                <c:pt idx="11528">
                  <c:v>0.16559414565563199</c:v>
                </c:pt>
                <c:pt idx="11529">
                  <c:v>0.13792952895164401</c:v>
                </c:pt>
                <c:pt idx="11530">
                  <c:v>0.16828747093677501</c:v>
                </c:pt>
                <c:pt idx="11531">
                  <c:v>0.16886329650878901</c:v>
                </c:pt>
                <c:pt idx="11532">
                  <c:v>0.150373920798301</c:v>
                </c:pt>
                <c:pt idx="11533">
                  <c:v>0.158407852053642</c:v>
                </c:pt>
                <c:pt idx="11534">
                  <c:v>0.17547607421875</c:v>
                </c:pt>
                <c:pt idx="11535">
                  <c:v>0.178593680262565</c:v>
                </c:pt>
                <c:pt idx="11536">
                  <c:v>0.183062434196472</c:v>
                </c:pt>
                <c:pt idx="11537">
                  <c:v>0.191155970096588</c:v>
                </c:pt>
                <c:pt idx="11538">
                  <c:v>0.19073662161827001</c:v>
                </c:pt>
                <c:pt idx="11539">
                  <c:v>0.17525595426559401</c:v>
                </c:pt>
                <c:pt idx="11540">
                  <c:v>0.17637173831462799</c:v>
                </c:pt>
                <c:pt idx="11541">
                  <c:v>0.16003935039043399</c:v>
                </c:pt>
                <c:pt idx="11542">
                  <c:v>0.184480264782905</c:v>
                </c:pt>
                <c:pt idx="11543">
                  <c:v>0.173598542809486</c:v>
                </c:pt>
                <c:pt idx="11544">
                  <c:v>0.17604035139083801</c:v>
                </c:pt>
                <c:pt idx="11545">
                  <c:v>0.17155198752879999</c:v>
                </c:pt>
                <c:pt idx="11546">
                  <c:v>0.18362475931644401</c:v>
                </c:pt>
                <c:pt idx="11547">
                  <c:v>0.17166610062122301</c:v>
                </c:pt>
                <c:pt idx="11548">
                  <c:v>0.185333266854286</c:v>
                </c:pt>
                <c:pt idx="11549">
                  <c:v>0.15808783471584301</c:v>
                </c:pt>
                <c:pt idx="11550">
                  <c:v>0.18218415975570601</c:v>
                </c:pt>
                <c:pt idx="11551">
                  <c:v>0.13114328682422599</c:v>
                </c:pt>
                <c:pt idx="11552">
                  <c:v>0.16898816823959301</c:v>
                </c:pt>
                <c:pt idx="11553">
                  <c:v>0.133516401052474</c:v>
                </c:pt>
                <c:pt idx="11554">
                  <c:v>0.15967598557472201</c:v>
                </c:pt>
                <c:pt idx="11555">
                  <c:v>0.12024015188217101</c:v>
                </c:pt>
                <c:pt idx="11556">
                  <c:v>0.17027258872985801</c:v>
                </c:pt>
                <c:pt idx="11557">
                  <c:v>0.13410711288452101</c:v>
                </c:pt>
                <c:pt idx="11558">
                  <c:v>0.16218250989913899</c:v>
                </c:pt>
                <c:pt idx="11559">
                  <c:v>0.159779608249664</c:v>
                </c:pt>
                <c:pt idx="11560">
                  <c:v>0.18414263427257499</c:v>
                </c:pt>
                <c:pt idx="11561">
                  <c:v>0.13117603957653001</c:v>
                </c:pt>
                <c:pt idx="11562">
                  <c:v>0.168244197964668</c:v>
                </c:pt>
                <c:pt idx="11563">
                  <c:v>0.13406403362750999</c:v>
                </c:pt>
                <c:pt idx="11564">
                  <c:v>0.1595439016819</c:v>
                </c:pt>
                <c:pt idx="11565">
                  <c:v>0.117549926042556</c:v>
                </c:pt>
                <c:pt idx="11566">
                  <c:v>0.15562142431735901</c:v>
                </c:pt>
                <c:pt idx="11567">
                  <c:v>0.124281391501426</c:v>
                </c:pt>
                <c:pt idx="11568">
                  <c:v>0.15824095904827101</c:v>
                </c:pt>
                <c:pt idx="11569">
                  <c:v>0.15676000714301999</c:v>
                </c:pt>
                <c:pt idx="11570">
                  <c:v>0.15659786760807001</c:v>
                </c:pt>
                <c:pt idx="11571">
                  <c:v>0.14652507007122001</c:v>
                </c:pt>
                <c:pt idx="11572">
                  <c:v>0.15500101447105399</c:v>
                </c:pt>
                <c:pt idx="11573">
                  <c:v>0.14075154066085799</c:v>
                </c:pt>
                <c:pt idx="11574">
                  <c:v>0.19403730332851399</c:v>
                </c:pt>
                <c:pt idx="11575">
                  <c:v>0.17724783718585899</c:v>
                </c:pt>
                <c:pt idx="11576">
                  <c:v>0.19532968103885601</c:v>
                </c:pt>
                <c:pt idx="11577">
                  <c:v>0.189755618572235</c:v>
                </c:pt>
                <c:pt idx="11578">
                  <c:v>0.16622832417488001</c:v>
                </c:pt>
                <c:pt idx="11579">
                  <c:v>0.18019008636474601</c:v>
                </c:pt>
                <c:pt idx="11580">
                  <c:v>0.19290955364704099</c:v>
                </c:pt>
                <c:pt idx="11581">
                  <c:v>0.20186923444270999</c:v>
                </c:pt>
                <c:pt idx="11582">
                  <c:v>0.22447882592678001</c:v>
                </c:pt>
                <c:pt idx="11583">
                  <c:v>0.193736806511878</c:v>
                </c:pt>
                <c:pt idx="11584">
                  <c:v>0.19726328551769201</c:v>
                </c:pt>
                <c:pt idx="11585">
                  <c:v>0.208830341696739</c:v>
                </c:pt>
                <c:pt idx="11586">
                  <c:v>0.18393345177173601</c:v>
                </c:pt>
                <c:pt idx="11587">
                  <c:v>0.190856859087944</c:v>
                </c:pt>
                <c:pt idx="11588">
                  <c:v>0.173095613718032</c:v>
                </c:pt>
                <c:pt idx="11589">
                  <c:v>0.188308715820312</c:v>
                </c:pt>
                <c:pt idx="11590">
                  <c:v>0.16938886046409601</c:v>
                </c:pt>
                <c:pt idx="11591">
                  <c:v>0.196601122617721</c:v>
                </c:pt>
                <c:pt idx="11592">
                  <c:v>0.170505851507186</c:v>
                </c:pt>
                <c:pt idx="11593">
                  <c:v>0.198870688676834</c:v>
                </c:pt>
                <c:pt idx="11594">
                  <c:v>0.18183289468288399</c:v>
                </c:pt>
                <c:pt idx="11595">
                  <c:v>0.200154989957809</c:v>
                </c:pt>
                <c:pt idx="11596">
                  <c:v>0.17836233973503099</c:v>
                </c:pt>
                <c:pt idx="11597">
                  <c:v>0.18311259150504999</c:v>
                </c:pt>
                <c:pt idx="11598">
                  <c:v>0.16112408041953999</c:v>
                </c:pt>
                <c:pt idx="11599">
                  <c:v>0.182164192199707</c:v>
                </c:pt>
                <c:pt idx="11600">
                  <c:v>0.146553754806518</c:v>
                </c:pt>
                <c:pt idx="11601">
                  <c:v>0.166896358132362</c:v>
                </c:pt>
                <c:pt idx="11602">
                  <c:v>0.14576499164104401</c:v>
                </c:pt>
                <c:pt idx="11603">
                  <c:v>0.13163031637668601</c:v>
                </c:pt>
                <c:pt idx="11604">
                  <c:v>0.109693750739097</c:v>
                </c:pt>
                <c:pt idx="11605">
                  <c:v>0.140876665711402</c:v>
                </c:pt>
                <c:pt idx="11606">
                  <c:v>0.12577632069587699</c:v>
                </c:pt>
                <c:pt idx="11607">
                  <c:v>0.154128924012184</c:v>
                </c:pt>
                <c:pt idx="11608">
                  <c:v>8.4650039672851493E-2</c:v>
                </c:pt>
                <c:pt idx="11609">
                  <c:v>0.125086665153503</c:v>
                </c:pt>
                <c:pt idx="11610">
                  <c:v>9.2927515506744301E-2</c:v>
                </c:pt>
                <c:pt idx="11611">
                  <c:v>9.7909912467002799E-2</c:v>
                </c:pt>
                <c:pt idx="11612">
                  <c:v>6.3444443047046606E-2</c:v>
                </c:pt>
                <c:pt idx="11613">
                  <c:v>0.10572213679552001</c:v>
                </c:pt>
                <c:pt idx="11614">
                  <c:v>9.6667915582656805E-2</c:v>
                </c:pt>
                <c:pt idx="11615">
                  <c:v>6.3767671585082994E-2</c:v>
                </c:pt>
                <c:pt idx="11616">
                  <c:v>3.9805807173252099E-2</c:v>
                </c:pt>
                <c:pt idx="11617">
                  <c:v>5.1280699670314699E-2</c:v>
                </c:pt>
                <c:pt idx="11618">
                  <c:v>3.06769181042909E-2</c:v>
                </c:pt>
                <c:pt idx="11619">
                  <c:v>1.9832419231534001E-2</c:v>
                </c:pt>
                <c:pt idx="11620">
                  <c:v>1.3629500754177499E-2</c:v>
                </c:pt>
                <c:pt idx="11621">
                  <c:v>-2.2202515974640799E-3</c:v>
                </c:pt>
                <c:pt idx="11622">
                  <c:v>-5.3226336836814797E-2</c:v>
                </c:pt>
                <c:pt idx="11623">
                  <c:v>-2.9034473001956902E-2</c:v>
                </c:pt>
                <c:pt idx="11624">
                  <c:v>-1.9838074222207E-2</c:v>
                </c:pt>
                <c:pt idx="11625">
                  <c:v>-1.4710980467498301E-2</c:v>
                </c:pt>
                <c:pt idx="11626">
                  <c:v>-4.2823445051908403E-2</c:v>
                </c:pt>
                <c:pt idx="11627">
                  <c:v>-1.46781960502266E-2</c:v>
                </c:pt>
                <c:pt idx="11628">
                  <c:v>-1.31561495363712E-2</c:v>
                </c:pt>
                <c:pt idx="11629">
                  <c:v>-2.98607721924781E-2</c:v>
                </c:pt>
                <c:pt idx="11630">
                  <c:v>-6.42758384346961E-2</c:v>
                </c:pt>
                <c:pt idx="11631">
                  <c:v>-4.3057974427938399E-2</c:v>
                </c:pt>
                <c:pt idx="11632">
                  <c:v>-6.1198092997074099E-2</c:v>
                </c:pt>
                <c:pt idx="11633">
                  <c:v>-5.0902612507343202E-2</c:v>
                </c:pt>
                <c:pt idx="11634">
                  <c:v>-4.99218292534351E-2</c:v>
                </c:pt>
                <c:pt idx="11635">
                  <c:v>-2.9305042698979301E-2</c:v>
                </c:pt>
                <c:pt idx="11636">
                  <c:v>-4.0838401764631202E-2</c:v>
                </c:pt>
                <c:pt idx="11637">
                  <c:v>-3.5167612135410302E-2</c:v>
                </c:pt>
                <c:pt idx="11638">
                  <c:v>-5.60012087225914E-2</c:v>
                </c:pt>
                <c:pt idx="11639">
                  <c:v>-4.1795842349529197E-2</c:v>
                </c:pt>
                <c:pt idx="11640">
                  <c:v>-4.4616129249334301E-2</c:v>
                </c:pt>
                <c:pt idx="11641">
                  <c:v>-2.93011460453271E-2</c:v>
                </c:pt>
                <c:pt idx="11642">
                  <c:v>-5.9290021657943698E-2</c:v>
                </c:pt>
                <c:pt idx="11643">
                  <c:v>-4.1620768606662702E-2</c:v>
                </c:pt>
                <c:pt idx="11644">
                  <c:v>-4.2128227651119197E-2</c:v>
                </c:pt>
                <c:pt idx="11645">
                  <c:v>-5.4409839212894398E-2</c:v>
                </c:pt>
                <c:pt idx="11646">
                  <c:v>-4.7892242670059197E-2</c:v>
                </c:pt>
                <c:pt idx="11647">
                  <c:v>-4.9598921090364401E-2</c:v>
                </c:pt>
                <c:pt idx="11648">
                  <c:v>-5.0530929118394803E-2</c:v>
                </c:pt>
                <c:pt idx="11649">
                  <c:v>-4.8986576497554703E-2</c:v>
                </c:pt>
                <c:pt idx="11650">
                  <c:v>0.98670333623886097</c:v>
                </c:pt>
                <c:pt idx="11651">
                  <c:v>0.96757340431213301</c:v>
                </c:pt>
                <c:pt idx="11652">
                  <c:v>0.97145318984985296</c:v>
                </c:pt>
                <c:pt idx="11653">
                  <c:v>0.96603184938430697</c:v>
                </c:pt>
                <c:pt idx="11654">
                  <c:v>0.94919705390930098</c:v>
                </c:pt>
                <c:pt idx="11655">
                  <c:v>0.95572435855865401</c:v>
                </c:pt>
                <c:pt idx="11656">
                  <c:v>0.96438705921172996</c:v>
                </c:pt>
                <c:pt idx="11657">
                  <c:v>0.95400512218475297</c:v>
                </c:pt>
                <c:pt idx="11658">
                  <c:v>0.94913059473037698</c:v>
                </c:pt>
                <c:pt idx="11659">
                  <c:v>0.96678066253662098</c:v>
                </c:pt>
                <c:pt idx="11660">
                  <c:v>0.93085050582885698</c:v>
                </c:pt>
                <c:pt idx="11661">
                  <c:v>0.93981742858886697</c:v>
                </c:pt>
                <c:pt idx="11662">
                  <c:v>0.93186861276626498</c:v>
                </c:pt>
                <c:pt idx="11663">
                  <c:v>0.95939058065414395</c:v>
                </c:pt>
                <c:pt idx="11664">
                  <c:v>0.91882342100143399</c:v>
                </c:pt>
                <c:pt idx="11665">
                  <c:v>0.93698495626449496</c:v>
                </c:pt>
                <c:pt idx="11666">
                  <c:v>0.92904925346374501</c:v>
                </c:pt>
                <c:pt idx="11667">
                  <c:v>0.94461226463317804</c:v>
                </c:pt>
                <c:pt idx="11668">
                  <c:v>0.90883064270019498</c:v>
                </c:pt>
                <c:pt idx="11669">
                  <c:v>0.92582589387893599</c:v>
                </c:pt>
                <c:pt idx="11670">
                  <c:v>0.92245537042617698</c:v>
                </c:pt>
                <c:pt idx="11671">
                  <c:v>0.91383910179138095</c:v>
                </c:pt>
                <c:pt idx="11672">
                  <c:v>0.89669829607009799</c:v>
                </c:pt>
                <c:pt idx="11673">
                  <c:v>0.906227827072143</c:v>
                </c:pt>
                <c:pt idx="11674">
                  <c:v>0.88295984268188399</c:v>
                </c:pt>
                <c:pt idx="11675">
                  <c:v>0.89101040363311701</c:v>
                </c:pt>
                <c:pt idx="11676">
                  <c:v>0.89359503984451205</c:v>
                </c:pt>
                <c:pt idx="11677">
                  <c:v>0.899943947792053</c:v>
                </c:pt>
                <c:pt idx="11678">
                  <c:v>0.887348473072052</c:v>
                </c:pt>
                <c:pt idx="11679">
                  <c:v>0.88663667440414395</c:v>
                </c:pt>
                <c:pt idx="11680">
                  <c:v>0.88063824176788297</c:v>
                </c:pt>
                <c:pt idx="11681">
                  <c:v>0.87482106685638406</c:v>
                </c:pt>
                <c:pt idx="11682">
                  <c:v>0.85568571090698198</c:v>
                </c:pt>
                <c:pt idx="11683">
                  <c:v>0.87851363420486395</c:v>
                </c:pt>
                <c:pt idx="11684">
                  <c:v>0.87662994861602705</c:v>
                </c:pt>
                <c:pt idx="11685">
                  <c:v>0.887370765209197</c:v>
                </c:pt>
                <c:pt idx="11686">
                  <c:v>0.88190466165542603</c:v>
                </c:pt>
                <c:pt idx="11687">
                  <c:v>0.88196605443954401</c:v>
                </c:pt>
                <c:pt idx="11688">
                  <c:v>0.87553495168685902</c:v>
                </c:pt>
                <c:pt idx="11689">
                  <c:v>0.88750505447387595</c:v>
                </c:pt>
                <c:pt idx="11690">
                  <c:v>0.86058986186981201</c:v>
                </c:pt>
                <c:pt idx="11691">
                  <c:v>0.91296285390853804</c:v>
                </c:pt>
                <c:pt idx="11692">
                  <c:v>0.90851241350173895</c:v>
                </c:pt>
                <c:pt idx="11693">
                  <c:v>0.89594256877899103</c:v>
                </c:pt>
                <c:pt idx="11694">
                  <c:v>0.87412369251251198</c:v>
                </c:pt>
                <c:pt idx="11695">
                  <c:v>0.89005523920059204</c:v>
                </c:pt>
                <c:pt idx="11696">
                  <c:v>0.87985551357269198</c:v>
                </c:pt>
                <c:pt idx="11697">
                  <c:v>0.88957774639129605</c:v>
                </c:pt>
                <c:pt idx="11698">
                  <c:v>0.87187933921813898</c:v>
                </c:pt>
                <c:pt idx="11699">
                  <c:v>0.87647497653961104</c:v>
                </c:pt>
                <c:pt idx="11700">
                  <c:v>0.88800209760665805</c:v>
                </c:pt>
                <c:pt idx="11701">
                  <c:v>0.87435322999954201</c:v>
                </c:pt>
                <c:pt idx="11702">
                  <c:v>0.89995920658111495</c:v>
                </c:pt>
                <c:pt idx="11703">
                  <c:v>0.89885056018829301</c:v>
                </c:pt>
                <c:pt idx="11704">
                  <c:v>0.88574266433715798</c:v>
                </c:pt>
                <c:pt idx="11705">
                  <c:v>0.89521902799606301</c:v>
                </c:pt>
                <c:pt idx="11706">
                  <c:v>0.89469647407531705</c:v>
                </c:pt>
                <c:pt idx="11707">
                  <c:v>0.87804830074310303</c:v>
                </c:pt>
                <c:pt idx="11708">
                  <c:v>0.87517523765563898</c:v>
                </c:pt>
                <c:pt idx="11709">
                  <c:v>0.87197548151016202</c:v>
                </c:pt>
                <c:pt idx="11710">
                  <c:v>0.88422894477844205</c:v>
                </c:pt>
                <c:pt idx="11711">
                  <c:v>0.87602275609970004</c:v>
                </c:pt>
                <c:pt idx="11712">
                  <c:v>0.87936580181121804</c:v>
                </c:pt>
                <c:pt idx="11713">
                  <c:v>0.88531541824340798</c:v>
                </c:pt>
                <c:pt idx="11714">
                  <c:v>0.89636015892028797</c:v>
                </c:pt>
                <c:pt idx="11715">
                  <c:v>0.88541793823242099</c:v>
                </c:pt>
                <c:pt idx="11716">
                  <c:v>0.88703572750091497</c:v>
                </c:pt>
                <c:pt idx="11717">
                  <c:v>0.90007537603378196</c:v>
                </c:pt>
                <c:pt idx="11718">
                  <c:v>0.90539538860321001</c:v>
                </c:pt>
                <c:pt idx="11719">
                  <c:v>0.90086537599563499</c:v>
                </c:pt>
                <c:pt idx="11720">
                  <c:v>0.90637016296386697</c:v>
                </c:pt>
                <c:pt idx="11721">
                  <c:v>0.89199805259704501</c:v>
                </c:pt>
                <c:pt idx="11722">
                  <c:v>0.876997470855712</c:v>
                </c:pt>
                <c:pt idx="11723">
                  <c:v>0.883924901485443</c:v>
                </c:pt>
                <c:pt idx="11724">
                  <c:v>0.90729773044586104</c:v>
                </c:pt>
                <c:pt idx="11725">
                  <c:v>0.92107182741165095</c:v>
                </c:pt>
                <c:pt idx="11726">
                  <c:v>0.91248339414596502</c:v>
                </c:pt>
                <c:pt idx="11727">
                  <c:v>0.89935648441314597</c:v>
                </c:pt>
                <c:pt idx="11728">
                  <c:v>0.90729373693466098</c:v>
                </c:pt>
                <c:pt idx="11729">
                  <c:v>0.89162331819534302</c:v>
                </c:pt>
                <c:pt idx="11730">
                  <c:v>0.90045040845870905</c:v>
                </c:pt>
                <c:pt idx="11731">
                  <c:v>0.91325646638870195</c:v>
                </c:pt>
                <c:pt idx="11732">
                  <c:v>0.913979172706604</c:v>
                </c:pt>
                <c:pt idx="11733">
                  <c:v>0.91838395595550504</c:v>
                </c:pt>
                <c:pt idx="11734">
                  <c:v>0.90717333555221502</c:v>
                </c:pt>
                <c:pt idx="11735">
                  <c:v>0.88961553573608299</c:v>
                </c:pt>
                <c:pt idx="11736">
                  <c:v>0.92596364021301203</c:v>
                </c:pt>
                <c:pt idx="11737">
                  <c:v>0.90857511758804299</c:v>
                </c:pt>
                <c:pt idx="11738">
                  <c:v>0.90322440862655595</c:v>
                </c:pt>
                <c:pt idx="11739">
                  <c:v>0.88322997093200595</c:v>
                </c:pt>
                <c:pt idx="11740">
                  <c:v>0.89716100692749001</c:v>
                </c:pt>
                <c:pt idx="11741">
                  <c:v>0.88774681091308505</c:v>
                </c:pt>
                <c:pt idx="11742">
                  <c:v>0.91136395931243797</c:v>
                </c:pt>
                <c:pt idx="11743">
                  <c:v>0.92311477661132801</c:v>
                </c:pt>
                <c:pt idx="11744">
                  <c:v>0.90449285507202104</c:v>
                </c:pt>
                <c:pt idx="11745">
                  <c:v>0.91028141975402799</c:v>
                </c:pt>
                <c:pt idx="11746">
                  <c:v>0.91596788167953402</c:v>
                </c:pt>
                <c:pt idx="11747">
                  <c:v>0.92559134960174505</c:v>
                </c:pt>
                <c:pt idx="11748">
                  <c:v>0.93739533424377397</c:v>
                </c:pt>
                <c:pt idx="11749">
                  <c:v>0.91489219665527299</c:v>
                </c:pt>
                <c:pt idx="11750">
                  <c:v>0.92175030708312899</c:v>
                </c:pt>
                <c:pt idx="11751">
                  <c:v>0.93164086341857899</c:v>
                </c:pt>
                <c:pt idx="11752">
                  <c:v>0.94284188747405995</c:v>
                </c:pt>
                <c:pt idx="11753">
                  <c:v>0.95755630731582597</c:v>
                </c:pt>
                <c:pt idx="11754">
                  <c:v>0.92441177368163996</c:v>
                </c:pt>
                <c:pt idx="11755">
                  <c:v>0.91872638463973899</c:v>
                </c:pt>
                <c:pt idx="11756">
                  <c:v>0.94321674108505205</c:v>
                </c:pt>
                <c:pt idx="11757">
                  <c:v>0.95014345645904497</c:v>
                </c:pt>
                <c:pt idx="11758">
                  <c:v>0.95666551589965798</c:v>
                </c:pt>
                <c:pt idx="11759">
                  <c:v>0.93766176700591997</c:v>
                </c:pt>
                <c:pt idx="11760">
                  <c:v>0.93138235807418801</c:v>
                </c:pt>
                <c:pt idx="11761">
                  <c:v>0.91566371917724598</c:v>
                </c:pt>
                <c:pt idx="11762">
                  <c:v>0.926178097724914</c:v>
                </c:pt>
                <c:pt idx="11763">
                  <c:v>0.92447280883788996</c:v>
                </c:pt>
                <c:pt idx="11764">
                  <c:v>0.92864525318145696</c:v>
                </c:pt>
                <c:pt idx="11765">
                  <c:v>0.91091686487197798</c:v>
                </c:pt>
                <c:pt idx="11766">
                  <c:v>0.92898935079574496</c:v>
                </c:pt>
                <c:pt idx="11767">
                  <c:v>0.90534502267837502</c:v>
                </c:pt>
                <c:pt idx="11768">
                  <c:v>0.90342634916305498</c:v>
                </c:pt>
                <c:pt idx="11769">
                  <c:v>0.89316332340240401</c:v>
                </c:pt>
                <c:pt idx="11770">
                  <c:v>0.88482737541198697</c:v>
                </c:pt>
                <c:pt idx="11771">
                  <c:v>0.88482296466827304</c:v>
                </c:pt>
                <c:pt idx="11772">
                  <c:v>0.89513969421386697</c:v>
                </c:pt>
                <c:pt idx="11773">
                  <c:v>0.89941877126693703</c:v>
                </c:pt>
                <c:pt idx="11774">
                  <c:v>0.87771916389465299</c:v>
                </c:pt>
                <c:pt idx="11775">
                  <c:v>0.882967889308929</c:v>
                </c:pt>
                <c:pt idx="11776">
                  <c:v>0.87210834026336603</c:v>
                </c:pt>
                <c:pt idx="11777">
                  <c:v>0.88240498304366999</c:v>
                </c:pt>
                <c:pt idx="11778">
                  <c:v>0.87042897939681996</c:v>
                </c:pt>
                <c:pt idx="11779">
                  <c:v>0.881469845771789</c:v>
                </c:pt>
                <c:pt idx="11780">
                  <c:v>0.86590999364852905</c:v>
                </c:pt>
                <c:pt idx="11781">
                  <c:v>0.85219120979309004</c:v>
                </c:pt>
                <c:pt idx="11782">
                  <c:v>0.85035306215286199</c:v>
                </c:pt>
                <c:pt idx="11783">
                  <c:v>0.86008685827255205</c:v>
                </c:pt>
                <c:pt idx="11784">
                  <c:v>0.85571414232253995</c:v>
                </c:pt>
                <c:pt idx="11785">
                  <c:v>0.85235941410064597</c:v>
                </c:pt>
                <c:pt idx="11786">
                  <c:v>0.84239250421524003</c:v>
                </c:pt>
                <c:pt idx="11787">
                  <c:v>0.84120696783065696</c:v>
                </c:pt>
                <c:pt idx="11788">
                  <c:v>0.84496271610259999</c:v>
                </c:pt>
                <c:pt idx="11789">
                  <c:v>0.85678225755691495</c:v>
                </c:pt>
                <c:pt idx="11790">
                  <c:v>0.85354697704315097</c:v>
                </c:pt>
                <c:pt idx="11791">
                  <c:v>0.83277416229248002</c:v>
                </c:pt>
                <c:pt idx="11792">
                  <c:v>0.825653195381164</c:v>
                </c:pt>
                <c:pt idx="11793">
                  <c:v>0.82146632671356201</c:v>
                </c:pt>
                <c:pt idx="11794">
                  <c:v>0.83573627471923795</c:v>
                </c:pt>
                <c:pt idx="11795">
                  <c:v>0.84282165765762296</c:v>
                </c:pt>
                <c:pt idx="11796">
                  <c:v>0.832860827445983</c:v>
                </c:pt>
                <c:pt idx="11797">
                  <c:v>0.80808508396148604</c:v>
                </c:pt>
                <c:pt idx="11798">
                  <c:v>0.80916357040405196</c:v>
                </c:pt>
                <c:pt idx="11799">
                  <c:v>0.80860292911529497</c:v>
                </c:pt>
                <c:pt idx="11800">
                  <c:v>0.79751706123351995</c:v>
                </c:pt>
                <c:pt idx="11801">
                  <c:v>0.805006563663482</c:v>
                </c:pt>
                <c:pt idx="11802">
                  <c:v>0.81446903944015503</c:v>
                </c:pt>
                <c:pt idx="11803">
                  <c:v>0.80025386810302701</c:v>
                </c:pt>
                <c:pt idx="11804">
                  <c:v>0.80173945426940896</c:v>
                </c:pt>
                <c:pt idx="11805">
                  <c:v>0.78400087356567305</c:v>
                </c:pt>
                <c:pt idx="11806">
                  <c:v>0.77249598503112704</c:v>
                </c:pt>
                <c:pt idx="11807">
                  <c:v>0.79150509834289495</c:v>
                </c:pt>
                <c:pt idx="11808">
                  <c:v>0.77479118108749301</c:v>
                </c:pt>
                <c:pt idx="11809">
                  <c:v>0.76008689403533902</c:v>
                </c:pt>
                <c:pt idx="11810">
                  <c:v>0.74842095375061002</c:v>
                </c:pt>
                <c:pt idx="11811">
                  <c:v>0.74674469232559204</c:v>
                </c:pt>
                <c:pt idx="11812">
                  <c:v>0.76867479085922197</c:v>
                </c:pt>
                <c:pt idx="11813">
                  <c:v>0.74777960777282704</c:v>
                </c:pt>
                <c:pt idx="11814">
                  <c:v>0.75047528743743797</c:v>
                </c:pt>
                <c:pt idx="11815">
                  <c:v>0.75048226118087702</c:v>
                </c:pt>
                <c:pt idx="11816">
                  <c:v>0.76282060146331698</c:v>
                </c:pt>
                <c:pt idx="11817">
                  <c:v>0.73048120737075795</c:v>
                </c:pt>
                <c:pt idx="11818">
                  <c:v>0.76795607805251997</c:v>
                </c:pt>
                <c:pt idx="11819">
                  <c:v>0.73996001482009799</c:v>
                </c:pt>
                <c:pt idx="11820">
                  <c:v>0.74823248386383001</c:v>
                </c:pt>
                <c:pt idx="11821">
                  <c:v>0.73429769277572599</c:v>
                </c:pt>
                <c:pt idx="11822">
                  <c:v>0.74355220794677701</c:v>
                </c:pt>
                <c:pt idx="11823">
                  <c:v>0.72918742895126298</c:v>
                </c:pt>
                <c:pt idx="11824">
                  <c:v>0.75940877199172896</c:v>
                </c:pt>
                <c:pt idx="11825">
                  <c:v>0.73096221685409501</c:v>
                </c:pt>
                <c:pt idx="11826">
                  <c:v>0.74259287118911699</c:v>
                </c:pt>
                <c:pt idx="11827">
                  <c:v>0.71798121929168701</c:v>
                </c:pt>
                <c:pt idx="11828">
                  <c:v>0.71674638986587502</c:v>
                </c:pt>
                <c:pt idx="11829">
                  <c:v>0.70590358972549405</c:v>
                </c:pt>
                <c:pt idx="11830">
                  <c:v>0.74197423458099299</c:v>
                </c:pt>
                <c:pt idx="11831">
                  <c:v>0.70909774303436202</c:v>
                </c:pt>
                <c:pt idx="11832">
                  <c:v>0.71763551235198897</c:v>
                </c:pt>
                <c:pt idx="11833">
                  <c:v>0.69377529621124201</c:v>
                </c:pt>
                <c:pt idx="11834">
                  <c:v>0.72817206382751398</c:v>
                </c:pt>
                <c:pt idx="11835">
                  <c:v>0.69675707817077603</c:v>
                </c:pt>
                <c:pt idx="11836">
                  <c:v>0.71252620220184304</c:v>
                </c:pt>
                <c:pt idx="11837">
                  <c:v>0.68188226222991899</c:v>
                </c:pt>
                <c:pt idx="11838">
                  <c:v>0.71553647518157903</c:v>
                </c:pt>
                <c:pt idx="11839">
                  <c:v>0.70236229896545399</c:v>
                </c:pt>
                <c:pt idx="11840">
                  <c:v>0.72372156381607</c:v>
                </c:pt>
                <c:pt idx="11841">
                  <c:v>0.69268584251403797</c:v>
                </c:pt>
                <c:pt idx="11842">
                  <c:v>0.71887975931167603</c:v>
                </c:pt>
                <c:pt idx="11843">
                  <c:v>0.71573138236999501</c:v>
                </c:pt>
                <c:pt idx="11844">
                  <c:v>0.73510599136352495</c:v>
                </c:pt>
                <c:pt idx="11845">
                  <c:v>0.72658002376556297</c:v>
                </c:pt>
                <c:pt idx="11846">
                  <c:v>0.73952603340148904</c:v>
                </c:pt>
                <c:pt idx="11847">
                  <c:v>0.71233254671096802</c:v>
                </c:pt>
                <c:pt idx="11848">
                  <c:v>0.71592384576797397</c:v>
                </c:pt>
                <c:pt idx="11849">
                  <c:v>0.70877867937088002</c:v>
                </c:pt>
                <c:pt idx="11850">
                  <c:v>0.71413183212280196</c:v>
                </c:pt>
                <c:pt idx="11851">
                  <c:v>0.70726287364959695</c:v>
                </c:pt>
                <c:pt idx="11852">
                  <c:v>0.71303743124008101</c:v>
                </c:pt>
                <c:pt idx="11853">
                  <c:v>0.710027515888214</c:v>
                </c:pt>
                <c:pt idx="11854">
                  <c:v>0.71331089735031095</c:v>
                </c:pt>
                <c:pt idx="11855">
                  <c:v>0.69931197166442804</c:v>
                </c:pt>
                <c:pt idx="11856">
                  <c:v>0.70595389604568404</c:v>
                </c:pt>
                <c:pt idx="11857">
                  <c:v>0.715662062168121</c:v>
                </c:pt>
                <c:pt idx="11858">
                  <c:v>0.71917694807052601</c:v>
                </c:pt>
                <c:pt idx="11859">
                  <c:v>0.73466801643371504</c:v>
                </c:pt>
                <c:pt idx="11860">
                  <c:v>0.723213791847229</c:v>
                </c:pt>
                <c:pt idx="11861">
                  <c:v>0.73102235794067305</c:v>
                </c:pt>
                <c:pt idx="11862">
                  <c:v>0.72696161270141602</c:v>
                </c:pt>
                <c:pt idx="11863">
                  <c:v>0.74919062852859397</c:v>
                </c:pt>
                <c:pt idx="11864">
                  <c:v>0.74950170516967696</c:v>
                </c:pt>
                <c:pt idx="11865">
                  <c:v>0.75329637527465798</c:v>
                </c:pt>
                <c:pt idx="11866">
                  <c:v>0.75487744808196999</c:v>
                </c:pt>
                <c:pt idx="11867">
                  <c:v>0.76981353759765603</c:v>
                </c:pt>
                <c:pt idx="11868">
                  <c:v>0.77071255445480302</c:v>
                </c:pt>
                <c:pt idx="11869">
                  <c:v>0.77616328001022294</c:v>
                </c:pt>
                <c:pt idx="11870">
                  <c:v>0.76891297101974398</c:v>
                </c:pt>
                <c:pt idx="11871">
                  <c:v>0.77065366506576505</c:v>
                </c:pt>
                <c:pt idx="11872">
                  <c:v>0.75170743465423495</c:v>
                </c:pt>
                <c:pt idx="11873">
                  <c:v>0.74569517374038596</c:v>
                </c:pt>
                <c:pt idx="11874">
                  <c:v>0.73747599124908403</c:v>
                </c:pt>
                <c:pt idx="11875">
                  <c:v>0.74991148710250799</c:v>
                </c:pt>
                <c:pt idx="11876">
                  <c:v>0.76496052742004295</c:v>
                </c:pt>
                <c:pt idx="11877">
                  <c:v>0.73353654146194402</c:v>
                </c:pt>
                <c:pt idx="11878">
                  <c:v>0.74027228355407704</c:v>
                </c:pt>
                <c:pt idx="11879">
                  <c:v>0.74848735332489003</c:v>
                </c:pt>
                <c:pt idx="11880">
                  <c:v>0.74947261810302701</c:v>
                </c:pt>
                <c:pt idx="11881">
                  <c:v>0.77516996860504095</c:v>
                </c:pt>
                <c:pt idx="11882">
                  <c:v>0.75488579273223799</c:v>
                </c:pt>
                <c:pt idx="11883">
                  <c:v>0.77036511898040705</c:v>
                </c:pt>
                <c:pt idx="11884">
                  <c:v>0.76551073789596502</c:v>
                </c:pt>
                <c:pt idx="11885">
                  <c:v>0.77667713165283203</c:v>
                </c:pt>
                <c:pt idx="11886">
                  <c:v>0.78705477714538497</c:v>
                </c:pt>
                <c:pt idx="11887">
                  <c:v>0.78102993965148904</c:v>
                </c:pt>
                <c:pt idx="11888">
                  <c:v>0.787861168384552</c:v>
                </c:pt>
                <c:pt idx="11889">
                  <c:v>0.77982926368713301</c:v>
                </c:pt>
                <c:pt idx="11890">
                  <c:v>0.78976279497146595</c:v>
                </c:pt>
                <c:pt idx="11891">
                  <c:v>0.78493618965148904</c:v>
                </c:pt>
                <c:pt idx="11892">
                  <c:v>0.79865801334381104</c:v>
                </c:pt>
                <c:pt idx="11893">
                  <c:v>0.80591881275177002</c:v>
                </c:pt>
                <c:pt idx="11894">
                  <c:v>0.79167515039443903</c:v>
                </c:pt>
                <c:pt idx="11895">
                  <c:v>0.77097147703170699</c:v>
                </c:pt>
                <c:pt idx="11896">
                  <c:v>0.77442371845245295</c:v>
                </c:pt>
                <c:pt idx="11897">
                  <c:v>0.77427232265472401</c:v>
                </c:pt>
                <c:pt idx="11898">
                  <c:v>0.78831779956817605</c:v>
                </c:pt>
                <c:pt idx="11899">
                  <c:v>0.78124338388442904</c:v>
                </c:pt>
                <c:pt idx="11900">
                  <c:v>0.78048312664031905</c:v>
                </c:pt>
                <c:pt idx="11901">
                  <c:v>0.77772808074951105</c:v>
                </c:pt>
                <c:pt idx="11902">
                  <c:v>0.78765809535980202</c:v>
                </c:pt>
                <c:pt idx="11903">
                  <c:v>0.795868039131164</c:v>
                </c:pt>
                <c:pt idx="11904">
                  <c:v>0.78824341297149603</c:v>
                </c:pt>
                <c:pt idx="11905">
                  <c:v>0.80171996355056696</c:v>
                </c:pt>
                <c:pt idx="11906">
                  <c:v>0.79705387353896995</c:v>
                </c:pt>
                <c:pt idx="11907">
                  <c:v>0.78641343116760198</c:v>
                </c:pt>
                <c:pt idx="11908">
                  <c:v>0.81283712387084905</c:v>
                </c:pt>
                <c:pt idx="11909">
                  <c:v>0.80934196710586503</c:v>
                </c:pt>
                <c:pt idx="11910">
                  <c:v>0.78813159465789695</c:v>
                </c:pt>
                <c:pt idx="11911">
                  <c:v>0.79675042629241899</c:v>
                </c:pt>
                <c:pt idx="11912">
                  <c:v>0.784490346908569</c:v>
                </c:pt>
                <c:pt idx="11913">
                  <c:v>0.77797234058380105</c:v>
                </c:pt>
                <c:pt idx="11914">
                  <c:v>0.79640078544616599</c:v>
                </c:pt>
                <c:pt idx="11915">
                  <c:v>0.79892408847808805</c:v>
                </c:pt>
                <c:pt idx="11916">
                  <c:v>0.76989376544952304</c:v>
                </c:pt>
                <c:pt idx="11917">
                  <c:v>0.78139281272888095</c:v>
                </c:pt>
                <c:pt idx="11918">
                  <c:v>0.770726978778839</c:v>
                </c:pt>
                <c:pt idx="11919">
                  <c:v>0.768218994140625</c:v>
                </c:pt>
                <c:pt idx="11920">
                  <c:v>0.77799642086028997</c:v>
                </c:pt>
                <c:pt idx="11921">
                  <c:v>0.76224941015243497</c:v>
                </c:pt>
                <c:pt idx="11922">
                  <c:v>0.75470572710037198</c:v>
                </c:pt>
                <c:pt idx="11923">
                  <c:v>0.77481800317764205</c:v>
                </c:pt>
                <c:pt idx="11924">
                  <c:v>0.77708780765533403</c:v>
                </c:pt>
                <c:pt idx="11925">
                  <c:v>0.77359962463378895</c:v>
                </c:pt>
                <c:pt idx="11926">
                  <c:v>0.75857025384902899</c:v>
                </c:pt>
                <c:pt idx="11927">
                  <c:v>0.74416947364807096</c:v>
                </c:pt>
                <c:pt idx="11928">
                  <c:v>0.77372312545776301</c:v>
                </c:pt>
                <c:pt idx="11929">
                  <c:v>0.76243937015533403</c:v>
                </c:pt>
                <c:pt idx="11930">
                  <c:v>0.79193609952926602</c:v>
                </c:pt>
                <c:pt idx="11931">
                  <c:v>0.73942595720291104</c:v>
                </c:pt>
                <c:pt idx="11932">
                  <c:v>0.76994562149047796</c:v>
                </c:pt>
                <c:pt idx="11933">
                  <c:v>0.74287575483322099</c:v>
                </c:pt>
                <c:pt idx="11934">
                  <c:v>0.76936715841293302</c:v>
                </c:pt>
                <c:pt idx="11935">
                  <c:v>0.73797416687011697</c:v>
                </c:pt>
                <c:pt idx="11936">
                  <c:v>0.74125087261199896</c:v>
                </c:pt>
                <c:pt idx="11937">
                  <c:v>0.71737432479858299</c:v>
                </c:pt>
                <c:pt idx="11938">
                  <c:v>0.74054002761840798</c:v>
                </c:pt>
                <c:pt idx="11939">
                  <c:v>0.73124742507934504</c:v>
                </c:pt>
                <c:pt idx="11940">
                  <c:v>0.75920397043228105</c:v>
                </c:pt>
                <c:pt idx="11941">
                  <c:v>0.73077017068862904</c:v>
                </c:pt>
                <c:pt idx="11942">
                  <c:v>0.75554156303405695</c:v>
                </c:pt>
                <c:pt idx="11943">
                  <c:v>0.73935836553573597</c:v>
                </c:pt>
                <c:pt idx="11944">
                  <c:v>0.77666306495666504</c:v>
                </c:pt>
                <c:pt idx="11945">
                  <c:v>0.72726482152938798</c:v>
                </c:pt>
                <c:pt idx="11946">
                  <c:v>0.76828420162200906</c:v>
                </c:pt>
                <c:pt idx="11947">
                  <c:v>0.75436979532241799</c:v>
                </c:pt>
                <c:pt idx="11948">
                  <c:v>0.77621209621429399</c:v>
                </c:pt>
                <c:pt idx="11949">
                  <c:v>0.74885833263397195</c:v>
                </c:pt>
                <c:pt idx="11950">
                  <c:v>0.773773252964019</c:v>
                </c:pt>
                <c:pt idx="11951">
                  <c:v>0.74670559167861905</c:v>
                </c:pt>
                <c:pt idx="11952">
                  <c:v>0.77727007865905695</c:v>
                </c:pt>
                <c:pt idx="11953">
                  <c:v>0.75498056411743097</c:v>
                </c:pt>
                <c:pt idx="11954">
                  <c:v>0.76706808805465598</c:v>
                </c:pt>
                <c:pt idx="11955">
                  <c:v>0.76442152261733998</c:v>
                </c:pt>
                <c:pt idx="11956">
                  <c:v>0.787603199481964</c:v>
                </c:pt>
                <c:pt idx="11957">
                  <c:v>0.78111010789871205</c:v>
                </c:pt>
                <c:pt idx="11958">
                  <c:v>0.77650141716003396</c:v>
                </c:pt>
                <c:pt idx="11959">
                  <c:v>0.77854359149932795</c:v>
                </c:pt>
                <c:pt idx="11960">
                  <c:v>0.80182671546936002</c:v>
                </c:pt>
                <c:pt idx="11961">
                  <c:v>0.794974625110626</c:v>
                </c:pt>
                <c:pt idx="11962">
                  <c:v>0.81542241573333696</c:v>
                </c:pt>
                <c:pt idx="11963">
                  <c:v>0.79912161827087402</c:v>
                </c:pt>
                <c:pt idx="11964">
                  <c:v>0.838007032871246</c:v>
                </c:pt>
                <c:pt idx="11965">
                  <c:v>0.814078569412231</c:v>
                </c:pt>
                <c:pt idx="11966">
                  <c:v>0.82714939117431596</c:v>
                </c:pt>
                <c:pt idx="11967">
                  <c:v>0.81565380096435502</c:v>
                </c:pt>
                <c:pt idx="11968">
                  <c:v>0.81311440467834395</c:v>
                </c:pt>
                <c:pt idx="11969">
                  <c:v>0.81067061424255304</c:v>
                </c:pt>
                <c:pt idx="11970">
                  <c:v>0.80916774272918701</c:v>
                </c:pt>
                <c:pt idx="11971">
                  <c:v>0.78117382526397705</c:v>
                </c:pt>
                <c:pt idx="11972">
                  <c:v>0.79792535305023105</c:v>
                </c:pt>
                <c:pt idx="11973">
                  <c:v>0.79606187343597401</c:v>
                </c:pt>
                <c:pt idx="11974">
                  <c:v>0.81968128681182795</c:v>
                </c:pt>
                <c:pt idx="11975">
                  <c:v>0.81272381544113104</c:v>
                </c:pt>
                <c:pt idx="11976">
                  <c:v>0.79797786474227905</c:v>
                </c:pt>
                <c:pt idx="11977">
                  <c:v>0.80631840229034402</c:v>
                </c:pt>
                <c:pt idx="11978">
                  <c:v>0.78897744417190496</c:v>
                </c:pt>
                <c:pt idx="11979">
                  <c:v>0.81433427333831698</c:v>
                </c:pt>
                <c:pt idx="11980">
                  <c:v>0.80117201805114702</c:v>
                </c:pt>
                <c:pt idx="11981">
                  <c:v>0.80996620655059803</c:v>
                </c:pt>
                <c:pt idx="11982">
                  <c:v>0.79150247573852495</c:v>
                </c:pt>
                <c:pt idx="11983">
                  <c:v>0.82137298583984297</c:v>
                </c:pt>
                <c:pt idx="11984">
                  <c:v>0.81130725145339899</c:v>
                </c:pt>
                <c:pt idx="11985">
                  <c:v>0.82680302858352595</c:v>
                </c:pt>
                <c:pt idx="11986">
                  <c:v>0.78683030605316095</c:v>
                </c:pt>
                <c:pt idx="11987">
                  <c:v>0.81527429819107</c:v>
                </c:pt>
                <c:pt idx="11988">
                  <c:v>0.78374922275543202</c:v>
                </c:pt>
                <c:pt idx="11989">
                  <c:v>0.804041147232055</c:v>
                </c:pt>
                <c:pt idx="11990">
                  <c:v>0.78525966405868497</c:v>
                </c:pt>
                <c:pt idx="11991">
                  <c:v>0.80860877037048295</c:v>
                </c:pt>
                <c:pt idx="11992">
                  <c:v>0.78063225746154696</c:v>
                </c:pt>
                <c:pt idx="11993">
                  <c:v>0.80703890323638905</c:v>
                </c:pt>
                <c:pt idx="11994">
                  <c:v>0.78008276224136297</c:v>
                </c:pt>
                <c:pt idx="11995">
                  <c:v>0.80405533313751198</c:v>
                </c:pt>
                <c:pt idx="11996">
                  <c:v>0.782207190990447</c:v>
                </c:pt>
                <c:pt idx="11997">
                  <c:v>0.80563235282897905</c:v>
                </c:pt>
                <c:pt idx="11998">
                  <c:v>0.765799760818481</c:v>
                </c:pt>
                <c:pt idx="11999">
                  <c:v>0.78916472196578902</c:v>
                </c:pt>
                <c:pt idx="12000">
                  <c:v>0.78627645969390803</c:v>
                </c:pt>
                <c:pt idx="12001">
                  <c:v>0.79899513721465998</c:v>
                </c:pt>
                <c:pt idx="12002">
                  <c:v>0.77846330404281605</c:v>
                </c:pt>
                <c:pt idx="12003">
                  <c:v>0.80050981044769198</c:v>
                </c:pt>
                <c:pt idx="12004">
                  <c:v>0.80196219682693404</c:v>
                </c:pt>
                <c:pt idx="12005">
                  <c:v>0.82514488697052002</c:v>
                </c:pt>
                <c:pt idx="12006">
                  <c:v>0.78462213277816695</c:v>
                </c:pt>
                <c:pt idx="12007">
                  <c:v>0.82025945186614901</c:v>
                </c:pt>
                <c:pt idx="12008">
                  <c:v>0.802171230316162</c:v>
                </c:pt>
                <c:pt idx="12009">
                  <c:v>0.82725286483764604</c:v>
                </c:pt>
                <c:pt idx="12010">
                  <c:v>0.81006765365600497</c:v>
                </c:pt>
                <c:pt idx="12011">
                  <c:v>0.83240640163421598</c:v>
                </c:pt>
                <c:pt idx="12012">
                  <c:v>0.81388270854949896</c:v>
                </c:pt>
                <c:pt idx="12013">
                  <c:v>0.84006661176681496</c:v>
                </c:pt>
                <c:pt idx="12014">
                  <c:v>0.79638189077377297</c:v>
                </c:pt>
                <c:pt idx="12015">
                  <c:v>0.82274109125137296</c:v>
                </c:pt>
                <c:pt idx="12016">
                  <c:v>0.81385028362274103</c:v>
                </c:pt>
                <c:pt idx="12017">
                  <c:v>0.83466386795043901</c:v>
                </c:pt>
                <c:pt idx="12018">
                  <c:v>0.811301410198211</c:v>
                </c:pt>
                <c:pt idx="12019">
                  <c:v>0.83347684144973699</c:v>
                </c:pt>
                <c:pt idx="12020">
                  <c:v>0.81101161241531305</c:v>
                </c:pt>
                <c:pt idx="12021">
                  <c:v>0.840201675891876</c:v>
                </c:pt>
                <c:pt idx="12022">
                  <c:v>0.81440353393554599</c:v>
                </c:pt>
                <c:pt idx="12023">
                  <c:v>0.84282040596008301</c:v>
                </c:pt>
                <c:pt idx="12024">
                  <c:v>0.82015037536621005</c:v>
                </c:pt>
                <c:pt idx="12025">
                  <c:v>0.84700095653533902</c:v>
                </c:pt>
                <c:pt idx="12026">
                  <c:v>0.82413446903228704</c:v>
                </c:pt>
                <c:pt idx="12027">
                  <c:v>0.82991367578506403</c:v>
                </c:pt>
                <c:pt idx="12028">
                  <c:v>0.81369864940643299</c:v>
                </c:pt>
                <c:pt idx="12029">
                  <c:v>0.83854430913925104</c:v>
                </c:pt>
                <c:pt idx="12030">
                  <c:v>0.81883335113525302</c:v>
                </c:pt>
                <c:pt idx="12031">
                  <c:v>0.83059489727020197</c:v>
                </c:pt>
                <c:pt idx="12032">
                  <c:v>0.81100791692733698</c:v>
                </c:pt>
                <c:pt idx="12033">
                  <c:v>0.80582064390182395</c:v>
                </c:pt>
                <c:pt idx="12034">
                  <c:v>0.82441520690917902</c:v>
                </c:pt>
                <c:pt idx="12035">
                  <c:v>0.83462166786193803</c:v>
                </c:pt>
                <c:pt idx="12036">
                  <c:v>0.84417611360549905</c:v>
                </c:pt>
                <c:pt idx="12037">
                  <c:v>0.84275871515274003</c:v>
                </c:pt>
                <c:pt idx="12038">
                  <c:v>0.83263117074966397</c:v>
                </c:pt>
                <c:pt idx="12039">
                  <c:v>0.84883069992065396</c:v>
                </c:pt>
                <c:pt idx="12040">
                  <c:v>0.85457897186279197</c:v>
                </c:pt>
                <c:pt idx="12041">
                  <c:v>0.86781144142150801</c:v>
                </c:pt>
                <c:pt idx="12042">
                  <c:v>0.87768447399139404</c:v>
                </c:pt>
                <c:pt idx="12043">
                  <c:v>0.87877970933914096</c:v>
                </c:pt>
                <c:pt idx="12044">
                  <c:v>0.88798266649246205</c:v>
                </c:pt>
                <c:pt idx="12045">
                  <c:v>0.87079453468322698</c:v>
                </c:pt>
                <c:pt idx="12046">
                  <c:v>0.88292753696441595</c:v>
                </c:pt>
                <c:pt idx="12047">
                  <c:v>0.87602877616882302</c:v>
                </c:pt>
                <c:pt idx="12048">
                  <c:v>0.89231783151626498</c:v>
                </c:pt>
                <c:pt idx="12049">
                  <c:v>0.868369340896606</c:v>
                </c:pt>
                <c:pt idx="12050">
                  <c:v>0.91861301660537698</c:v>
                </c:pt>
                <c:pt idx="12051">
                  <c:v>0.90851503610610895</c:v>
                </c:pt>
                <c:pt idx="12052">
                  <c:v>0.92150121927261297</c:v>
                </c:pt>
                <c:pt idx="12053">
                  <c:v>0.93030077219009299</c:v>
                </c:pt>
                <c:pt idx="12054">
                  <c:v>0.95937228202819802</c:v>
                </c:pt>
                <c:pt idx="12055">
                  <c:v>0.94751167297363204</c:v>
                </c:pt>
                <c:pt idx="12056">
                  <c:v>0.99146676063537498</c:v>
                </c:pt>
                <c:pt idx="12057">
                  <c:v>0.96345907449722201</c:v>
                </c:pt>
                <c:pt idx="12058">
                  <c:v>0.99210226535797097</c:v>
                </c:pt>
                <c:pt idx="12059">
                  <c:v>0.95924955606460505</c:v>
                </c:pt>
                <c:pt idx="12060">
                  <c:v>0.99900722503662098</c:v>
                </c:pt>
                <c:pt idx="12061">
                  <c:v>0.96905630826949996</c:v>
                </c:pt>
                <c:pt idx="12062">
                  <c:v>1.0017071962356501</c:v>
                </c:pt>
                <c:pt idx="12063">
                  <c:v>0.96937608718872004</c:v>
                </c:pt>
                <c:pt idx="12064">
                  <c:v>1.0103687047958301</c:v>
                </c:pt>
                <c:pt idx="12065">
                  <c:v>1.0080825090408301</c:v>
                </c:pt>
                <c:pt idx="12066">
                  <c:v>1.0153437852859399</c:v>
                </c:pt>
                <c:pt idx="12067">
                  <c:v>1.0035427808761499</c:v>
                </c:pt>
                <c:pt idx="12068">
                  <c:v>1.0286761522293</c:v>
                </c:pt>
                <c:pt idx="12069">
                  <c:v>1.0286771059036199</c:v>
                </c:pt>
                <c:pt idx="12070">
                  <c:v>1.06458568572998</c:v>
                </c:pt>
                <c:pt idx="12071">
                  <c:v>1.0159655809402399</c:v>
                </c:pt>
                <c:pt idx="12072">
                  <c:v>1.0657553672790501</c:v>
                </c:pt>
                <c:pt idx="12073">
                  <c:v>1.05186223983764</c:v>
                </c:pt>
                <c:pt idx="12074">
                  <c:v>1.0921043157577499</c:v>
                </c:pt>
                <c:pt idx="12075">
                  <c:v>1.04804515838623</c:v>
                </c:pt>
                <c:pt idx="12076">
                  <c:v>1.0298925638198799</c:v>
                </c:pt>
                <c:pt idx="12077">
                  <c:v>1.0280829668045</c:v>
                </c:pt>
                <c:pt idx="12078">
                  <c:v>1.0213643312454199</c:v>
                </c:pt>
                <c:pt idx="12079">
                  <c:v>1.0020902156829801</c:v>
                </c:pt>
                <c:pt idx="12080">
                  <c:v>0.99709177017211903</c:v>
                </c:pt>
                <c:pt idx="12081">
                  <c:v>1.0255651473998999</c:v>
                </c:pt>
                <c:pt idx="12082">
                  <c:v>1.02150630950927</c:v>
                </c:pt>
                <c:pt idx="12083">
                  <c:v>1.06864202022552</c:v>
                </c:pt>
                <c:pt idx="12084">
                  <c:v>1.0275460481643599</c:v>
                </c:pt>
                <c:pt idx="12085">
                  <c:v>1.0208097696304299</c:v>
                </c:pt>
                <c:pt idx="12086">
                  <c:v>1.0187612771987899</c:v>
                </c:pt>
                <c:pt idx="12087">
                  <c:v>1.0385321378707799</c:v>
                </c:pt>
                <c:pt idx="12088">
                  <c:v>1.0375385284423799</c:v>
                </c:pt>
                <c:pt idx="12089">
                  <c:v>1.03404104709625</c:v>
                </c:pt>
                <c:pt idx="12090">
                  <c:v>1.00267016887664</c:v>
                </c:pt>
                <c:pt idx="12091">
                  <c:v>1.0431818962097099</c:v>
                </c:pt>
                <c:pt idx="12092">
                  <c:v>1.01099812984466</c:v>
                </c:pt>
                <c:pt idx="12093">
                  <c:v>1.03320980072021</c:v>
                </c:pt>
                <c:pt idx="12094">
                  <c:v>1.01813983917236</c:v>
                </c:pt>
                <c:pt idx="12095">
                  <c:v>1.05012583732604</c:v>
                </c:pt>
                <c:pt idx="12096">
                  <c:v>1.0079990625381401</c:v>
                </c:pt>
                <c:pt idx="12097">
                  <c:v>1.03050732612609</c:v>
                </c:pt>
                <c:pt idx="12098">
                  <c:v>1.0144578218460001</c:v>
                </c:pt>
                <c:pt idx="12099">
                  <c:v>1.06783699989318</c:v>
                </c:pt>
                <c:pt idx="12100">
                  <c:v>1.0402032136917101</c:v>
                </c:pt>
                <c:pt idx="12101">
                  <c:v>1.06576788425445</c:v>
                </c:pt>
                <c:pt idx="12102">
                  <c:v>1.0373336076736399</c:v>
                </c:pt>
                <c:pt idx="12103">
                  <c:v>1.0791760683059599</c:v>
                </c:pt>
                <c:pt idx="12104">
                  <c:v>1.0543118715286199</c:v>
                </c:pt>
                <c:pt idx="12105">
                  <c:v>1.07159483432769</c:v>
                </c:pt>
                <c:pt idx="12106">
                  <c:v>1.05841147899627</c:v>
                </c:pt>
                <c:pt idx="12107">
                  <c:v>1.07489454746246</c:v>
                </c:pt>
                <c:pt idx="12108">
                  <c:v>1.0574640035629199</c:v>
                </c:pt>
                <c:pt idx="12109">
                  <c:v>1.09903800487518</c:v>
                </c:pt>
                <c:pt idx="12110">
                  <c:v>1.0529482364654501</c:v>
                </c:pt>
                <c:pt idx="12111">
                  <c:v>1.08745288848876</c:v>
                </c:pt>
                <c:pt idx="12112">
                  <c:v>1.04404532909393</c:v>
                </c:pt>
                <c:pt idx="12113">
                  <c:v>1.0747760534286399</c:v>
                </c:pt>
                <c:pt idx="12114">
                  <c:v>1.0488907098770099</c:v>
                </c:pt>
                <c:pt idx="12115">
                  <c:v>1.0969276428222601</c:v>
                </c:pt>
                <c:pt idx="12116">
                  <c:v>1.0599278211593599</c:v>
                </c:pt>
                <c:pt idx="12117">
                  <c:v>1.0942895412445</c:v>
                </c:pt>
                <c:pt idx="12118">
                  <c:v>1.0267250537872299</c:v>
                </c:pt>
                <c:pt idx="12119">
                  <c:v>1.06787204742431</c:v>
                </c:pt>
                <c:pt idx="12120">
                  <c:v>1.0363131761550901</c:v>
                </c:pt>
                <c:pt idx="12121">
                  <c:v>1.0698056221008301</c:v>
                </c:pt>
                <c:pt idx="12122">
                  <c:v>1.03527224063873</c:v>
                </c:pt>
                <c:pt idx="12123">
                  <c:v>1.10492050647735</c:v>
                </c:pt>
                <c:pt idx="12124">
                  <c:v>1.04635453224182</c:v>
                </c:pt>
                <c:pt idx="12125">
                  <c:v>1.0677137374877901</c:v>
                </c:pt>
                <c:pt idx="12126">
                  <c:v>1.05206394195556</c:v>
                </c:pt>
                <c:pt idx="12127">
                  <c:v>1.0832535028457599</c:v>
                </c:pt>
                <c:pt idx="12128">
                  <c:v>1.0498411655426001</c:v>
                </c:pt>
                <c:pt idx="12129">
                  <c:v>1.08268022537231</c:v>
                </c:pt>
                <c:pt idx="12130">
                  <c:v>1.02726638317108</c:v>
                </c:pt>
                <c:pt idx="12131">
                  <c:v>1.0660804510116499</c:v>
                </c:pt>
                <c:pt idx="12132">
                  <c:v>1.0471438169479299</c:v>
                </c:pt>
                <c:pt idx="12133">
                  <c:v>1.08016073703765</c:v>
                </c:pt>
                <c:pt idx="12134">
                  <c:v>1.0447735786437899</c:v>
                </c:pt>
                <c:pt idx="12135">
                  <c:v>1.0763866901397701</c:v>
                </c:pt>
                <c:pt idx="12136">
                  <c:v>1.0794415473937899</c:v>
                </c:pt>
                <c:pt idx="12137">
                  <c:v>1.1066254377365099</c:v>
                </c:pt>
                <c:pt idx="12138">
                  <c:v>1.09053099155426</c:v>
                </c:pt>
                <c:pt idx="12139">
                  <c:v>1.0880695581436099</c:v>
                </c:pt>
                <c:pt idx="12140">
                  <c:v>1.0986860990524201</c:v>
                </c:pt>
                <c:pt idx="12141">
                  <c:v>1.12887370586395</c:v>
                </c:pt>
                <c:pt idx="12142">
                  <c:v>1.09230852127075</c:v>
                </c:pt>
                <c:pt idx="12143">
                  <c:v>1.10378837585449</c:v>
                </c:pt>
                <c:pt idx="12144">
                  <c:v>1.1040744781494101</c:v>
                </c:pt>
                <c:pt idx="12145">
                  <c:v>1.14316606521606</c:v>
                </c:pt>
                <c:pt idx="12146">
                  <c:v>1.1387068033218299</c:v>
                </c:pt>
                <c:pt idx="12147">
                  <c:v>1.1389572620391799</c:v>
                </c:pt>
                <c:pt idx="12148">
                  <c:v>1.1083526611328101</c:v>
                </c:pt>
                <c:pt idx="12149">
                  <c:v>1.1293199062347401</c:v>
                </c:pt>
                <c:pt idx="12150">
                  <c:v>1.13185274600982</c:v>
                </c:pt>
                <c:pt idx="12151">
                  <c:v>1.11337459087371</c:v>
                </c:pt>
                <c:pt idx="12152">
                  <c:v>1.0973942279815601</c:v>
                </c:pt>
                <c:pt idx="12153">
                  <c:v>1.0929752588271999</c:v>
                </c:pt>
                <c:pt idx="12154">
                  <c:v>1.0958467721939</c:v>
                </c:pt>
                <c:pt idx="12155">
                  <c:v>1.10671615600585</c:v>
                </c:pt>
                <c:pt idx="12156">
                  <c:v>1.0790662765502901</c:v>
                </c:pt>
                <c:pt idx="12157">
                  <c:v>1.07182085514068</c:v>
                </c:pt>
                <c:pt idx="12158">
                  <c:v>1.0627703666687001</c:v>
                </c:pt>
                <c:pt idx="12159">
                  <c:v>1.0732954740524201</c:v>
                </c:pt>
                <c:pt idx="12160">
                  <c:v>1.0605497360229399</c:v>
                </c:pt>
                <c:pt idx="12161">
                  <c:v>1.06961357593536</c:v>
                </c:pt>
                <c:pt idx="12162">
                  <c:v>1.05903887748718</c:v>
                </c:pt>
                <c:pt idx="12163">
                  <c:v>1.0636250972747801</c:v>
                </c:pt>
                <c:pt idx="12164">
                  <c:v>1.0520712137222199</c:v>
                </c:pt>
                <c:pt idx="12165">
                  <c:v>1.0453076362609801</c:v>
                </c:pt>
                <c:pt idx="12166">
                  <c:v>1.04638159275054</c:v>
                </c:pt>
                <c:pt idx="12167">
                  <c:v>1.0022511482238701</c:v>
                </c:pt>
                <c:pt idx="12168">
                  <c:v>1.0370111465454099</c:v>
                </c:pt>
                <c:pt idx="12169">
                  <c:v>0.98895072937011697</c:v>
                </c:pt>
                <c:pt idx="12170">
                  <c:v>1.02053618431091</c:v>
                </c:pt>
                <c:pt idx="12171">
                  <c:v>0.95640766620635898</c:v>
                </c:pt>
                <c:pt idx="12172">
                  <c:v>1.0483853816986</c:v>
                </c:pt>
                <c:pt idx="12173">
                  <c:v>0.99356156587600697</c:v>
                </c:pt>
                <c:pt idx="12174">
                  <c:v>1.0312458276748599</c:v>
                </c:pt>
                <c:pt idx="12175">
                  <c:v>0.96833592653274503</c:v>
                </c:pt>
                <c:pt idx="12176">
                  <c:v>1.02882421016693</c:v>
                </c:pt>
                <c:pt idx="12177">
                  <c:v>1.0089875459671001</c:v>
                </c:pt>
                <c:pt idx="12178">
                  <c:v>1.05774557590484</c:v>
                </c:pt>
                <c:pt idx="12179">
                  <c:v>1.0072711706161399</c:v>
                </c:pt>
                <c:pt idx="12180">
                  <c:v>1.04678106307983</c:v>
                </c:pt>
                <c:pt idx="12181">
                  <c:v>1.01202285289764</c:v>
                </c:pt>
                <c:pt idx="12182">
                  <c:v>1.05900919437408</c:v>
                </c:pt>
                <c:pt idx="12183">
                  <c:v>1.0079110860824501</c:v>
                </c:pt>
                <c:pt idx="12184">
                  <c:v>1.0610436201095499</c:v>
                </c:pt>
                <c:pt idx="12185">
                  <c:v>1.0043637752532899</c:v>
                </c:pt>
                <c:pt idx="12186">
                  <c:v>1.04017162322998</c:v>
                </c:pt>
                <c:pt idx="12187">
                  <c:v>1.00028860569</c:v>
                </c:pt>
                <c:pt idx="12188">
                  <c:v>1.04884910583496</c:v>
                </c:pt>
                <c:pt idx="12189">
                  <c:v>0.96782279014587402</c:v>
                </c:pt>
                <c:pt idx="12190">
                  <c:v>0.99968492984771695</c:v>
                </c:pt>
                <c:pt idx="12191">
                  <c:v>0.93637037277221602</c:v>
                </c:pt>
                <c:pt idx="12192">
                  <c:v>0.99886751174926702</c:v>
                </c:pt>
                <c:pt idx="12193">
                  <c:v>0.94033712148666304</c:v>
                </c:pt>
                <c:pt idx="12194">
                  <c:v>0.98674714565277</c:v>
                </c:pt>
                <c:pt idx="12195">
                  <c:v>0.91971838474273604</c:v>
                </c:pt>
                <c:pt idx="12196">
                  <c:v>0.96781086921691795</c:v>
                </c:pt>
                <c:pt idx="12197">
                  <c:v>0.92314255237579301</c:v>
                </c:pt>
                <c:pt idx="12198">
                  <c:v>0.95355325937271096</c:v>
                </c:pt>
                <c:pt idx="12199">
                  <c:v>0.924549341201782</c:v>
                </c:pt>
                <c:pt idx="12200">
                  <c:v>0.96412014961242598</c:v>
                </c:pt>
                <c:pt idx="12201">
                  <c:v>0.91504776477813698</c:v>
                </c:pt>
                <c:pt idx="12202">
                  <c:v>0.97872149944305398</c:v>
                </c:pt>
                <c:pt idx="12203">
                  <c:v>0.94047468900680498</c:v>
                </c:pt>
                <c:pt idx="12204">
                  <c:v>0.95868724584579401</c:v>
                </c:pt>
                <c:pt idx="12205">
                  <c:v>0.94474017620086603</c:v>
                </c:pt>
                <c:pt idx="12206">
                  <c:v>1.00413918495178</c:v>
                </c:pt>
                <c:pt idx="12207">
                  <c:v>0.98323369026184004</c:v>
                </c:pt>
                <c:pt idx="12208">
                  <c:v>1.0237059593200599</c:v>
                </c:pt>
                <c:pt idx="12209">
                  <c:v>1.00294613838195</c:v>
                </c:pt>
                <c:pt idx="12210">
                  <c:v>0.990794897079467</c:v>
                </c:pt>
                <c:pt idx="12211">
                  <c:v>0.99161732196807795</c:v>
                </c:pt>
                <c:pt idx="12212">
                  <c:v>1.0278854370117101</c:v>
                </c:pt>
                <c:pt idx="12213">
                  <c:v>0.99359095096588101</c:v>
                </c:pt>
                <c:pt idx="12214">
                  <c:v>1.0203596353530799</c:v>
                </c:pt>
                <c:pt idx="12215">
                  <c:v>0.968308806419372</c:v>
                </c:pt>
                <c:pt idx="12216">
                  <c:v>0.995605587959289</c:v>
                </c:pt>
                <c:pt idx="12217">
                  <c:v>0.98285037279128995</c:v>
                </c:pt>
                <c:pt idx="12218">
                  <c:v>1.00831151008605</c:v>
                </c:pt>
                <c:pt idx="12219">
                  <c:v>0.98817932605743397</c:v>
                </c:pt>
                <c:pt idx="12220">
                  <c:v>0.98370611667633001</c:v>
                </c:pt>
                <c:pt idx="12221">
                  <c:v>0.95825606584548895</c:v>
                </c:pt>
                <c:pt idx="12222">
                  <c:v>0.98158079385757402</c:v>
                </c:pt>
                <c:pt idx="12223">
                  <c:v>1.00355100631713</c:v>
                </c:pt>
                <c:pt idx="12224">
                  <c:v>1.0083088874816799</c:v>
                </c:pt>
                <c:pt idx="12225">
                  <c:v>1.0038323402404701</c:v>
                </c:pt>
                <c:pt idx="12226">
                  <c:v>1.0126323699951101</c:v>
                </c:pt>
                <c:pt idx="12227">
                  <c:v>0.98454767465591397</c:v>
                </c:pt>
                <c:pt idx="12228">
                  <c:v>1.02066361904144</c:v>
                </c:pt>
                <c:pt idx="12229">
                  <c:v>1.01694679260253</c:v>
                </c:pt>
                <c:pt idx="12230">
                  <c:v>1.02264320850372</c:v>
                </c:pt>
                <c:pt idx="12231">
                  <c:v>1.01772904396057</c:v>
                </c:pt>
                <c:pt idx="12232">
                  <c:v>0.98942464590072599</c:v>
                </c:pt>
                <c:pt idx="12233">
                  <c:v>0.97956943511962802</c:v>
                </c:pt>
                <c:pt idx="12234">
                  <c:v>0.96992456912994296</c:v>
                </c:pt>
                <c:pt idx="12235">
                  <c:v>0.99218285083770696</c:v>
                </c:pt>
                <c:pt idx="12236">
                  <c:v>0.99424213171005205</c:v>
                </c:pt>
                <c:pt idx="12237">
                  <c:v>0.98870456218719405</c:v>
                </c:pt>
                <c:pt idx="12238">
                  <c:v>0.98402035236358598</c:v>
                </c:pt>
                <c:pt idx="12239">
                  <c:v>0.98484504222869795</c:v>
                </c:pt>
                <c:pt idx="12240">
                  <c:v>0.98061144351959195</c:v>
                </c:pt>
                <c:pt idx="12241">
                  <c:v>0.97692292928695601</c:v>
                </c:pt>
                <c:pt idx="12242">
                  <c:v>0.95817500352859397</c:v>
                </c:pt>
                <c:pt idx="12243">
                  <c:v>0.98971879482269198</c:v>
                </c:pt>
                <c:pt idx="12244">
                  <c:v>0.97730946540832497</c:v>
                </c:pt>
                <c:pt idx="12245">
                  <c:v>0.97519868612289395</c:v>
                </c:pt>
                <c:pt idx="12246">
                  <c:v>0.95976078510284402</c:v>
                </c:pt>
                <c:pt idx="12247">
                  <c:v>0.97443360090255704</c:v>
                </c:pt>
                <c:pt idx="12248">
                  <c:v>0.95754402875900202</c:v>
                </c:pt>
                <c:pt idx="12249">
                  <c:v>0.99815750122070301</c:v>
                </c:pt>
                <c:pt idx="12250">
                  <c:v>0.99286425113677901</c:v>
                </c:pt>
                <c:pt idx="12251">
                  <c:v>1.00780761241912</c:v>
                </c:pt>
                <c:pt idx="12252">
                  <c:v>0.98061740398406905</c:v>
                </c:pt>
                <c:pt idx="12253">
                  <c:v>1.02421402931213</c:v>
                </c:pt>
                <c:pt idx="12254">
                  <c:v>1.01185178756713</c:v>
                </c:pt>
                <c:pt idx="12255">
                  <c:v>1.05194187164306</c:v>
                </c:pt>
                <c:pt idx="12256">
                  <c:v>1.02359402179718</c:v>
                </c:pt>
                <c:pt idx="12257">
                  <c:v>1.06155180931091</c:v>
                </c:pt>
                <c:pt idx="12258">
                  <c:v>1.1014032363891599</c:v>
                </c:pt>
                <c:pt idx="12259">
                  <c:v>1.1081626415252599</c:v>
                </c:pt>
                <c:pt idx="12260">
                  <c:v>1.09997653961181</c:v>
                </c:pt>
                <c:pt idx="12261">
                  <c:v>1.1397632360458301</c:v>
                </c:pt>
                <c:pt idx="12262">
                  <c:v>1.1389851570129299</c:v>
                </c:pt>
                <c:pt idx="12263">
                  <c:v>1.17292487621307</c:v>
                </c:pt>
                <c:pt idx="12264">
                  <c:v>1.15178954601287</c:v>
                </c:pt>
                <c:pt idx="12265">
                  <c:v>1.1487246751785201</c:v>
                </c:pt>
                <c:pt idx="12266">
                  <c:v>1.1259745359420701</c:v>
                </c:pt>
                <c:pt idx="12267">
                  <c:v>1.1680811643600399</c:v>
                </c:pt>
                <c:pt idx="12268">
                  <c:v>1.11658787727355</c:v>
                </c:pt>
                <c:pt idx="12269">
                  <c:v>1.1464554071426301</c:v>
                </c:pt>
                <c:pt idx="12270">
                  <c:v>1.12374138832092</c:v>
                </c:pt>
                <c:pt idx="12271">
                  <c:v>1.13715755939483</c:v>
                </c:pt>
                <c:pt idx="12272">
                  <c:v>1.1240975856780999</c:v>
                </c:pt>
                <c:pt idx="12273">
                  <c:v>1.1554803848266599</c:v>
                </c:pt>
                <c:pt idx="12274">
                  <c:v>1.1248252391815099</c:v>
                </c:pt>
                <c:pt idx="12275">
                  <c:v>1.1338297128677299</c:v>
                </c:pt>
                <c:pt idx="12276">
                  <c:v>1.1237539052963199</c:v>
                </c:pt>
                <c:pt idx="12277">
                  <c:v>1.1247203350067101</c:v>
                </c:pt>
                <c:pt idx="12278">
                  <c:v>1.10028004646301</c:v>
                </c:pt>
                <c:pt idx="12279">
                  <c:v>1.14119005203247</c:v>
                </c:pt>
                <c:pt idx="12280">
                  <c:v>1.11658370494842</c:v>
                </c:pt>
                <c:pt idx="12281">
                  <c:v>1.1403505802154501</c:v>
                </c:pt>
                <c:pt idx="12282">
                  <c:v>1.1527957916259699</c:v>
                </c:pt>
                <c:pt idx="12283">
                  <c:v>1.1169974803924501</c:v>
                </c:pt>
                <c:pt idx="12284">
                  <c:v>1.12133765220642</c:v>
                </c:pt>
                <c:pt idx="12285">
                  <c:v>1.1119364500045701</c:v>
                </c:pt>
                <c:pt idx="12286">
                  <c:v>1.1265624761581401</c:v>
                </c:pt>
                <c:pt idx="12287">
                  <c:v>1.10408747196197</c:v>
                </c:pt>
                <c:pt idx="12288">
                  <c:v>1.1151148080825799</c:v>
                </c:pt>
                <c:pt idx="12289">
                  <c:v>1.09919774532318</c:v>
                </c:pt>
                <c:pt idx="12290">
                  <c:v>1.128378033638</c:v>
                </c:pt>
                <c:pt idx="12291">
                  <c:v>1.10864746570587</c:v>
                </c:pt>
                <c:pt idx="12292">
                  <c:v>1.1041908264160101</c:v>
                </c:pt>
                <c:pt idx="12293">
                  <c:v>1.11454546451568</c:v>
                </c:pt>
                <c:pt idx="12294">
                  <c:v>1.1257808208465501</c:v>
                </c:pt>
                <c:pt idx="12295">
                  <c:v>1.09447634220123</c:v>
                </c:pt>
                <c:pt idx="12296">
                  <c:v>1.1192435026168801</c:v>
                </c:pt>
                <c:pt idx="12297">
                  <c:v>1.1147314310073799</c:v>
                </c:pt>
                <c:pt idx="12298">
                  <c:v>1.1469379663467401</c:v>
                </c:pt>
                <c:pt idx="12299">
                  <c:v>1.11894178390502</c:v>
                </c:pt>
                <c:pt idx="12300">
                  <c:v>1.1395636796951201</c:v>
                </c:pt>
                <c:pt idx="12301">
                  <c:v>1.1119345426559399</c:v>
                </c:pt>
                <c:pt idx="12302">
                  <c:v>1.1673164367675699</c:v>
                </c:pt>
                <c:pt idx="12303">
                  <c:v>1.1391255855560301</c:v>
                </c:pt>
                <c:pt idx="12304">
                  <c:v>1.16358506679534</c:v>
                </c:pt>
                <c:pt idx="12305">
                  <c:v>1.13300120830535</c:v>
                </c:pt>
                <c:pt idx="12306">
                  <c:v>1.1835565567016599</c:v>
                </c:pt>
                <c:pt idx="12307">
                  <c:v>1.1384811401367101</c:v>
                </c:pt>
                <c:pt idx="12308">
                  <c:v>1.2041103839874201</c:v>
                </c:pt>
                <c:pt idx="12309">
                  <c:v>1.1435909271240201</c:v>
                </c:pt>
                <c:pt idx="12310">
                  <c:v>1.1945394277572601</c:v>
                </c:pt>
                <c:pt idx="12311">
                  <c:v>1.14907467365264</c:v>
                </c:pt>
                <c:pt idx="12312">
                  <c:v>1.20957899093627</c:v>
                </c:pt>
                <c:pt idx="12313">
                  <c:v>1.16297483444213</c:v>
                </c:pt>
                <c:pt idx="12314">
                  <c:v>1.2408533096313401</c:v>
                </c:pt>
                <c:pt idx="12315">
                  <c:v>1.17051470279693</c:v>
                </c:pt>
                <c:pt idx="12316">
                  <c:v>1.2231298685073799</c:v>
                </c:pt>
                <c:pt idx="12317">
                  <c:v>1.17493343353271</c:v>
                </c:pt>
                <c:pt idx="12318">
                  <c:v>1.2253626585006701</c:v>
                </c:pt>
                <c:pt idx="12319">
                  <c:v>1.18116247653961</c:v>
                </c:pt>
                <c:pt idx="12320">
                  <c:v>1.2166069746017401</c:v>
                </c:pt>
                <c:pt idx="12321">
                  <c:v>1.16177177429199</c:v>
                </c:pt>
                <c:pt idx="12322">
                  <c:v>1.23069727420806</c:v>
                </c:pt>
                <c:pt idx="12323">
                  <c:v>1.17726266384124</c:v>
                </c:pt>
                <c:pt idx="12324">
                  <c:v>1.21292448043823</c:v>
                </c:pt>
                <c:pt idx="12325">
                  <c:v>1.1292586326599099</c:v>
                </c:pt>
                <c:pt idx="12326">
                  <c:v>1.2010416984558101</c:v>
                </c:pt>
                <c:pt idx="12327">
                  <c:v>1.15890300273895</c:v>
                </c:pt>
                <c:pt idx="12328">
                  <c:v>1.2200800180435101</c:v>
                </c:pt>
                <c:pt idx="12329">
                  <c:v>1.1568572521209699</c:v>
                </c:pt>
                <c:pt idx="12330">
                  <c:v>1.20171630382537</c:v>
                </c:pt>
                <c:pt idx="12331">
                  <c:v>1.1619693040847701</c:v>
                </c:pt>
                <c:pt idx="12332">
                  <c:v>1.2164548635482699</c:v>
                </c:pt>
                <c:pt idx="12333">
                  <c:v>1.1830203533172601</c:v>
                </c:pt>
                <c:pt idx="12334">
                  <c:v>1.1939660310745199</c:v>
                </c:pt>
                <c:pt idx="12335">
                  <c:v>1.1927179098129199</c:v>
                </c:pt>
                <c:pt idx="12336">
                  <c:v>1.2137485742568901</c:v>
                </c:pt>
                <c:pt idx="12337">
                  <c:v>1.2122776508331199</c:v>
                </c:pt>
                <c:pt idx="12338">
                  <c:v>1.21712303161621</c:v>
                </c:pt>
                <c:pt idx="12339">
                  <c:v>1.18159639835357</c:v>
                </c:pt>
                <c:pt idx="12340">
                  <c:v>1.21194672584533</c:v>
                </c:pt>
                <c:pt idx="12341">
                  <c:v>1.18993508815765</c:v>
                </c:pt>
                <c:pt idx="12342">
                  <c:v>1.20040047168731</c:v>
                </c:pt>
                <c:pt idx="12343">
                  <c:v>1.1833636760711601</c:v>
                </c:pt>
                <c:pt idx="12344">
                  <c:v>1.1629097461700399</c:v>
                </c:pt>
                <c:pt idx="12345">
                  <c:v>1.18826067447662</c:v>
                </c:pt>
                <c:pt idx="12346">
                  <c:v>1.1682326793670601</c:v>
                </c:pt>
                <c:pt idx="12347">
                  <c:v>1.1909638643264699</c:v>
                </c:pt>
                <c:pt idx="12348">
                  <c:v>1.1783378124237001</c:v>
                </c:pt>
                <c:pt idx="12349">
                  <c:v>1.16183793544769</c:v>
                </c:pt>
                <c:pt idx="12350">
                  <c:v>1.14417624473571</c:v>
                </c:pt>
                <c:pt idx="12351">
                  <c:v>1.14956426620483</c:v>
                </c:pt>
                <c:pt idx="12352">
                  <c:v>1.12176644802093</c:v>
                </c:pt>
                <c:pt idx="12353">
                  <c:v>1.16606044769287</c:v>
                </c:pt>
                <c:pt idx="12354">
                  <c:v>1.14757108688354</c:v>
                </c:pt>
                <c:pt idx="12355">
                  <c:v>1.1587057113647401</c:v>
                </c:pt>
                <c:pt idx="12356">
                  <c:v>1.1382195949554399</c:v>
                </c:pt>
                <c:pt idx="12357">
                  <c:v>1.14173412322998</c:v>
                </c:pt>
                <c:pt idx="12358">
                  <c:v>1.13028347492218</c:v>
                </c:pt>
                <c:pt idx="12359">
                  <c:v>1.13164150714874</c:v>
                </c:pt>
                <c:pt idx="12360">
                  <c:v>1.0924885272979701</c:v>
                </c:pt>
                <c:pt idx="12361">
                  <c:v>1.1181281805038401</c:v>
                </c:pt>
                <c:pt idx="12362">
                  <c:v>1.0664271116256701</c:v>
                </c:pt>
                <c:pt idx="12363">
                  <c:v>1.0923707485198899</c:v>
                </c:pt>
                <c:pt idx="12364">
                  <c:v>1.0472288131713801</c:v>
                </c:pt>
                <c:pt idx="12365">
                  <c:v>1.05152559280395</c:v>
                </c:pt>
                <c:pt idx="12366">
                  <c:v>1.0257310867309499</c:v>
                </c:pt>
                <c:pt idx="12367">
                  <c:v>1.0503017902374201</c:v>
                </c:pt>
                <c:pt idx="12368">
                  <c:v>1.0217717885971001</c:v>
                </c:pt>
                <c:pt idx="12369">
                  <c:v>1.04550004005432</c:v>
                </c:pt>
                <c:pt idx="12370">
                  <c:v>1.0045318603515601</c:v>
                </c:pt>
                <c:pt idx="12371">
                  <c:v>1.05590879917144</c:v>
                </c:pt>
                <c:pt idx="12372">
                  <c:v>0.98836839199066095</c:v>
                </c:pt>
                <c:pt idx="12373">
                  <c:v>1.03531765937805</c:v>
                </c:pt>
                <c:pt idx="12374">
                  <c:v>0.99788498878479004</c:v>
                </c:pt>
                <c:pt idx="12375">
                  <c:v>1.02346646785736</c:v>
                </c:pt>
                <c:pt idx="12376">
                  <c:v>0.96316373348235995</c:v>
                </c:pt>
                <c:pt idx="12377">
                  <c:v>1.0199500322341899</c:v>
                </c:pt>
                <c:pt idx="12378">
                  <c:v>0.97453540563583296</c:v>
                </c:pt>
                <c:pt idx="12379">
                  <c:v>0.99223107099533003</c:v>
                </c:pt>
                <c:pt idx="12380">
                  <c:v>0.96189570426940896</c:v>
                </c:pt>
                <c:pt idx="12381">
                  <c:v>0.99768769741058305</c:v>
                </c:pt>
                <c:pt idx="12382">
                  <c:v>0.94554036855697599</c:v>
                </c:pt>
                <c:pt idx="12383">
                  <c:v>0.96528828144073398</c:v>
                </c:pt>
                <c:pt idx="12384">
                  <c:v>0.92420458793640103</c:v>
                </c:pt>
                <c:pt idx="12385">
                  <c:v>0.93402576446533203</c:v>
                </c:pt>
                <c:pt idx="12386">
                  <c:v>0.91855388879776001</c:v>
                </c:pt>
                <c:pt idx="12387">
                  <c:v>0.96146667003631503</c:v>
                </c:pt>
                <c:pt idx="12388">
                  <c:v>0.90611642599105802</c:v>
                </c:pt>
                <c:pt idx="12389">
                  <c:v>0.935555279254913</c:v>
                </c:pt>
                <c:pt idx="12390">
                  <c:v>0.88717728853225697</c:v>
                </c:pt>
                <c:pt idx="12391">
                  <c:v>0.93248474597930897</c:v>
                </c:pt>
                <c:pt idx="12392">
                  <c:v>0.90426981449127097</c:v>
                </c:pt>
                <c:pt idx="12393">
                  <c:v>0.92463690042495705</c:v>
                </c:pt>
                <c:pt idx="12394">
                  <c:v>0.90499484539031905</c:v>
                </c:pt>
                <c:pt idx="12395">
                  <c:v>0.92959934473037698</c:v>
                </c:pt>
                <c:pt idx="12396">
                  <c:v>0.89424848556518499</c:v>
                </c:pt>
                <c:pt idx="12397">
                  <c:v>0.91519081592559803</c:v>
                </c:pt>
                <c:pt idx="12398">
                  <c:v>0.88727021217346103</c:v>
                </c:pt>
                <c:pt idx="12399">
                  <c:v>0.91452431678771895</c:v>
                </c:pt>
                <c:pt idx="12400">
                  <c:v>0.88630306720733598</c:v>
                </c:pt>
                <c:pt idx="12401">
                  <c:v>0.88801419734954801</c:v>
                </c:pt>
                <c:pt idx="12402">
                  <c:v>0.88113653659820501</c:v>
                </c:pt>
                <c:pt idx="12403">
                  <c:v>0.91367274522781305</c:v>
                </c:pt>
                <c:pt idx="12404">
                  <c:v>0.90356808900833097</c:v>
                </c:pt>
                <c:pt idx="12405">
                  <c:v>0.89320886135101296</c:v>
                </c:pt>
                <c:pt idx="12406">
                  <c:v>0.88433247804641701</c:v>
                </c:pt>
                <c:pt idx="12407">
                  <c:v>0.90645104646682695</c:v>
                </c:pt>
                <c:pt idx="12408">
                  <c:v>0.88779163360595703</c:v>
                </c:pt>
                <c:pt idx="12409">
                  <c:v>0.91245484352111805</c:v>
                </c:pt>
                <c:pt idx="12410">
                  <c:v>0.88316816091537398</c:v>
                </c:pt>
                <c:pt idx="12411">
                  <c:v>0.88873821496963501</c:v>
                </c:pt>
                <c:pt idx="12412">
                  <c:v>0.88476592302322299</c:v>
                </c:pt>
                <c:pt idx="12413">
                  <c:v>0.89968425035476596</c:v>
                </c:pt>
                <c:pt idx="12414">
                  <c:v>0.88245767354965199</c:v>
                </c:pt>
                <c:pt idx="12415">
                  <c:v>0.88964802026748602</c:v>
                </c:pt>
                <c:pt idx="12416">
                  <c:v>0.89208412170410101</c:v>
                </c:pt>
                <c:pt idx="12417">
                  <c:v>0.90719360113143899</c:v>
                </c:pt>
                <c:pt idx="12418">
                  <c:v>0.90727120637893599</c:v>
                </c:pt>
                <c:pt idx="12419">
                  <c:v>0.89338421821594205</c:v>
                </c:pt>
                <c:pt idx="12420">
                  <c:v>0.89730590581893899</c:v>
                </c:pt>
                <c:pt idx="12421">
                  <c:v>0.90656733512878396</c:v>
                </c:pt>
                <c:pt idx="12422">
                  <c:v>0.90161764621734597</c:v>
                </c:pt>
                <c:pt idx="12423">
                  <c:v>0.89246761798858598</c:v>
                </c:pt>
                <c:pt idx="12424">
                  <c:v>0.88942074775695801</c:v>
                </c:pt>
                <c:pt idx="12425">
                  <c:v>0.908705294132232</c:v>
                </c:pt>
                <c:pt idx="12426">
                  <c:v>0.901086866855621</c:v>
                </c:pt>
                <c:pt idx="12427">
                  <c:v>0.90283262729644698</c:v>
                </c:pt>
                <c:pt idx="12428">
                  <c:v>0.89735651016235296</c:v>
                </c:pt>
                <c:pt idx="12429">
                  <c:v>0.896539807319641</c:v>
                </c:pt>
                <c:pt idx="12430">
                  <c:v>0.91314935684204102</c:v>
                </c:pt>
                <c:pt idx="12431">
                  <c:v>0.89415609836578303</c:v>
                </c:pt>
                <c:pt idx="12432">
                  <c:v>0.89599376916885298</c:v>
                </c:pt>
                <c:pt idx="12433">
                  <c:v>0.89731091260910001</c:v>
                </c:pt>
                <c:pt idx="12434">
                  <c:v>0.88634383678436202</c:v>
                </c:pt>
                <c:pt idx="12435">
                  <c:v>0.91843569278716997</c:v>
                </c:pt>
                <c:pt idx="12436">
                  <c:v>0.90987235307693404</c:v>
                </c:pt>
                <c:pt idx="12437">
                  <c:v>0.90819048881530695</c:v>
                </c:pt>
                <c:pt idx="12438">
                  <c:v>0.92736399173736495</c:v>
                </c:pt>
                <c:pt idx="12439">
                  <c:v>0.92239785194396895</c:v>
                </c:pt>
                <c:pt idx="12440">
                  <c:v>0.95493447780609098</c:v>
                </c:pt>
                <c:pt idx="12441">
                  <c:v>0.93286722898483199</c:v>
                </c:pt>
                <c:pt idx="12442">
                  <c:v>0.95622146129608099</c:v>
                </c:pt>
                <c:pt idx="12443">
                  <c:v>0.94292002916336004</c:v>
                </c:pt>
                <c:pt idx="12444">
                  <c:v>0.96147131919860795</c:v>
                </c:pt>
                <c:pt idx="12445">
                  <c:v>0.95121014118194502</c:v>
                </c:pt>
                <c:pt idx="12446">
                  <c:v>0.95227247476577703</c:v>
                </c:pt>
                <c:pt idx="12447">
                  <c:v>0.94475066661834695</c:v>
                </c:pt>
                <c:pt idx="12448">
                  <c:v>0.97371900081634499</c:v>
                </c:pt>
                <c:pt idx="12449">
                  <c:v>0.957566797733306</c:v>
                </c:pt>
                <c:pt idx="12450">
                  <c:v>0.99359440803527799</c:v>
                </c:pt>
                <c:pt idx="12451">
                  <c:v>0.96721202135086004</c:v>
                </c:pt>
                <c:pt idx="12452">
                  <c:v>0.99929082393646196</c:v>
                </c:pt>
                <c:pt idx="12453">
                  <c:v>0.97088819742202703</c:v>
                </c:pt>
                <c:pt idx="12454">
                  <c:v>0.98624426126480103</c:v>
                </c:pt>
                <c:pt idx="12455">
                  <c:v>0.99852931499481201</c:v>
                </c:pt>
                <c:pt idx="12456">
                  <c:v>0.99834954738616899</c:v>
                </c:pt>
                <c:pt idx="12457">
                  <c:v>0.98202365636825495</c:v>
                </c:pt>
                <c:pt idx="12458">
                  <c:v>1.0146038532257</c:v>
                </c:pt>
                <c:pt idx="12459">
                  <c:v>1.0036307573318399</c:v>
                </c:pt>
                <c:pt idx="12460">
                  <c:v>1.0200678110122601</c:v>
                </c:pt>
                <c:pt idx="12461">
                  <c:v>0.98861777782440097</c:v>
                </c:pt>
                <c:pt idx="12462">
                  <c:v>1.00333511829376</c:v>
                </c:pt>
                <c:pt idx="12463">
                  <c:v>0.98393094539642301</c:v>
                </c:pt>
                <c:pt idx="12464">
                  <c:v>1.0030103921890201</c:v>
                </c:pt>
                <c:pt idx="12465">
                  <c:v>0.98797470331192005</c:v>
                </c:pt>
                <c:pt idx="12466">
                  <c:v>0.98713797330856301</c:v>
                </c:pt>
                <c:pt idx="12467">
                  <c:v>0.97542428970336903</c:v>
                </c:pt>
                <c:pt idx="12468">
                  <c:v>0.969599068164825</c:v>
                </c:pt>
                <c:pt idx="12469">
                  <c:v>0.99866974353790205</c:v>
                </c:pt>
                <c:pt idx="12470">
                  <c:v>0.97278809547424305</c:v>
                </c:pt>
                <c:pt idx="12471">
                  <c:v>1.3586512804031301</c:v>
                </c:pt>
                <c:pt idx="12472">
                  <c:v>1.3700972795486399</c:v>
                </c:pt>
                <c:pt idx="12473">
                  <c:v>1.33869469165802</c:v>
                </c:pt>
                <c:pt idx="12474">
                  <c:v>1.3421961069107</c:v>
                </c:pt>
                <c:pt idx="12475">
                  <c:v>1.3097352981567301</c:v>
                </c:pt>
                <c:pt idx="12476">
                  <c:v>1.34370529651641</c:v>
                </c:pt>
                <c:pt idx="12477">
                  <c:v>1.3237670660018901</c:v>
                </c:pt>
                <c:pt idx="12478">
                  <c:v>1.3366829156875599</c:v>
                </c:pt>
                <c:pt idx="12479">
                  <c:v>1.3166880607604901</c:v>
                </c:pt>
                <c:pt idx="12480">
                  <c:v>1.3355916738510101</c:v>
                </c:pt>
                <c:pt idx="12481">
                  <c:v>1.3143271207809399</c:v>
                </c:pt>
                <c:pt idx="12482">
                  <c:v>1.30189049243927</c:v>
                </c:pt>
                <c:pt idx="12483">
                  <c:v>1.2939579486846899</c:v>
                </c:pt>
                <c:pt idx="12484">
                  <c:v>1.296027302742</c:v>
                </c:pt>
                <c:pt idx="12485">
                  <c:v>1.2697229385375901</c:v>
                </c:pt>
                <c:pt idx="12486">
                  <c:v>1.28443992137908</c:v>
                </c:pt>
                <c:pt idx="12487">
                  <c:v>1.2882493734359699</c:v>
                </c:pt>
                <c:pt idx="12488">
                  <c:v>1.28400695323944</c:v>
                </c:pt>
                <c:pt idx="12489">
                  <c:v>1.26812303066253</c:v>
                </c:pt>
                <c:pt idx="12490">
                  <c:v>1.28922975063323</c:v>
                </c:pt>
                <c:pt idx="12491">
                  <c:v>1.2712309360504099</c:v>
                </c:pt>
                <c:pt idx="12492">
                  <c:v>1.29483997821807</c:v>
                </c:pt>
                <c:pt idx="12493">
                  <c:v>1.26965427398681</c:v>
                </c:pt>
                <c:pt idx="12494">
                  <c:v>1.2804651260375901</c:v>
                </c:pt>
                <c:pt idx="12495">
                  <c:v>1.2846944332122801</c:v>
                </c:pt>
                <c:pt idx="12496">
                  <c:v>1.29409527778625</c:v>
                </c:pt>
                <c:pt idx="12497">
                  <c:v>1.2788549661636299</c:v>
                </c:pt>
                <c:pt idx="12498">
                  <c:v>1.2944971323013299</c:v>
                </c:pt>
                <c:pt idx="12499">
                  <c:v>1.26883733272552</c:v>
                </c:pt>
                <c:pt idx="12500">
                  <c:v>1.2879600524902299</c:v>
                </c:pt>
                <c:pt idx="12501">
                  <c:v>1.28892421722412</c:v>
                </c:pt>
                <c:pt idx="12502">
                  <c:v>1.2855191230773899</c:v>
                </c:pt>
                <c:pt idx="12503">
                  <c:v>1.27367150783538</c:v>
                </c:pt>
                <c:pt idx="12504">
                  <c:v>1.2819739580154399</c:v>
                </c:pt>
                <c:pt idx="12505">
                  <c:v>1.2824583053588801</c:v>
                </c:pt>
                <c:pt idx="12506">
                  <c:v>1.3090283870696999</c:v>
                </c:pt>
                <c:pt idx="12507">
                  <c:v>1.2767471075057899</c:v>
                </c:pt>
                <c:pt idx="12508">
                  <c:v>1.2914407253265301</c:v>
                </c:pt>
                <c:pt idx="12509">
                  <c:v>1.2563163042068399</c:v>
                </c:pt>
                <c:pt idx="12510">
                  <c:v>1.26776587963104</c:v>
                </c:pt>
                <c:pt idx="12511">
                  <c:v>1.2570437192916799</c:v>
                </c:pt>
                <c:pt idx="12512">
                  <c:v>1.27224373817443</c:v>
                </c:pt>
                <c:pt idx="12513">
                  <c:v>1.2688443660736</c:v>
                </c:pt>
                <c:pt idx="12514">
                  <c:v>1.2701829671859699</c:v>
                </c:pt>
                <c:pt idx="12515">
                  <c:v>1.2557612657546899</c:v>
                </c:pt>
                <c:pt idx="12516">
                  <c:v>1.26990234851837</c:v>
                </c:pt>
                <c:pt idx="12517">
                  <c:v>1.2536689043045</c:v>
                </c:pt>
                <c:pt idx="12518">
                  <c:v>1.2763744592666599</c:v>
                </c:pt>
                <c:pt idx="12519">
                  <c:v>1.2628967761993399</c:v>
                </c:pt>
                <c:pt idx="12520">
                  <c:v>1.2360364198684599</c:v>
                </c:pt>
                <c:pt idx="12521">
                  <c:v>1.2326036691665601</c:v>
                </c:pt>
                <c:pt idx="12522">
                  <c:v>1.2326385974884</c:v>
                </c:pt>
                <c:pt idx="12523">
                  <c:v>1.2398267984390201</c:v>
                </c:pt>
                <c:pt idx="12524">
                  <c:v>1.23699963092803</c:v>
                </c:pt>
                <c:pt idx="12525">
                  <c:v>1.2368345260620099</c:v>
                </c:pt>
                <c:pt idx="12526">
                  <c:v>1.2367299795150699</c:v>
                </c:pt>
                <c:pt idx="12527">
                  <c:v>1.2458956241607599</c:v>
                </c:pt>
                <c:pt idx="12528">
                  <c:v>1.23588335514068</c:v>
                </c:pt>
                <c:pt idx="12529">
                  <c:v>1.2529569864273</c:v>
                </c:pt>
                <c:pt idx="12530">
                  <c:v>1.2372810840606601</c:v>
                </c:pt>
                <c:pt idx="12531">
                  <c:v>1.2474293708801201</c:v>
                </c:pt>
                <c:pt idx="12532">
                  <c:v>1.2557332515716499</c:v>
                </c:pt>
                <c:pt idx="12533">
                  <c:v>1.2695839405059799</c:v>
                </c:pt>
                <c:pt idx="12534">
                  <c:v>1.24521708488464</c:v>
                </c:pt>
                <c:pt idx="12535">
                  <c:v>1.2518353462219201</c:v>
                </c:pt>
                <c:pt idx="12536">
                  <c:v>1.23951804637908</c:v>
                </c:pt>
                <c:pt idx="12537">
                  <c:v>1.2553019523620601</c:v>
                </c:pt>
                <c:pt idx="12538">
                  <c:v>1.24500715732574</c:v>
                </c:pt>
                <c:pt idx="12539">
                  <c:v>1.24442970752716</c:v>
                </c:pt>
                <c:pt idx="12540">
                  <c:v>1.2336686849594101</c:v>
                </c:pt>
                <c:pt idx="12541">
                  <c:v>1.2511892318725499</c:v>
                </c:pt>
                <c:pt idx="12542">
                  <c:v>1.22839438915252</c:v>
                </c:pt>
                <c:pt idx="12543">
                  <c:v>1.2455155849456701</c:v>
                </c:pt>
                <c:pt idx="12544">
                  <c:v>1.2170445919036801</c:v>
                </c:pt>
                <c:pt idx="12545">
                  <c:v>1.24260485172271</c:v>
                </c:pt>
                <c:pt idx="12546">
                  <c:v>1.19769942760467</c:v>
                </c:pt>
                <c:pt idx="12547">
                  <c:v>1.2286076545715301</c:v>
                </c:pt>
                <c:pt idx="12548">
                  <c:v>1.1993652582168499</c:v>
                </c:pt>
                <c:pt idx="12549">
                  <c:v>1.2232930660247801</c:v>
                </c:pt>
                <c:pt idx="12550">
                  <c:v>1.19530093669891</c:v>
                </c:pt>
                <c:pt idx="12551">
                  <c:v>1.2190418243408201</c:v>
                </c:pt>
                <c:pt idx="12552">
                  <c:v>1.17924356460571</c:v>
                </c:pt>
                <c:pt idx="12553">
                  <c:v>1.2151030302047701</c:v>
                </c:pt>
                <c:pt idx="12554">
                  <c:v>1.1687022447586</c:v>
                </c:pt>
                <c:pt idx="12555">
                  <c:v>1.2013641595840401</c:v>
                </c:pt>
                <c:pt idx="12556">
                  <c:v>1.1786364316940301</c:v>
                </c:pt>
                <c:pt idx="12557">
                  <c:v>1.2003436088562001</c:v>
                </c:pt>
                <c:pt idx="12558">
                  <c:v>1.16920697689056</c:v>
                </c:pt>
                <c:pt idx="12559">
                  <c:v>1.2013815641403101</c:v>
                </c:pt>
                <c:pt idx="12560">
                  <c:v>1.1720670461654601</c:v>
                </c:pt>
                <c:pt idx="12561">
                  <c:v>1.18875479698181</c:v>
                </c:pt>
                <c:pt idx="12562">
                  <c:v>1.1676657199859599</c:v>
                </c:pt>
                <c:pt idx="12563">
                  <c:v>1.18232858180999</c:v>
                </c:pt>
                <c:pt idx="12564">
                  <c:v>1.1718170642852701</c:v>
                </c:pt>
                <c:pt idx="12565">
                  <c:v>1.1969915628433201</c:v>
                </c:pt>
                <c:pt idx="12566">
                  <c:v>1.1848391294479299</c:v>
                </c:pt>
                <c:pt idx="12567">
                  <c:v>1.1881642341613701</c:v>
                </c:pt>
                <c:pt idx="12568">
                  <c:v>1.16175436973571</c:v>
                </c:pt>
                <c:pt idx="12569">
                  <c:v>1.1678169965744001</c:v>
                </c:pt>
                <c:pt idx="12570">
                  <c:v>1.1614240407943699</c:v>
                </c:pt>
                <c:pt idx="12571">
                  <c:v>1.1570529937744101</c:v>
                </c:pt>
                <c:pt idx="12572">
                  <c:v>1.14535212516784</c:v>
                </c:pt>
                <c:pt idx="12573">
                  <c:v>1.17399418354034</c:v>
                </c:pt>
                <c:pt idx="12574">
                  <c:v>1.1758517026901201</c:v>
                </c:pt>
                <c:pt idx="12575">
                  <c:v>1.17940962314605</c:v>
                </c:pt>
                <c:pt idx="12576">
                  <c:v>1.1668159961700399</c:v>
                </c:pt>
                <c:pt idx="12577">
                  <c:v>1.1744809150695801</c:v>
                </c:pt>
                <c:pt idx="12578">
                  <c:v>1.1662946939468299</c:v>
                </c:pt>
                <c:pt idx="12579">
                  <c:v>1.16309678554534</c:v>
                </c:pt>
                <c:pt idx="12580">
                  <c:v>1.14555895328521</c:v>
                </c:pt>
                <c:pt idx="12581">
                  <c:v>1.1509640216827299</c:v>
                </c:pt>
                <c:pt idx="12582">
                  <c:v>1.1499660015106199</c:v>
                </c:pt>
                <c:pt idx="12583">
                  <c:v>1.1514482498168901</c:v>
                </c:pt>
                <c:pt idx="12584">
                  <c:v>1.15482461452484</c:v>
                </c:pt>
                <c:pt idx="12585">
                  <c:v>1.13974344730377</c:v>
                </c:pt>
                <c:pt idx="12586">
                  <c:v>1.15019011497497</c:v>
                </c:pt>
                <c:pt idx="12587">
                  <c:v>1.1511050462722701</c:v>
                </c:pt>
                <c:pt idx="12588">
                  <c:v>1.15432488918304</c:v>
                </c:pt>
                <c:pt idx="12589">
                  <c:v>1.15609014034271</c:v>
                </c:pt>
                <c:pt idx="12590">
                  <c:v>1.15140640735626</c:v>
                </c:pt>
                <c:pt idx="12591">
                  <c:v>1.12085592746734</c:v>
                </c:pt>
                <c:pt idx="12592">
                  <c:v>1.1394288539886399</c:v>
                </c:pt>
                <c:pt idx="12593">
                  <c:v>1.1167086362838701</c:v>
                </c:pt>
                <c:pt idx="12594">
                  <c:v>1.12602150440216</c:v>
                </c:pt>
                <c:pt idx="12595">
                  <c:v>1.12470662593841</c:v>
                </c:pt>
                <c:pt idx="12596">
                  <c:v>1.12315678596496</c:v>
                </c:pt>
                <c:pt idx="12597">
                  <c:v>1.1100369691848699</c:v>
                </c:pt>
                <c:pt idx="12598">
                  <c:v>1.1164813041687001</c:v>
                </c:pt>
                <c:pt idx="12599">
                  <c:v>1.1080451011657699</c:v>
                </c:pt>
                <c:pt idx="12600">
                  <c:v>1.10919201374053</c:v>
                </c:pt>
                <c:pt idx="12601">
                  <c:v>1.0884207487106301</c:v>
                </c:pt>
                <c:pt idx="12602">
                  <c:v>1.10756003856658</c:v>
                </c:pt>
                <c:pt idx="12603">
                  <c:v>1.08807861804962</c:v>
                </c:pt>
                <c:pt idx="12604">
                  <c:v>1.09219717979431</c:v>
                </c:pt>
                <c:pt idx="12605">
                  <c:v>1.06020784378051</c:v>
                </c:pt>
                <c:pt idx="12606">
                  <c:v>1.0922935009002599</c:v>
                </c:pt>
                <c:pt idx="12607">
                  <c:v>1.0561268329620299</c:v>
                </c:pt>
                <c:pt idx="12608">
                  <c:v>1.0516782999038601</c:v>
                </c:pt>
                <c:pt idx="12609">
                  <c:v>1.0258857011795</c:v>
                </c:pt>
                <c:pt idx="12610">
                  <c:v>1.03294765949249</c:v>
                </c:pt>
                <c:pt idx="12611">
                  <c:v>1.0174642801284699</c:v>
                </c:pt>
                <c:pt idx="12612">
                  <c:v>1.0314364433288501</c:v>
                </c:pt>
                <c:pt idx="12613">
                  <c:v>1.0126869678497299</c:v>
                </c:pt>
                <c:pt idx="12614">
                  <c:v>1.0222593545913601</c:v>
                </c:pt>
                <c:pt idx="12615">
                  <c:v>0.99984598159789995</c:v>
                </c:pt>
                <c:pt idx="12616">
                  <c:v>1.0383447408676101</c:v>
                </c:pt>
                <c:pt idx="12617">
                  <c:v>1.0006798505782999</c:v>
                </c:pt>
                <c:pt idx="12618">
                  <c:v>1.01438856124877</c:v>
                </c:pt>
                <c:pt idx="12619">
                  <c:v>1.00290203094482</c:v>
                </c:pt>
                <c:pt idx="12620">
                  <c:v>1.01317918300628</c:v>
                </c:pt>
                <c:pt idx="12621">
                  <c:v>0.98106777667999201</c:v>
                </c:pt>
                <c:pt idx="12622">
                  <c:v>1.0177431106567301</c:v>
                </c:pt>
                <c:pt idx="12623">
                  <c:v>0.97415685653686501</c:v>
                </c:pt>
                <c:pt idx="12624">
                  <c:v>0.98278522491455</c:v>
                </c:pt>
                <c:pt idx="12625">
                  <c:v>0.96390521526336603</c:v>
                </c:pt>
                <c:pt idx="12626">
                  <c:v>0.983248651027679</c:v>
                </c:pt>
                <c:pt idx="12627">
                  <c:v>0.96451389789581199</c:v>
                </c:pt>
                <c:pt idx="12628">
                  <c:v>0.98800057172775202</c:v>
                </c:pt>
                <c:pt idx="12629">
                  <c:v>0.95657235383987405</c:v>
                </c:pt>
                <c:pt idx="12630">
                  <c:v>0.96952438354492099</c:v>
                </c:pt>
                <c:pt idx="12631">
                  <c:v>0.94798004627227705</c:v>
                </c:pt>
                <c:pt idx="12632">
                  <c:v>0.96390646696090598</c:v>
                </c:pt>
                <c:pt idx="12633">
                  <c:v>0.94195932149886996</c:v>
                </c:pt>
                <c:pt idx="12634">
                  <c:v>0.94564807415008501</c:v>
                </c:pt>
                <c:pt idx="12635">
                  <c:v>0.93194907903671198</c:v>
                </c:pt>
                <c:pt idx="12636">
                  <c:v>0.93947148323059004</c:v>
                </c:pt>
                <c:pt idx="12637">
                  <c:v>0.92382919788360496</c:v>
                </c:pt>
                <c:pt idx="12638">
                  <c:v>0.94218212366104104</c:v>
                </c:pt>
                <c:pt idx="12639">
                  <c:v>0.91661739349365201</c:v>
                </c:pt>
                <c:pt idx="12640">
                  <c:v>0.92852479219436601</c:v>
                </c:pt>
                <c:pt idx="12641">
                  <c:v>0.90849828720092696</c:v>
                </c:pt>
                <c:pt idx="12642">
                  <c:v>0.90596491098403897</c:v>
                </c:pt>
                <c:pt idx="12643">
                  <c:v>0.89610922336578303</c:v>
                </c:pt>
                <c:pt idx="12644">
                  <c:v>0.907179296016693</c:v>
                </c:pt>
                <c:pt idx="12645">
                  <c:v>0.90433377027511497</c:v>
                </c:pt>
                <c:pt idx="12646">
                  <c:v>0.92156398296356201</c:v>
                </c:pt>
                <c:pt idx="12647">
                  <c:v>0.91453015804290705</c:v>
                </c:pt>
                <c:pt idx="12648">
                  <c:v>0.90973538160323997</c:v>
                </c:pt>
                <c:pt idx="12649">
                  <c:v>0.89294338226318304</c:v>
                </c:pt>
                <c:pt idx="12650">
                  <c:v>0.885914206504821</c:v>
                </c:pt>
                <c:pt idx="12651">
                  <c:v>0.89160692691802901</c:v>
                </c:pt>
                <c:pt idx="12652">
                  <c:v>0.87870675325393599</c:v>
                </c:pt>
                <c:pt idx="12653">
                  <c:v>0.89221125841140703</c:v>
                </c:pt>
                <c:pt idx="12654">
                  <c:v>0.90587705373764005</c:v>
                </c:pt>
                <c:pt idx="12655">
                  <c:v>0.89243006706237704</c:v>
                </c:pt>
                <c:pt idx="12656">
                  <c:v>0.88503575325012196</c:v>
                </c:pt>
                <c:pt idx="12657">
                  <c:v>0.90029573440551702</c:v>
                </c:pt>
                <c:pt idx="12658">
                  <c:v>0.90229916572570801</c:v>
                </c:pt>
                <c:pt idx="12659">
                  <c:v>0.89472955465316695</c:v>
                </c:pt>
                <c:pt idx="12660">
                  <c:v>0.89213359355926503</c:v>
                </c:pt>
                <c:pt idx="12661">
                  <c:v>0.89592981338500899</c:v>
                </c:pt>
                <c:pt idx="12662">
                  <c:v>0.89447343349456698</c:v>
                </c:pt>
                <c:pt idx="12663">
                  <c:v>0.89075481891632002</c:v>
                </c:pt>
                <c:pt idx="12664">
                  <c:v>0.879447281360626</c:v>
                </c:pt>
                <c:pt idx="12665">
                  <c:v>0.88244873285293501</c:v>
                </c:pt>
                <c:pt idx="12666">
                  <c:v>0.88512808084487904</c:v>
                </c:pt>
                <c:pt idx="12667">
                  <c:v>0.87710243463516202</c:v>
                </c:pt>
                <c:pt idx="12668">
                  <c:v>0.85413134098052901</c:v>
                </c:pt>
                <c:pt idx="12669">
                  <c:v>0.86998814344406095</c:v>
                </c:pt>
                <c:pt idx="12670">
                  <c:v>0.85543066263198797</c:v>
                </c:pt>
                <c:pt idx="12671">
                  <c:v>0.85727822780609098</c:v>
                </c:pt>
                <c:pt idx="12672">
                  <c:v>0.84000432491302401</c:v>
                </c:pt>
                <c:pt idx="12673">
                  <c:v>0.85197055339813199</c:v>
                </c:pt>
                <c:pt idx="12674">
                  <c:v>0.82204812765121404</c:v>
                </c:pt>
                <c:pt idx="12675">
                  <c:v>0.83568561077117898</c:v>
                </c:pt>
                <c:pt idx="12676">
                  <c:v>0.82993197441100997</c:v>
                </c:pt>
                <c:pt idx="12677">
                  <c:v>0.83610326051712003</c:v>
                </c:pt>
                <c:pt idx="12678">
                  <c:v>0.83457577228546098</c:v>
                </c:pt>
                <c:pt idx="12679">
                  <c:v>0.85244965553283603</c:v>
                </c:pt>
                <c:pt idx="12680">
                  <c:v>0.823375403881072</c:v>
                </c:pt>
                <c:pt idx="12681">
                  <c:v>0.84072166681289595</c:v>
                </c:pt>
                <c:pt idx="12682">
                  <c:v>0.83032041788101096</c:v>
                </c:pt>
                <c:pt idx="12683">
                  <c:v>0.85543310642242398</c:v>
                </c:pt>
                <c:pt idx="12684">
                  <c:v>0.83967381715774503</c:v>
                </c:pt>
                <c:pt idx="12685">
                  <c:v>0.87018829584121704</c:v>
                </c:pt>
                <c:pt idx="12686">
                  <c:v>0.84337949752807595</c:v>
                </c:pt>
                <c:pt idx="12687">
                  <c:v>0.85371601581573398</c:v>
                </c:pt>
                <c:pt idx="12688">
                  <c:v>0.81730890274047796</c:v>
                </c:pt>
                <c:pt idx="12689">
                  <c:v>0.84952139854431097</c:v>
                </c:pt>
                <c:pt idx="12690">
                  <c:v>0.82831883430480902</c:v>
                </c:pt>
                <c:pt idx="12691">
                  <c:v>0.85248279571533203</c:v>
                </c:pt>
                <c:pt idx="12692">
                  <c:v>0.81700402498245195</c:v>
                </c:pt>
                <c:pt idx="12693">
                  <c:v>0.83568853139877297</c:v>
                </c:pt>
                <c:pt idx="12694">
                  <c:v>0.82714688777923495</c:v>
                </c:pt>
                <c:pt idx="12695">
                  <c:v>0.84000551700591997</c:v>
                </c:pt>
                <c:pt idx="12696">
                  <c:v>0.82612311840057295</c:v>
                </c:pt>
                <c:pt idx="12697">
                  <c:v>0.83709001541137595</c:v>
                </c:pt>
                <c:pt idx="12698">
                  <c:v>0.82437777519225997</c:v>
                </c:pt>
                <c:pt idx="12699">
                  <c:v>0.81968587636947599</c:v>
                </c:pt>
                <c:pt idx="12700">
                  <c:v>0.80682188272476096</c:v>
                </c:pt>
                <c:pt idx="12701">
                  <c:v>0.81051456928253096</c:v>
                </c:pt>
                <c:pt idx="12702">
                  <c:v>0.83739960193634</c:v>
                </c:pt>
                <c:pt idx="12703">
                  <c:v>0.83287894725799505</c:v>
                </c:pt>
                <c:pt idx="12704">
                  <c:v>0.828740954399108</c:v>
                </c:pt>
                <c:pt idx="12705">
                  <c:v>0.82736521959304798</c:v>
                </c:pt>
                <c:pt idx="12706">
                  <c:v>0.80085659027099598</c:v>
                </c:pt>
                <c:pt idx="12707">
                  <c:v>0.81667721271514804</c:v>
                </c:pt>
                <c:pt idx="12708">
                  <c:v>0.81850892305374101</c:v>
                </c:pt>
                <c:pt idx="12709">
                  <c:v>0.82534056901931696</c:v>
                </c:pt>
                <c:pt idx="12710">
                  <c:v>0.83081805706024103</c:v>
                </c:pt>
                <c:pt idx="12711">
                  <c:v>0.83398109674453702</c:v>
                </c:pt>
                <c:pt idx="12712">
                  <c:v>0.83891403675079301</c:v>
                </c:pt>
                <c:pt idx="12713">
                  <c:v>0.83439528942108099</c:v>
                </c:pt>
                <c:pt idx="12714">
                  <c:v>0.82481509447097701</c:v>
                </c:pt>
                <c:pt idx="12715">
                  <c:v>0.84254980087280196</c:v>
                </c:pt>
                <c:pt idx="12716">
                  <c:v>0.83386349678039495</c:v>
                </c:pt>
                <c:pt idx="12717">
                  <c:v>0.83614206314086903</c:v>
                </c:pt>
                <c:pt idx="12718">
                  <c:v>0.83444839715957597</c:v>
                </c:pt>
                <c:pt idx="12719">
                  <c:v>0.83605062961578303</c:v>
                </c:pt>
                <c:pt idx="12720">
                  <c:v>0.84462863206863403</c:v>
                </c:pt>
                <c:pt idx="12721">
                  <c:v>0.84855157136917103</c:v>
                </c:pt>
                <c:pt idx="12722">
                  <c:v>0.829348385334014</c:v>
                </c:pt>
                <c:pt idx="12723">
                  <c:v>0.839338719844818</c:v>
                </c:pt>
                <c:pt idx="12724">
                  <c:v>0.84576880931854204</c:v>
                </c:pt>
                <c:pt idx="12725">
                  <c:v>0.856980681419372</c:v>
                </c:pt>
                <c:pt idx="12726">
                  <c:v>0.84525853395462003</c:v>
                </c:pt>
                <c:pt idx="12727">
                  <c:v>0.83864647150039595</c:v>
                </c:pt>
                <c:pt idx="12728">
                  <c:v>0.86784827709197898</c:v>
                </c:pt>
                <c:pt idx="12729">
                  <c:v>0.86602997779846103</c:v>
                </c:pt>
                <c:pt idx="12730">
                  <c:v>0.86576789617538397</c:v>
                </c:pt>
                <c:pt idx="12731">
                  <c:v>0.88623476028442305</c:v>
                </c:pt>
                <c:pt idx="12732">
                  <c:v>0.86896604299545199</c:v>
                </c:pt>
                <c:pt idx="12733">
                  <c:v>0.869889736175537</c:v>
                </c:pt>
                <c:pt idx="12734">
                  <c:v>0.88667523860931297</c:v>
                </c:pt>
                <c:pt idx="12735">
                  <c:v>0.87194770574569702</c:v>
                </c:pt>
                <c:pt idx="12736">
                  <c:v>0.86554688215255704</c:v>
                </c:pt>
                <c:pt idx="12737">
                  <c:v>0.88509088754653897</c:v>
                </c:pt>
                <c:pt idx="12738">
                  <c:v>0.873673796653747</c:v>
                </c:pt>
                <c:pt idx="12739">
                  <c:v>0.88870036602020197</c:v>
                </c:pt>
                <c:pt idx="12740">
                  <c:v>0.89283376932144098</c:v>
                </c:pt>
                <c:pt idx="12741">
                  <c:v>0.896695137023925</c:v>
                </c:pt>
                <c:pt idx="12742">
                  <c:v>0.89897227287292403</c:v>
                </c:pt>
                <c:pt idx="12743">
                  <c:v>0.89534056186676003</c:v>
                </c:pt>
                <c:pt idx="12744">
                  <c:v>0.89354693889617898</c:v>
                </c:pt>
                <c:pt idx="12745">
                  <c:v>0.90429455041885298</c:v>
                </c:pt>
                <c:pt idx="12746">
                  <c:v>0.88740980625152499</c:v>
                </c:pt>
                <c:pt idx="12747">
                  <c:v>0.91527879238128595</c:v>
                </c:pt>
                <c:pt idx="12748">
                  <c:v>0.90041440725326505</c:v>
                </c:pt>
                <c:pt idx="12749">
                  <c:v>0.93719589710235496</c:v>
                </c:pt>
                <c:pt idx="12750">
                  <c:v>0.92075526714324896</c:v>
                </c:pt>
                <c:pt idx="12751">
                  <c:v>0.920252084732055</c:v>
                </c:pt>
                <c:pt idx="12752">
                  <c:v>0.91838097572326605</c:v>
                </c:pt>
                <c:pt idx="12753">
                  <c:v>0.936204373836517</c:v>
                </c:pt>
                <c:pt idx="12754">
                  <c:v>0.92739516496658303</c:v>
                </c:pt>
                <c:pt idx="12755">
                  <c:v>0.94812095165252597</c:v>
                </c:pt>
                <c:pt idx="12756">
                  <c:v>0.92843377590179399</c:v>
                </c:pt>
                <c:pt idx="12757">
                  <c:v>0.94350433349609297</c:v>
                </c:pt>
                <c:pt idx="12758">
                  <c:v>0.96144950389862005</c:v>
                </c:pt>
                <c:pt idx="12759">
                  <c:v>0.95554864406585605</c:v>
                </c:pt>
                <c:pt idx="12760">
                  <c:v>0.96900957822799605</c:v>
                </c:pt>
                <c:pt idx="12761">
                  <c:v>0.96192151308059604</c:v>
                </c:pt>
                <c:pt idx="12762">
                  <c:v>0.96824735403060902</c:v>
                </c:pt>
                <c:pt idx="12763">
                  <c:v>0.974900782108306</c:v>
                </c:pt>
                <c:pt idx="12764">
                  <c:v>0.97078770399093595</c:v>
                </c:pt>
                <c:pt idx="12765">
                  <c:v>0.94741845130920399</c:v>
                </c:pt>
                <c:pt idx="12766">
                  <c:v>0.94342947006225497</c:v>
                </c:pt>
                <c:pt idx="12767">
                  <c:v>0.96302258968353205</c:v>
                </c:pt>
                <c:pt idx="12768">
                  <c:v>0.95623093843460005</c:v>
                </c:pt>
                <c:pt idx="12769">
                  <c:v>0.94461655616760198</c:v>
                </c:pt>
                <c:pt idx="12770">
                  <c:v>0.92254328727722101</c:v>
                </c:pt>
                <c:pt idx="12771">
                  <c:v>0.91902804374694802</c:v>
                </c:pt>
                <c:pt idx="12772">
                  <c:v>0.93276780843734697</c:v>
                </c:pt>
                <c:pt idx="12773">
                  <c:v>0.95673334598541204</c:v>
                </c:pt>
                <c:pt idx="12774">
                  <c:v>0.92615401744842496</c:v>
                </c:pt>
                <c:pt idx="12775">
                  <c:v>0.94860994815826405</c:v>
                </c:pt>
                <c:pt idx="12776">
                  <c:v>0.93227005004882801</c:v>
                </c:pt>
                <c:pt idx="12777">
                  <c:v>0.95464318990707298</c:v>
                </c:pt>
                <c:pt idx="12778">
                  <c:v>0.95298331975936801</c:v>
                </c:pt>
                <c:pt idx="12779">
                  <c:v>0.97689086198806696</c:v>
                </c:pt>
                <c:pt idx="12780">
                  <c:v>0.94259953498840299</c:v>
                </c:pt>
                <c:pt idx="12781">
                  <c:v>0.97638946771621704</c:v>
                </c:pt>
                <c:pt idx="12782">
                  <c:v>0.94920867681503196</c:v>
                </c:pt>
                <c:pt idx="12783">
                  <c:v>0.97899258136749201</c:v>
                </c:pt>
                <c:pt idx="12784">
                  <c:v>0.99899387359619096</c:v>
                </c:pt>
                <c:pt idx="12785">
                  <c:v>0.99362438917160001</c:v>
                </c:pt>
                <c:pt idx="12786">
                  <c:v>0.98480546474456698</c:v>
                </c:pt>
                <c:pt idx="12787">
                  <c:v>1.00348341464996</c:v>
                </c:pt>
                <c:pt idx="12788">
                  <c:v>0.99804651737213101</c:v>
                </c:pt>
                <c:pt idx="12789">
                  <c:v>1.0038158893585201</c:v>
                </c:pt>
                <c:pt idx="12790">
                  <c:v>1.0163780450820901</c:v>
                </c:pt>
                <c:pt idx="12791">
                  <c:v>1.0261808633804299</c:v>
                </c:pt>
                <c:pt idx="12792">
                  <c:v>1.02136838436126</c:v>
                </c:pt>
                <c:pt idx="12793">
                  <c:v>1.03043007850646</c:v>
                </c:pt>
                <c:pt idx="12794">
                  <c:v>1.0222743749618499</c:v>
                </c:pt>
                <c:pt idx="12795">
                  <c:v>1.0164309740066499</c:v>
                </c:pt>
                <c:pt idx="12796">
                  <c:v>1.03546702861785</c:v>
                </c:pt>
                <c:pt idx="12797">
                  <c:v>1.0514162778854299</c:v>
                </c:pt>
                <c:pt idx="12798">
                  <c:v>1.0506408214569001</c:v>
                </c:pt>
                <c:pt idx="12799">
                  <c:v>1.05449795722961</c:v>
                </c:pt>
                <c:pt idx="12800">
                  <c:v>1.0657695531845</c:v>
                </c:pt>
                <c:pt idx="12801">
                  <c:v>1.05537617206573</c:v>
                </c:pt>
                <c:pt idx="12802">
                  <c:v>1.0750602483749301</c:v>
                </c:pt>
                <c:pt idx="12803">
                  <c:v>1.0805486440658501</c:v>
                </c:pt>
                <c:pt idx="12804">
                  <c:v>1.1077737808227499</c:v>
                </c:pt>
                <c:pt idx="12805">
                  <c:v>1.09229612350463</c:v>
                </c:pt>
                <c:pt idx="12806">
                  <c:v>1.0982458591461099</c:v>
                </c:pt>
                <c:pt idx="12807">
                  <c:v>1.0986074209213199</c:v>
                </c:pt>
                <c:pt idx="12808">
                  <c:v>1.10852706432342</c:v>
                </c:pt>
                <c:pt idx="12809">
                  <c:v>1.08883941173553</c:v>
                </c:pt>
                <c:pt idx="12810">
                  <c:v>1.1155012845993</c:v>
                </c:pt>
                <c:pt idx="12811">
                  <c:v>1.1122088432312001</c:v>
                </c:pt>
                <c:pt idx="12812">
                  <c:v>1.1482001543045</c:v>
                </c:pt>
                <c:pt idx="12813">
                  <c:v>1.1055928468704199</c:v>
                </c:pt>
                <c:pt idx="12814">
                  <c:v>1.14580285549163</c:v>
                </c:pt>
                <c:pt idx="12815">
                  <c:v>1.1251761913299501</c:v>
                </c:pt>
                <c:pt idx="12816">
                  <c:v>1.1724098920822099</c:v>
                </c:pt>
                <c:pt idx="12817">
                  <c:v>1.1639925241470299</c:v>
                </c:pt>
                <c:pt idx="12818">
                  <c:v>1.1953492164611801</c:v>
                </c:pt>
                <c:pt idx="12819">
                  <c:v>1.15064489841461</c:v>
                </c:pt>
                <c:pt idx="12820">
                  <c:v>1.18828248977661</c:v>
                </c:pt>
                <c:pt idx="12821">
                  <c:v>1.1419926881790099</c:v>
                </c:pt>
                <c:pt idx="12822">
                  <c:v>1.2072104215621899</c:v>
                </c:pt>
                <c:pt idx="12823">
                  <c:v>1.1720105409622099</c:v>
                </c:pt>
                <c:pt idx="12824">
                  <c:v>1.2079482078552199</c:v>
                </c:pt>
                <c:pt idx="12825">
                  <c:v>1.1850658655166599</c:v>
                </c:pt>
                <c:pt idx="12826">
                  <c:v>1.2162734270095801</c:v>
                </c:pt>
                <c:pt idx="12827">
                  <c:v>1.19530773162841</c:v>
                </c:pt>
                <c:pt idx="12828">
                  <c:v>1.21638166904449</c:v>
                </c:pt>
                <c:pt idx="12829">
                  <c:v>1.2045263051986601</c:v>
                </c:pt>
                <c:pt idx="12830">
                  <c:v>1.2389549016952499</c:v>
                </c:pt>
                <c:pt idx="12831">
                  <c:v>1.1884530782699501</c:v>
                </c:pt>
                <c:pt idx="12832">
                  <c:v>1.23711049556732</c:v>
                </c:pt>
                <c:pt idx="12833">
                  <c:v>1.2062412500381401</c:v>
                </c:pt>
                <c:pt idx="12834">
                  <c:v>1.2263997793197601</c:v>
                </c:pt>
                <c:pt idx="12835">
                  <c:v>1.17773985862731</c:v>
                </c:pt>
                <c:pt idx="12836">
                  <c:v>1.21942102909088</c:v>
                </c:pt>
                <c:pt idx="12837">
                  <c:v>1.20342445373535</c:v>
                </c:pt>
                <c:pt idx="12838">
                  <c:v>1.22895944118499</c:v>
                </c:pt>
                <c:pt idx="12839">
                  <c:v>1.21056604385375</c:v>
                </c:pt>
                <c:pt idx="12840">
                  <c:v>1.2367793321609399</c:v>
                </c:pt>
                <c:pt idx="12841">
                  <c:v>1.21722304821014</c:v>
                </c:pt>
                <c:pt idx="12842">
                  <c:v>1.2601832151412899</c:v>
                </c:pt>
                <c:pt idx="12843">
                  <c:v>1.2476232051849301</c:v>
                </c:pt>
                <c:pt idx="12844">
                  <c:v>1.28837537765502</c:v>
                </c:pt>
                <c:pt idx="12845">
                  <c:v>1.27146124839782</c:v>
                </c:pt>
                <c:pt idx="12846">
                  <c:v>1.2934035062789899</c:v>
                </c:pt>
                <c:pt idx="12847">
                  <c:v>1.2825460433959901</c:v>
                </c:pt>
                <c:pt idx="12848">
                  <c:v>1.3099608421325599</c:v>
                </c:pt>
                <c:pt idx="12849">
                  <c:v>1.2881735563278101</c:v>
                </c:pt>
                <c:pt idx="12850">
                  <c:v>1.31898212432861</c:v>
                </c:pt>
                <c:pt idx="12851">
                  <c:v>1.2865297794342001</c:v>
                </c:pt>
                <c:pt idx="12852">
                  <c:v>1.30299031734466</c:v>
                </c:pt>
                <c:pt idx="12853">
                  <c:v>1.29448318481445</c:v>
                </c:pt>
                <c:pt idx="12854">
                  <c:v>1.32349205017089</c:v>
                </c:pt>
                <c:pt idx="12855">
                  <c:v>1.3020547628402701</c:v>
                </c:pt>
                <c:pt idx="12856">
                  <c:v>1.28536069393157</c:v>
                </c:pt>
                <c:pt idx="12857">
                  <c:v>1.2836393117904601</c:v>
                </c:pt>
                <c:pt idx="12858">
                  <c:v>1.2925395965576101</c:v>
                </c:pt>
                <c:pt idx="12859">
                  <c:v>1.3223837614059399</c:v>
                </c:pt>
                <c:pt idx="12860">
                  <c:v>1.30961501598358</c:v>
                </c:pt>
                <c:pt idx="12861">
                  <c:v>1.2848029136657699</c:v>
                </c:pt>
                <c:pt idx="12862">
                  <c:v>1.2731971740722601</c:v>
                </c:pt>
                <c:pt idx="12863">
                  <c:v>1.27286612987518</c:v>
                </c:pt>
                <c:pt idx="12864">
                  <c:v>1.28085112571716</c:v>
                </c:pt>
                <c:pt idx="12865">
                  <c:v>1.3018985986709499</c:v>
                </c:pt>
                <c:pt idx="12866">
                  <c:v>1.2644639015197701</c:v>
                </c:pt>
                <c:pt idx="12867">
                  <c:v>1.2741065025329501</c:v>
                </c:pt>
                <c:pt idx="12868">
                  <c:v>1.2605357170104901</c:v>
                </c:pt>
                <c:pt idx="12869">
                  <c:v>1.2739549875259299</c:v>
                </c:pt>
                <c:pt idx="12870">
                  <c:v>1.2765640020370399</c:v>
                </c:pt>
                <c:pt idx="12871">
                  <c:v>1.2764641046523999</c:v>
                </c:pt>
                <c:pt idx="12872">
                  <c:v>1.24545574188232</c:v>
                </c:pt>
                <c:pt idx="12873">
                  <c:v>1.26874244213104</c:v>
                </c:pt>
                <c:pt idx="12874">
                  <c:v>1.2514566183090201</c:v>
                </c:pt>
                <c:pt idx="12875">
                  <c:v>1.2837226390838601</c:v>
                </c:pt>
                <c:pt idx="12876">
                  <c:v>1.24845325946807</c:v>
                </c:pt>
                <c:pt idx="12877">
                  <c:v>1.2998899221420199</c:v>
                </c:pt>
                <c:pt idx="12878">
                  <c:v>1.24621677398681</c:v>
                </c:pt>
                <c:pt idx="12879">
                  <c:v>1.2827066183090201</c:v>
                </c:pt>
                <c:pt idx="12880">
                  <c:v>1.23791551589965</c:v>
                </c:pt>
                <c:pt idx="12881">
                  <c:v>1.29567658901214</c:v>
                </c:pt>
                <c:pt idx="12882">
                  <c:v>1.2296682596206601</c:v>
                </c:pt>
                <c:pt idx="12883">
                  <c:v>1.30373859405517</c:v>
                </c:pt>
                <c:pt idx="12884">
                  <c:v>1.2534160614013601</c:v>
                </c:pt>
                <c:pt idx="12885">
                  <c:v>1.28859722614288</c:v>
                </c:pt>
                <c:pt idx="12886">
                  <c:v>1.2456957101821799</c:v>
                </c:pt>
                <c:pt idx="12887">
                  <c:v>1.2940418720245299</c:v>
                </c:pt>
                <c:pt idx="12888">
                  <c:v>1.2499314546585001</c:v>
                </c:pt>
                <c:pt idx="12889">
                  <c:v>1.2881504297256401</c:v>
                </c:pt>
                <c:pt idx="12890">
                  <c:v>1.258429646492</c:v>
                </c:pt>
                <c:pt idx="12891">
                  <c:v>1.29572033882141</c:v>
                </c:pt>
                <c:pt idx="12892">
                  <c:v>1.24375772476196</c:v>
                </c:pt>
                <c:pt idx="12893">
                  <c:v>1.2986872196197501</c:v>
                </c:pt>
                <c:pt idx="12894">
                  <c:v>1.2126868963241499</c:v>
                </c:pt>
                <c:pt idx="12895">
                  <c:v>1.28800773620605</c:v>
                </c:pt>
                <c:pt idx="12896">
                  <c:v>1.23500633239746</c:v>
                </c:pt>
                <c:pt idx="12897">
                  <c:v>1.2884774208068801</c:v>
                </c:pt>
                <c:pt idx="12898">
                  <c:v>1.23925280570983</c:v>
                </c:pt>
                <c:pt idx="12899">
                  <c:v>1.26478219032287</c:v>
                </c:pt>
                <c:pt idx="12900">
                  <c:v>1.2247799634933401</c:v>
                </c:pt>
                <c:pt idx="12901">
                  <c:v>1.25630950927734</c:v>
                </c:pt>
                <c:pt idx="12902">
                  <c:v>1.22509682178497</c:v>
                </c:pt>
                <c:pt idx="12903">
                  <c:v>1.29055511951446</c:v>
                </c:pt>
                <c:pt idx="12904">
                  <c:v>1.2375196218490601</c:v>
                </c:pt>
                <c:pt idx="12905">
                  <c:v>1.25632667541503</c:v>
                </c:pt>
                <c:pt idx="12906">
                  <c:v>1.2055356502532899</c:v>
                </c:pt>
                <c:pt idx="12907">
                  <c:v>1.2397381067276001</c:v>
                </c:pt>
                <c:pt idx="12908">
                  <c:v>1.21431648731231</c:v>
                </c:pt>
                <c:pt idx="12909">
                  <c:v>1.23411524295806</c:v>
                </c:pt>
                <c:pt idx="12910">
                  <c:v>1.2339642047882</c:v>
                </c:pt>
                <c:pt idx="12911">
                  <c:v>1.23439073562622</c:v>
                </c:pt>
                <c:pt idx="12912">
                  <c:v>1.19766986370086</c:v>
                </c:pt>
                <c:pt idx="12913">
                  <c:v>1.23224973678588</c:v>
                </c:pt>
                <c:pt idx="12914">
                  <c:v>1.2430886030197099</c:v>
                </c:pt>
                <c:pt idx="12915">
                  <c:v>1.24755990505218</c:v>
                </c:pt>
                <c:pt idx="12916">
                  <c:v>1.26680719852447</c:v>
                </c:pt>
                <c:pt idx="12917">
                  <c:v>1.2552127838134699</c:v>
                </c:pt>
                <c:pt idx="12918">
                  <c:v>1.24111580848693</c:v>
                </c:pt>
                <c:pt idx="12919">
                  <c:v>1.2459843158721899</c:v>
                </c:pt>
                <c:pt idx="12920">
                  <c:v>1.28011286258697</c:v>
                </c:pt>
                <c:pt idx="12921">
                  <c:v>1.2865338325500399</c:v>
                </c:pt>
                <c:pt idx="12922">
                  <c:v>1.28773188591003</c:v>
                </c:pt>
                <c:pt idx="12923">
                  <c:v>1.3149676322937001</c:v>
                </c:pt>
                <c:pt idx="12924">
                  <c:v>1.33605325222015</c:v>
                </c:pt>
                <c:pt idx="12925">
                  <c:v>1.3010946512222199</c:v>
                </c:pt>
                <c:pt idx="12926">
                  <c:v>1.3283281326293901</c:v>
                </c:pt>
                <c:pt idx="12927">
                  <c:v>1.3210642337798999</c:v>
                </c:pt>
                <c:pt idx="12928">
                  <c:v>1.3520925045013401</c:v>
                </c:pt>
                <c:pt idx="12929">
                  <c:v>1.31497919559478</c:v>
                </c:pt>
                <c:pt idx="12930">
                  <c:v>1.36061906814575</c:v>
                </c:pt>
                <c:pt idx="12931">
                  <c:v>1.3463979959487899</c:v>
                </c:pt>
                <c:pt idx="12932">
                  <c:v>1.37370789051055</c:v>
                </c:pt>
                <c:pt idx="12933">
                  <c:v>1.34349453449249</c:v>
                </c:pt>
                <c:pt idx="12934">
                  <c:v>1.4018124341964699</c:v>
                </c:pt>
                <c:pt idx="12935">
                  <c:v>1.3318797349929801</c:v>
                </c:pt>
                <c:pt idx="12936">
                  <c:v>1.3730050325393599</c:v>
                </c:pt>
                <c:pt idx="12937">
                  <c:v>1.3374550342559799</c:v>
                </c:pt>
                <c:pt idx="12938">
                  <c:v>1.3762789964675901</c:v>
                </c:pt>
                <c:pt idx="12939">
                  <c:v>1.3208646774291899</c:v>
                </c:pt>
                <c:pt idx="12940">
                  <c:v>1.4007372856140099</c:v>
                </c:pt>
                <c:pt idx="12941">
                  <c:v>1.32333207130432</c:v>
                </c:pt>
                <c:pt idx="12942">
                  <c:v>1.3793433904647801</c:v>
                </c:pt>
                <c:pt idx="12943">
                  <c:v>1.34029388427734</c:v>
                </c:pt>
                <c:pt idx="12944">
                  <c:v>1.3964866399764999</c:v>
                </c:pt>
                <c:pt idx="12945">
                  <c:v>1.34901010990142</c:v>
                </c:pt>
                <c:pt idx="12946">
                  <c:v>1.4233088493347099</c:v>
                </c:pt>
                <c:pt idx="12947">
                  <c:v>1.33482360839843</c:v>
                </c:pt>
                <c:pt idx="12948">
                  <c:v>1.39792668819427</c:v>
                </c:pt>
                <c:pt idx="12949">
                  <c:v>1.37088274955749</c:v>
                </c:pt>
                <c:pt idx="12950">
                  <c:v>1.4096972942352199</c:v>
                </c:pt>
                <c:pt idx="12951">
                  <c:v>1.3619525432586601</c:v>
                </c:pt>
                <c:pt idx="12952">
                  <c:v>1.3972738981246899</c:v>
                </c:pt>
                <c:pt idx="12953">
                  <c:v>1.3463935852050699</c:v>
                </c:pt>
                <c:pt idx="12954">
                  <c:v>1.4079341888427701</c:v>
                </c:pt>
                <c:pt idx="12955">
                  <c:v>1.3552932739257799</c:v>
                </c:pt>
                <c:pt idx="12956">
                  <c:v>1.3978565931320099</c:v>
                </c:pt>
                <c:pt idx="12957">
                  <c:v>1.3491404056548999</c:v>
                </c:pt>
                <c:pt idx="12958">
                  <c:v>1.38517582416534</c:v>
                </c:pt>
                <c:pt idx="12959">
                  <c:v>1.3749796152114799</c:v>
                </c:pt>
                <c:pt idx="12960">
                  <c:v>1.4152461290359399</c:v>
                </c:pt>
                <c:pt idx="12961">
                  <c:v>1.36938989162445</c:v>
                </c:pt>
                <c:pt idx="12962">
                  <c:v>1.38068628311157</c:v>
                </c:pt>
                <c:pt idx="12963">
                  <c:v>1.3698099851608201</c:v>
                </c:pt>
                <c:pt idx="12964">
                  <c:v>1.39392614364624</c:v>
                </c:pt>
                <c:pt idx="12965">
                  <c:v>1.35139632225036</c:v>
                </c:pt>
                <c:pt idx="12966">
                  <c:v>1.37235462665557</c:v>
                </c:pt>
                <c:pt idx="12967">
                  <c:v>1.37426137924194</c:v>
                </c:pt>
                <c:pt idx="12968">
                  <c:v>1.3993227481842001</c:v>
                </c:pt>
                <c:pt idx="12969">
                  <c:v>1.3722342252731301</c:v>
                </c:pt>
                <c:pt idx="12970">
                  <c:v>1.36479139328002</c:v>
                </c:pt>
                <c:pt idx="12971">
                  <c:v>1.3671771287918</c:v>
                </c:pt>
                <c:pt idx="12972">
                  <c:v>1.36884582042694</c:v>
                </c:pt>
                <c:pt idx="12973">
                  <c:v>1.3647280931472701</c:v>
                </c:pt>
                <c:pt idx="12974">
                  <c:v>1.35368692874908</c:v>
                </c:pt>
                <c:pt idx="12975">
                  <c:v>1.3411056995391799</c:v>
                </c:pt>
                <c:pt idx="12976">
                  <c:v>1.34937739372253</c:v>
                </c:pt>
                <c:pt idx="12977">
                  <c:v>1.35279417037963</c:v>
                </c:pt>
                <c:pt idx="12978">
                  <c:v>1.3469051122665401</c:v>
                </c:pt>
                <c:pt idx="12979">
                  <c:v>1.3662757873535101</c:v>
                </c:pt>
                <c:pt idx="12980">
                  <c:v>1.3526523113250699</c:v>
                </c:pt>
                <c:pt idx="12981">
                  <c:v>1.3407733440399101</c:v>
                </c:pt>
                <c:pt idx="12982">
                  <c:v>1.3465828895568801</c:v>
                </c:pt>
                <c:pt idx="12983">
                  <c:v>1.33405661582946</c:v>
                </c:pt>
                <c:pt idx="12984">
                  <c:v>1.3344408273696799</c:v>
                </c:pt>
                <c:pt idx="12985">
                  <c:v>1.3385155200958201</c:v>
                </c:pt>
                <c:pt idx="12986">
                  <c:v>1.3250160217285101</c:v>
                </c:pt>
                <c:pt idx="12987">
                  <c:v>1.3493185043334901</c:v>
                </c:pt>
                <c:pt idx="12988">
                  <c:v>1.33690929412841</c:v>
                </c:pt>
                <c:pt idx="12989">
                  <c:v>1.32694780826568</c:v>
                </c:pt>
                <c:pt idx="12990">
                  <c:v>1.2796046733856199</c:v>
                </c:pt>
                <c:pt idx="12991">
                  <c:v>1.3169846534728999</c:v>
                </c:pt>
                <c:pt idx="12992">
                  <c:v>1.2961164712905799</c:v>
                </c:pt>
                <c:pt idx="12993">
                  <c:v>1.3539724349975499</c:v>
                </c:pt>
                <c:pt idx="12994">
                  <c:v>1.30440509319305</c:v>
                </c:pt>
                <c:pt idx="12995">
                  <c:v>1.3232772350311199</c:v>
                </c:pt>
                <c:pt idx="12996">
                  <c:v>1.29036164283752</c:v>
                </c:pt>
                <c:pt idx="12997">
                  <c:v>1.33931708335876</c:v>
                </c:pt>
                <c:pt idx="12998">
                  <c:v>1.3596233129501301</c:v>
                </c:pt>
                <c:pt idx="12999">
                  <c:v>1.38149845600128</c:v>
                </c:pt>
                <c:pt idx="13000">
                  <c:v>1.3500559329986499</c:v>
                </c:pt>
                <c:pt idx="13001">
                  <c:v>1.35415828227996</c:v>
                </c:pt>
                <c:pt idx="13002">
                  <c:v>1.3428064584732</c:v>
                </c:pt>
                <c:pt idx="13003">
                  <c:v>1.38461518287658</c:v>
                </c:pt>
                <c:pt idx="13004">
                  <c:v>1.3612319231033301</c:v>
                </c:pt>
                <c:pt idx="13005">
                  <c:v>1.3926421403884801</c:v>
                </c:pt>
                <c:pt idx="13006">
                  <c:v>1.3452793359756401</c:v>
                </c:pt>
                <c:pt idx="13007">
                  <c:v>1.4043452739715501</c:v>
                </c:pt>
                <c:pt idx="13008">
                  <c:v>1.38552594184875</c:v>
                </c:pt>
                <c:pt idx="13009">
                  <c:v>1.4160116910934399</c:v>
                </c:pt>
                <c:pt idx="13010">
                  <c:v>1.3903379440307599</c:v>
                </c:pt>
                <c:pt idx="13011">
                  <c:v>1.40217661857604</c:v>
                </c:pt>
                <c:pt idx="13012">
                  <c:v>1.36477422714233</c:v>
                </c:pt>
                <c:pt idx="13013">
                  <c:v>1.4151755571365301</c:v>
                </c:pt>
                <c:pt idx="13014">
                  <c:v>1.3962996006011901</c:v>
                </c:pt>
                <c:pt idx="13015">
                  <c:v>1.42004442214965</c:v>
                </c:pt>
                <c:pt idx="13016">
                  <c:v>1.3919308185577299</c:v>
                </c:pt>
                <c:pt idx="13017">
                  <c:v>1.4164179563522299</c:v>
                </c:pt>
                <c:pt idx="13018">
                  <c:v>1.3844033479690501</c:v>
                </c:pt>
                <c:pt idx="13019">
                  <c:v>1.4221496582031199</c:v>
                </c:pt>
                <c:pt idx="13020">
                  <c:v>1.4249356985092101</c:v>
                </c:pt>
                <c:pt idx="13021">
                  <c:v>1.45455086231231</c:v>
                </c:pt>
                <c:pt idx="13022">
                  <c:v>1.4279168844223</c:v>
                </c:pt>
                <c:pt idx="13023">
                  <c:v>1.46333944797515</c:v>
                </c:pt>
                <c:pt idx="13024">
                  <c:v>1.4121055603027299</c:v>
                </c:pt>
                <c:pt idx="13025">
                  <c:v>1.4485849142074501</c:v>
                </c:pt>
                <c:pt idx="13026">
                  <c:v>1.4362366199493399</c:v>
                </c:pt>
                <c:pt idx="13027">
                  <c:v>1.4686311483383101</c:v>
                </c:pt>
                <c:pt idx="13028">
                  <c:v>1.45514559745788</c:v>
                </c:pt>
                <c:pt idx="13029">
                  <c:v>1.4543269872665401</c:v>
                </c:pt>
                <c:pt idx="13030">
                  <c:v>1.4037563800811701</c:v>
                </c:pt>
                <c:pt idx="13031">
                  <c:v>1.4421209096908501</c:v>
                </c:pt>
                <c:pt idx="13032">
                  <c:v>1.4295338392257599</c:v>
                </c:pt>
                <c:pt idx="13033">
                  <c:v>1.4551763534545801</c:v>
                </c:pt>
                <c:pt idx="13034">
                  <c:v>1.4407044649124101</c:v>
                </c:pt>
                <c:pt idx="13035">
                  <c:v>1.45755779743194</c:v>
                </c:pt>
                <c:pt idx="13036">
                  <c:v>1.4251301288604701</c:v>
                </c:pt>
                <c:pt idx="13037">
                  <c:v>1.47666931152343</c:v>
                </c:pt>
                <c:pt idx="13038">
                  <c:v>1.4464453458786</c:v>
                </c:pt>
                <c:pt idx="13039">
                  <c:v>1.4428509473800599</c:v>
                </c:pt>
                <c:pt idx="13040">
                  <c:v>1.4381960630416799</c:v>
                </c:pt>
                <c:pt idx="13041">
                  <c:v>1.4572402238845801</c:v>
                </c:pt>
                <c:pt idx="13042">
                  <c:v>1.43348896503448</c:v>
                </c:pt>
                <c:pt idx="13043">
                  <c:v>1.4401047229766799</c:v>
                </c:pt>
                <c:pt idx="13044">
                  <c:v>1.4317498207092201</c:v>
                </c:pt>
                <c:pt idx="13045">
                  <c:v>1.4284806251525799</c:v>
                </c:pt>
                <c:pt idx="13046">
                  <c:v>1.4213073253631501</c:v>
                </c:pt>
                <c:pt idx="13047">
                  <c:v>1.4263656139373699</c:v>
                </c:pt>
                <c:pt idx="13048">
                  <c:v>1.4225813150405799</c:v>
                </c:pt>
                <c:pt idx="13049">
                  <c:v>1.4015427827835001</c:v>
                </c:pt>
                <c:pt idx="13050">
                  <c:v>1.41675305366516</c:v>
                </c:pt>
                <c:pt idx="13051">
                  <c:v>1.41554927825927</c:v>
                </c:pt>
                <c:pt idx="13052">
                  <c:v>1.42891705036163</c:v>
                </c:pt>
                <c:pt idx="13053">
                  <c:v>1.4373240470886199</c:v>
                </c:pt>
                <c:pt idx="13054">
                  <c:v>1.4089543819427399</c:v>
                </c:pt>
                <c:pt idx="13055">
                  <c:v>1.40943562984466</c:v>
                </c:pt>
                <c:pt idx="13056">
                  <c:v>1.4376019239425599</c:v>
                </c:pt>
                <c:pt idx="13057">
                  <c:v>1.42190313339233</c:v>
                </c:pt>
                <c:pt idx="13058">
                  <c:v>1.4255801439285201</c:v>
                </c:pt>
                <c:pt idx="13059">
                  <c:v>1.4052872657775799</c:v>
                </c:pt>
                <c:pt idx="13060">
                  <c:v>1.42050397396087</c:v>
                </c:pt>
                <c:pt idx="13061">
                  <c:v>1.4020426273345901</c:v>
                </c:pt>
                <c:pt idx="13062">
                  <c:v>1.4313157796859699</c:v>
                </c:pt>
                <c:pt idx="13063">
                  <c:v>1.4151751995086601</c:v>
                </c:pt>
                <c:pt idx="13064">
                  <c:v>1.43679559230804</c:v>
                </c:pt>
                <c:pt idx="13065">
                  <c:v>1.4368765354156401</c:v>
                </c:pt>
                <c:pt idx="13066">
                  <c:v>1.46040570735931</c:v>
                </c:pt>
                <c:pt idx="13067">
                  <c:v>1.43512594699859</c:v>
                </c:pt>
                <c:pt idx="13068">
                  <c:v>1.4608361721038801</c:v>
                </c:pt>
                <c:pt idx="13069">
                  <c:v>1.4435832500457699</c:v>
                </c:pt>
                <c:pt idx="13070">
                  <c:v>1.4775133132934499</c:v>
                </c:pt>
                <c:pt idx="13071">
                  <c:v>1.4631981849670399</c:v>
                </c:pt>
                <c:pt idx="13072">
                  <c:v>1.4861756563186601</c:v>
                </c:pt>
                <c:pt idx="13073">
                  <c:v>1.4681136608123699</c:v>
                </c:pt>
                <c:pt idx="13074">
                  <c:v>1.4972827434539699</c:v>
                </c:pt>
                <c:pt idx="13075">
                  <c:v>1.46661949157714</c:v>
                </c:pt>
                <c:pt idx="13076">
                  <c:v>1.5257865190505899</c:v>
                </c:pt>
                <c:pt idx="13077">
                  <c:v>1.4949101209640501</c:v>
                </c:pt>
                <c:pt idx="13078">
                  <c:v>1.5061236619949301</c:v>
                </c:pt>
                <c:pt idx="13079">
                  <c:v>1.4812968969345</c:v>
                </c:pt>
                <c:pt idx="13080">
                  <c:v>1.5141919851303101</c:v>
                </c:pt>
                <c:pt idx="13081">
                  <c:v>1.4791170358657799</c:v>
                </c:pt>
                <c:pt idx="13082">
                  <c:v>1.5033276081085201</c:v>
                </c:pt>
                <c:pt idx="13083">
                  <c:v>1.47219491004943</c:v>
                </c:pt>
                <c:pt idx="13084">
                  <c:v>1.52280068397521</c:v>
                </c:pt>
                <c:pt idx="13085">
                  <c:v>1.4878784418105999</c:v>
                </c:pt>
                <c:pt idx="13086">
                  <c:v>1.5086975097656199</c:v>
                </c:pt>
                <c:pt idx="13087">
                  <c:v>1.49046242237091</c:v>
                </c:pt>
                <c:pt idx="13088">
                  <c:v>1.5174154043197601</c:v>
                </c:pt>
                <c:pt idx="13089">
                  <c:v>1.4590971469879099</c:v>
                </c:pt>
                <c:pt idx="13090">
                  <c:v>1.51100289821624</c:v>
                </c:pt>
                <c:pt idx="13091">
                  <c:v>1.49678719043731</c:v>
                </c:pt>
                <c:pt idx="13092">
                  <c:v>1.52692711353302</c:v>
                </c:pt>
                <c:pt idx="13093">
                  <c:v>1.4763664007186801</c:v>
                </c:pt>
                <c:pt idx="13094">
                  <c:v>1.5334213972091599</c:v>
                </c:pt>
                <c:pt idx="13095">
                  <c:v>1.4934564828872601</c:v>
                </c:pt>
                <c:pt idx="13096">
                  <c:v>1.52842605113983</c:v>
                </c:pt>
                <c:pt idx="13097">
                  <c:v>1.5141179561614899</c:v>
                </c:pt>
                <c:pt idx="13098">
                  <c:v>1.54866683483123</c:v>
                </c:pt>
                <c:pt idx="13099">
                  <c:v>1.5120831727981501</c:v>
                </c:pt>
                <c:pt idx="13100">
                  <c:v>1.5616766214370701</c:v>
                </c:pt>
                <c:pt idx="13101">
                  <c:v>1.5222270488739</c:v>
                </c:pt>
                <c:pt idx="13102">
                  <c:v>1.5583209991455</c:v>
                </c:pt>
                <c:pt idx="13103">
                  <c:v>1.52571833133697</c:v>
                </c:pt>
                <c:pt idx="13104">
                  <c:v>1.5351152420043901</c:v>
                </c:pt>
                <c:pt idx="13105">
                  <c:v>1.50527775287628</c:v>
                </c:pt>
                <c:pt idx="13106">
                  <c:v>1.5446921586990301</c:v>
                </c:pt>
                <c:pt idx="13107">
                  <c:v>1.52380347251892</c:v>
                </c:pt>
                <c:pt idx="13108">
                  <c:v>1.5717643499374301</c:v>
                </c:pt>
                <c:pt idx="13109">
                  <c:v>1.5296831130981401</c:v>
                </c:pt>
                <c:pt idx="13110">
                  <c:v>1.55323886871337</c:v>
                </c:pt>
                <c:pt idx="13111">
                  <c:v>1.53780829906463</c:v>
                </c:pt>
                <c:pt idx="13112">
                  <c:v>1.5843926668167101</c:v>
                </c:pt>
                <c:pt idx="13113">
                  <c:v>1.5591229200363099</c:v>
                </c:pt>
                <c:pt idx="13114">
                  <c:v>1.5684218406677199</c:v>
                </c:pt>
                <c:pt idx="13115">
                  <c:v>1.5784778594970701</c:v>
                </c:pt>
                <c:pt idx="13116">
                  <c:v>1.59322392940521</c:v>
                </c:pt>
                <c:pt idx="13117">
                  <c:v>1.5799207687377901</c:v>
                </c:pt>
                <c:pt idx="13118">
                  <c:v>1.57164549827575</c:v>
                </c:pt>
                <c:pt idx="13119">
                  <c:v>1.5554012060165401</c:v>
                </c:pt>
                <c:pt idx="13120">
                  <c:v>1.57091259956359</c:v>
                </c:pt>
                <c:pt idx="13121">
                  <c:v>1.5766615867614699</c:v>
                </c:pt>
                <c:pt idx="13122">
                  <c:v>1.5400414466857899</c:v>
                </c:pt>
                <c:pt idx="13123">
                  <c:v>1.56310951709747</c:v>
                </c:pt>
                <c:pt idx="13124">
                  <c:v>1.55647301673889</c:v>
                </c:pt>
                <c:pt idx="13125">
                  <c:v>1.5636448860168399</c:v>
                </c:pt>
                <c:pt idx="13126">
                  <c:v>1.55919384956359</c:v>
                </c:pt>
                <c:pt idx="13127">
                  <c:v>1.5818550586700399</c:v>
                </c:pt>
                <c:pt idx="13128">
                  <c:v>1.5540667772293</c:v>
                </c:pt>
                <c:pt idx="13129">
                  <c:v>1.5834435224532999</c:v>
                </c:pt>
                <c:pt idx="13130">
                  <c:v>1.5446186065673799</c:v>
                </c:pt>
                <c:pt idx="13131">
                  <c:v>1.5639300346374501</c:v>
                </c:pt>
                <c:pt idx="13132">
                  <c:v>1.53385865688323</c:v>
                </c:pt>
                <c:pt idx="13133">
                  <c:v>1.5524353981018</c:v>
                </c:pt>
                <c:pt idx="13134">
                  <c:v>1.5290681123733501</c:v>
                </c:pt>
                <c:pt idx="13135">
                  <c:v>1.5683536529541</c:v>
                </c:pt>
                <c:pt idx="13136">
                  <c:v>1.53779304027557</c:v>
                </c:pt>
                <c:pt idx="13137">
                  <c:v>1.5723137855529701</c:v>
                </c:pt>
                <c:pt idx="13138">
                  <c:v>1.53359174728393</c:v>
                </c:pt>
                <c:pt idx="13139">
                  <c:v>1.57446408271789</c:v>
                </c:pt>
                <c:pt idx="13140">
                  <c:v>1.55118751525878</c:v>
                </c:pt>
                <c:pt idx="13141">
                  <c:v>1.5886812210082999</c:v>
                </c:pt>
                <c:pt idx="13142">
                  <c:v>1.5475423336028999</c:v>
                </c:pt>
                <c:pt idx="13143">
                  <c:v>1.59881019592285</c:v>
                </c:pt>
                <c:pt idx="13144">
                  <c:v>1.55515468120574</c:v>
                </c:pt>
                <c:pt idx="13145">
                  <c:v>1.5968989133834799</c:v>
                </c:pt>
                <c:pt idx="13146">
                  <c:v>1.5296003818511901</c:v>
                </c:pt>
                <c:pt idx="13147">
                  <c:v>1.5983736515045099</c:v>
                </c:pt>
                <c:pt idx="13148">
                  <c:v>1.5600173473358101</c:v>
                </c:pt>
                <c:pt idx="13149">
                  <c:v>1.59978747367858</c:v>
                </c:pt>
                <c:pt idx="13150">
                  <c:v>1.58338451385498</c:v>
                </c:pt>
                <c:pt idx="13151">
                  <c:v>1.61355412006378</c:v>
                </c:pt>
                <c:pt idx="13152">
                  <c:v>1.5981708765029901</c:v>
                </c:pt>
                <c:pt idx="13153">
                  <c:v>1.6166627407073899</c:v>
                </c:pt>
                <c:pt idx="13154">
                  <c:v>1.58397221565246</c:v>
                </c:pt>
                <c:pt idx="13155">
                  <c:v>1.6024188995361299</c:v>
                </c:pt>
                <c:pt idx="13156">
                  <c:v>1.5768728256225499</c:v>
                </c:pt>
                <c:pt idx="13157">
                  <c:v>1.6044455766677801</c:v>
                </c:pt>
                <c:pt idx="13158">
                  <c:v>1.58400225639343</c:v>
                </c:pt>
                <c:pt idx="13159">
                  <c:v>1.6099543571472099</c:v>
                </c:pt>
                <c:pt idx="13160">
                  <c:v>1.58713567256927</c:v>
                </c:pt>
                <c:pt idx="13161">
                  <c:v>1.62106704711914</c:v>
                </c:pt>
                <c:pt idx="13162">
                  <c:v>1.5905601978302</c:v>
                </c:pt>
                <c:pt idx="13163">
                  <c:v>1.59929358959197</c:v>
                </c:pt>
                <c:pt idx="13164">
                  <c:v>1.58396744728088</c:v>
                </c:pt>
                <c:pt idx="13165">
                  <c:v>1.6150275468826201</c:v>
                </c:pt>
                <c:pt idx="13166">
                  <c:v>1.6023081541061399</c:v>
                </c:pt>
                <c:pt idx="13167">
                  <c:v>1.6084116697311399</c:v>
                </c:pt>
                <c:pt idx="13168">
                  <c:v>1.59011054039001</c:v>
                </c:pt>
                <c:pt idx="13169">
                  <c:v>1.57651054859161</c:v>
                </c:pt>
                <c:pt idx="13170">
                  <c:v>1.5758793354034399</c:v>
                </c:pt>
                <c:pt idx="13171">
                  <c:v>1.5766454935073799</c:v>
                </c:pt>
                <c:pt idx="13172">
                  <c:v>1.59103202819824</c:v>
                </c:pt>
                <c:pt idx="13173">
                  <c:v>1.5810021162032999</c:v>
                </c:pt>
                <c:pt idx="13174">
                  <c:v>1.5759534835815401</c:v>
                </c:pt>
                <c:pt idx="13175">
                  <c:v>1.57883524894714</c:v>
                </c:pt>
                <c:pt idx="13176">
                  <c:v>1.5823241472244201</c:v>
                </c:pt>
                <c:pt idx="13177">
                  <c:v>1.57414209842681</c:v>
                </c:pt>
                <c:pt idx="13178">
                  <c:v>1.5775942802429099</c:v>
                </c:pt>
                <c:pt idx="13179">
                  <c:v>1.5582513809204099</c:v>
                </c:pt>
                <c:pt idx="13180">
                  <c:v>1.5572696924209499</c:v>
                </c:pt>
                <c:pt idx="13181">
                  <c:v>1.5524704456329299</c:v>
                </c:pt>
                <c:pt idx="13182">
                  <c:v>1.55787718296051</c:v>
                </c:pt>
                <c:pt idx="13183">
                  <c:v>1.51756286621093</c:v>
                </c:pt>
                <c:pt idx="13184">
                  <c:v>1.5486024618148799</c:v>
                </c:pt>
                <c:pt idx="13185">
                  <c:v>1.51419973373413</c:v>
                </c:pt>
                <c:pt idx="13186">
                  <c:v>1.55383348464965</c:v>
                </c:pt>
                <c:pt idx="13187">
                  <c:v>1.5088073015212999</c:v>
                </c:pt>
                <c:pt idx="13188">
                  <c:v>1.5441143512725799</c:v>
                </c:pt>
                <c:pt idx="13189">
                  <c:v>1.5116490125656099</c:v>
                </c:pt>
                <c:pt idx="13190">
                  <c:v>1.5340609550476001</c:v>
                </c:pt>
                <c:pt idx="13191">
                  <c:v>1.50338923931121</c:v>
                </c:pt>
                <c:pt idx="13192">
                  <c:v>1.5459296703338601</c:v>
                </c:pt>
                <c:pt idx="13193">
                  <c:v>1.4780645370483301</c:v>
                </c:pt>
                <c:pt idx="13194">
                  <c:v>1.5186729431152299</c:v>
                </c:pt>
                <c:pt idx="13195">
                  <c:v>1.4600690603256199</c:v>
                </c:pt>
                <c:pt idx="13196">
                  <c:v>1.49973464012145</c:v>
                </c:pt>
                <c:pt idx="13197">
                  <c:v>1.4489831924438401</c:v>
                </c:pt>
                <c:pt idx="13198">
                  <c:v>1.50416672229766</c:v>
                </c:pt>
                <c:pt idx="13199">
                  <c:v>1.44916248321533</c:v>
                </c:pt>
                <c:pt idx="13200">
                  <c:v>1.48488664627075</c:v>
                </c:pt>
                <c:pt idx="13201">
                  <c:v>1.4510312080383301</c:v>
                </c:pt>
                <c:pt idx="13202">
                  <c:v>1.4862920045852599</c:v>
                </c:pt>
                <c:pt idx="13203">
                  <c:v>1.44090068340301</c:v>
                </c:pt>
                <c:pt idx="13204">
                  <c:v>1.4558402299880899</c:v>
                </c:pt>
                <c:pt idx="13205">
                  <c:v>1.4414085149764999</c:v>
                </c:pt>
                <c:pt idx="13206">
                  <c:v>1.47602427005767</c:v>
                </c:pt>
                <c:pt idx="13207">
                  <c:v>1.44059526920318</c:v>
                </c:pt>
                <c:pt idx="13208">
                  <c:v>1.44972336292266</c:v>
                </c:pt>
                <c:pt idx="13209">
                  <c:v>1.43243432044982</c:v>
                </c:pt>
                <c:pt idx="13210">
                  <c:v>1.4569242000579801</c:v>
                </c:pt>
                <c:pt idx="13211">
                  <c:v>1.43227815628051</c:v>
                </c:pt>
                <c:pt idx="13212">
                  <c:v>1.43736112117767</c:v>
                </c:pt>
                <c:pt idx="13213">
                  <c:v>1.4025471210479701</c:v>
                </c:pt>
                <c:pt idx="13214">
                  <c:v>1.4074072837829501</c:v>
                </c:pt>
                <c:pt idx="13215">
                  <c:v>1.40147364139556</c:v>
                </c:pt>
                <c:pt idx="13216">
                  <c:v>1.4058519601821799</c:v>
                </c:pt>
                <c:pt idx="13217">
                  <c:v>1.40871334075927</c:v>
                </c:pt>
                <c:pt idx="13218">
                  <c:v>1.4053546190261801</c:v>
                </c:pt>
                <c:pt idx="13219">
                  <c:v>1.3877578973770099</c:v>
                </c:pt>
                <c:pt idx="13220">
                  <c:v>1.40009713172912</c:v>
                </c:pt>
                <c:pt idx="13221">
                  <c:v>1.3767735958099301</c:v>
                </c:pt>
                <c:pt idx="13222">
                  <c:v>1.3914924860000599</c:v>
                </c:pt>
                <c:pt idx="13223">
                  <c:v>1.3755031824111901</c:v>
                </c:pt>
                <c:pt idx="13224">
                  <c:v>1.3703964948654099</c:v>
                </c:pt>
                <c:pt idx="13225">
                  <c:v>1.3309308290481501</c:v>
                </c:pt>
                <c:pt idx="13226">
                  <c:v>1.3572367429733201</c:v>
                </c:pt>
                <c:pt idx="13227">
                  <c:v>1.3221069574355999</c:v>
                </c:pt>
                <c:pt idx="13228">
                  <c:v>1.33387923240661</c:v>
                </c:pt>
                <c:pt idx="13229">
                  <c:v>1.3039903640746999</c:v>
                </c:pt>
                <c:pt idx="13230">
                  <c:v>1.3114317655563299</c:v>
                </c:pt>
                <c:pt idx="13231">
                  <c:v>1.29065585136413</c:v>
                </c:pt>
                <c:pt idx="13232">
                  <c:v>1.2814518213271999</c:v>
                </c:pt>
                <c:pt idx="13233">
                  <c:v>1.28184914588928</c:v>
                </c:pt>
                <c:pt idx="13234">
                  <c:v>1.3025581836700399</c:v>
                </c:pt>
                <c:pt idx="13235">
                  <c:v>1.2869852781295701</c:v>
                </c:pt>
                <c:pt idx="13236">
                  <c:v>1.2885706424713099</c:v>
                </c:pt>
                <c:pt idx="13237">
                  <c:v>1.26459741592407</c:v>
                </c:pt>
                <c:pt idx="13238">
                  <c:v>1.2805364131927399</c:v>
                </c:pt>
                <c:pt idx="13239">
                  <c:v>1.27077424526214</c:v>
                </c:pt>
                <c:pt idx="13240">
                  <c:v>1.2728523015975901</c:v>
                </c:pt>
                <c:pt idx="13241">
                  <c:v>1.2700827121734599</c:v>
                </c:pt>
                <c:pt idx="13242">
                  <c:v>1.2769463062286299</c:v>
                </c:pt>
                <c:pt idx="13243">
                  <c:v>1.26818907260894</c:v>
                </c:pt>
                <c:pt idx="13244">
                  <c:v>1.2890774011611901</c:v>
                </c:pt>
                <c:pt idx="13245">
                  <c:v>1.27050340175628</c:v>
                </c:pt>
                <c:pt idx="13246">
                  <c:v>1.2619601488113401</c:v>
                </c:pt>
                <c:pt idx="13247">
                  <c:v>1.2496936321258501</c:v>
                </c:pt>
                <c:pt idx="13248">
                  <c:v>1.2938438653945901</c:v>
                </c:pt>
                <c:pt idx="13249">
                  <c:v>1.2513403892517001</c:v>
                </c:pt>
                <c:pt idx="13250">
                  <c:v>1.28804790973663</c:v>
                </c:pt>
                <c:pt idx="13251">
                  <c:v>1.27767598628997</c:v>
                </c:pt>
                <c:pt idx="13252">
                  <c:v>1.2949899435043299</c:v>
                </c:pt>
                <c:pt idx="13253">
                  <c:v>1.2867783308029099</c:v>
                </c:pt>
                <c:pt idx="13254">
                  <c:v>1.27370953559875</c:v>
                </c:pt>
                <c:pt idx="13255">
                  <c:v>1.2649564743041899</c:v>
                </c:pt>
                <c:pt idx="13256">
                  <c:v>1.28713691234588</c:v>
                </c:pt>
                <c:pt idx="13257">
                  <c:v>1.28592264652252</c:v>
                </c:pt>
                <c:pt idx="13258">
                  <c:v>1.2677524089813199</c:v>
                </c:pt>
                <c:pt idx="13259">
                  <c:v>1.27671241760253</c:v>
                </c:pt>
                <c:pt idx="13260">
                  <c:v>1.2823399305343599</c:v>
                </c:pt>
                <c:pt idx="13261">
                  <c:v>1.3056780099868699</c:v>
                </c:pt>
                <c:pt idx="13262">
                  <c:v>1.2958910465240401</c:v>
                </c:pt>
                <c:pt idx="13263">
                  <c:v>1.3071769475936801</c:v>
                </c:pt>
                <c:pt idx="13264">
                  <c:v>1.2939416170120199</c:v>
                </c:pt>
                <c:pt idx="13265">
                  <c:v>1.3157086372375399</c:v>
                </c:pt>
                <c:pt idx="13266">
                  <c:v>1.30138659477233</c:v>
                </c:pt>
                <c:pt idx="13267">
                  <c:v>1.3074697256088199</c:v>
                </c:pt>
                <c:pt idx="13268">
                  <c:v>1.31617796421051</c:v>
                </c:pt>
                <c:pt idx="13269">
                  <c:v>1.30793893337249</c:v>
                </c:pt>
                <c:pt idx="13270">
                  <c:v>1.3244262933730999</c:v>
                </c:pt>
                <c:pt idx="13271">
                  <c:v>1.3303849697112999</c:v>
                </c:pt>
                <c:pt idx="13272">
                  <c:v>1.33965003490447</c:v>
                </c:pt>
                <c:pt idx="13273">
                  <c:v>1.3507884740829399</c:v>
                </c:pt>
                <c:pt idx="13274">
                  <c:v>1.3464896678924501</c:v>
                </c:pt>
                <c:pt idx="13275">
                  <c:v>1.3674056529998699</c:v>
                </c:pt>
                <c:pt idx="13276">
                  <c:v>1.3609420061111399</c:v>
                </c:pt>
                <c:pt idx="13277">
                  <c:v>1.3659206628799401</c:v>
                </c:pt>
                <c:pt idx="13278">
                  <c:v>1.3598674535751301</c:v>
                </c:pt>
                <c:pt idx="13279">
                  <c:v>1.3678795099258401</c:v>
                </c:pt>
                <c:pt idx="13280">
                  <c:v>1.3664076328277499</c:v>
                </c:pt>
                <c:pt idx="13281">
                  <c:v>1.3768296241760201</c:v>
                </c:pt>
                <c:pt idx="13282">
                  <c:v>1.3727446794509801</c:v>
                </c:pt>
                <c:pt idx="13283">
                  <c:v>1.3944581747055</c:v>
                </c:pt>
                <c:pt idx="13284">
                  <c:v>1.37950444221496</c:v>
                </c:pt>
                <c:pt idx="13285">
                  <c:v>1.3841522932052599</c:v>
                </c:pt>
                <c:pt idx="13286">
                  <c:v>1.38265228271484</c:v>
                </c:pt>
                <c:pt idx="13287">
                  <c:v>1.38507056236267</c:v>
                </c:pt>
                <c:pt idx="13288">
                  <c:v>1.36862909793853</c:v>
                </c:pt>
                <c:pt idx="13289">
                  <c:v>1.37708556652069</c:v>
                </c:pt>
                <c:pt idx="13290">
                  <c:v>1.36072945594787</c:v>
                </c:pt>
                <c:pt idx="13291">
                  <c:v>1.3686057329177801</c:v>
                </c:pt>
                <c:pt idx="13292">
                  <c:v>1.3616241216659499</c:v>
                </c:pt>
                <c:pt idx="13293">
                  <c:v>1.3818938732147199</c:v>
                </c:pt>
                <c:pt idx="13294">
                  <c:v>1.3641837835311801</c:v>
                </c:pt>
                <c:pt idx="13295">
                  <c:v>1.37861764430999</c:v>
                </c:pt>
                <c:pt idx="13296">
                  <c:v>1.3808518648147501</c:v>
                </c:pt>
                <c:pt idx="13297">
                  <c:v>1.3853893280029199</c:v>
                </c:pt>
                <c:pt idx="13298">
                  <c:v>1.3739867210388099</c:v>
                </c:pt>
                <c:pt idx="13299">
                  <c:v>1.37958824634552</c:v>
                </c:pt>
                <c:pt idx="13300">
                  <c:v>1.3752087354660001</c:v>
                </c:pt>
                <c:pt idx="13301">
                  <c:v>1.38384580612182</c:v>
                </c:pt>
                <c:pt idx="13302">
                  <c:v>0.86090463399886996</c:v>
                </c:pt>
                <c:pt idx="13303">
                  <c:v>0.84943085908889704</c:v>
                </c:pt>
                <c:pt idx="13304">
                  <c:v>0.861347675323486</c:v>
                </c:pt>
                <c:pt idx="13305">
                  <c:v>0.83759504556655795</c:v>
                </c:pt>
                <c:pt idx="13306">
                  <c:v>0.85621714591979903</c:v>
                </c:pt>
                <c:pt idx="13307">
                  <c:v>0.85442483425140303</c:v>
                </c:pt>
                <c:pt idx="13308">
                  <c:v>0.84305578470230103</c:v>
                </c:pt>
                <c:pt idx="13309">
                  <c:v>0.83397483825683505</c:v>
                </c:pt>
                <c:pt idx="13310">
                  <c:v>0.84016108512878396</c:v>
                </c:pt>
                <c:pt idx="13311">
                  <c:v>0.83438801765441795</c:v>
                </c:pt>
                <c:pt idx="13312">
                  <c:v>0.83747386932373002</c:v>
                </c:pt>
                <c:pt idx="13313">
                  <c:v>0.83478367328643699</c:v>
                </c:pt>
                <c:pt idx="13314">
                  <c:v>0.85869187116622903</c:v>
                </c:pt>
                <c:pt idx="13315">
                  <c:v>0.85854679346084495</c:v>
                </c:pt>
                <c:pt idx="13316">
                  <c:v>0.87055706977844205</c:v>
                </c:pt>
                <c:pt idx="13317">
                  <c:v>0.87920993566512995</c:v>
                </c:pt>
                <c:pt idx="13318">
                  <c:v>0.87234991788864102</c:v>
                </c:pt>
                <c:pt idx="13319">
                  <c:v>0.88657903671264604</c:v>
                </c:pt>
                <c:pt idx="13320">
                  <c:v>0.87355977296829201</c:v>
                </c:pt>
                <c:pt idx="13321">
                  <c:v>0.88753205537795998</c:v>
                </c:pt>
                <c:pt idx="13322">
                  <c:v>0.85325849056243797</c:v>
                </c:pt>
                <c:pt idx="13323">
                  <c:v>0.86653113365173295</c:v>
                </c:pt>
                <c:pt idx="13324">
                  <c:v>0.822623550891876</c:v>
                </c:pt>
                <c:pt idx="13325">
                  <c:v>0.82698655128479004</c:v>
                </c:pt>
                <c:pt idx="13326">
                  <c:v>0.83808058500289895</c:v>
                </c:pt>
                <c:pt idx="13327">
                  <c:v>0.86660969257354703</c:v>
                </c:pt>
                <c:pt idx="13328">
                  <c:v>0.86121022701263406</c:v>
                </c:pt>
                <c:pt idx="13329">
                  <c:v>0.875582516193389</c:v>
                </c:pt>
                <c:pt idx="13330">
                  <c:v>0.85105800628662098</c:v>
                </c:pt>
                <c:pt idx="13331">
                  <c:v>0.86504817008972101</c:v>
                </c:pt>
                <c:pt idx="13332">
                  <c:v>0.83053642511367698</c:v>
                </c:pt>
                <c:pt idx="13333">
                  <c:v>0.83995002508163397</c:v>
                </c:pt>
                <c:pt idx="13334">
                  <c:v>0.81961554288864102</c:v>
                </c:pt>
                <c:pt idx="13335">
                  <c:v>0.82829201221465998</c:v>
                </c:pt>
                <c:pt idx="13336">
                  <c:v>0.84885919094085605</c:v>
                </c:pt>
                <c:pt idx="13337">
                  <c:v>0.85679060220718295</c:v>
                </c:pt>
                <c:pt idx="13338">
                  <c:v>0.84045475721359197</c:v>
                </c:pt>
                <c:pt idx="13339">
                  <c:v>0.85456460714340199</c:v>
                </c:pt>
                <c:pt idx="13340">
                  <c:v>0.80178761482238703</c:v>
                </c:pt>
                <c:pt idx="13341">
                  <c:v>0.82903480529785101</c:v>
                </c:pt>
                <c:pt idx="13342">
                  <c:v>0.80459612607955899</c:v>
                </c:pt>
                <c:pt idx="13343">
                  <c:v>0.83634006977081199</c:v>
                </c:pt>
                <c:pt idx="13344">
                  <c:v>0.81536781787872303</c:v>
                </c:pt>
                <c:pt idx="13345">
                  <c:v>0.835332810878753</c:v>
                </c:pt>
                <c:pt idx="13346">
                  <c:v>0.81140434741973799</c:v>
                </c:pt>
                <c:pt idx="13347">
                  <c:v>0.82459133863448997</c:v>
                </c:pt>
                <c:pt idx="13348">
                  <c:v>0.77641385793685902</c:v>
                </c:pt>
                <c:pt idx="13349">
                  <c:v>0.80615770816802901</c:v>
                </c:pt>
                <c:pt idx="13350">
                  <c:v>0.78402799367904596</c:v>
                </c:pt>
                <c:pt idx="13351">
                  <c:v>0.814927637577056</c:v>
                </c:pt>
                <c:pt idx="13352">
                  <c:v>0.79048651456832797</c:v>
                </c:pt>
                <c:pt idx="13353">
                  <c:v>0.79603260755538896</c:v>
                </c:pt>
                <c:pt idx="13354">
                  <c:v>0.76027542352676303</c:v>
                </c:pt>
                <c:pt idx="13355">
                  <c:v>0.75873881578445401</c:v>
                </c:pt>
                <c:pt idx="13356">
                  <c:v>0.74152743816375699</c:v>
                </c:pt>
                <c:pt idx="13357">
                  <c:v>0.75790554285049405</c:v>
                </c:pt>
                <c:pt idx="13358">
                  <c:v>0.74934148788452104</c:v>
                </c:pt>
                <c:pt idx="13359">
                  <c:v>0.78283226490020696</c:v>
                </c:pt>
                <c:pt idx="13360">
                  <c:v>0.74468332529067904</c:v>
                </c:pt>
                <c:pt idx="13361">
                  <c:v>0.76281428337097101</c:v>
                </c:pt>
                <c:pt idx="13362">
                  <c:v>0.75814986228942804</c:v>
                </c:pt>
                <c:pt idx="13363">
                  <c:v>0.75797319412231401</c:v>
                </c:pt>
                <c:pt idx="13364">
                  <c:v>0.76996713876724199</c:v>
                </c:pt>
                <c:pt idx="13365">
                  <c:v>0.77859824895858698</c:v>
                </c:pt>
                <c:pt idx="13366">
                  <c:v>0.75380623340606601</c:v>
                </c:pt>
                <c:pt idx="13367">
                  <c:v>0.76542359590530296</c:v>
                </c:pt>
                <c:pt idx="13368">
                  <c:v>0.76013237237930198</c:v>
                </c:pt>
                <c:pt idx="13369">
                  <c:v>0.75253784656524603</c:v>
                </c:pt>
                <c:pt idx="13370">
                  <c:v>0.75309407711028997</c:v>
                </c:pt>
                <c:pt idx="13371">
                  <c:v>0.76305437088012595</c:v>
                </c:pt>
                <c:pt idx="13372">
                  <c:v>0.77467828989028897</c:v>
                </c:pt>
                <c:pt idx="13373">
                  <c:v>0.77923417091369596</c:v>
                </c:pt>
                <c:pt idx="13374">
                  <c:v>0.75920629501342696</c:v>
                </c:pt>
                <c:pt idx="13375">
                  <c:v>0.73294287919998102</c:v>
                </c:pt>
                <c:pt idx="13376">
                  <c:v>0.73145502805709794</c:v>
                </c:pt>
                <c:pt idx="13377">
                  <c:v>0.74815481901168801</c:v>
                </c:pt>
                <c:pt idx="13378">
                  <c:v>0.73277562856674106</c:v>
                </c:pt>
                <c:pt idx="13379">
                  <c:v>0.72727859020233099</c:v>
                </c:pt>
                <c:pt idx="13380">
                  <c:v>0.718228459358215</c:v>
                </c:pt>
                <c:pt idx="13381">
                  <c:v>0.72443372011184604</c:v>
                </c:pt>
                <c:pt idx="13382">
                  <c:v>0.72092580795287997</c:v>
                </c:pt>
                <c:pt idx="13383">
                  <c:v>0.702151119709014</c:v>
                </c:pt>
                <c:pt idx="13384">
                  <c:v>0.69565343856811501</c:v>
                </c:pt>
                <c:pt idx="13385">
                  <c:v>0.68666952848434404</c:v>
                </c:pt>
                <c:pt idx="13386">
                  <c:v>0.69713389873504605</c:v>
                </c:pt>
                <c:pt idx="13387">
                  <c:v>0.689023196697235</c:v>
                </c:pt>
                <c:pt idx="13388">
                  <c:v>0.66655409336089999</c:v>
                </c:pt>
                <c:pt idx="13389">
                  <c:v>0.66713792085647505</c:v>
                </c:pt>
                <c:pt idx="13390">
                  <c:v>0.67686253786087003</c:v>
                </c:pt>
                <c:pt idx="13391">
                  <c:v>0.66947650909423795</c:v>
                </c:pt>
                <c:pt idx="13392">
                  <c:v>0.66463208198547297</c:v>
                </c:pt>
                <c:pt idx="13393">
                  <c:v>0.66042971611022905</c:v>
                </c:pt>
                <c:pt idx="13394">
                  <c:v>0.64786946773528997</c:v>
                </c:pt>
                <c:pt idx="13395">
                  <c:v>0.64645695686340299</c:v>
                </c:pt>
                <c:pt idx="13396">
                  <c:v>0.65570837259292603</c:v>
                </c:pt>
                <c:pt idx="13397">
                  <c:v>0.664412140846252</c:v>
                </c:pt>
                <c:pt idx="13398">
                  <c:v>0.65413415431976296</c:v>
                </c:pt>
                <c:pt idx="13399">
                  <c:v>0.653320372104644</c:v>
                </c:pt>
                <c:pt idx="13400">
                  <c:v>0.64647996425628595</c:v>
                </c:pt>
                <c:pt idx="13401">
                  <c:v>0.64085274934768599</c:v>
                </c:pt>
                <c:pt idx="13402">
                  <c:v>0.64433807134628196</c:v>
                </c:pt>
                <c:pt idx="13403">
                  <c:v>0.65571904182434004</c:v>
                </c:pt>
                <c:pt idx="13404">
                  <c:v>0.65479755401611295</c:v>
                </c:pt>
                <c:pt idx="13405">
                  <c:v>0.64964669942855802</c:v>
                </c:pt>
                <c:pt idx="13406">
                  <c:v>0.655173480510711</c:v>
                </c:pt>
                <c:pt idx="13407">
                  <c:v>0.65573704242706199</c:v>
                </c:pt>
                <c:pt idx="13408">
                  <c:v>0.654973924160003</c:v>
                </c:pt>
                <c:pt idx="13409">
                  <c:v>0.65158450603485096</c:v>
                </c:pt>
                <c:pt idx="13410">
                  <c:v>0.66877305507659901</c:v>
                </c:pt>
                <c:pt idx="13411">
                  <c:v>0.65164220333099299</c:v>
                </c:pt>
                <c:pt idx="13412">
                  <c:v>0.66913187503814597</c:v>
                </c:pt>
                <c:pt idx="13413">
                  <c:v>0.664747834205627</c:v>
                </c:pt>
                <c:pt idx="13414">
                  <c:v>0.66088336706161399</c:v>
                </c:pt>
                <c:pt idx="13415">
                  <c:v>0.66604912281036299</c:v>
                </c:pt>
                <c:pt idx="13416">
                  <c:v>0.68594801425933805</c:v>
                </c:pt>
                <c:pt idx="13417">
                  <c:v>0.66900318861007602</c:v>
                </c:pt>
                <c:pt idx="13418">
                  <c:v>0.69669997692108099</c:v>
                </c:pt>
                <c:pt idx="13419">
                  <c:v>0.65828770399093595</c:v>
                </c:pt>
                <c:pt idx="13420">
                  <c:v>0.68189835548400801</c:v>
                </c:pt>
                <c:pt idx="13421">
                  <c:v>0.66582500934600797</c:v>
                </c:pt>
                <c:pt idx="13422">
                  <c:v>0.68944436311721802</c:v>
                </c:pt>
                <c:pt idx="13423">
                  <c:v>0.67046326398849398</c:v>
                </c:pt>
                <c:pt idx="13424">
                  <c:v>0.68296062946319502</c:v>
                </c:pt>
                <c:pt idx="13425">
                  <c:v>0.66591179370880105</c:v>
                </c:pt>
                <c:pt idx="13426">
                  <c:v>0.69038361310958796</c:v>
                </c:pt>
                <c:pt idx="13427">
                  <c:v>0.68479526042938199</c:v>
                </c:pt>
                <c:pt idx="13428">
                  <c:v>0.70300817489624001</c:v>
                </c:pt>
                <c:pt idx="13429">
                  <c:v>0.66718626022338801</c:v>
                </c:pt>
                <c:pt idx="13430">
                  <c:v>0.67589437961578303</c:v>
                </c:pt>
                <c:pt idx="13431">
                  <c:v>0.65419238805770796</c:v>
                </c:pt>
                <c:pt idx="13432">
                  <c:v>0.70694112777709905</c:v>
                </c:pt>
                <c:pt idx="13433">
                  <c:v>0.65704709291458097</c:v>
                </c:pt>
                <c:pt idx="13434">
                  <c:v>0.67158114910125699</c:v>
                </c:pt>
                <c:pt idx="13435">
                  <c:v>0.65775996446609397</c:v>
                </c:pt>
                <c:pt idx="13436">
                  <c:v>0.65841555595397905</c:v>
                </c:pt>
                <c:pt idx="13437">
                  <c:v>0.63013744354248002</c:v>
                </c:pt>
                <c:pt idx="13438">
                  <c:v>0.63162446022033603</c:v>
                </c:pt>
                <c:pt idx="13439">
                  <c:v>0.60167157649993797</c:v>
                </c:pt>
                <c:pt idx="13440">
                  <c:v>0.61401909589767401</c:v>
                </c:pt>
                <c:pt idx="13441">
                  <c:v>0.60514158010482699</c:v>
                </c:pt>
                <c:pt idx="13442">
                  <c:v>0.596779644489288</c:v>
                </c:pt>
                <c:pt idx="13443">
                  <c:v>0.57094871997833196</c:v>
                </c:pt>
                <c:pt idx="13444">
                  <c:v>0.59594929218292203</c:v>
                </c:pt>
                <c:pt idx="13445">
                  <c:v>0.58607161045074396</c:v>
                </c:pt>
                <c:pt idx="13446">
                  <c:v>0.58306354284286399</c:v>
                </c:pt>
                <c:pt idx="13447">
                  <c:v>0.59817999601364102</c:v>
                </c:pt>
                <c:pt idx="13448">
                  <c:v>0.59186959266662498</c:v>
                </c:pt>
                <c:pt idx="13449">
                  <c:v>0.59543937444686801</c:v>
                </c:pt>
                <c:pt idx="13450">
                  <c:v>0.57898479700088501</c:v>
                </c:pt>
                <c:pt idx="13451">
                  <c:v>0.57988220453262296</c:v>
                </c:pt>
                <c:pt idx="13452">
                  <c:v>0.57124918699264504</c:v>
                </c:pt>
                <c:pt idx="13453">
                  <c:v>0.56337362527847201</c:v>
                </c:pt>
                <c:pt idx="13454">
                  <c:v>0.57475531101226796</c:v>
                </c:pt>
                <c:pt idx="13455">
                  <c:v>0.55950719118118197</c:v>
                </c:pt>
                <c:pt idx="13456">
                  <c:v>0.558241486549377</c:v>
                </c:pt>
                <c:pt idx="13457">
                  <c:v>0.57029682397842396</c:v>
                </c:pt>
                <c:pt idx="13458">
                  <c:v>0.56233519315719604</c:v>
                </c:pt>
                <c:pt idx="13459">
                  <c:v>0.56780010461807195</c:v>
                </c:pt>
                <c:pt idx="13460">
                  <c:v>0.57369178533553999</c:v>
                </c:pt>
                <c:pt idx="13461">
                  <c:v>0.54788070917129505</c:v>
                </c:pt>
                <c:pt idx="13462">
                  <c:v>0.56200134754180897</c:v>
                </c:pt>
                <c:pt idx="13463">
                  <c:v>0.54719007015228205</c:v>
                </c:pt>
                <c:pt idx="13464">
                  <c:v>0.59112447500228804</c:v>
                </c:pt>
                <c:pt idx="13465">
                  <c:v>0.58223217725753695</c:v>
                </c:pt>
                <c:pt idx="13466">
                  <c:v>0.58455663919448797</c:v>
                </c:pt>
                <c:pt idx="13467">
                  <c:v>0.57484161853790205</c:v>
                </c:pt>
                <c:pt idx="13468">
                  <c:v>0.59860533475875799</c:v>
                </c:pt>
                <c:pt idx="13469">
                  <c:v>0.58385175466537398</c:v>
                </c:pt>
                <c:pt idx="13470">
                  <c:v>0.592085421085357</c:v>
                </c:pt>
                <c:pt idx="13471">
                  <c:v>0.586450636386871</c:v>
                </c:pt>
                <c:pt idx="13472">
                  <c:v>0.59154403209686202</c:v>
                </c:pt>
                <c:pt idx="13473">
                  <c:v>0.592967569828033</c:v>
                </c:pt>
                <c:pt idx="13474">
                  <c:v>0.59401446580886796</c:v>
                </c:pt>
                <c:pt idx="13475">
                  <c:v>0.594044148921966</c:v>
                </c:pt>
                <c:pt idx="13476">
                  <c:v>0.59794157743453902</c:v>
                </c:pt>
                <c:pt idx="13477">
                  <c:v>0.61176300048828103</c:v>
                </c:pt>
                <c:pt idx="13478">
                  <c:v>0.605122089385986</c:v>
                </c:pt>
                <c:pt idx="13479">
                  <c:v>0.61281383037567105</c:v>
                </c:pt>
                <c:pt idx="13480">
                  <c:v>0.60879439115524203</c:v>
                </c:pt>
                <c:pt idx="13481">
                  <c:v>0.61964118480682295</c:v>
                </c:pt>
                <c:pt idx="13482">
                  <c:v>0.61842387914657504</c:v>
                </c:pt>
                <c:pt idx="13483">
                  <c:v>0.62562471628188998</c:v>
                </c:pt>
                <c:pt idx="13484">
                  <c:v>0.61837077140808105</c:v>
                </c:pt>
                <c:pt idx="13485">
                  <c:v>0.63045519590377797</c:v>
                </c:pt>
                <c:pt idx="13486">
                  <c:v>0.62271064519882202</c:v>
                </c:pt>
                <c:pt idx="13487">
                  <c:v>0.62353461980819702</c:v>
                </c:pt>
                <c:pt idx="13488">
                  <c:v>0.602078437805175</c:v>
                </c:pt>
                <c:pt idx="13489">
                  <c:v>0.624084413051605</c:v>
                </c:pt>
                <c:pt idx="13490">
                  <c:v>0.60810840129852195</c:v>
                </c:pt>
                <c:pt idx="13491">
                  <c:v>0.62518352270126298</c:v>
                </c:pt>
                <c:pt idx="13492">
                  <c:v>0.60856139659881503</c:v>
                </c:pt>
                <c:pt idx="13493">
                  <c:v>0.62065839767455999</c:v>
                </c:pt>
                <c:pt idx="13494">
                  <c:v>0.59083664417266801</c:v>
                </c:pt>
                <c:pt idx="13495">
                  <c:v>0.60851132869720403</c:v>
                </c:pt>
                <c:pt idx="13496">
                  <c:v>0.59987545013427701</c:v>
                </c:pt>
                <c:pt idx="13497">
                  <c:v>0.61796736717224099</c:v>
                </c:pt>
                <c:pt idx="13498">
                  <c:v>0.57671397924423196</c:v>
                </c:pt>
                <c:pt idx="13499">
                  <c:v>0.59779882431030196</c:v>
                </c:pt>
                <c:pt idx="13500">
                  <c:v>0.57728630304336503</c:v>
                </c:pt>
                <c:pt idx="13501">
                  <c:v>0.60894381999969405</c:v>
                </c:pt>
                <c:pt idx="13502">
                  <c:v>0.58578848838806097</c:v>
                </c:pt>
                <c:pt idx="13503">
                  <c:v>0.59770637750625599</c:v>
                </c:pt>
                <c:pt idx="13504">
                  <c:v>0.56999927759170499</c:v>
                </c:pt>
                <c:pt idx="13505">
                  <c:v>0.585532546043395</c:v>
                </c:pt>
                <c:pt idx="13506">
                  <c:v>0.569949030876159</c:v>
                </c:pt>
                <c:pt idx="13507">
                  <c:v>0.58768963813781705</c:v>
                </c:pt>
                <c:pt idx="13508">
                  <c:v>0.56674015522003096</c:v>
                </c:pt>
                <c:pt idx="13509">
                  <c:v>0.57920879125595004</c:v>
                </c:pt>
                <c:pt idx="13510">
                  <c:v>0.58051830530166604</c:v>
                </c:pt>
                <c:pt idx="13511">
                  <c:v>0.58955198526382402</c:v>
                </c:pt>
                <c:pt idx="13512">
                  <c:v>0.59800261259078902</c:v>
                </c:pt>
                <c:pt idx="13513">
                  <c:v>0.59290122985839799</c:v>
                </c:pt>
                <c:pt idx="13514">
                  <c:v>0.60408788919448797</c:v>
                </c:pt>
                <c:pt idx="13515">
                  <c:v>0.60613918304443304</c:v>
                </c:pt>
                <c:pt idx="13516">
                  <c:v>0.62200546264648404</c:v>
                </c:pt>
                <c:pt idx="13517">
                  <c:v>0.63443529605865401</c:v>
                </c:pt>
                <c:pt idx="13518">
                  <c:v>0.65202581882476796</c:v>
                </c:pt>
                <c:pt idx="13519">
                  <c:v>0.63614481687545699</c:v>
                </c:pt>
                <c:pt idx="13520">
                  <c:v>0.66725945472717196</c:v>
                </c:pt>
                <c:pt idx="13521">
                  <c:v>0.66240036487579301</c:v>
                </c:pt>
                <c:pt idx="13522">
                  <c:v>0.67929166555404596</c:v>
                </c:pt>
                <c:pt idx="13523">
                  <c:v>0.65995562076568604</c:v>
                </c:pt>
                <c:pt idx="13524">
                  <c:v>0.67610192298889105</c:v>
                </c:pt>
                <c:pt idx="13525">
                  <c:v>0.62096947431564298</c:v>
                </c:pt>
                <c:pt idx="13526">
                  <c:v>0.68224006891250599</c:v>
                </c:pt>
                <c:pt idx="13527">
                  <c:v>0.64519137144088701</c:v>
                </c:pt>
                <c:pt idx="13528">
                  <c:v>0.67940711975097601</c:v>
                </c:pt>
                <c:pt idx="13529">
                  <c:v>0.62820112705230702</c:v>
                </c:pt>
                <c:pt idx="13530">
                  <c:v>0.677964687347412</c:v>
                </c:pt>
                <c:pt idx="13531">
                  <c:v>0.62181591987609797</c:v>
                </c:pt>
                <c:pt idx="13532">
                  <c:v>0.67143571376800504</c:v>
                </c:pt>
                <c:pt idx="13533">
                  <c:v>0.61179053783416704</c:v>
                </c:pt>
                <c:pt idx="13534">
                  <c:v>0.66947185993194502</c:v>
                </c:pt>
                <c:pt idx="13535">
                  <c:v>0.60984569787979104</c:v>
                </c:pt>
                <c:pt idx="13536">
                  <c:v>0.65787249803543002</c:v>
                </c:pt>
                <c:pt idx="13537">
                  <c:v>0.60169106721877996</c:v>
                </c:pt>
                <c:pt idx="13538">
                  <c:v>0.65372383594512895</c:v>
                </c:pt>
                <c:pt idx="13539">
                  <c:v>0.60369557142257602</c:v>
                </c:pt>
                <c:pt idx="13540">
                  <c:v>0.64217466115951505</c:v>
                </c:pt>
                <c:pt idx="13541">
                  <c:v>0.61043530702590898</c:v>
                </c:pt>
                <c:pt idx="13542">
                  <c:v>0.64759236574172896</c:v>
                </c:pt>
                <c:pt idx="13543">
                  <c:v>0.61966544389724698</c:v>
                </c:pt>
                <c:pt idx="13544">
                  <c:v>0.65444207191467196</c:v>
                </c:pt>
                <c:pt idx="13545">
                  <c:v>0.61495023965835505</c:v>
                </c:pt>
                <c:pt idx="13546">
                  <c:v>0.64601218700408902</c:v>
                </c:pt>
                <c:pt idx="13547">
                  <c:v>0.60630172491073597</c:v>
                </c:pt>
                <c:pt idx="13548">
                  <c:v>0.65533149242401101</c:v>
                </c:pt>
                <c:pt idx="13549">
                  <c:v>0.62436348199844305</c:v>
                </c:pt>
                <c:pt idx="13550">
                  <c:v>0.646323442459106</c:v>
                </c:pt>
                <c:pt idx="13551">
                  <c:v>0.60681641101837103</c:v>
                </c:pt>
                <c:pt idx="13552">
                  <c:v>0.63495999574661199</c:v>
                </c:pt>
                <c:pt idx="13553">
                  <c:v>0.613259017467498</c:v>
                </c:pt>
                <c:pt idx="13554">
                  <c:v>0.63544893264770497</c:v>
                </c:pt>
                <c:pt idx="13555">
                  <c:v>0.61560308933258001</c:v>
                </c:pt>
                <c:pt idx="13556">
                  <c:v>0.65906441211700395</c:v>
                </c:pt>
                <c:pt idx="13557">
                  <c:v>0.59622853994369496</c:v>
                </c:pt>
                <c:pt idx="13558">
                  <c:v>0.64154094457626298</c:v>
                </c:pt>
                <c:pt idx="13559">
                  <c:v>0.60292226076125999</c:v>
                </c:pt>
                <c:pt idx="13560">
                  <c:v>0.62904459238052302</c:v>
                </c:pt>
                <c:pt idx="13561">
                  <c:v>0.61889070272445601</c:v>
                </c:pt>
                <c:pt idx="13562">
                  <c:v>0.64951604604721003</c:v>
                </c:pt>
                <c:pt idx="13563">
                  <c:v>0.60893005132675104</c:v>
                </c:pt>
                <c:pt idx="13564">
                  <c:v>0.62594449520110995</c:v>
                </c:pt>
                <c:pt idx="13565">
                  <c:v>0.61049175262451105</c:v>
                </c:pt>
                <c:pt idx="13566">
                  <c:v>0.62338072061538596</c:v>
                </c:pt>
                <c:pt idx="13567">
                  <c:v>0.60675346851348799</c:v>
                </c:pt>
                <c:pt idx="13568">
                  <c:v>0.63701117038726796</c:v>
                </c:pt>
                <c:pt idx="13569">
                  <c:v>0.61341810226440396</c:v>
                </c:pt>
                <c:pt idx="13570">
                  <c:v>0.62461340427398604</c:v>
                </c:pt>
                <c:pt idx="13571">
                  <c:v>0.61017888784408503</c:v>
                </c:pt>
                <c:pt idx="13572">
                  <c:v>0.619448542594909</c:v>
                </c:pt>
                <c:pt idx="13573">
                  <c:v>0.610113084316253</c:v>
                </c:pt>
                <c:pt idx="13574">
                  <c:v>0.64418655633926303</c:v>
                </c:pt>
                <c:pt idx="13575">
                  <c:v>0.60767507553100497</c:v>
                </c:pt>
                <c:pt idx="13576">
                  <c:v>0.64536547660827603</c:v>
                </c:pt>
                <c:pt idx="13577">
                  <c:v>0.62429946660995395</c:v>
                </c:pt>
                <c:pt idx="13578">
                  <c:v>0.64515012502670199</c:v>
                </c:pt>
                <c:pt idx="13579">
                  <c:v>0.62840396165847701</c:v>
                </c:pt>
                <c:pt idx="13580">
                  <c:v>0.64454090595245295</c:v>
                </c:pt>
                <c:pt idx="13581">
                  <c:v>0.64725941419601396</c:v>
                </c:pt>
                <c:pt idx="13582">
                  <c:v>0.66643983125686601</c:v>
                </c:pt>
                <c:pt idx="13583">
                  <c:v>0.65837949514389005</c:v>
                </c:pt>
                <c:pt idx="13584">
                  <c:v>0.67024242877960205</c:v>
                </c:pt>
                <c:pt idx="13585">
                  <c:v>0.65548062324523904</c:v>
                </c:pt>
                <c:pt idx="13586">
                  <c:v>0.67258161306381203</c:v>
                </c:pt>
                <c:pt idx="13587">
                  <c:v>0.67593014240264804</c:v>
                </c:pt>
                <c:pt idx="13588">
                  <c:v>0.67180860042571999</c:v>
                </c:pt>
                <c:pt idx="13589">
                  <c:v>0.68410319089889504</c:v>
                </c:pt>
                <c:pt idx="13590">
                  <c:v>0.69196867942810003</c:v>
                </c:pt>
                <c:pt idx="13591">
                  <c:v>0.68837088346481301</c:v>
                </c:pt>
                <c:pt idx="13592">
                  <c:v>0.68471962213516202</c:v>
                </c:pt>
                <c:pt idx="13593">
                  <c:v>0.68853300809860196</c:v>
                </c:pt>
                <c:pt idx="13594">
                  <c:v>0.71838980913162198</c:v>
                </c:pt>
                <c:pt idx="13595">
                  <c:v>0.70327937602996804</c:v>
                </c:pt>
                <c:pt idx="13596">
                  <c:v>0.69976067543029696</c:v>
                </c:pt>
                <c:pt idx="13597">
                  <c:v>0.72926539182662897</c:v>
                </c:pt>
                <c:pt idx="13598">
                  <c:v>0.71154934167861905</c:v>
                </c:pt>
                <c:pt idx="13599">
                  <c:v>0.71983838081359797</c:v>
                </c:pt>
                <c:pt idx="13600">
                  <c:v>0.71870917081832797</c:v>
                </c:pt>
                <c:pt idx="13601">
                  <c:v>0.735140621662139</c:v>
                </c:pt>
                <c:pt idx="13602">
                  <c:v>0.73386776447296098</c:v>
                </c:pt>
                <c:pt idx="13603">
                  <c:v>0.75109434127807595</c:v>
                </c:pt>
                <c:pt idx="13604">
                  <c:v>0.72572392225265503</c:v>
                </c:pt>
                <c:pt idx="13605">
                  <c:v>0.74702501296997004</c:v>
                </c:pt>
                <c:pt idx="13606">
                  <c:v>0.73142129182815496</c:v>
                </c:pt>
                <c:pt idx="13607">
                  <c:v>0.74970108270645097</c:v>
                </c:pt>
                <c:pt idx="13608">
                  <c:v>0.74462145566940297</c:v>
                </c:pt>
                <c:pt idx="13609">
                  <c:v>0.76717829704284601</c:v>
                </c:pt>
                <c:pt idx="13610">
                  <c:v>0.73377525806427002</c:v>
                </c:pt>
                <c:pt idx="13611">
                  <c:v>0.76256513595580999</c:v>
                </c:pt>
                <c:pt idx="13612">
                  <c:v>0.73081684112548795</c:v>
                </c:pt>
                <c:pt idx="13613">
                  <c:v>0.73798877000808705</c:v>
                </c:pt>
                <c:pt idx="13614">
                  <c:v>0.71710330247878995</c:v>
                </c:pt>
                <c:pt idx="13615">
                  <c:v>0.73426306247711104</c:v>
                </c:pt>
                <c:pt idx="13616">
                  <c:v>0.72637581825256303</c:v>
                </c:pt>
                <c:pt idx="13617">
                  <c:v>0.76049852371215798</c:v>
                </c:pt>
                <c:pt idx="13618">
                  <c:v>0.72041130065917902</c:v>
                </c:pt>
                <c:pt idx="13619">
                  <c:v>0.75516438484191795</c:v>
                </c:pt>
                <c:pt idx="13620">
                  <c:v>0.72789508104324296</c:v>
                </c:pt>
                <c:pt idx="13621">
                  <c:v>0.761571645736694</c:v>
                </c:pt>
                <c:pt idx="13622">
                  <c:v>0.70846223831176702</c:v>
                </c:pt>
                <c:pt idx="13623">
                  <c:v>0.74747717380523604</c:v>
                </c:pt>
                <c:pt idx="13624">
                  <c:v>0.71787714958190896</c:v>
                </c:pt>
                <c:pt idx="13625">
                  <c:v>0.77041876316070501</c:v>
                </c:pt>
                <c:pt idx="13626">
                  <c:v>0.70007157325744596</c:v>
                </c:pt>
                <c:pt idx="13627">
                  <c:v>0.74507355690002397</c:v>
                </c:pt>
                <c:pt idx="13628">
                  <c:v>0.71378880739212003</c:v>
                </c:pt>
                <c:pt idx="13629">
                  <c:v>0.75518012046813898</c:v>
                </c:pt>
                <c:pt idx="13630">
                  <c:v>0.72498303651809604</c:v>
                </c:pt>
                <c:pt idx="13631">
                  <c:v>0.76913446187973</c:v>
                </c:pt>
                <c:pt idx="13632">
                  <c:v>0.73969537019729603</c:v>
                </c:pt>
                <c:pt idx="13633">
                  <c:v>0.75328010320663397</c:v>
                </c:pt>
                <c:pt idx="13634">
                  <c:v>0.72530937194824197</c:v>
                </c:pt>
                <c:pt idx="13635">
                  <c:v>0.77263319492339999</c:v>
                </c:pt>
                <c:pt idx="13636">
                  <c:v>0.74034565687179499</c:v>
                </c:pt>
                <c:pt idx="13637">
                  <c:v>0.76180601119995095</c:v>
                </c:pt>
                <c:pt idx="13638">
                  <c:v>0.71632909774780196</c:v>
                </c:pt>
                <c:pt idx="13639">
                  <c:v>0.74836450815200795</c:v>
                </c:pt>
                <c:pt idx="13640">
                  <c:v>0.72127312421798695</c:v>
                </c:pt>
                <c:pt idx="13641">
                  <c:v>0.75562244653701705</c:v>
                </c:pt>
                <c:pt idx="13642">
                  <c:v>0.71634399890899603</c:v>
                </c:pt>
                <c:pt idx="13643">
                  <c:v>0.73940914869308405</c:v>
                </c:pt>
                <c:pt idx="13644">
                  <c:v>0.71775841712951605</c:v>
                </c:pt>
                <c:pt idx="13645">
                  <c:v>0.72934454679489102</c:v>
                </c:pt>
                <c:pt idx="13646">
                  <c:v>0.72071999311447099</c:v>
                </c:pt>
                <c:pt idx="13647">
                  <c:v>0.72030162811279197</c:v>
                </c:pt>
                <c:pt idx="13648">
                  <c:v>0.72475576400756803</c:v>
                </c:pt>
                <c:pt idx="13649">
                  <c:v>0.73484009504318204</c:v>
                </c:pt>
                <c:pt idx="13650">
                  <c:v>0.71824026107787997</c:v>
                </c:pt>
                <c:pt idx="13651">
                  <c:v>0.73147118091583196</c:v>
                </c:pt>
                <c:pt idx="13652">
                  <c:v>0.71715235710143999</c:v>
                </c:pt>
                <c:pt idx="13653">
                  <c:v>0.72381889820098799</c:v>
                </c:pt>
                <c:pt idx="13654">
                  <c:v>0.71331065893173196</c:v>
                </c:pt>
                <c:pt idx="13655">
                  <c:v>0.69761002063751198</c:v>
                </c:pt>
                <c:pt idx="13656">
                  <c:v>0.694735407829284</c:v>
                </c:pt>
                <c:pt idx="13657">
                  <c:v>0.69912660121917702</c:v>
                </c:pt>
                <c:pt idx="13658">
                  <c:v>0.702118039131164</c:v>
                </c:pt>
                <c:pt idx="13659">
                  <c:v>0.68820309638976995</c:v>
                </c:pt>
                <c:pt idx="13660">
                  <c:v>0.68930757045745805</c:v>
                </c:pt>
                <c:pt idx="13661">
                  <c:v>0.69662278890609697</c:v>
                </c:pt>
                <c:pt idx="13662">
                  <c:v>0.689869165420532</c:v>
                </c:pt>
                <c:pt idx="13663">
                  <c:v>0.70067203044891302</c:v>
                </c:pt>
                <c:pt idx="13664">
                  <c:v>0.701768279075622</c:v>
                </c:pt>
                <c:pt idx="13665">
                  <c:v>0.71012771129608099</c:v>
                </c:pt>
                <c:pt idx="13666">
                  <c:v>0.70983535051345803</c:v>
                </c:pt>
                <c:pt idx="13667">
                  <c:v>0.70707416534423795</c:v>
                </c:pt>
                <c:pt idx="13668">
                  <c:v>0.71781468391418402</c:v>
                </c:pt>
                <c:pt idx="13669">
                  <c:v>0.70255446434020896</c:v>
                </c:pt>
                <c:pt idx="13670">
                  <c:v>0.72653555870056097</c:v>
                </c:pt>
                <c:pt idx="13671">
                  <c:v>0.70487225055694502</c:v>
                </c:pt>
                <c:pt idx="13672">
                  <c:v>0.72239840030670099</c:v>
                </c:pt>
                <c:pt idx="13673">
                  <c:v>0.69609326124191195</c:v>
                </c:pt>
                <c:pt idx="13674">
                  <c:v>0.72599172592162997</c:v>
                </c:pt>
                <c:pt idx="13675">
                  <c:v>0.70345062017440696</c:v>
                </c:pt>
                <c:pt idx="13676">
                  <c:v>0.74283045530319203</c:v>
                </c:pt>
                <c:pt idx="13677">
                  <c:v>0.69070863723754805</c:v>
                </c:pt>
                <c:pt idx="13678">
                  <c:v>0.730854392051696</c:v>
                </c:pt>
                <c:pt idx="13679">
                  <c:v>0.70144426822662298</c:v>
                </c:pt>
                <c:pt idx="13680">
                  <c:v>0.73070579767227095</c:v>
                </c:pt>
                <c:pt idx="13681">
                  <c:v>0.67657136917114202</c:v>
                </c:pt>
                <c:pt idx="13682">
                  <c:v>0.73743218183517401</c:v>
                </c:pt>
                <c:pt idx="13683">
                  <c:v>0.67777371406555098</c:v>
                </c:pt>
                <c:pt idx="13684">
                  <c:v>0.72892677783965998</c:v>
                </c:pt>
                <c:pt idx="13685">
                  <c:v>0.69358336925506503</c:v>
                </c:pt>
                <c:pt idx="13686">
                  <c:v>0.77702122926712003</c:v>
                </c:pt>
                <c:pt idx="13687">
                  <c:v>0.72887909412384</c:v>
                </c:pt>
                <c:pt idx="13688">
                  <c:v>0.79711484909057595</c:v>
                </c:pt>
                <c:pt idx="13689">
                  <c:v>0.75117003917694003</c:v>
                </c:pt>
                <c:pt idx="13690">
                  <c:v>0.80022156238555897</c:v>
                </c:pt>
                <c:pt idx="13691">
                  <c:v>0.77955079078674305</c:v>
                </c:pt>
                <c:pt idx="13692">
                  <c:v>0.82987779378890902</c:v>
                </c:pt>
                <c:pt idx="13693">
                  <c:v>0.79210734367370605</c:v>
                </c:pt>
                <c:pt idx="13694">
                  <c:v>0.81639075279235795</c:v>
                </c:pt>
                <c:pt idx="13695">
                  <c:v>0.81134790182113603</c:v>
                </c:pt>
                <c:pt idx="13696">
                  <c:v>0.85527002811431796</c:v>
                </c:pt>
                <c:pt idx="13697">
                  <c:v>0.81268167495727495</c:v>
                </c:pt>
                <c:pt idx="13698">
                  <c:v>0.84790235757827703</c:v>
                </c:pt>
                <c:pt idx="13699">
                  <c:v>0.83273762464523304</c:v>
                </c:pt>
                <c:pt idx="13700">
                  <c:v>0.88338196277618397</c:v>
                </c:pt>
                <c:pt idx="13701">
                  <c:v>0.87150466442108099</c:v>
                </c:pt>
                <c:pt idx="13702">
                  <c:v>0.87108153104782104</c:v>
                </c:pt>
                <c:pt idx="13703">
                  <c:v>0.85054785013198797</c:v>
                </c:pt>
                <c:pt idx="13704">
                  <c:v>0.90283811092376698</c:v>
                </c:pt>
                <c:pt idx="13705">
                  <c:v>0.91865611076354903</c:v>
                </c:pt>
                <c:pt idx="13706">
                  <c:v>0.91421210765838601</c:v>
                </c:pt>
                <c:pt idx="13707">
                  <c:v>0.87052536010742099</c:v>
                </c:pt>
                <c:pt idx="13708">
                  <c:v>0.87951844930648804</c:v>
                </c:pt>
                <c:pt idx="13709">
                  <c:v>0.88944160938262895</c:v>
                </c:pt>
                <c:pt idx="13710">
                  <c:v>0.89113473892211903</c:v>
                </c:pt>
                <c:pt idx="13711">
                  <c:v>0.87948983907699496</c:v>
                </c:pt>
                <c:pt idx="13712">
                  <c:v>0.86723005771636896</c:v>
                </c:pt>
                <c:pt idx="13713">
                  <c:v>0.85636621713638295</c:v>
                </c:pt>
                <c:pt idx="13714">
                  <c:v>0.83412498235702504</c:v>
                </c:pt>
                <c:pt idx="13715">
                  <c:v>0.84357225894927901</c:v>
                </c:pt>
                <c:pt idx="13716">
                  <c:v>0.82988321781158403</c:v>
                </c:pt>
                <c:pt idx="13717">
                  <c:v>0.84975671768188399</c:v>
                </c:pt>
                <c:pt idx="13718">
                  <c:v>0.83014225959777799</c:v>
                </c:pt>
                <c:pt idx="13719">
                  <c:v>0.833207607269287</c:v>
                </c:pt>
                <c:pt idx="13720">
                  <c:v>0.80376672744750899</c:v>
                </c:pt>
                <c:pt idx="13721">
                  <c:v>0.81480145454406705</c:v>
                </c:pt>
                <c:pt idx="13722">
                  <c:v>0.8212531208992</c:v>
                </c:pt>
                <c:pt idx="13723">
                  <c:v>0.85887908935546797</c:v>
                </c:pt>
                <c:pt idx="13724">
                  <c:v>0.828593969345092</c:v>
                </c:pt>
                <c:pt idx="13725">
                  <c:v>0.84833687543868996</c:v>
                </c:pt>
                <c:pt idx="13726">
                  <c:v>0.82758939266204801</c:v>
                </c:pt>
                <c:pt idx="13727">
                  <c:v>0.83539992570876997</c:v>
                </c:pt>
                <c:pt idx="13728">
                  <c:v>0.80484855175018299</c:v>
                </c:pt>
                <c:pt idx="13729">
                  <c:v>0.82119446992874101</c:v>
                </c:pt>
                <c:pt idx="13730">
                  <c:v>0.80098778009414595</c:v>
                </c:pt>
                <c:pt idx="13731">
                  <c:v>0.850713551044464</c:v>
                </c:pt>
                <c:pt idx="13732">
                  <c:v>0.83272022008895796</c:v>
                </c:pt>
                <c:pt idx="13733">
                  <c:v>0.86504763364791804</c:v>
                </c:pt>
                <c:pt idx="13734">
                  <c:v>0.82511663436889604</c:v>
                </c:pt>
                <c:pt idx="13735">
                  <c:v>0.84821581840515103</c:v>
                </c:pt>
                <c:pt idx="13736">
                  <c:v>0.82378846406936601</c:v>
                </c:pt>
                <c:pt idx="13737">
                  <c:v>0.85176056623458796</c:v>
                </c:pt>
                <c:pt idx="13738">
                  <c:v>0.80318444967269798</c:v>
                </c:pt>
                <c:pt idx="13739">
                  <c:v>0.84502661228179898</c:v>
                </c:pt>
                <c:pt idx="13740">
                  <c:v>0.785500347614288</c:v>
                </c:pt>
                <c:pt idx="13741">
                  <c:v>0.85058379173278797</c:v>
                </c:pt>
                <c:pt idx="13742">
                  <c:v>0.80743992328643699</c:v>
                </c:pt>
                <c:pt idx="13743">
                  <c:v>0.85508531332015902</c:v>
                </c:pt>
                <c:pt idx="13744">
                  <c:v>0.81630098819732599</c:v>
                </c:pt>
                <c:pt idx="13745">
                  <c:v>0.85814404487609797</c:v>
                </c:pt>
                <c:pt idx="13746">
                  <c:v>0.81915318965911799</c:v>
                </c:pt>
                <c:pt idx="13747">
                  <c:v>0.84518355131149203</c:v>
                </c:pt>
                <c:pt idx="13748">
                  <c:v>0.79532194137573198</c:v>
                </c:pt>
                <c:pt idx="13749">
                  <c:v>0.82918739318847601</c:v>
                </c:pt>
                <c:pt idx="13750">
                  <c:v>0.79653871059417702</c:v>
                </c:pt>
                <c:pt idx="13751">
                  <c:v>0.85453784465789695</c:v>
                </c:pt>
                <c:pt idx="13752">
                  <c:v>0.79642951488494795</c:v>
                </c:pt>
                <c:pt idx="13753">
                  <c:v>0.85289704799652</c:v>
                </c:pt>
                <c:pt idx="13754">
                  <c:v>0.82471555471420199</c:v>
                </c:pt>
                <c:pt idx="13755">
                  <c:v>0.84811049699783303</c:v>
                </c:pt>
                <c:pt idx="13756">
                  <c:v>0.823358714580535</c:v>
                </c:pt>
                <c:pt idx="13757">
                  <c:v>0.83304882049560502</c:v>
                </c:pt>
                <c:pt idx="13758">
                  <c:v>0.80016243457794101</c:v>
                </c:pt>
                <c:pt idx="13759">
                  <c:v>0.835010945796966</c:v>
                </c:pt>
                <c:pt idx="13760">
                  <c:v>0.83510363101959195</c:v>
                </c:pt>
                <c:pt idx="13761">
                  <c:v>0.84356927871704102</c:v>
                </c:pt>
                <c:pt idx="13762">
                  <c:v>0.83010995388030995</c:v>
                </c:pt>
                <c:pt idx="13763">
                  <c:v>0.86294573545455899</c:v>
                </c:pt>
                <c:pt idx="13764">
                  <c:v>0.87046486139297397</c:v>
                </c:pt>
                <c:pt idx="13765">
                  <c:v>0.86368691921234098</c:v>
                </c:pt>
                <c:pt idx="13766">
                  <c:v>0.86225295066833396</c:v>
                </c:pt>
                <c:pt idx="13767">
                  <c:v>0.86858046054839999</c:v>
                </c:pt>
                <c:pt idx="13768">
                  <c:v>0.890380918979644</c:v>
                </c:pt>
                <c:pt idx="13769">
                  <c:v>0.87919890880584695</c:v>
                </c:pt>
                <c:pt idx="13770">
                  <c:v>0.90283930301666204</c:v>
                </c:pt>
                <c:pt idx="13771">
                  <c:v>0.89862823486328103</c:v>
                </c:pt>
                <c:pt idx="13772">
                  <c:v>0.93065947294235196</c:v>
                </c:pt>
                <c:pt idx="13773">
                  <c:v>0.89129245281219405</c:v>
                </c:pt>
                <c:pt idx="13774">
                  <c:v>0.92474049329757602</c:v>
                </c:pt>
                <c:pt idx="13775">
                  <c:v>0.89899659156799305</c:v>
                </c:pt>
                <c:pt idx="13776">
                  <c:v>0.94038736820220903</c:v>
                </c:pt>
                <c:pt idx="13777">
                  <c:v>0.912500441074371</c:v>
                </c:pt>
                <c:pt idx="13778">
                  <c:v>0.95219677686691195</c:v>
                </c:pt>
                <c:pt idx="13779">
                  <c:v>0.89360666275024403</c:v>
                </c:pt>
                <c:pt idx="13780">
                  <c:v>0.94928359985351496</c:v>
                </c:pt>
                <c:pt idx="13781">
                  <c:v>0.89911037683486905</c:v>
                </c:pt>
                <c:pt idx="13782">
                  <c:v>0.95075720548629705</c:v>
                </c:pt>
                <c:pt idx="13783">
                  <c:v>0.93107783794402998</c:v>
                </c:pt>
                <c:pt idx="13784">
                  <c:v>0.95364618301391602</c:v>
                </c:pt>
                <c:pt idx="13785">
                  <c:v>0.90402871370315496</c:v>
                </c:pt>
                <c:pt idx="13786">
                  <c:v>0.95886933803558305</c:v>
                </c:pt>
                <c:pt idx="13787">
                  <c:v>0.90314471721649103</c:v>
                </c:pt>
                <c:pt idx="13788">
                  <c:v>1.0068963766098</c:v>
                </c:pt>
                <c:pt idx="13789">
                  <c:v>0.92104303836822499</c:v>
                </c:pt>
                <c:pt idx="13790">
                  <c:v>0.957893967628479</c:v>
                </c:pt>
                <c:pt idx="13791">
                  <c:v>0.90002906322479204</c:v>
                </c:pt>
                <c:pt idx="13792">
                  <c:v>0.962904393672943</c:v>
                </c:pt>
                <c:pt idx="13793">
                  <c:v>0.93289399147033603</c:v>
                </c:pt>
                <c:pt idx="13794">
                  <c:v>0.977611124515533</c:v>
                </c:pt>
                <c:pt idx="13795">
                  <c:v>0.88561481237411399</c:v>
                </c:pt>
                <c:pt idx="13796">
                  <c:v>0.99409091472625699</c:v>
                </c:pt>
                <c:pt idx="13797">
                  <c:v>0.92848789691925004</c:v>
                </c:pt>
                <c:pt idx="13798">
                  <c:v>0.97739130258560103</c:v>
                </c:pt>
                <c:pt idx="13799">
                  <c:v>0.92584675550460804</c:v>
                </c:pt>
                <c:pt idx="13800">
                  <c:v>1.01094257831573</c:v>
                </c:pt>
                <c:pt idx="13801">
                  <c:v>0.92690432071685702</c:v>
                </c:pt>
                <c:pt idx="13802">
                  <c:v>1.0096518993377599</c:v>
                </c:pt>
                <c:pt idx="13803">
                  <c:v>0.94450432062149003</c:v>
                </c:pt>
                <c:pt idx="13804">
                  <c:v>1.01826095581054</c:v>
                </c:pt>
                <c:pt idx="13805">
                  <c:v>0.93021696805953902</c:v>
                </c:pt>
                <c:pt idx="13806">
                  <c:v>1.0113676786422701</c:v>
                </c:pt>
                <c:pt idx="13807">
                  <c:v>0.94401460886001498</c:v>
                </c:pt>
                <c:pt idx="13808">
                  <c:v>1.01147592067718</c:v>
                </c:pt>
                <c:pt idx="13809">
                  <c:v>0.947393178939819</c:v>
                </c:pt>
                <c:pt idx="13810">
                  <c:v>0.99417138099670399</c:v>
                </c:pt>
                <c:pt idx="13811">
                  <c:v>0.94417905807495095</c:v>
                </c:pt>
                <c:pt idx="13812">
                  <c:v>0.99880945682525601</c:v>
                </c:pt>
                <c:pt idx="13813">
                  <c:v>0.95068937540054299</c:v>
                </c:pt>
                <c:pt idx="13814">
                  <c:v>0.98832446336746205</c:v>
                </c:pt>
                <c:pt idx="13815">
                  <c:v>0.95351833105087203</c:v>
                </c:pt>
                <c:pt idx="13816">
                  <c:v>0.98518842458724898</c:v>
                </c:pt>
                <c:pt idx="13817">
                  <c:v>0.97048562765121404</c:v>
                </c:pt>
                <c:pt idx="13818">
                  <c:v>0.98166811466216997</c:v>
                </c:pt>
                <c:pt idx="13819">
                  <c:v>0.95381832122802701</c:v>
                </c:pt>
                <c:pt idx="13820">
                  <c:v>0.97184926271438499</c:v>
                </c:pt>
                <c:pt idx="13821">
                  <c:v>0.95377945899963301</c:v>
                </c:pt>
                <c:pt idx="13822">
                  <c:v>0.95950233936309803</c:v>
                </c:pt>
                <c:pt idx="13823">
                  <c:v>0.92681217193603505</c:v>
                </c:pt>
                <c:pt idx="13824">
                  <c:v>0.96141803264617898</c:v>
                </c:pt>
                <c:pt idx="13825">
                  <c:v>0.94205880165099998</c:v>
                </c:pt>
                <c:pt idx="13826">
                  <c:v>0.94290399551391602</c:v>
                </c:pt>
                <c:pt idx="13827">
                  <c:v>0.92536032199859597</c:v>
                </c:pt>
                <c:pt idx="13828">
                  <c:v>0.94295203685760398</c:v>
                </c:pt>
                <c:pt idx="13829">
                  <c:v>0.94055145978927601</c:v>
                </c:pt>
                <c:pt idx="13830">
                  <c:v>0.94442135095596302</c:v>
                </c:pt>
                <c:pt idx="13831">
                  <c:v>0.94177925586700395</c:v>
                </c:pt>
                <c:pt idx="13832">
                  <c:v>0.95247143507003695</c:v>
                </c:pt>
                <c:pt idx="13833">
                  <c:v>0.980185687541961</c:v>
                </c:pt>
                <c:pt idx="13834">
                  <c:v>0.96617048978805498</c:v>
                </c:pt>
                <c:pt idx="13835">
                  <c:v>0.991954386234283</c:v>
                </c:pt>
                <c:pt idx="13836">
                  <c:v>0.97969591617584195</c:v>
                </c:pt>
                <c:pt idx="13837">
                  <c:v>0.99300068616866999</c:v>
                </c:pt>
                <c:pt idx="13838">
                  <c:v>0.96474051475524902</c:v>
                </c:pt>
                <c:pt idx="13839">
                  <c:v>0.99869537353515603</c:v>
                </c:pt>
                <c:pt idx="13840">
                  <c:v>0.94865763187408403</c:v>
                </c:pt>
                <c:pt idx="13841">
                  <c:v>1.00055611133575</c:v>
                </c:pt>
                <c:pt idx="13842">
                  <c:v>0.95520311594009299</c:v>
                </c:pt>
                <c:pt idx="13843">
                  <c:v>0.98849791288375799</c:v>
                </c:pt>
                <c:pt idx="13844">
                  <c:v>0.96790158748626698</c:v>
                </c:pt>
                <c:pt idx="13845">
                  <c:v>1.02358651161193</c:v>
                </c:pt>
                <c:pt idx="13846">
                  <c:v>0.96382582187652499</c:v>
                </c:pt>
                <c:pt idx="13847">
                  <c:v>1.0155997276306099</c:v>
                </c:pt>
                <c:pt idx="13848">
                  <c:v>0.95348167419433505</c:v>
                </c:pt>
                <c:pt idx="13849">
                  <c:v>1.0244953632354701</c:v>
                </c:pt>
                <c:pt idx="13850">
                  <c:v>0.96335351467132502</c:v>
                </c:pt>
                <c:pt idx="13851">
                  <c:v>1.01038074493408</c:v>
                </c:pt>
                <c:pt idx="13852">
                  <c:v>0.95294535160064597</c:v>
                </c:pt>
                <c:pt idx="13853">
                  <c:v>1.02170550823211</c:v>
                </c:pt>
                <c:pt idx="13854">
                  <c:v>0.94921582937240601</c:v>
                </c:pt>
                <c:pt idx="13855">
                  <c:v>1.0191967487335201</c:v>
                </c:pt>
                <c:pt idx="13856">
                  <c:v>0.95149487257003695</c:v>
                </c:pt>
                <c:pt idx="13857">
                  <c:v>1.00914967060089</c:v>
                </c:pt>
                <c:pt idx="13858">
                  <c:v>0.93533855676651001</c:v>
                </c:pt>
                <c:pt idx="13859">
                  <c:v>0.99851417541503895</c:v>
                </c:pt>
                <c:pt idx="13860">
                  <c:v>0.93256491422653098</c:v>
                </c:pt>
                <c:pt idx="13861">
                  <c:v>1.03356945514678</c:v>
                </c:pt>
                <c:pt idx="13862">
                  <c:v>0.93820953369140603</c:v>
                </c:pt>
                <c:pt idx="13863">
                  <c:v>1.00101029872894</c:v>
                </c:pt>
                <c:pt idx="13864">
                  <c:v>0.93835121393203702</c:v>
                </c:pt>
                <c:pt idx="13865">
                  <c:v>1.0259248018264699</c:v>
                </c:pt>
                <c:pt idx="13866">
                  <c:v>0.94752269983291604</c:v>
                </c:pt>
                <c:pt idx="13867">
                  <c:v>1.0082107782363801</c:v>
                </c:pt>
                <c:pt idx="13868">
                  <c:v>0.91843497753143299</c:v>
                </c:pt>
                <c:pt idx="13869">
                  <c:v>0.98759984970092696</c:v>
                </c:pt>
                <c:pt idx="13870">
                  <c:v>0.90336579084396296</c:v>
                </c:pt>
                <c:pt idx="13871">
                  <c:v>0.97590100765228205</c:v>
                </c:pt>
                <c:pt idx="13872">
                  <c:v>0.91238784790038996</c:v>
                </c:pt>
                <c:pt idx="13873">
                  <c:v>0.99255859851837103</c:v>
                </c:pt>
                <c:pt idx="13874">
                  <c:v>0.91871553659438998</c:v>
                </c:pt>
                <c:pt idx="13875">
                  <c:v>0.99452322721481301</c:v>
                </c:pt>
                <c:pt idx="13876">
                  <c:v>0.913169205188751</c:v>
                </c:pt>
                <c:pt idx="13877">
                  <c:v>0.97443526983261097</c:v>
                </c:pt>
                <c:pt idx="13878">
                  <c:v>0.94410687685012795</c:v>
                </c:pt>
                <c:pt idx="13879">
                  <c:v>0.98487126827239901</c:v>
                </c:pt>
                <c:pt idx="13880">
                  <c:v>0.97160142660140902</c:v>
                </c:pt>
                <c:pt idx="13881">
                  <c:v>1.0024821758270199</c:v>
                </c:pt>
                <c:pt idx="13882">
                  <c:v>0.96672010421752896</c:v>
                </c:pt>
                <c:pt idx="13883">
                  <c:v>1.01641285419464</c:v>
                </c:pt>
                <c:pt idx="13884">
                  <c:v>0.99203145503997803</c:v>
                </c:pt>
                <c:pt idx="13885">
                  <c:v>1.01357865333557</c:v>
                </c:pt>
                <c:pt idx="13886">
                  <c:v>0.99868738651275601</c:v>
                </c:pt>
                <c:pt idx="13887">
                  <c:v>1.0306301116943299</c:v>
                </c:pt>
                <c:pt idx="13888">
                  <c:v>0.98137336969375599</c:v>
                </c:pt>
                <c:pt idx="13889">
                  <c:v>1.0435221195220901</c:v>
                </c:pt>
                <c:pt idx="13890">
                  <c:v>1.0248509645462001</c:v>
                </c:pt>
                <c:pt idx="13891">
                  <c:v>1.0354198217391899</c:v>
                </c:pt>
                <c:pt idx="13892">
                  <c:v>0.98162364959716697</c:v>
                </c:pt>
                <c:pt idx="13893">
                  <c:v>0.98173505067825295</c:v>
                </c:pt>
                <c:pt idx="13894">
                  <c:v>0.98627388477325395</c:v>
                </c:pt>
                <c:pt idx="13895">
                  <c:v>0.98818814754485995</c:v>
                </c:pt>
                <c:pt idx="13896">
                  <c:v>0.96861624717712402</c:v>
                </c:pt>
                <c:pt idx="13897">
                  <c:v>0.95673865079879705</c:v>
                </c:pt>
                <c:pt idx="13898">
                  <c:v>0.95092809200286799</c:v>
                </c:pt>
                <c:pt idx="13899">
                  <c:v>0.92989528179168701</c:v>
                </c:pt>
                <c:pt idx="13900">
                  <c:v>0.93452703952789296</c:v>
                </c:pt>
                <c:pt idx="13901">
                  <c:v>0.90183240175247104</c:v>
                </c:pt>
                <c:pt idx="13902">
                  <c:v>0.95973765850067105</c:v>
                </c:pt>
                <c:pt idx="13903">
                  <c:v>0.96510374546051003</c:v>
                </c:pt>
                <c:pt idx="13904">
                  <c:v>1.0023827552795399</c:v>
                </c:pt>
                <c:pt idx="13905">
                  <c:v>0.97131520509719804</c:v>
                </c:pt>
                <c:pt idx="13906">
                  <c:v>1.0266802310943599</c:v>
                </c:pt>
                <c:pt idx="13907">
                  <c:v>1.0186078548431301</c:v>
                </c:pt>
                <c:pt idx="13908">
                  <c:v>1.05883193016052</c:v>
                </c:pt>
                <c:pt idx="13909">
                  <c:v>1.0483967065811099</c:v>
                </c:pt>
                <c:pt idx="13910">
                  <c:v>1.0834368467330899</c:v>
                </c:pt>
                <c:pt idx="13911">
                  <c:v>1.0353211164474401</c:v>
                </c:pt>
                <c:pt idx="13912">
                  <c:v>1.0586625337600699</c:v>
                </c:pt>
                <c:pt idx="13913">
                  <c:v>1.0247786045074401</c:v>
                </c:pt>
                <c:pt idx="13914">
                  <c:v>1.0688222646713199</c:v>
                </c:pt>
                <c:pt idx="13915">
                  <c:v>1.0232291221618599</c:v>
                </c:pt>
                <c:pt idx="13916">
                  <c:v>1.0408180952072099</c:v>
                </c:pt>
                <c:pt idx="13917">
                  <c:v>0.97177505493163996</c:v>
                </c:pt>
                <c:pt idx="13918">
                  <c:v>1.02353858947753</c:v>
                </c:pt>
                <c:pt idx="13919">
                  <c:v>0.95650506019592196</c:v>
                </c:pt>
                <c:pt idx="13920">
                  <c:v>1.0351272821426301</c:v>
                </c:pt>
                <c:pt idx="13921">
                  <c:v>0.96575284004211404</c:v>
                </c:pt>
                <c:pt idx="13922">
                  <c:v>1.00507616996765</c:v>
                </c:pt>
                <c:pt idx="13923">
                  <c:v>0.94196707010269098</c:v>
                </c:pt>
                <c:pt idx="13924">
                  <c:v>0.99021106958389205</c:v>
                </c:pt>
                <c:pt idx="13925">
                  <c:v>0.92607718706130904</c:v>
                </c:pt>
                <c:pt idx="13926">
                  <c:v>1.01191782951354</c:v>
                </c:pt>
                <c:pt idx="13927">
                  <c:v>0.95996987819671598</c:v>
                </c:pt>
                <c:pt idx="13928">
                  <c:v>0.98764884471893299</c:v>
                </c:pt>
                <c:pt idx="13929">
                  <c:v>0.93581920862197798</c:v>
                </c:pt>
                <c:pt idx="13930">
                  <c:v>0.98120772838592496</c:v>
                </c:pt>
                <c:pt idx="13931">
                  <c:v>0.92475080490112305</c:v>
                </c:pt>
                <c:pt idx="13932">
                  <c:v>0.99223113059997503</c:v>
                </c:pt>
                <c:pt idx="13933">
                  <c:v>0.96900492906570401</c:v>
                </c:pt>
                <c:pt idx="13934">
                  <c:v>0.99183666706085205</c:v>
                </c:pt>
                <c:pt idx="13935">
                  <c:v>0.92100763320922796</c:v>
                </c:pt>
                <c:pt idx="13936">
                  <c:v>0.9739351272583</c:v>
                </c:pt>
                <c:pt idx="13937">
                  <c:v>0.91886472702026301</c:v>
                </c:pt>
                <c:pt idx="13938">
                  <c:v>0.97337502241134599</c:v>
                </c:pt>
                <c:pt idx="13939">
                  <c:v>0.94411844015121404</c:v>
                </c:pt>
                <c:pt idx="13940">
                  <c:v>0.99735093116760198</c:v>
                </c:pt>
                <c:pt idx="13941">
                  <c:v>0.956509590148925</c:v>
                </c:pt>
                <c:pt idx="13942">
                  <c:v>0.99116176366805997</c:v>
                </c:pt>
                <c:pt idx="13943">
                  <c:v>0.94491600990295399</c:v>
                </c:pt>
                <c:pt idx="13944">
                  <c:v>0.98882043361663796</c:v>
                </c:pt>
                <c:pt idx="13945">
                  <c:v>0.98390221595764105</c:v>
                </c:pt>
                <c:pt idx="13946">
                  <c:v>1.0024831295013401</c:v>
                </c:pt>
                <c:pt idx="13947">
                  <c:v>0.98677015304565396</c:v>
                </c:pt>
                <c:pt idx="13948">
                  <c:v>1.0001981258392301</c:v>
                </c:pt>
                <c:pt idx="13949">
                  <c:v>0.96993994712829501</c:v>
                </c:pt>
                <c:pt idx="13950">
                  <c:v>1.02780485153198</c:v>
                </c:pt>
                <c:pt idx="13951">
                  <c:v>0.99121701717376698</c:v>
                </c:pt>
                <c:pt idx="13952">
                  <c:v>1.03796410560607</c:v>
                </c:pt>
                <c:pt idx="13953">
                  <c:v>1.0234636068344101</c:v>
                </c:pt>
                <c:pt idx="13954">
                  <c:v>1.0462609529495199</c:v>
                </c:pt>
                <c:pt idx="13955">
                  <c:v>1.0497457981109599</c:v>
                </c:pt>
                <c:pt idx="13956">
                  <c:v>1.0601680278778001</c:v>
                </c:pt>
                <c:pt idx="13957">
                  <c:v>1.05238056182861</c:v>
                </c:pt>
                <c:pt idx="13958">
                  <c:v>1.1018719673156701</c:v>
                </c:pt>
                <c:pt idx="13959">
                  <c:v>1.0892789363861</c:v>
                </c:pt>
                <c:pt idx="13960">
                  <c:v>1.1050373315811099</c:v>
                </c:pt>
                <c:pt idx="13961">
                  <c:v>1.1066272258758501</c:v>
                </c:pt>
                <c:pt idx="13962">
                  <c:v>1.1027371883392301</c:v>
                </c:pt>
                <c:pt idx="13963">
                  <c:v>1.10609126091003</c:v>
                </c:pt>
                <c:pt idx="13964">
                  <c:v>1.12186419963836</c:v>
                </c:pt>
                <c:pt idx="13965">
                  <c:v>1.1290196180343599</c:v>
                </c:pt>
                <c:pt idx="13966">
                  <c:v>1.1286476850509599</c:v>
                </c:pt>
                <c:pt idx="13967">
                  <c:v>1.11902296543121</c:v>
                </c:pt>
                <c:pt idx="13968">
                  <c:v>1.10283267498016</c:v>
                </c:pt>
                <c:pt idx="13969">
                  <c:v>1.1044771671295099</c:v>
                </c:pt>
                <c:pt idx="13970">
                  <c:v>1.1108702421188299</c:v>
                </c:pt>
                <c:pt idx="13971">
                  <c:v>1.10595273971557</c:v>
                </c:pt>
                <c:pt idx="13972">
                  <c:v>1.08439421653747</c:v>
                </c:pt>
                <c:pt idx="13973">
                  <c:v>1.0925877094268699</c:v>
                </c:pt>
                <c:pt idx="13974">
                  <c:v>1.05733895301818</c:v>
                </c:pt>
                <c:pt idx="13975">
                  <c:v>1.0922222137451101</c:v>
                </c:pt>
                <c:pt idx="13976">
                  <c:v>1.0790445804595901</c:v>
                </c:pt>
                <c:pt idx="13977">
                  <c:v>1.05227982997894</c:v>
                </c:pt>
                <c:pt idx="13978">
                  <c:v>1.0454027652740401</c:v>
                </c:pt>
                <c:pt idx="13979">
                  <c:v>1.05873692035675</c:v>
                </c:pt>
                <c:pt idx="13980">
                  <c:v>1.0218207836151101</c:v>
                </c:pt>
                <c:pt idx="13981">
                  <c:v>1.0453635454177801</c:v>
                </c:pt>
                <c:pt idx="13982">
                  <c:v>1.0244054794311499</c:v>
                </c:pt>
                <c:pt idx="13983">
                  <c:v>1.0396747589111299</c:v>
                </c:pt>
                <c:pt idx="13984">
                  <c:v>1.0119240283966</c:v>
                </c:pt>
                <c:pt idx="13985">
                  <c:v>1.03228318691253</c:v>
                </c:pt>
                <c:pt idx="13986">
                  <c:v>1.0154395103454501</c:v>
                </c:pt>
                <c:pt idx="13987">
                  <c:v>1.0636875629425</c:v>
                </c:pt>
                <c:pt idx="13988">
                  <c:v>1.0022842884063701</c:v>
                </c:pt>
                <c:pt idx="13989">
                  <c:v>1.0247510671615601</c:v>
                </c:pt>
                <c:pt idx="13990">
                  <c:v>0.99885296821594205</c:v>
                </c:pt>
                <c:pt idx="13991">
                  <c:v>1.0175703763961701</c:v>
                </c:pt>
                <c:pt idx="13992">
                  <c:v>0.98957908153533902</c:v>
                </c:pt>
                <c:pt idx="13993">
                  <c:v>1.0232915878295801</c:v>
                </c:pt>
                <c:pt idx="13994">
                  <c:v>0.96144336462020796</c:v>
                </c:pt>
                <c:pt idx="13995">
                  <c:v>1.00879538059234</c:v>
                </c:pt>
                <c:pt idx="13996">
                  <c:v>0.95854866504669101</c:v>
                </c:pt>
                <c:pt idx="13997">
                  <c:v>0.99585568904876698</c:v>
                </c:pt>
                <c:pt idx="13998">
                  <c:v>0.95822030305862405</c:v>
                </c:pt>
                <c:pt idx="13999">
                  <c:v>0.99109256267547596</c:v>
                </c:pt>
                <c:pt idx="14000">
                  <c:v>0.92120260000228804</c:v>
                </c:pt>
                <c:pt idx="14001">
                  <c:v>1.0011281967162999</c:v>
                </c:pt>
                <c:pt idx="14002">
                  <c:v>0.95524287223815896</c:v>
                </c:pt>
                <c:pt idx="14003">
                  <c:v>0.98017644882202104</c:v>
                </c:pt>
                <c:pt idx="14004">
                  <c:v>0.958648681640625</c:v>
                </c:pt>
                <c:pt idx="14005">
                  <c:v>1.0006585121154701</c:v>
                </c:pt>
                <c:pt idx="14006">
                  <c:v>0.95481890439987105</c:v>
                </c:pt>
                <c:pt idx="14007">
                  <c:v>1.0007107257843</c:v>
                </c:pt>
                <c:pt idx="14008">
                  <c:v>0.95428943634033203</c:v>
                </c:pt>
                <c:pt idx="14009">
                  <c:v>0.99888873100280695</c:v>
                </c:pt>
                <c:pt idx="14010">
                  <c:v>0.961104035377502</c:v>
                </c:pt>
                <c:pt idx="14011">
                  <c:v>0.98202902078628496</c:v>
                </c:pt>
                <c:pt idx="14012">
                  <c:v>0.96161818504333396</c:v>
                </c:pt>
                <c:pt idx="14013">
                  <c:v>0.988078653812408</c:v>
                </c:pt>
                <c:pt idx="14014">
                  <c:v>0.931865334510803</c:v>
                </c:pt>
                <c:pt idx="14015">
                  <c:v>0.96434676647186202</c:v>
                </c:pt>
                <c:pt idx="14016">
                  <c:v>0.93798089027404696</c:v>
                </c:pt>
                <c:pt idx="14017">
                  <c:v>0.98544633388519198</c:v>
                </c:pt>
                <c:pt idx="14018">
                  <c:v>0.93803775310516302</c:v>
                </c:pt>
                <c:pt idx="14019">
                  <c:v>0.95846927165985096</c:v>
                </c:pt>
                <c:pt idx="14020">
                  <c:v>0.94614028930663996</c:v>
                </c:pt>
                <c:pt idx="14021">
                  <c:v>0.94988965988159102</c:v>
                </c:pt>
                <c:pt idx="14022">
                  <c:v>0.98290544748306197</c:v>
                </c:pt>
                <c:pt idx="14023">
                  <c:v>0.97233891487121504</c:v>
                </c:pt>
                <c:pt idx="14024">
                  <c:v>0.97760909795761097</c:v>
                </c:pt>
                <c:pt idx="14025">
                  <c:v>0.97919642925262396</c:v>
                </c:pt>
                <c:pt idx="14026">
                  <c:v>0.95557868480682295</c:v>
                </c:pt>
                <c:pt idx="14027">
                  <c:v>0.97872954607009799</c:v>
                </c:pt>
                <c:pt idx="14028">
                  <c:v>0.99732697010040205</c:v>
                </c:pt>
                <c:pt idx="14029">
                  <c:v>0.94532191753387396</c:v>
                </c:pt>
                <c:pt idx="14030">
                  <c:v>0.95093464851379295</c:v>
                </c:pt>
                <c:pt idx="14031">
                  <c:v>0.94171190261840798</c:v>
                </c:pt>
                <c:pt idx="14032">
                  <c:v>0.94579899311065596</c:v>
                </c:pt>
                <c:pt idx="14033">
                  <c:v>0.93447083234786898</c:v>
                </c:pt>
                <c:pt idx="14034">
                  <c:v>0.94647717475891102</c:v>
                </c:pt>
                <c:pt idx="14035">
                  <c:v>0.92030417919158902</c:v>
                </c:pt>
                <c:pt idx="14036">
                  <c:v>0.93700915575027399</c:v>
                </c:pt>
                <c:pt idx="14037">
                  <c:v>0.93411648273467995</c:v>
                </c:pt>
                <c:pt idx="14038">
                  <c:v>0.94546729326248102</c:v>
                </c:pt>
                <c:pt idx="14039">
                  <c:v>0.94430953264236395</c:v>
                </c:pt>
                <c:pt idx="14040">
                  <c:v>0.98063713312149003</c:v>
                </c:pt>
                <c:pt idx="14041">
                  <c:v>0.94954568147659302</c:v>
                </c:pt>
                <c:pt idx="14042">
                  <c:v>0.96453535556793202</c:v>
                </c:pt>
                <c:pt idx="14043">
                  <c:v>0.91749918460845903</c:v>
                </c:pt>
                <c:pt idx="14044">
                  <c:v>0.95224750041961603</c:v>
                </c:pt>
                <c:pt idx="14045">
                  <c:v>0.93961435556411699</c:v>
                </c:pt>
                <c:pt idx="14046">
                  <c:v>0.97196847200393599</c:v>
                </c:pt>
                <c:pt idx="14047">
                  <c:v>0.94272261857986395</c:v>
                </c:pt>
                <c:pt idx="14048">
                  <c:v>0.97852790355682295</c:v>
                </c:pt>
                <c:pt idx="14049">
                  <c:v>0.94761025905609098</c:v>
                </c:pt>
                <c:pt idx="14050">
                  <c:v>0.99588328599929798</c:v>
                </c:pt>
                <c:pt idx="14051">
                  <c:v>0.92798840999603205</c:v>
                </c:pt>
                <c:pt idx="14052">
                  <c:v>0.959178686141967</c:v>
                </c:pt>
                <c:pt idx="14053">
                  <c:v>0.917166888713836</c:v>
                </c:pt>
                <c:pt idx="14054">
                  <c:v>0.96088176965713501</c:v>
                </c:pt>
                <c:pt idx="14055">
                  <c:v>0.91507357358932395</c:v>
                </c:pt>
                <c:pt idx="14056">
                  <c:v>0.98467278480529696</c:v>
                </c:pt>
                <c:pt idx="14057">
                  <c:v>0.95113217830657903</c:v>
                </c:pt>
                <c:pt idx="14058">
                  <c:v>0.991652011871337</c:v>
                </c:pt>
                <c:pt idx="14059">
                  <c:v>0.92886567115783603</c:v>
                </c:pt>
                <c:pt idx="14060">
                  <c:v>0.97531795501708896</c:v>
                </c:pt>
                <c:pt idx="14061">
                  <c:v>0.93160545825958196</c:v>
                </c:pt>
                <c:pt idx="14062">
                  <c:v>0.96203666925430198</c:v>
                </c:pt>
                <c:pt idx="14063">
                  <c:v>0.93417143821716297</c:v>
                </c:pt>
                <c:pt idx="14064">
                  <c:v>0.973910331726074</c:v>
                </c:pt>
                <c:pt idx="14065">
                  <c:v>0.93967390060424805</c:v>
                </c:pt>
                <c:pt idx="14066">
                  <c:v>0.97378635406494096</c:v>
                </c:pt>
                <c:pt idx="14067">
                  <c:v>0.974137783050537</c:v>
                </c:pt>
                <c:pt idx="14068">
                  <c:v>0.973458051681518</c:v>
                </c:pt>
                <c:pt idx="14069">
                  <c:v>0.96130192279815596</c:v>
                </c:pt>
                <c:pt idx="14070">
                  <c:v>0.97397476434707597</c:v>
                </c:pt>
                <c:pt idx="14071">
                  <c:v>0.94626998901367099</c:v>
                </c:pt>
                <c:pt idx="14072">
                  <c:v>0.94385993480682295</c:v>
                </c:pt>
                <c:pt idx="14073">
                  <c:v>0.92927610874176003</c:v>
                </c:pt>
                <c:pt idx="14074">
                  <c:v>0.92706662416458097</c:v>
                </c:pt>
                <c:pt idx="14075">
                  <c:v>0.92070329189300504</c:v>
                </c:pt>
                <c:pt idx="14076">
                  <c:v>0.93913573026657104</c:v>
                </c:pt>
                <c:pt idx="14077">
                  <c:v>0.91789555549621504</c:v>
                </c:pt>
                <c:pt idx="14078">
                  <c:v>0.93795830011367698</c:v>
                </c:pt>
                <c:pt idx="14079">
                  <c:v>0.93984562158584495</c:v>
                </c:pt>
                <c:pt idx="14080">
                  <c:v>0.92439073324203402</c:v>
                </c:pt>
                <c:pt idx="14081">
                  <c:v>0.93091011047363204</c:v>
                </c:pt>
                <c:pt idx="14082">
                  <c:v>0.93104511499404896</c:v>
                </c:pt>
                <c:pt idx="14083">
                  <c:v>0.95108783245086603</c:v>
                </c:pt>
                <c:pt idx="14084">
                  <c:v>0.94038474559783902</c:v>
                </c:pt>
                <c:pt idx="14085">
                  <c:v>0.95596623420715299</c:v>
                </c:pt>
                <c:pt idx="14086">
                  <c:v>0.969191133975982</c:v>
                </c:pt>
                <c:pt idx="14087">
                  <c:v>0.98743939399719205</c:v>
                </c:pt>
                <c:pt idx="14088">
                  <c:v>0.98183667659759499</c:v>
                </c:pt>
                <c:pt idx="14089">
                  <c:v>0.96494585275650002</c:v>
                </c:pt>
                <c:pt idx="14090">
                  <c:v>0.99244165420532204</c:v>
                </c:pt>
                <c:pt idx="14091">
                  <c:v>1.0055949687957699</c:v>
                </c:pt>
                <c:pt idx="14092">
                  <c:v>0.98880314826965299</c:v>
                </c:pt>
                <c:pt idx="14093">
                  <c:v>1.00781166553497</c:v>
                </c:pt>
                <c:pt idx="14094">
                  <c:v>1.0206007957458401</c:v>
                </c:pt>
                <c:pt idx="14095">
                  <c:v>1.0354758501052801</c:v>
                </c:pt>
                <c:pt idx="14096">
                  <c:v>1.0050851106643599</c:v>
                </c:pt>
                <c:pt idx="14097">
                  <c:v>1.0028312206268299</c:v>
                </c:pt>
                <c:pt idx="14098">
                  <c:v>0.95788389444351096</c:v>
                </c:pt>
                <c:pt idx="14099">
                  <c:v>0.97692435979843095</c:v>
                </c:pt>
                <c:pt idx="14100">
                  <c:v>0.96558117866516102</c:v>
                </c:pt>
                <c:pt idx="14101">
                  <c:v>0.98629713058471602</c:v>
                </c:pt>
                <c:pt idx="14102">
                  <c:v>0.98778504133224398</c:v>
                </c:pt>
                <c:pt idx="14103">
                  <c:v>0.96948987245559604</c:v>
                </c:pt>
                <c:pt idx="14104">
                  <c:v>0.92893648147582997</c:v>
                </c:pt>
                <c:pt idx="14105">
                  <c:v>0.928547143936157</c:v>
                </c:pt>
                <c:pt idx="14106">
                  <c:v>0.91330027580261197</c:v>
                </c:pt>
                <c:pt idx="14107">
                  <c:v>0.92980051040649403</c:v>
                </c:pt>
                <c:pt idx="14108">
                  <c:v>0.92580711841583196</c:v>
                </c:pt>
                <c:pt idx="14109">
                  <c:v>0.92783766984939497</c:v>
                </c:pt>
                <c:pt idx="14110">
                  <c:v>0.90053445100784302</c:v>
                </c:pt>
                <c:pt idx="14111">
                  <c:v>0.91048860549926702</c:v>
                </c:pt>
                <c:pt idx="14112">
                  <c:v>0.88880801200866599</c:v>
                </c:pt>
                <c:pt idx="14113">
                  <c:v>0.89701807498931796</c:v>
                </c:pt>
                <c:pt idx="14114">
                  <c:v>0.91178035736083896</c:v>
                </c:pt>
                <c:pt idx="14115">
                  <c:v>0.92539703845977705</c:v>
                </c:pt>
                <c:pt idx="14116">
                  <c:v>0.88894784450530995</c:v>
                </c:pt>
                <c:pt idx="14117">
                  <c:v>0.94172871112823398</c:v>
                </c:pt>
                <c:pt idx="14118">
                  <c:v>0.88262355327606201</c:v>
                </c:pt>
                <c:pt idx="14119">
                  <c:v>0.90129595994949296</c:v>
                </c:pt>
                <c:pt idx="14120">
                  <c:v>0.87482458353042603</c:v>
                </c:pt>
                <c:pt idx="14121">
                  <c:v>0.90994668006896895</c:v>
                </c:pt>
                <c:pt idx="14122">
                  <c:v>0.83863526582717796</c:v>
                </c:pt>
                <c:pt idx="14123">
                  <c:v>0.88183784484863204</c:v>
                </c:pt>
                <c:pt idx="14124">
                  <c:v>0.82835018634796098</c:v>
                </c:pt>
                <c:pt idx="14125">
                  <c:v>0.85738068819045998</c:v>
                </c:pt>
                <c:pt idx="14126">
                  <c:v>0.82433807849884</c:v>
                </c:pt>
                <c:pt idx="14127">
                  <c:v>0.87483859062194802</c:v>
                </c:pt>
                <c:pt idx="14128">
                  <c:v>0.85415196418762196</c:v>
                </c:pt>
                <c:pt idx="14129">
                  <c:v>0.896276295185089</c:v>
                </c:pt>
                <c:pt idx="14130">
                  <c:v>0.838975489139556</c:v>
                </c:pt>
                <c:pt idx="14131">
                  <c:v>0.86490499973297097</c:v>
                </c:pt>
                <c:pt idx="14132">
                  <c:v>0.83401674032211304</c:v>
                </c:pt>
                <c:pt idx="14133">
                  <c:v>0.85953670740127497</c:v>
                </c:pt>
                <c:pt idx="14134">
                  <c:v>0.82951849699020297</c:v>
                </c:pt>
                <c:pt idx="14135">
                  <c:v>0.84969127178192105</c:v>
                </c:pt>
                <c:pt idx="14136">
                  <c:v>0.81616634130477905</c:v>
                </c:pt>
                <c:pt idx="14137">
                  <c:v>0.84742921590804998</c:v>
                </c:pt>
                <c:pt idx="14138">
                  <c:v>0.81841516494750899</c:v>
                </c:pt>
                <c:pt idx="14139">
                  <c:v>0.85807627439498901</c:v>
                </c:pt>
                <c:pt idx="14140">
                  <c:v>0.82433933019637995</c:v>
                </c:pt>
                <c:pt idx="14141">
                  <c:v>0.83633297681808405</c:v>
                </c:pt>
                <c:pt idx="14142">
                  <c:v>0.82945704460143999</c:v>
                </c:pt>
                <c:pt idx="14143">
                  <c:v>0.834727883338928</c:v>
                </c:pt>
                <c:pt idx="14144">
                  <c:v>0.82235407829284601</c:v>
                </c:pt>
                <c:pt idx="14145">
                  <c:v>-0.87116628885269098</c:v>
                </c:pt>
                <c:pt idx="14146">
                  <c:v>-0.90518134832382202</c:v>
                </c:pt>
                <c:pt idx="14147">
                  <c:v>-0.88733839988708396</c:v>
                </c:pt>
                <c:pt idx="14148">
                  <c:v>-0.91216856241226096</c:v>
                </c:pt>
                <c:pt idx="14149">
                  <c:v>-0.87759530544280995</c:v>
                </c:pt>
                <c:pt idx="14150">
                  <c:v>-0.90207648277282704</c:v>
                </c:pt>
                <c:pt idx="14151">
                  <c:v>-0.88154590129852195</c:v>
                </c:pt>
                <c:pt idx="14152">
                  <c:v>-0.89923119544982899</c:v>
                </c:pt>
                <c:pt idx="14153">
                  <c:v>-0.87658804655074996</c:v>
                </c:pt>
                <c:pt idx="14154">
                  <c:v>-0.89391601085662797</c:v>
                </c:pt>
                <c:pt idx="14155">
                  <c:v>-0.87648558616638095</c:v>
                </c:pt>
                <c:pt idx="14156">
                  <c:v>-0.89851546287536599</c:v>
                </c:pt>
                <c:pt idx="14157">
                  <c:v>-0.88306808471679599</c:v>
                </c:pt>
                <c:pt idx="14158">
                  <c:v>-0.88401037454605103</c:v>
                </c:pt>
                <c:pt idx="14159">
                  <c:v>-0.865134537220001</c:v>
                </c:pt>
                <c:pt idx="14160">
                  <c:v>-0.90170025825500399</c:v>
                </c:pt>
                <c:pt idx="14161">
                  <c:v>-0.87607508897781305</c:v>
                </c:pt>
                <c:pt idx="14162">
                  <c:v>-0.90189379453659002</c:v>
                </c:pt>
                <c:pt idx="14163">
                  <c:v>-0.868067026138305</c:v>
                </c:pt>
                <c:pt idx="14164">
                  <c:v>-0.865320265293121</c:v>
                </c:pt>
                <c:pt idx="14165">
                  <c:v>-0.84169811010360696</c:v>
                </c:pt>
                <c:pt idx="14166">
                  <c:v>-0.86216437816619795</c:v>
                </c:pt>
                <c:pt idx="14167">
                  <c:v>-0.85944503545761097</c:v>
                </c:pt>
                <c:pt idx="14168">
                  <c:v>-0.88491195440292303</c:v>
                </c:pt>
                <c:pt idx="14169">
                  <c:v>-0.83875989913940396</c:v>
                </c:pt>
                <c:pt idx="14170">
                  <c:v>-0.87515401840209905</c:v>
                </c:pt>
                <c:pt idx="14171">
                  <c:v>-0.84333550930023105</c:v>
                </c:pt>
                <c:pt idx="14172">
                  <c:v>-0.86967146396636896</c:v>
                </c:pt>
                <c:pt idx="14173">
                  <c:v>-0.84556788206100397</c:v>
                </c:pt>
                <c:pt idx="14174">
                  <c:v>-0.85862547159194902</c:v>
                </c:pt>
                <c:pt idx="14175">
                  <c:v>-0.86682862043380704</c:v>
                </c:pt>
                <c:pt idx="14176">
                  <c:v>-0.86275255680084195</c:v>
                </c:pt>
                <c:pt idx="14177">
                  <c:v>-0.83868157863616899</c:v>
                </c:pt>
                <c:pt idx="14178">
                  <c:v>-0.84986102581024103</c:v>
                </c:pt>
                <c:pt idx="14179">
                  <c:v>-0.82313019037246704</c:v>
                </c:pt>
                <c:pt idx="14180">
                  <c:v>-0.826762735843658</c:v>
                </c:pt>
                <c:pt idx="14181">
                  <c:v>-0.80609160661697299</c:v>
                </c:pt>
                <c:pt idx="14182">
                  <c:v>-0.84293252229690496</c:v>
                </c:pt>
                <c:pt idx="14183">
                  <c:v>-0.83964818716049106</c:v>
                </c:pt>
                <c:pt idx="14184">
                  <c:v>-0.829822778701782</c:v>
                </c:pt>
                <c:pt idx="14185">
                  <c:v>-0.82666528224945002</c:v>
                </c:pt>
                <c:pt idx="14186">
                  <c:v>-0.84736132621765103</c:v>
                </c:pt>
                <c:pt idx="14187">
                  <c:v>-0.81410527229309004</c:v>
                </c:pt>
                <c:pt idx="14188">
                  <c:v>-0.83791750669479304</c:v>
                </c:pt>
                <c:pt idx="14189">
                  <c:v>-0.82405531406402499</c:v>
                </c:pt>
                <c:pt idx="14190">
                  <c:v>-0.82509362697601296</c:v>
                </c:pt>
                <c:pt idx="14191">
                  <c:v>-0.86116200685500999</c:v>
                </c:pt>
                <c:pt idx="14192">
                  <c:v>-0.84425348043441695</c:v>
                </c:pt>
                <c:pt idx="14193">
                  <c:v>-0.85449790954589799</c:v>
                </c:pt>
                <c:pt idx="14194">
                  <c:v>-0.86084991693496704</c:v>
                </c:pt>
                <c:pt idx="14195">
                  <c:v>-0.86058366298675504</c:v>
                </c:pt>
                <c:pt idx="14196">
                  <c:v>-0.86634540557861295</c:v>
                </c:pt>
                <c:pt idx="14197">
                  <c:v>-0.89217388629913297</c:v>
                </c:pt>
                <c:pt idx="14198">
                  <c:v>-0.87546253204345703</c:v>
                </c:pt>
                <c:pt idx="14199">
                  <c:v>-0.88004028797149603</c:v>
                </c:pt>
                <c:pt idx="14200">
                  <c:v>-0.86608105897903398</c:v>
                </c:pt>
                <c:pt idx="14201">
                  <c:v>-0.89170843362808205</c:v>
                </c:pt>
                <c:pt idx="14202">
                  <c:v>-0.89003610610961903</c:v>
                </c:pt>
                <c:pt idx="14203">
                  <c:v>-0.92496627569198597</c:v>
                </c:pt>
                <c:pt idx="14204">
                  <c:v>-0.88124442100524902</c:v>
                </c:pt>
                <c:pt idx="14205">
                  <c:v>-0.91646128892898504</c:v>
                </c:pt>
                <c:pt idx="14206">
                  <c:v>-0.88931179046630804</c:v>
                </c:pt>
                <c:pt idx="14207">
                  <c:v>-0.93136250972747803</c:v>
                </c:pt>
                <c:pt idx="14208">
                  <c:v>-0.90125000476837103</c:v>
                </c:pt>
                <c:pt idx="14209">
                  <c:v>-0.91314899921417203</c:v>
                </c:pt>
                <c:pt idx="14210">
                  <c:v>-0.91386324167251498</c:v>
                </c:pt>
                <c:pt idx="14211">
                  <c:v>-0.93977516889572099</c:v>
                </c:pt>
                <c:pt idx="14212">
                  <c:v>-0.94516777992248502</c:v>
                </c:pt>
                <c:pt idx="14213">
                  <c:v>-0.937031149864196</c:v>
                </c:pt>
                <c:pt idx="14214">
                  <c:v>-0.94103562831878595</c:v>
                </c:pt>
                <c:pt idx="14215">
                  <c:v>-0.96617513895034701</c:v>
                </c:pt>
                <c:pt idx="14216">
                  <c:v>-0.96335583925247104</c:v>
                </c:pt>
                <c:pt idx="14217">
                  <c:v>-0.96650058031082098</c:v>
                </c:pt>
                <c:pt idx="14218">
                  <c:v>-0.94098573923110895</c:v>
                </c:pt>
                <c:pt idx="14219">
                  <c:v>-0.94304376840591397</c:v>
                </c:pt>
                <c:pt idx="14220">
                  <c:v>-0.93984317779541005</c:v>
                </c:pt>
                <c:pt idx="14221">
                  <c:v>-0.95420879125595004</c:v>
                </c:pt>
                <c:pt idx="14222">
                  <c:v>-0.92128270864486606</c:v>
                </c:pt>
                <c:pt idx="14223">
                  <c:v>-0.96247100830078103</c:v>
                </c:pt>
                <c:pt idx="14224">
                  <c:v>-0.95200872421264604</c:v>
                </c:pt>
                <c:pt idx="14225">
                  <c:v>-0.979869544506072</c:v>
                </c:pt>
                <c:pt idx="14226">
                  <c:v>-0.95962285995483299</c:v>
                </c:pt>
                <c:pt idx="14227">
                  <c:v>-0.97978681325912398</c:v>
                </c:pt>
                <c:pt idx="14228">
                  <c:v>-0.98585635423660201</c:v>
                </c:pt>
                <c:pt idx="14229">
                  <c:v>-0.98838871717453003</c:v>
                </c:pt>
                <c:pt idx="14230">
                  <c:v>-0.98703426122665405</c:v>
                </c:pt>
                <c:pt idx="14231">
                  <c:v>-0.99324649572372403</c:v>
                </c:pt>
                <c:pt idx="14232">
                  <c:v>-0.99287456274032504</c:v>
                </c:pt>
                <c:pt idx="14233">
                  <c:v>-1.0091147422790501</c:v>
                </c:pt>
                <c:pt idx="14234">
                  <c:v>-1.0128537416458101</c:v>
                </c:pt>
                <c:pt idx="14235">
                  <c:v>-1.02237892150878</c:v>
                </c:pt>
                <c:pt idx="14236">
                  <c:v>-1.00169229507446</c:v>
                </c:pt>
                <c:pt idx="14237">
                  <c:v>-1.0298984050750699</c:v>
                </c:pt>
                <c:pt idx="14238">
                  <c:v>-1.02440381050109</c:v>
                </c:pt>
                <c:pt idx="14239">
                  <c:v>-1.0282295942306501</c:v>
                </c:pt>
                <c:pt idx="14240">
                  <c:v>-1.02673816680908</c:v>
                </c:pt>
                <c:pt idx="14241">
                  <c:v>-1.02518653869628</c:v>
                </c:pt>
                <c:pt idx="14242">
                  <c:v>-1.01422095298767</c:v>
                </c:pt>
                <c:pt idx="14243">
                  <c:v>-1.02415311336517</c:v>
                </c:pt>
                <c:pt idx="14244">
                  <c:v>-1.0476614236831601</c:v>
                </c:pt>
                <c:pt idx="14245">
                  <c:v>-1.03288102149963</c:v>
                </c:pt>
                <c:pt idx="14246">
                  <c:v>-1.0477768182754501</c:v>
                </c:pt>
                <c:pt idx="14247">
                  <c:v>-1.00469398498535</c:v>
                </c:pt>
                <c:pt idx="14248">
                  <c:v>-1.0252948999404901</c:v>
                </c:pt>
                <c:pt idx="14249">
                  <c:v>-1.0182871818542401</c:v>
                </c:pt>
                <c:pt idx="14250">
                  <c:v>-1.02771520614624</c:v>
                </c:pt>
                <c:pt idx="14251">
                  <c:v>-1.0085365772247299</c:v>
                </c:pt>
                <c:pt idx="14252">
                  <c:v>-1.03037393093109</c:v>
                </c:pt>
                <c:pt idx="14253">
                  <c:v>-0.99478614330291704</c:v>
                </c:pt>
                <c:pt idx="14254">
                  <c:v>-1.02080857753753</c:v>
                </c:pt>
                <c:pt idx="14255">
                  <c:v>-1.0038639307021999</c:v>
                </c:pt>
                <c:pt idx="14256">
                  <c:v>-1.0133737325668299</c:v>
                </c:pt>
                <c:pt idx="14257">
                  <c:v>-1.00137615203857</c:v>
                </c:pt>
                <c:pt idx="14258">
                  <c:v>-1.0245406627655</c:v>
                </c:pt>
                <c:pt idx="14259">
                  <c:v>-0.96497297286987305</c:v>
                </c:pt>
                <c:pt idx="14260">
                  <c:v>-0.97504138946533203</c:v>
                </c:pt>
                <c:pt idx="14261">
                  <c:v>-0.96913129091262795</c:v>
                </c:pt>
                <c:pt idx="14262">
                  <c:v>-0.99743121862411399</c:v>
                </c:pt>
                <c:pt idx="14263">
                  <c:v>-0.975841224193572</c:v>
                </c:pt>
                <c:pt idx="14264">
                  <c:v>-0.98755240440368597</c:v>
                </c:pt>
                <c:pt idx="14265">
                  <c:v>-0.97552794218063299</c:v>
                </c:pt>
                <c:pt idx="14266">
                  <c:v>-0.96388298273086503</c:v>
                </c:pt>
                <c:pt idx="14267">
                  <c:v>-0.95457196235656705</c:v>
                </c:pt>
                <c:pt idx="14268">
                  <c:v>-0.95622920989990201</c:v>
                </c:pt>
                <c:pt idx="14269">
                  <c:v>-0.94425863027572599</c:v>
                </c:pt>
                <c:pt idx="14270">
                  <c:v>-0.94014728069305398</c:v>
                </c:pt>
                <c:pt idx="14271">
                  <c:v>-0.934575796127319</c:v>
                </c:pt>
                <c:pt idx="14272">
                  <c:v>-0.94809985160827603</c:v>
                </c:pt>
                <c:pt idx="14273">
                  <c:v>-0.95183145999908403</c:v>
                </c:pt>
                <c:pt idx="14274">
                  <c:v>-0.96953326463699296</c:v>
                </c:pt>
                <c:pt idx="14275">
                  <c:v>-0.94688594341277998</c:v>
                </c:pt>
                <c:pt idx="14276">
                  <c:v>-0.96280711889266901</c:v>
                </c:pt>
                <c:pt idx="14277">
                  <c:v>-0.94799703359603804</c:v>
                </c:pt>
                <c:pt idx="14278">
                  <c:v>-0.94935280084609897</c:v>
                </c:pt>
                <c:pt idx="14279">
                  <c:v>-0.93453085422515803</c:v>
                </c:pt>
                <c:pt idx="14280">
                  <c:v>-0.95733582973480202</c:v>
                </c:pt>
                <c:pt idx="14281">
                  <c:v>-0.95672219991683904</c:v>
                </c:pt>
                <c:pt idx="14282">
                  <c:v>-0.96519941091537398</c:v>
                </c:pt>
                <c:pt idx="14283">
                  <c:v>-0.94367194175720204</c:v>
                </c:pt>
                <c:pt idx="14284">
                  <c:v>-0.94989514350891102</c:v>
                </c:pt>
                <c:pt idx="14285">
                  <c:v>-0.92990565299987704</c:v>
                </c:pt>
                <c:pt idx="14286">
                  <c:v>-0.94328981637954701</c:v>
                </c:pt>
                <c:pt idx="14287">
                  <c:v>-0.94934743642806996</c:v>
                </c:pt>
                <c:pt idx="14288">
                  <c:v>-0.95903742313384999</c:v>
                </c:pt>
                <c:pt idx="14289">
                  <c:v>-0.94493120908737105</c:v>
                </c:pt>
                <c:pt idx="14290">
                  <c:v>-0.94445216655731201</c:v>
                </c:pt>
                <c:pt idx="14291">
                  <c:v>-0.94652551412582298</c:v>
                </c:pt>
                <c:pt idx="14292">
                  <c:v>-0.940751492977142</c:v>
                </c:pt>
                <c:pt idx="14293">
                  <c:v>-0.94909691810607899</c:v>
                </c:pt>
                <c:pt idx="14294">
                  <c:v>-0.949130058288574</c:v>
                </c:pt>
                <c:pt idx="14295">
                  <c:v>-0.93521583080291704</c:v>
                </c:pt>
                <c:pt idx="14296">
                  <c:v>-0.94055378437042203</c:v>
                </c:pt>
                <c:pt idx="14297">
                  <c:v>-0.95128577947616499</c:v>
                </c:pt>
                <c:pt idx="14298">
                  <c:v>-0.97325026988983099</c:v>
                </c:pt>
                <c:pt idx="14299">
                  <c:v>-0.96998798847198398</c:v>
                </c:pt>
                <c:pt idx="14300">
                  <c:v>-0.95887923240661599</c:v>
                </c:pt>
                <c:pt idx="14301">
                  <c:v>-0.96608161926269498</c:v>
                </c:pt>
                <c:pt idx="14302">
                  <c:v>-0.969202101230621</c:v>
                </c:pt>
                <c:pt idx="14303">
                  <c:v>-0.97591125965118397</c:v>
                </c:pt>
                <c:pt idx="14304">
                  <c:v>-0.97425222396850497</c:v>
                </c:pt>
                <c:pt idx="14305">
                  <c:v>-1.0062860250473</c:v>
                </c:pt>
                <c:pt idx="14306">
                  <c:v>-0.97671043872833196</c:v>
                </c:pt>
                <c:pt idx="14307">
                  <c:v>-0.999350845813751</c:v>
                </c:pt>
                <c:pt idx="14308">
                  <c:v>-0.97494584321975697</c:v>
                </c:pt>
                <c:pt idx="14309">
                  <c:v>-0.99823337793350198</c:v>
                </c:pt>
                <c:pt idx="14310">
                  <c:v>-0.97767007350921598</c:v>
                </c:pt>
                <c:pt idx="14311">
                  <c:v>-0.99111819267272905</c:v>
                </c:pt>
                <c:pt idx="14312">
                  <c:v>-0.97144597768783503</c:v>
                </c:pt>
                <c:pt idx="14313">
                  <c:v>-0.97288793325424106</c:v>
                </c:pt>
                <c:pt idx="14314">
                  <c:v>-0.971546649932861</c:v>
                </c:pt>
                <c:pt idx="14315">
                  <c:v>-1.0194779634475699</c:v>
                </c:pt>
                <c:pt idx="14316">
                  <c:v>-0.98374944925308205</c:v>
                </c:pt>
                <c:pt idx="14317">
                  <c:v>-0.99587571620941095</c:v>
                </c:pt>
                <c:pt idx="14318">
                  <c:v>-0.99074250459670998</c:v>
                </c:pt>
                <c:pt idx="14319">
                  <c:v>-1.01371753215789</c:v>
                </c:pt>
                <c:pt idx="14320">
                  <c:v>-1.01177906990051</c:v>
                </c:pt>
                <c:pt idx="14321">
                  <c:v>-1.03067290782928</c:v>
                </c:pt>
                <c:pt idx="14322">
                  <c:v>-0.96936750411987305</c:v>
                </c:pt>
                <c:pt idx="14323">
                  <c:v>-1.0297812223434399</c:v>
                </c:pt>
                <c:pt idx="14324">
                  <c:v>-1.00190937519073</c:v>
                </c:pt>
                <c:pt idx="14325">
                  <c:v>-1.0326200723648</c:v>
                </c:pt>
                <c:pt idx="14326">
                  <c:v>-1.0274516344070399</c:v>
                </c:pt>
                <c:pt idx="14327">
                  <c:v>-1.07102262973785</c:v>
                </c:pt>
                <c:pt idx="14328">
                  <c:v>-1.0290596485137899</c:v>
                </c:pt>
                <c:pt idx="14329">
                  <c:v>-1.0581647157669001</c:v>
                </c:pt>
                <c:pt idx="14330">
                  <c:v>-1.0372411012649501</c:v>
                </c:pt>
                <c:pt idx="14331">
                  <c:v>-1.0731003284454299</c:v>
                </c:pt>
                <c:pt idx="14332">
                  <c:v>-1.0382508039474401</c:v>
                </c:pt>
                <c:pt idx="14333">
                  <c:v>-1.0796861648559499</c:v>
                </c:pt>
                <c:pt idx="14334">
                  <c:v>-1.04752397537231</c:v>
                </c:pt>
                <c:pt idx="14335">
                  <c:v>-1.0760529041290201</c:v>
                </c:pt>
                <c:pt idx="14336">
                  <c:v>-1.07274281978607</c:v>
                </c:pt>
                <c:pt idx="14337">
                  <c:v>-1.0983914136886499</c:v>
                </c:pt>
                <c:pt idx="14338">
                  <c:v>-1.0545796155929501</c:v>
                </c:pt>
                <c:pt idx="14339">
                  <c:v>-1.05621790885925</c:v>
                </c:pt>
                <c:pt idx="14340">
                  <c:v>-1.04136037826538</c:v>
                </c:pt>
                <c:pt idx="14341">
                  <c:v>-1.10091912746429</c:v>
                </c:pt>
                <c:pt idx="14342">
                  <c:v>-1.06493151187896</c:v>
                </c:pt>
                <c:pt idx="14343">
                  <c:v>-1.08363580703735</c:v>
                </c:pt>
                <c:pt idx="14344">
                  <c:v>-1.0279854536056501</c:v>
                </c:pt>
                <c:pt idx="14345">
                  <c:v>-1.0608837604522701</c:v>
                </c:pt>
                <c:pt idx="14346">
                  <c:v>-1.0513286590576101</c:v>
                </c:pt>
                <c:pt idx="14347">
                  <c:v>-1.06118023395538</c:v>
                </c:pt>
                <c:pt idx="14348">
                  <c:v>-1.02203500270843</c:v>
                </c:pt>
                <c:pt idx="14349">
                  <c:v>-1.0575897693634</c:v>
                </c:pt>
                <c:pt idx="14350">
                  <c:v>-1.03327977657318</c:v>
                </c:pt>
                <c:pt idx="14351">
                  <c:v>-1.0457305908203101</c:v>
                </c:pt>
                <c:pt idx="14352">
                  <c:v>-1.01949274539947</c:v>
                </c:pt>
                <c:pt idx="14353">
                  <c:v>-1.0369050502777</c:v>
                </c:pt>
                <c:pt idx="14354">
                  <c:v>-1.0535207986831601</c:v>
                </c:pt>
                <c:pt idx="14355">
                  <c:v>-1.0493302345275799</c:v>
                </c:pt>
                <c:pt idx="14356">
                  <c:v>-1.0512231588363601</c:v>
                </c:pt>
                <c:pt idx="14357">
                  <c:v>-1.05934298038482</c:v>
                </c:pt>
                <c:pt idx="14358">
                  <c:v>-1.09730720520019</c:v>
                </c:pt>
                <c:pt idx="14359">
                  <c:v>-1.07569015026092</c:v>
                </c:pt>
                <c:pt idx="14360">
                  <c:v>-1.1020936965942301</c:v>
                </c:pt>
                <c:pt idx="14361">
                  <c:v>-1.10808193683624</c:v>
                </c:pt>
                <c:pt idx="14362">
                  <c:v>-1.13643050193786</c:v>
                </c:pt>
                <c:pt idx="14363">
                  <c:v>-1.13246846199035</c:v>
                </c:pt>
                <c:pt idx="14364">
                  <c:v>-1.1527626514434799</c:v>
                </c:pt>
                <c:pt idx="14365">
                  <c:v>-1.11054635047912</c:v>
                </c:pt>
                <c:pt idx="14366">
                  <c:v>-1.16244232654571</c:v>
                </c:pt>
                <c:pt idx="14367">
                  <c:v>-1.1298524141311601</c:v>
                </c:pt>
                <c:pt idx="14368">
                  <c:v>-1.1642642021179099</c:v>
                </c:pt>
                <c:pt idx="14369">
                  <c:v>-1.1453342437744101</c:v>
                </c:pt>
                <c:pt idx="14370">
                  <c:v>-1.1651864051818801</c:v>
                </c:pt>
                <c:pt idx="14371">
                  <c:v>-1.15935623645782</c:v>
                </c:pt>
                <c:pt idx="14372">
                  <c:v>-1.2026288509368801</c:v>
                </c:pt>
                <c:pt idx="14373">
                  <c:v>-1.1603415012359599</c:v>
                </c:pt>
                <c:pt idx="14374">
                  <c:v>-1.1937274932861299</c:v>
                </c:pt>
                <c:pt idx="14375">
                  <c:v>-1.1534173488616899</c:v>
                </c:pt>
                <c:pt idx="14376">
                  <c:v>-1.1838800907135001</c:v>
                </c:pt>
                <c:pt idx="14377">
                  <c:v>-1.1823773384094201</c:v>
                </c:pt>
                <c:pt idx="14378">
                  <c:v>-1.2086945772171001</c:v>
                </c:pt>
                <c:pt idx="14379">
                  <c:v>-1.14894819259643</c:v>
                </c:pt>
                <c:pt idx="14380">
                  <c:v>-1.19036984443664</c:v>
                </c:pt>
                <c:pt idx="14381">
                  <c:v>-1.1480201482772801</c:v>
                </c:pt>
                <c:pt idx="14382">
                  <c:v>-1.2198173999786299</c:v>
                </c:pt>
                <c:pt idx="14383">
                  <c:v>-1.1644996404647801</c:v>
                </c:pt>
                <c:pt idx="14384">
                  <c:v>-1.2341787815093901</c:v>
                </c:pt>
                <c:pt idx="14385">
                  <c:v>-1.1589366197586</c:v>
                </c:pt>
                <c:pt idx="14386">
                  <c:v>-1.1937716007232599</c:v>
                </c:pt>
                <c:pt idx="14387">
                  <c:v>-1.1477290391921899</c:v>
                </c:pt>
                <c:pt idx="14388">
                  <c:v>-1.1903117895126301</c:v>
                </c:pt>
                <c:pt idx="14389">
                  <c:v>-1.13228559494018</c:v>
                </c:pt>
                <c:pt idx="14390">
                  <c:v>-1.1798847913742001</c:v>
                </c:pt>
                <c:pt idx="14391">
                  <c:v>-1.1412111520767201</c:v>
                </c:pt>
                <c:pt idx="14392">
                  <c:v>-1.19988906383514</c:v>
                </c:pt>
                <c:pt idx="14393">
                  <c:v>-1.15354180335998</c:v>
                </c:pt>
                <c:pt idx="14394">
                  <c:v>-1.2054910659789999</c:v>
                </c:pt>
                <c:pt idx="14395">
                  <c:v>-1.1254011392593299</c:v>
                </c:pt>
                <c:pt idx="14396">
                  <c:v>-1.1701982021331701</c:v>
                </c:pt>
                <c:pt idx="14397">
                  <c:v>-1.12415087223052</c:v>
                </c:pt>
                <c:pt idx="14398">
                  <c:v>-1.16452860832214</c:v>
                </c:pt>
                <c:pt idx="14399">
                  <c:v>-1.12219262123107</c:v>
                </c:pt>
                <c:pt idx="14400">
                  <c:v>-1.1637277603149401</c:v>
                </c:pt>
                <c:pt idx="14401">
                  <c:v>-1.11837029457092</c:v>
                </c:pt>
                <c:pt idx="14402">
                  <c:v>-1.14528012275695</c:v>
                </c:pt>
                <c:pt idx="14403">
                  <c:v>-1.11285305023193</c:v>
                </c:pt>
                <c:pt idx="14404">
                  <c:v>-1.1630661487579299</c:v>
                </c:pt>
                <c:pt idx="14405">
                  <c:v>-1.14513635635375</c:v>
                </c:pt>
                <c:pt idx="14406">
                  <c:v>-1.1509820222854601</c:v>
                </c:pt>
                <c:pt idx="14407">
                  <c:v>-1.1271833181381199</c:v>
                </c:pt>
                <c:pt idx="14408">
                  <c:v>-1.1468260288238501</c:v>
                </c:pt>
                <c:pt idx="14409">
                  <c:v>-1.1300897598266599</c:v>
                </c:pt>
                <c:pt idx="14410">
                  <c:v>-1.1481302976608201</c:v>
                </c:pt>
                <c:pt idx="14411">
                  <c:v>-1.13854467868804</c:v>
                </c:pt>
                <c:pt idx="14412">
                  <c:v>-1.1560094356536801</c:v>
                </c:pt>
                <c:pt idx="14413">
                  <c:v>-1.14431524276733</c:v>
                </c:pt>
                <c:pt idx="14414">
                  <c:v>-1.1423474550247099</c:v>
                </c:pt>
                <c:pt idx="14415">
                  <c:v>-1.1325989961624101</c:v>
                </c:pt>
                <c:pt idx="14416">
                  <c:v>-1.1455208063125599</c:v>
                </c:pt>
                <c:pt idx="14417">
                  <c:v>-1.16507160663604</c:v>
                </c:pt>
                <c:pt idx="14418">
                  <c:v>-1.17008912563323</c:v>
                </c:pt>
                <c:pt idx="14419">
                  <c:v>-1.1610792875289899</c:v>
                </c:pt>
                <c:pt idx="14420">
                  <c:v>-1.16571521759033</c:v>
                </c:pt>
                <c:pt idx="14421">
                  <c:v>-1.16765367984771</c:v>
                </c:pt>
                <c:pt idx="14422">
                  <c:v>-1.14474153518676</c:v>
                </c:pt>
                <c:pt idx="14423">
                  <c:v>-1.18132507801055</c:v>
                </c:pt>
                <c:pt idx="14424">
                  <c:v>-1.16833937168121</c:v>
                </c:pt>
                <c:pt idx="14425">
                  <c:v>-1.1763845682144101</c:v>
                </c:pt>
                <c:pt idx="14426">
                  <c:v>-1.1700145006179801</c:v>
                </c:pt>
                <c:pt idx="14427">
                  <c:v>-1.17733013629913</c:v>
                </c:pt>
                <c:pt idx="14428">
                  <c:v>-1.1418418884277299</c:v>
                </c:pt>
                <c:pt idx="14429">
                  <c:v>-1.1630659103393499</c:v>
                </c:pt>
                <c:pt idx="14430">
                  <c:v>-1.1537622213363601</c:v>
                </c:pt>
                <c:pt idx="14431">
                  <c:v>-1.15345442295074</c:v>
                </c:pt>
                <c:pt idx="14432">
                  <c:v>-1.1350458860397299</c:v>
                </c:pt>
                <c:pt idx="14433">
                  <c:v>-1.1380640268325799</c:v>
                </c:pt>
                <c:pt idx="14434">
                  <c:v>-1.1344196796417201</c:v>
                </c:pt>
                <c:pt idx="14435">
                  <c:v>-1.1614804267883301</c:v>
                </c:pt>
                <c:pt idx="14436">
                  <c:v>-1.1284419298171899</c:v>
                </c:pt>
                <c:pt idx="14437">
                  <c:v>-1.14885401725769</c:v>
                </c:pt>
                <c:pt idx="14438">
                  <c:v>-1.11835861206054</c:v>
                </c:pt>
                <c:pt idx="14439">
                  <c:v>-1.1344848871230999</c:v>
                </c:pt>
                <c:pt idx="14440">
                  <c:v>-1.12524390220642</c:v>
                </c:pt>
                <c:pt idx="14441">
                  <c:v>-1.1490072011947601</c:v>
                </c:pt>
                <c:pt idx="14442">
                  <c:v>-1.1148500442504801</c:v>
                </c:pt>
                <c:pt idx="14443">
                  <c:v>-1.14419388771057</c:v>
                </c:pt>
                <c:pt idx="14444">
                  <c:v>-1.12063229084014</c:v>
                </c:pt>
                <c:pt idx="14445">
                  <c:v>-1.1482803821563701</c:v>
                </c:pt>
                <c:pt idx="14446">
                  <c:v>-1.11390340328216</c:v>
                </c:pt>
                <c:pt idx="14447">
                  <c:v>-1.1333820819854701</c:v>
                </c:pt>
                <c:pt idx="14448">
                  <c:v>-1.0855278968811</c:v>
                </c:pt>
                <c:pt idx="14449">
                  <c:v>-1.0976194143295199</c:v>
                </c:pt>
                <c:pt idx="14450">
                  <c:v>-1.09149277210235</c:v>
                </c:pt>
                <c:pt idx="14451">
                  <c:v>-1.0882213115692101</c:v>
                </c:pt>
                <c:pt idx="14452">
                  <c:v>-1.0801744461059499</c:v>
                </c:pt>
                <c:pt idx="14453">
                  <c:v>-1.0965819358825599</c:v>
                </c:pt>
                <c:pt idx="14454">
                  <c:v>-1.0646736621856601</c:v>
                </c:pt>
                <c:pt idx="14455">
                  <c:v>-1.1106412410736</c:v>
                </c:pt>
                <c:pt idx="14456">
                  <c:v>-1.06398785114288</c:v>
                </c:pt>
                <c:pt idx="14457">
                  <c:v>-1.0922603607177701</c:v>
                </c:pt>
                <c:pt idx="14458">
                  <c:v>-1.06457436084747</c:v>
                </c:pt>
                <c:pt idx="14459">
                  <c:v>-1.1082446575164699</c:v>
                </c:pt>
                <c:pt idx="14460">
                  <c:v>-1.07593929767608</c:v>
                </c:pt>
                <c:pt idx="14461">
                  <c:v>-1.08245766162872</c:v>
                </c:pt>
                <c:pt idx="14462">
                  <c:v>-1.0725001096725399</c:v>
                </c:pt>
                <c:pt idx="14463">
                  <c:v>-1.06952404975891</c:v>
                </c:pt>
                <c:pt idx="14464">
                  <c:v>-1.0555282831192001</c:v>
                </c:pt>
                <c:pt idx="14465">
                  <c:v>-1.06350898742675</c:v>
                </c:pt>
                <c:pt idx="14466">
                  <c:v>-1.0343532562255799</c:v>
                </c:pt>
                <c:pt idx="14467">
                  <c:v>-1.0632625818252499</c:v>
                </c:pt>
                <c:pt idx="14468">
                  <c:v>-1.0490255355834901</c:v>
                </c:pt>
                <c:pt idx="14469">
                  <c:v>-1.0466638803482</c:v>
                </c:pt>
                <c:pt idx="14470">
                  <c:v>-1.05292296409606</c:v>
                </c:pt>
                <c:pt idx="14471">
                  <c:v>-1.0601453781127901</c:v>
                </c:pt>
                <c:pt idx="14472">
                  <c:v>-1.07521641254425</c:v>
                </c:pt>
                <c:pt idx="14473">
                  <c:v>-1.0878995656967101</c:v>
                </c:pt>
                <c:pt idx="14474">
                  <c:v>-1.05751740932464</c:v>
                </c:pt>
                <c:pt idx="14475">
                  <c:v>-1.0715144872665401</c:v>
                </c:pt>
                <c:pt idx="14476">
                  <c:v>-1.0720077753067001</c:v>
                </c:pt>
                <c:pt idx="14477">
                  <c:v>-1.06621825695037</c:v>
                </c:pt>
                <c:pt idx="14478">
                  <c:v>-1.0603153705596899</c:v>
                </c:pt>
                <c:pt idx="14479">
                  <c:v>-1.0482873916625901</c:v>
                </c:pt>
                <c:pt idx="14480">
                  <c:v>-1.06262338161468</c:v>
                </c:pt>
                <c:pt idx="14481">
                  <c:v>-1.0334842205047601</c:v>
                </c:pt>
                <c:pt idx="14482">
                  <c:v>-1.0400286912918</c:v>
                </c:pt>
                <c:pt idx="14483">
                  <c:v>-1.03819823265075</c:v>
                </c:pt>
                <c:pt idx="14484">
                  <c:v>-1.0207552909851001</c:v>
                </c:pt>
                <c:pt idx="14485">
                  <c:v>-1.0347665548324501</c:v>
                </c:pt>
                <c:pt idx="14486">
                  <c:v>-1.0283885002136199</c:v>
                </c:pt>
                <c:pt idx="14487">
                  <c:v>-1.02503490447998</c:v>
                </c:pt>
                <c:pt idx="14488">
                  <c:v>-1.0173555612564</c:v>
                </c:pt>
                <c:pt idx="14489">
                  <c:v>-1.03901267051696</c:v>
                </c:pt>
                <c:pt idx="14490">
                  <c:v>-1.04470455646514</c:v>
                </c:pt>
                <c:pt idx="14491">
                  <c:v>-1.0503847599029501</c:v>
                </c:pt>
                <c:pt idx="14492">
                  <c:v>-1.0346384048461901</c:v>
                </c:pt>
                <c:pt idx="14493">
                  <c:v>-1.05721747875213</c:v>
                </c:pt>
                <c:pt idx="14494">
                  <c:v>-1.02329421043395</c:v>
                </c:pt>
                <c:pt idx="14495">
                  <c:v>-1.0344671010971001</c:v>
                </c:pt>
                <c:pt idx="14496">
                  <c:v>-1.04269754886627</c:v>
                </c:pt>
                <c:pt idx="14497">
                  <c:v>-1.01291275024414</c:v>
                </c:pt>
                <c:pt idx="14498">
                  <c:v>-1.0055273771286</c:v>
                </c:pt>
                <c:pt idx="14499">
                  <c:v>-1.02006447315216</c:v>
                </c:pt>
                <c:pt idx="14500">
                  <c:v>-1.01777279376983</c:v>
                </c:pt>
                <c:pt idx="14501">
                  <c:v>-1.00563752651214</c:v>
                </c:pt>
                <c:pt idx="14502">
                  <c:v>-0.983198761940002</c:v>
                </c:pt>
                <c:pt idx="14503">
                  <c:v>-1.00393402576446</c:v>
                </c:pt>
                <c:pt idx="14504">
                  <c:v>-0.98181736469268699</c:v>
                </c:pt>
                <c:pt idx="14505">
                  <c:v>-0.99429398775100697</c:v>
                </c:pt>
                <c:pt idx="14506">
                  <c:v>-0.99381345510482699</c:v>
                </c:pt>
                <c:pt idx="14507">
                  <c:v>-0.95293337106704701</c:v>
                </c:pt>
                <c:pt idx="14508">
                  <c:v>-0.92898917198181097</c:v>
                </c:pt>
                <c:pt idx="14509">
                  <c:v>-0.94085872173309304</c:v>
                </c:pt>
                <c:pt idx="14510">
                  <c:v>-0.93554061651229803</c:v>
                </c:pt>
                <c:pt idx="14511">
                  <c:v>-0.95040380954742398</c:v>
                </c:pt>
                <c:pt idx="14512">
                  <c:v>-0.945423543453216</c:v>
                </c:pt>
                <c:pt idx="14513">
                  <c:v>-0.92525154352188099</c:v>
                </c:pt>
                <c:pt idx="14514">
                  <c:v>-0.94917762279510398</c:v>
                </c:pt>
                <c:pt idx="14515">
                  <c:v>-0.93290114402770896</c:v>
                </c:pt>
                <c:pt idx="14516">
                  <c:v>-0.94501882791519098</c:v>
                </c:pt>
                <c:pt idx="14517">
                  <c:v>-0.93874251842498702</c:v>
                </c:pt>
                <c:pt idx="14518">
                  <c:v>-0.92987090349197299</c:v>
                </c:pt>
                <c:pt idx="14519">
                  <c:v>-0.93577551841735795</c:v>
                </c:pt>
                <c:pt idx="14520">
                  <c:v>-0.94118630886077803</c:v>
                </c:pt>
                <c:pt idx="14521">
                  <c:v>-0.94551587104797297</c:v>
                </c:pt>
                <c:pt idx="14522">
                  <c:v>-0.94113123416900601</c:v>
                </c:pt>
                <c:pt idx="14523">
                  <c:v>-0.933901667594909</c:v>
                </c:pt>
                <c:pt idx="14524">
                  <c:v>-0.92461180686950595</c:v>
                </c:pt>
                <c:pt idx="14525">
                  <c:v>-0.94560998678207298</c:v>
                </c:pt>
                <c:pt idx="14526">
                  <c:v>-0.92105746269225997</c:v>
                </c:pt>
                <c:pt idx="14527">
                  <c:v>-0.92199766635894698</c:v>
                </c:pt>
                <c:pt idx="14528">
                  <c:v>-0.91169279813766402</c:v>
                </c:pt>
                <c:pt idx="14529">
                  <c:v>-0.92153573036193803</c:v>
                </c:pt>
                <c:pt idx="14530">
                  <c:v>-0.91580891609191795</c:v>
                </c:pt>
                <c:pt idx="14531">
                  <c:v>-0.90765625238418501</c:v>
                </c:pt>
                <c:pt idx="14532">
                  <c:v>-0.89016801118850697</c:v>
                </c:pt>
                <c:pt idx="14533">
                  <c:v>-0.87204647064208896</c:v>
                </c:pt>
                <c:pt idx="14534">
                  <c:v>-0.86700475215911799</c:v>
                </c:pt>
                <c:pt idx="14535">
                  <c:v>-0.88115966320037797</c:v>
                </c:pt>
                <c:pt idx="14536">
                  <c:v>-0.88483726978302002</c:v>
                </c:pt>
                <c:pt idx="14537">
                  <c:v>-0.884560286998748</c:v>
                </c:pt>
                <c:pt idx="14538">
                  <c:v>-0.86362683773040705</c:v>
                </c:pt>
                <c:pt idx="14539">
                  <c:v>-0.87100172042846602</c:v>
                </c:pt>
                <c:pt idx="14540">
                  <c:v>-0.85901314020156805</c:v>
                </c:pt>
                <c:pt idx="14541">
                  <c:v>-0.85805881023406905</c:v>
                </c:pt>
                <c:pt idx="14542">
                  <c:v>-0.850669085979461</c:v>
                </c:pt>
                <c:pt idx="14543">
                  <c:v>-0.85903203487396196</c:v>
                </c:pt>
                <c:pt idx="14544">
                  <c:v>-0.84605312347412098</c:v>
                </c:pt>
                <c:pt idx="14545">
                  <c:v>-0.85787820816039995</c:v>
                </c:pt>
                <c:pt idx="14546">
                  <c:v>-0.84045612812042203</c:v>
                </c:pt>
                <c:pt idx="14547">
                  <c:v>-0.83562326431274403</c:v>
                </c:pt>
                <c:pt idx="14548">
                  <c:v>-0.85714977979660001</c:v>
                </c:pt>
                <c:pt idx="14549">
                  <c:v>-0.86023563146591098</c:v>
                </c:pt>
                <c:pt idx="14550">
                  <c:v>-0.83526319265365601</c:v>
                </c:pt>
                <c:pt idx="14551">
                  <c:v>-0.81867170333862305</c:v>
                </c:pt>
                <c:pt idx="14552">
                  <c:v>-0.84978896379470803</c:v>
                </c:pt>
                <c:pt idx="14553">
                  <c:v>-0.84876096248626698</c:v>
                </c:pt>
                <c:pt idx="14554">
                  <c:v>-0.81653791666030795</c:v>
                </c:pt>
                <c:pt idx="14555">
                  <c:v>-0.82845485210418701</c:v>
                </c:pt>
                <c:pt idx="14556">
                  <c:v>-0.83280211687088002</c:v>
                </c:pt>
                <c:pt idx="14557">
                  <c:v>-0.81645017862319902</c:v>
                </c:pt>
                <c:pt idx="14558">
                  <c:v>-0.78947359323501498</c:v>
                </c:pt>
                <c:pt idx="14559">
                  <c:v>-0.80676186084747303</c:v>
                </c:pt>
                <c:pt idx="14560">
                  <c:v>-0.79418367147445601</c:v>
                </c:pt>
                <c:pt idx="14561">
                  <c:v>-0.81740564107894798</c:v>
                </c:pt>
                <c:pt idx="14562">
                  <c:v>-0.78441178798675504</c:v>
                </c:pt>
                <c:pt idx="14563">
                  <c:v>-0.76229512691497803</c:v>
                </c:pt>
                <c:pt idx="14564">
                  <c:v>-0.76155424118041903</c:v>
                </c:pt>
                <c:pt idx="14565">
                  <c:v>-0.76456052064895597</c:v>
                </c:pt>
                <c:pt idx="14566">
                  <c:v>-0.76876205205917303</c:v>
                </c:pt>
                <c:pt idx="14567">
                  <c:v>-0.78046786785125699</c:v>
                </c:pt>
                <c:pt idx="14568">
                  <c:v>-0.77867209911346402</c:v>
                </c:pt>
                <c:pt idx="14569">
                  <c:v>-0.78609561920166005</c:v>
                </c:pt>
                <c:pt idx="14570">
                  <c:v>-0.77823013067245395</c:v>
                </c:pt>
                <c:pt idx="14571">
                  <c:v>-0.78844076395034701</c:v>
                </c:pt>
                <c:pt idx="14572">
                  <c:v>-0.78753304481506303</c:v>
                </c:pt>
                <c:pt idx="14573">
                  <c:v>-0.82965451478958097</c:v>
                </c:pt>
                <c:pt idx="14574">
                  <c:v>-0.81971865892410201</c:v>
                </c:pt>
                <c:pt idx="14575">
                  <c:v>-0.79038727283477705</c:v>
                </c:pt>
                <c:pt idx="14576">
                  <c:v>-0.780833899974822</c:v>
                </c:pt>
                <c:pt idx="14577">
                  <c:v>-0.79302358627319303</c:v>
                </c:pt>
                <c:pt idx="14578">
                  <c:v>-0.76455575227737405</c:v>
                </c:pt>
                <c:pt idx="14579">
                  <c:v>-0.78041797876357999</c:v>
                </c:pt>
                <c:pt idx="14580">
                  <c:v>-0.79306387901306097</c:v>
                </c:pt>
                <c:pt idx="14581">
                  <c:v>-0.81757563352584794</c:v>
                </c:pt>
                <c:pt idx="14582">
                  <c:v>-0.79115051031112604</c:v>
                </c:pt>
                <c:pt idx="14583">
                  <c:v>-0.78366708755493097</c:v>
                </c:pt>
                <c:pt idx="14584">
                  <c:v>-0.77556127309799106</c:v>
                </c:pt>
                <c:pt idx="14585">
                  <c:v>-0.74608045816421498</c:v>
                </c:pt>
                <c:pt idx="14586">
                  <c:v>-0.71819722652435303</c:v>
                </c:pt>
                <c:pt idx="14587">
                  <c:v>-0.75219768285751298</c:v>
                </c:pt>
                <c:pt idx="14588">
                  <c:v>-0.73518431186676003</c:v>
                </c:pt>
                <c:pt idx="14589">
                  <c:v>-0.74180817604064897</c:v>
                </c:pt>
                <c:pt idx="14590">
                  <c:v>-0.70873588323593095</c:v>
                </c:pt>
                <c:pt idx="14591">
                  <c:v>-0.71034550666809004</c:v>
                </c:pt>
                <c:pt idx="14592">
                  <c:v>-0.70542287826537997</c:v>
                </c:pt>
                <c:pt idx="14593">
                  <c:v>-0.71121037006378096</c:v>
                </c:pt>
                <c:pt idx="14594">
                  <c:v>-0.69446581602096502</c:v>
                </c:pt>
                <c:pt idx="14595">
                  <c:v>-0.69398814439773504</c:v>
                </c:pt>
                <c:pt idx="14596">
                  <c:v>-0.66444927453994695</c:v>
                </c:pt>
                <c:pt idx="14597">
                  <c:v>-0.69510805606841997</c:v>
                </c:pt>
                <c:pt idx="14598">
                  <c:v>-0.70043826103210405</c:v>
                </c:pt>
                <c:pt idx="14599">
                  <c:v>-0.69937735795974698</c:v>
                </c:pt>
                <c:pt idx="14600">
                  <c:v>-0.69739311933517401</c:v>
                </c:pt>
                <c:pt idx="14601">
                  <c:v>-0.71464699506759599</c:v>
                </c:pt>
                <c:pt idx="14602">
                  <c:v>-0.68205887079238803</c:v>
                </c:pt>
                <c:pt idx="14603">
                  <c:v>-0.71354371309280296</c:v>
                </c:pt>
                <c:pt idx="14604">
                  <c:v>-0.69120210409164395</c:v>
                </c:pt>
                <c:pt idx="14605">
                  <c:v>-0.68570911884307795</c:v>
                </c:pt>
                <c:pt idx="14606">
                  <c:v>-0.67615091800689597</c:v>
                </c:pt>
                <c:pt idx="14607">
                  <c:v>-0.70547086000442505</c:v>
                </c:pt>
                <c:pt idx="14608">
                  <c:v>-0.68502873182296697</c:v>
                </c:pt>
                <c:pt idx="14609">
                  <c:v>-0.70363622903823797</c:v>
                </c:pt>
                <c:pt idx="14610">
                  <c:v>-0.69117403030395497</c:v>
                </c:pt>
                <c:pt idx="14611">
                  <c:v>-0.71389675140380804</c:v>
                </c:pt>
                <c:pt idx="14612">
                  <c:v>-0.68976360559463501</c:v>
                </c:pt>
                <c:pt idx="14613">
                  <c:v>-0.68692439794540405</c:v>
                </c:pt>
                <c:pt idx="14614">
                  <c:v>-0.70593142509460405</c:v>
                </c:pt>
                <c:pt idx="14615">
                  <c:v>-0.711825251579284</c:v>
                </c:pt>
                <c:pt idx="14616">
                  <c:v>-0.70796686410903897</c:v>
                </c:pt>
                <c:pt idx="14617">
                  <c:v>-0.70097100734710605</c:v>
                </c:pt>
                <c:pt idx="14618">
                  <c:v>-0.70901334285735995</c:v>
                </c:pt>
                <c:pt idx="14619">
                  <c:v>-0.71149218082427901</c:v>
                </c:pt>
                <c:pt idx="14620">
                  <c:v>-0.68873393535614003</c:v>
                </c:pt>
                <c:pt idx="14621">
                  <c:v>-0.70982450246810902</c:v>
                </c:pt>
                <c:pt idx="14622">
                  <c:v>-0.68188917636871305</c:v>
                </c:pt>
                <c:pt idx="14623">
                  <c:v>-0.68076360225677401</c:v>
                </c:pt>
                <c:pt idx="14624">
                  <c:v>-0.68628406524658203</c:v>
                </c:pt>
                <c:pt idx="14625">
                  <c:v>-0.67627549171447698</c:v>
                </c:pt>
                <c:pt idx="14626">
                  <c:v>-0.66620236635208097</c:v>
                </c:pt>
                <c:pt idx="14627">
                  <c:v>-0.68003684282302801</c:v>
                </c:pt>
                <c:pt idx="14628">
                  <c:v>-0.648290455341339</c:v>
                </c:pt>
                <c:pt idx="14629">
                  <c:v>-0.643618524074554</c:v>
                </c:pt>
                <c:pt idx="14630">
                  <c:v>-0.65747845172882002</c:v>
                </c:pt>
                <c:pt idx="14631">
                  <c:v>-0.63499629497527998</c:v>
                </c:pt>
                <c:pt idx="14632">
                  <c:v>-0.64289021492004295</c:v>
                </c:pt>
                <c:pt idx="14633">
                  <c:v>-0.64010852575302102</c:v>
                </c:pt>
                <c:pt idx="14634">
                  <c:v>-0.62651044130325295</c:v>
                </c:pt>
                <c:pt idx="14635">
                  <c:v>-0.62247413396835305</c:v>
                </c:pt>
                <c:pt idx="14636">
                  <c:v>-0.632701456546783</c:v>
                </c:pt>
                <c:pt idx="14637">
                  <c:v>-0.60743349790573098</c:v>
                </c:pt>
                <c:pt idx="14638">
                  <c:v>-0.62341696023940996</c:v>
                </c:pt>
                <c:pt idx="14639">
                  <c:v>-0.59471100568771296</c:v>
                </c:pt>
                <c:pt idx="14640">
                  <c:v>-0.59703147411346402</c:v>
                </c:pt>
                <c:pt idx="14641">
                  <c:v>-0.580536007881164</c:v>
                </c:pt>
                <c:pt idx="14642">
                  <c:v>-0.61303204298019398</c:v>
                </c:pt>
                <c:pt idx="14643">
                  <c:v>-0.60148400068283003</c:v>
                </c:pt>
                <c:pt idx="14644">
                  <c:v>-0.62242126464843694</c:v>
                </c:pt>
                <c:pt idx="14645">
                  <c:v>-0.59181040525436401</c:v>
                </c:pt>
                <c:pt idx="14646">
                  <c:v>-0.62295007705688399</c:v>
                </c:pt>
                <c:pt idx="14647">
                  <c:v>-0.58426344394683805</c:v>
                </c:pt>
                <c:pt idx="14648">
                  <c:v>-0.61937063932418801</c:v>
                </c:pt>
                <c:pt idx="14649">
                  <c:v>-0.59737670421600297</c:v>
                </c:pt>
                <c:pt idx="14650">
                  <c:v>-0.60567653179168701</c:v>
                </c:pt>
                <c:pt idx="14651">
                  <c:v>-0.57405906915664595</c:v>
                </c:pt>
                <c:pt idx="14652">
                  <c:v>-0.57945191860198897</c:v>
                </c:pt>
                <c:pt idx="14653">
                  <c:v>-0.57258373498916604</c:v>
                </c:pt>
                <c:pt idx="14654">
                  <c:v>-0.597001492977142</c:v>
                </c:pt>
                <c:pt idx="14655">
                  <c:v>-0.56827706098556496</c:v>
                </c:pt>
                <c:pt idx="14656">
                  <c:v>-0.59065210819244296</c:v>
                </c:pt>
                <c:pt idx="14657">
                  <c:v>-0.57194119691848699</c:v>
                </c:pt>
                <c:pt idx="14658">
                  <c:v>-0.60411673784255904</c:v>
                </c:pt>
                <c:pt idx="14659">
                  <c:v>-0.60347175598144498</c:v>
                </c:pt>
                <c:pt idx="14660">
                  <c:v>-0.62119162082672097</c:v>
                </c:pt>
                <c:pt idx="14661">
                  <c:v>-0.59850728511810303</c:v>
                </c:pt>
                <c:pt idx="14662">
                  <c:v>-0.61498653888702304</c:v>
                </c:pt>
                <c:pt idx="14663">
                  <c:v>-0.62071746587753196</c:v>
                </c:pt>
                <c:pt idx="14664">
                  <c:v>-0.64549183845519997</c:v>
                </c:pt>
                <c:pt idx="14665">
                  <c:v>-0.62236464023589999</c:v>
                </c:pt>
                <c:pt idx="14666">
                  <c:v>-0.61456149816512995</c:v>
                </c:pt>
                <c:pt idx="14667">
                  <c:v>-0.608512222766876</c:v>
                </c:pt>
                <c:pt idx="14668">
                  <c:v>-0.63308417797088601</c:v>
                </c:pt>
                <c:pt idx="14669">
                  <c:v>-0.60993975400924605</c:v>
                </c:pt>
                <c:pt idx="14670">
                  <c:v>-0.60756081342697099</c:v>
                </c:pt>
                <c:pt idx="14671">
                  <c:v>-0.60066187381744296</c:v>
                </c:pt>
                <c:pt idx="14672">
                  <c:v>-0.60225218534469604</c:v>
                </c:pt>
                <c:pt idx="14673">
                  <c:v>-0.60104262828826904</c:v>
                </c:pt>
                <c:pt idx="14674">
                  <c:v>-0.59525990486144997</c:v>
                </c:pt>
                <c:pt idx="14675">
                  <c:v>-0.63046449422836304</c:v>
                </c:pt>
                <c:pt idx="14676">
                  <c:v>-0.61650151014328003</c:v>
                </c:pt>
                <c:pt idx="14677">
                  <c:v>-0.61878812313079801</c:v>
                </c:pt>
                <c:pt idx="14678">
                  <c:v>-0.59943401813507002</c:v>
                </c:pt>
                <c:pt idx="14679">
                  <c:v>-0.63660430908203103</c:v>
                </c:pt>
                <c:pt idx="14680">
                  <c:v>-0.59640270471572798</c:v>
                </c:pt>
                <c:pt idx="14681">
                  <c:v>-0.64764338731765703</c:v>
                </c:pt>
                <c:pt idx="14682">
                  <c:v>-0.58940303325652998</c:v>
                </c:pt>
                <c:pt idx="14683">
                  <c:v>-0.619337677955627</c:v>
                </c:pt>
                <c:pt idx="14684">
                  <c:v>-0.56326752901077204</c:v>
                </c:pt>
                <c:pt idx="14685">
                  <c:v>-0.61753225326537997</c:v>
                </c:pt>
                <c:pt idx="14686">
                  <c:v>-0.55924236774444502</c:v>
                </c:pt>
                <c:pt idx="14687">
                  <c:v>-0.62366247177124001</c:v>
                </c:pt>
                <c:pt idx="14688">
                  <c:v>-0.55920809507369895</c:v>
                </c:pt>
                <c:pt idx="14689">
                  <c:v>-0.60505843162536599</c:v>
                </c:pt>
                <c:pt idx="14690">
                  <c:v>-0.52508610486984197</c:v>
                </c:pt>
                <c:pt idx="14691">
                  <c:v>-0.60866641998291005</c:v>
                </c:pt>
                <c:pt idx="14692">
                  <c:v>-0.54792428016662498</c:v>
                </c:pt>
                <c:pt idx="14693">
                  <c:v>-0.619936943054199</c:v>
                </c:pt>
                <c:pt idx="14694">
                  <c:v>-0.54664009809493996</c:v>
                </c:pt>
                <c:pt idx="14695">
                  <c:v>-0.63408845663070601</c:v>
                </c:pt>
                <c:pt idx="14696">
                  <c:v>-0.52944588661193803</c:v>
                </c:pt>
                <c:pt idx="14697">
                  <c:v>-0.61654776334762496</c:v>
                </c:pt>
                <c:pt idx="14698">
                  <c:v>-0.52865707874297996</c:v>
                </c:pt>
                <c:pt idx="14699">
                  <c:v>-0.62008810043334905</c:v>
                </c:pt>
                <c:pt idx="14700">
                  <c:v>-0.52674603462219205</c:v>
                </c:pt>
                <c:pt idx="14701">
                  <c:v>-0.60662055015563898</c:v>
                </c:pt>
                <c:pt idx="14702">
                  <c:v>-0.51184999942779497</c:v>
                </c:pt>
                <c:pt idx="14703">
                  <c:v>-0.60497272014617898</c:v>
                </c:pt>
                <c:pt idx="14704">
                  <c:v>-0.522693991661071</c:v>
                </c:pt>
                <c:pt idx="14705">
                  <c:v>-0.61280167102813698</c:v>
                </c:pt>
                <c:pt idx="14706">
                  <c:v>-0.51013100147247303</c:v>
                </c:pt>
                <c:pt idx="14707">
                  <c:v>-0.61835253238677901</c:v>
                </c:pt>
                <c:pt idx="14708">
                  <c:v>-0.50170814990997303</c:v>
                </c:pt>
                <c:pt idx="14709">
                  <c:v>-0.58734840154647805</c:v>
                </c:pt>
                <c:pt idx="14710">
                  <c:v>-0.48969778418540899</c:v>
                </c:pt>
                <c:pt idx="14711">
                  <c:v>-0.56439012289047197</c:v>
                </c:pt>
                <c:pt idx="14712">
                  <c:v>-0.48641580343246399</c:v>
                </c:pt>
                <c:pt idx="14713">
                  <c:v>-0.58527761697769098</c:v>
                </c:pt>
                <c:pt idx="14714">
                  <c:v>-0.49737888574600198</c:v>
                </c:pt>
                <c:pt idx="14715">
                  <c:v>-0.58685982227325395</c:v>
                </c:pt>
                <c:pt idx="14716">
                  <c:v>-0.49771708250045699</c:v>
                </c:pt>
                <c:pt idx="14717">
                  <c:v>-0.57541543245315496</c:v>
                </c:pt>
                <c:pt idx="14718">
                  <c:v>-0.483910232782363</c:v>
                </c:pt>
                <c:pt idx="14719">
                  <c:v>-0.57358926534652699</c:v>
                </c:pt>
                <c:pt idx="14720">
                  <c:v>-0.50180310010910001</c:v>
                </c:pt>
                <c:pt idx="14721">
                  <c:v>-0.56092667579650801</c:v>
                </c:pt>
                <c:pt idx="14722">
                  <c:v>-0.47209396958351102</c:v>
                </c:pt>
                <c:pt idx="14723">
                  <c:v>-0.53914159536361606</c:v>
                </c:pt>
                <c:pt idx="14724">
                  <c:v>-0.48367261886596602</c:v>
                </c:pt>
                <c:pt idx="14725">
                  <c:v>-0.55278569459915095</c:v>
                </c:pt>
                <c:pt idx="14726">
                  <c:v>-0.49266543984413103</c:v>
                </c:pt>
                <c:pt idx="14727">
                  <c:v>-0.54258763790130604</c:v>
                </c:pt>
                <c:pt idx="14728">
                  <c:v>-0.492224901914596</c:v>
                </c:pt>
                <c:pt idx="14729">
                  <c:v>-0.51923561096191395</c:v>
                </c:pt>
                <c:pt idx="14730">
                  <c:v>-0.47825992107391302</c:v>
                </c:pt>
                <c:pt idx="14731">
                  <c:v>-0.51719290018081598</c:v>
                </c:pt>
                <c:pt idx="14732">
                  <c:v>-0.47570326924324002</c:v>
                </c:pt>
                <c:pt idx="14733">
                  <c:v>-0.50952965021133401</c:v>
                </c:pt>
                <c:pt idx="14734">
                  <c:v>-0.47618547081947299</c:v>
                </c:pt>
                <c:pt idx="14735">
                  <c:v>-0.48232695460319502</c:v>
                </c:pt>
                <c:pt idx="14736">
                  <c:v>-0.48068580031394897</c:v>
                </c:pt>
                <c:pt idx="14737">
                  <c:v>-0.49609422683715798</c:v>
                </c:pt>
                <c:pt idx="14738">
                  <c:v>-0.50437766313552801</c:v>
                </c:pt>
                <c:pt idx="14739">
                  <c:v>-0.47667053341865501</c:v>
                </c:pt>
                <c:pt idx="14740">
                  <c:v>-0.49942108988761902</c:v>
                </c:pt>
                <c:pt idx="14741">
                  <c:v>-0.46582555770874001</c:v>
                </c:pt>
                <c:pt idx="14742">
                  <c:v>-0.47649669647216703</c:v>
                </c:pt>
                <c:pt idx="14743">
                  <c:v>-0.46493643522262501</c:v>
                </c:pt>
                <c:pt idx="14744">
                  <c:v>-0.50008720159530595</c:v>
                </c:pt>
                <c:pt idx="14745">
                  <c:v>-0.43773189187049799</c:v>
                </c:pt>
                <c:pt idx="14746">
                  <c:v>-0.47857466340065002</c:v>
                </c:pt>
                <c:pt idx="14747">
                  <c:v>-0.43936476111411998</c:v>
                </c:pt>
                <c:pt idx="14748">
                  <c:v>-0.48084941506385798</c:v>
                </c:pt>
                <c:pt idx="14749">
                  <c:v>-0.44728741049766502</c:v>
                </c:pt>
                <c:pt idx="14750">
                  <c:v>-0.495085299015045</c:v>
                </c:pt>
                <c:pt idx="14751">
                  <c:v>-0.41026064753532399</c:v>
                </c:pt>
                <c:pt idx="14752">
                  <c:v>-0.50107473134994496</c:v>
                </c:pt>
                <c:pt idx="14753">
                  <c:v>-0.43486630916595398</c:v>
                </c:pt>
                <c:pt idx="14754">
                  <c:v>-0.48514389991760198</c:v>
                </c:pt>
                <c:pt idx="14755">
                  <c:v>-0.40992695093154902</c:v>
                </c:pt>
                <c:pt idx="14756">
                  <c:v>-0.48472568392753601</c:v>
                </c:pt>
                <c:pt idx="14757">
                  <c:v>-0.38012346625327997</c:v>
                </c:pt>
                <c:pt idx="14758">
                  <c:v>-0.47321081161499001</c:v>
                </c:pt>
                <c:pt idx="14759">
                  <c:v>-0.36473676562309199</c:v>
                </c:pt>
                <c:pt idx="14760">
                  <c:v>-0.45156413316726601</c:v>
                </c:pt>
                <c:pt idx="14761">
                  <c:v>-0.37351533770561202</c:v>
                </c:pt>
                <c:pt idx="14762">
                  <c:v>-0.44065734744071899</c:v>
                </c:pt>
                <c:pt idx="14763">
                  <c:v>-0.351257413625717</c:v>
                </c:pt>
                <c:pt idx="14764">
                  <c:v>-0.45829671621322599</c:v>
                </c:pt>
                <c:pt idx="14765">
                  <c:v>-0.34349003434181202</c:v>
                </c:pt>
                <c:pt idx="14766">
                  <c:v>-0.43274396657943698</c:v>
                </c:pt>
                <c:pt idx="14767">
                  <c:v>-0.33104386925697299</c:v>
                </c:pt>
                <c:pt idx="14768">
                  <c:v>-0.43971431255340498</c:v>
                </c:pt>
                <c:pt idx="14769">
                  <c:v>-0.333840161561965</c:v>
                </c:pt>
                <c:pt idx="14770">
                  <c:v>-0.43773335218429499</c:v>
                </c:pt>
                <c:pt idx="14771">
                  <c:v>-0.35458987951278598</c:v>
                </c:pt>
                <c:pt idx="14772">
                  <c:v>-0.441725373268127</c:v>
                </c:pt>
                <c:pt idx="14773">
                  <c:v>-0.35094413161277699</c:v>
                </c:pt>
                <c:pt idx="14774">
                  <c:v>-0.47066378593444802</c:v>
                </c:pt>
                <c:pt idx="14775">
                  <c:v>-0.35582697391509999</c:v>
                </c:pt>
                <c:pt idx="14776">
                  <c:v>-0.470281332731246</c:v>
                </c:pt>
                <c:pt idx="14777">
                  <c:v>-0.34275719523429798</c:v>
                </c:pt>
                <c:pt idx="14778">
                  <c:v>-0.45627358555793701</c:v>
                </c:pt>
                <c:pt idx="14779">
                  <c:v>-0.34954887628555198</c:v>
                </c:pt>
                <c:pt idx="14780">
                  <c:v>-0.44798395037651001</c:v>
                </c:pt>
                <c:pt idx="14781">
                  <c:v>-0.340057492256164</c:v>
                </c:pt>
                <c:pt idx="14782">
                  <c:v>-0.42846339941024703</c:v>
                </c:pt>
                <c:pt idx="14783">
                  <c:v>-0.33950564265251099</c:v>
                </c:pt>
                <c:pt idx="14784">
                  <c:v>-0.41787269711494401</c:v>
                </c:pt>
                <c:pt idx="14785">
                  <c:v>-0.337595134973526</c:v>
                </c:pt>
                <c:pt idx="14786">
                  <c:v>-0.422001123428344</c:v>
                </c:pt>
                <c:pt idx="14787">
                  <c:v>-0.34898075461387601</c:v>
                </c:pt>
                <c:pt idx="14788">
                  <c:v>-0.43261101841926503</c:v>
                </c:pt>
                <c:pt idx="14789">
                  <c:v>-0.36931210756301802</c:v>
                </c:pt>
                <c:pt idx="14790">
                  <c:v>-0.43620744347572299</c:v>
                </c:pt>
                <c:pt idx="14791">
                  <c:v>-0.37898430228233299</c:v>
                </c:pt>
                <c:pt idx="14792">
                  <c:v>-0.41967451572418202</c:v>
                </c:pt>
                <c:pt idx="14793">
                  <c:v>-0.36860367655754001</c:v>
                </c:pt>
                <c:pt idx="14794">
                  <c:v>-0.41425162553787198</c:v>
                </c:pt>
                <c:pt idx="14795">
                  <c:v>-0.36521697044372498</c:v>
                </c:pt>
                <c:pt idx="14796">
                  <c:v>-0.40644469857215798</c:v>
                </c:pt>
                <c:pt idx="14797">
                  <c:v>-0.35279679298400801</c:v>
                </c:pt>
                <c:pt idx="14798">
                  <c:v>-0.38502478599548301</c:v>
                </c:pt>
                <c:pt idx="14799">
                  <c:v>-0.35718387365341098</c:v>
                </c:pt>
                <c:pt idx="14800">
                  <c:v>-0.35209316015243503</c:v>
                </c:pt>
                <c:pt idx="14801">
                  <c:v>-0.35972356796264598</c:v>
                </c:pt>
                <c:pt idx="14802">
                  <c:v>-0.36850079894065801</c:v>
                </c:pt>
                <c:pt idx="14803">
                  <c:v>-0.35919982194900502</c:v>
                </c:pt>
                <c:pt idx="14804">
                  <c:v>-0.35098049044608998</c:v>
                </c:pt>
                <c:pt idx="14805">
                  <c:v>-0.36967492103576599</c:v>
                </c:pt>
                <c:pt idx="14806">
                  <c:v>-0.38512650132179199</c:v>
                </c:pt>
                <c:pt idx="14807">
                  <c:v>-0.38615778088569602</c:v>
                </c:pt>
                <c:pt idx="14808">
                  <c:v>-0.38294610381126398</c:v>
                </c:pt>
                <c:pt idx="14809">
                  <c:v>-0.39161509275436401</c:v>
                </c:pt>
                <c:pt idx="14810">
                  <c:v>-0.367273449897766</c:v>
                </c:pt>
                <c:pt idx="14811">
                  <c:v>-0.38953512907028098</c:v>
                </c:pt>
                <c:pt idx="14812">
                  <c:v>-0.36943688988685602</c:v>
                </c:pt>
                <c:pt idx="14813">
                  <c:v>-0.39702069759368802</c:v>
                </c:pt>
                <c:pt idx="14814">
                  <c:v>-0.39106199145317</c:v>
                </c:pt>
                <c:pt idx="14815">
                  <c:v>-0.42165130376815702</c:v>
                </c:pt>
                <c:pt idx="14816">
                  <c:v>-0.35836684703826899</c:v>
                </c:pt>
                <c:pt idx="14817">
                  <c:v>-0.40818846225738498</c:v>
                </c:pt>
                <c:pt idx="14818">
                  <c:v>-0.36527097225189198</c:v>
                </c:pt>
                <c:pt idx="14819">
                  <c:v>-0.41830509901046697</c:v>
                </c:pt>
                <c:pt idx="14820">
                  <c:v>-0.37196981906890803</c:v>
                </c:pt>
                <c:pt idx="14821">
                  <c:v>-0.40638211369514399</c:v>
                </c:pt>
                <c:pt idx="14822">
                  <c:v>-0.35949817299842801</c:v>
                </c:pt>
                <c:pt idx="14823">
                  <c:v>-0.41672539710998502</c:v>
                </c:pt>
                <c:pt idx="14824">
                  <c:v>-0.37705239653587302</c:v>
                </c:pt>
                <c:pt idx="14825">
                  <c:v>-0.45011383295059199</c:v>
                </c:pt>
                <c:pt idx="14826">
                  <c:v>-0.397441625595092</c:v>
                </c:pt>
                <c:pt idx="14827">
                  <c:v>-0.452011138200759</c:v>
                </c:pt>
                <c:pt idx="14828">
                  <c:v>-0.39420416951179499</c:v>
                </c:pt>
                <c:pt idx="14829">
                  <c:v>-0.46876728534698398</c:v>
                </c:pt>
                <c:pt idx="14830">
                  <c:v>-0.41657006740570002</c:v>
                </c:pt>
                <c:pt idx="14831">
                  <c:v>-0.468988716602325</c:v>
                </c:pt>
                <c:pt idx="14832">
                  <c:v>-0.42617163062095598</c:v>
                </c:pt>
                <c:pt idx="14833">
                  <c:v>-0.47344100475311202</c:v>
                </c:pt>
                <c:pt idx="14834">
                  <c:v>-0.44741570949554399</c:v>
                </c:pt>
                <c:pt idx="14835">
                  <c:v>-0.49532586336135798</c:v>
                </c:pt>
                <c:pt idx="14836">
                  <c:v>-0.46027734875678999</c:v>
                </c:pt>
                <c:pt idx="14837">
                  <c:v>-0.48473662137985202</c:v>
                </c:pt>
                <c:pt idx="14838">
                  <c:v>-0.450659930706024</c:v>
                </c:pt>
                <c:pt idx="14839">
                  <c:v>-0.48578536510467502</c:v>
                </c:pt>
                <c:pt idx="14840">
                  <c:v>-0.44401532411575301</c:v>
                </c:pt>
                <c:pt idx="14841">
                  <c:v>-0.49335628747940002</c:v>
                </c:pt>
                <c:pt idx="14842">
                  <c:v>-0.44451957941055198</c:v>
                </c:pt>
                <c:pt idx="14843">
                  <c:v>-0.48033326864242498</c:v>
                </c:pt>
                <c:pt idx="14844">
                  <c:v>-0.42175307869911099</c:v>
                </c:pt>
                <c:pt idx="14845">
                  <c:v>-0.477816492319107</c:v>
                </c:pt>
                <c:pt idx="14846">
                  <c:v>-0.45362788438796903</c:v>
                </c:pt>
                <c:pt idx="14847">
                  <c:v>-0.47404685616493197</c:v>
                </c:pt>
                <c:pt idx="14848">
                  <c:v>-0.42717206478118802</c:v>
                </c:pt>
                <c:pt idx="14849">
                  <c:v>-0.47329276800155601</c:v>
                </c:pt>
                <c:pt idx="14850">
                  <c:v>-0.44758805632591198</c:v>
                </c:pt>
                <c:pt idx="14851">
                  <c:v>-0.48039820790290799</c:v>
                </c:pt>
                <c:pt idx="14852">
                  <c:v>-0.43937477469444203</c:v>
                </c:pt>
                <c:pt idx="14853">
                  <c:v>-0.45858266949653598</c:v>
                </c:pt>
                <c:pt idx="14854">
                  <c:v>-0.43733265995979298</c:v>
                </c:pt>
                <c:pt idx="14855">
                  <c:v>-0.46486118435859602</c:v>
                </c:pt>
                <c:pt idx="14856">
                  <c:v>-0.43899002671241699</c:v>
                </c:pt>
                <c:pt idx="14857">
                  <c:v>-0.45540896058082497</c:v>
                </c:pt>
                <c:pt idx="14858">
                  <c:v>-0.43343621492385798</c:v>
                </c:pt>
                <c:pt idx="14859">
                  <c:v>-0.449081420898437</c:v>
                </c:pt>
                <c:pt idx="14860">
                  <c:v>-0.436362445354461</c:v>
                </c:pt>
                <c:pt idx="14861">
                  <c:v>-0.44125717878341603</c:v>
                </c:pt>
                <c:pt idx="14862">
                  <c:v>-0.42848542332649198</c:v>
                </c:pt>
                <c:pt idx="14863">
                  <c:v>-0.44772979617118802</c:v>
                </c:pt>
                <c:pt idx="14864">
                  <c:v>-0.43277484178543002</c:v>
                </c:pt>
                <c:pt idx="14865">
                  <c:v>-0.46981355547904902</c:v>
                </c:pt>
                <c:pt idx="14866">
                  <c:v>-0.43551862239837602</c:v>
                </c:pt>
                <c:pt idx="14867">
                  <c:v>-0.47362369298934898</c:v>
                </c:pt>
                <c:pt idx="14868">
                  <c:v>-0.44699966907501198</c:v>
                </c:pt>
                <c:pt idx="14869">
                  <c:v>-0.48395976424217202</c:v>
                </c:pt>
                <c:pt idx="14870">
                  <c:v>-0.46698236465454102</c:v>
                </c:pt>
                <c:pt idx="14871">
                  <c:v>-0.49720320105552601</c:v>
                </c:pt>
                <c:pt idx="14872">
                  <c:v>-0.46766763925552302</c:v>
                </c:pt>
                <c:pt idx="14873">
                  <c:v>-0.49460643529891901</c:v>
                </c:pt>
                <c:pt idx="14874">
                  <c:v>-0.471851825714111</c:v>
                </c:pt>
                <c:pt idx="14875">
                  <c:v>-0.49078696966171198</c:v>
                </c:pt>
                <c:pt idx="14876">
                  <c:v>-0.476912021636962</c:v>
                </c:pt>
                <c:pt idx="14877">
                  <c:v>-0.49089547991752602</c:v>
                </c:pt>
                <c:pt idx="14878">
                  <c:v>-0.50530201196670499</c:v>
                </c:pt>
                <c:pt idx="14879">
                  <c:v>-0.52734953165054299</c:v>
                </c:pt>
                <c:pt idx="14880">
                  <c:v>-0.51813447475433305</c:v>
                </c:pt>
                <c:pt idx="14881">
                  <c:v>-0.51336765289306596</c:v>
                </c:pt>
                <c:pt idx="14882">
                  <c:v>-0.52261143922805697</c:v>
                </c:pt>
                <c:pt idx="14883">
                  <c:v>-0.51948314905166604</c:v>
                </c:pt>
                <c:pt idx="14884">
                  <c:v>-0.50789660215377797</c:v>
                </c:pt>
                <c:pt idx="14885">
                  <c:v>-0.529887914657592</c:v>
                </c:pt>
                <c:pt idx="14886">
                  <c:v>-0.52376008033752397</c:v>
                </c:pt>
                <c:pt idx="14887">
                  <c:v>-0.56121379137039096</c:v>
                </c:pt>
                <c:pt idx="14888">
                  <c:v>-0.56189334392547596</c:v>
                </c:pt>
                <c:pt idx="14889">
                  <c:v>-0.58275425434112504</c:v>
                </c:pt>
                <c:pt idx="14890">
                  <c:v>-0.577312052249908</c:v>
                </c:pt>
                <c:pt idx="14891">
                  <c:v>-0.58928239345550504</c:v>
                </c:pt>
                <c:pt idx="14892">
                  <c:v>-0.58189040422439497</c:v>
                </c:pt>
                <c:pt idx="14893">
                  <c:v>-0.62486803531646695</c:v>
                </c:pt>
                <c:pt idx="14894">
                  <c:v>-0.62258249521255404</c:v>
                </c:pt>
                <c:pt idx="14895">
                  <c:v>-0.622958004474639</c:v>
                </c:pt>
                <c:pt idx="14896">
                  <c:v>-0.60095971822738603</c:v>
                </c:pt>
                <c:pt idx="14897">
                  <c:v>-0.60269510746002097</c:v>
                </c:pt>
                <c:pt idx="14898">
                  <c:v>-0.61700534820556596</c:v>
                </c:pt>
                <c:pt idx="14899">
                  <c:v>-0.60864317417144698</c:v>
                </c:pt>
                <c:pt idx="14900">
                  <c:v>-0.58279085159301702</c:v>
                </c:pt>
                <c:pt idx="14901">
                  <c:v>-0.61864298582077004</c:v>
                </c:pt>
                <c:pt idx="14902">
                  <c:v>-0.59557211399078303</c:v>
                </c:pt>
                <c:pt idx="14903">
                  <c:v>-0.61162340641021695</c:v>
                </c:pt>
                <c:pt idx="14904">
                  <c:v>-0.62541490793228105</c:v>
                </c:pt>
                <c:pt idx="14905">
                  <c:v>-0.65533220767974798</c:v>
                </c:pt>
                <c:pt idx="14906">
                  <c:v>-0.64176326990127497</c:v>
                </c:pt>
                <c:pt idx="14907">
                  <c:v>-0.65840959548950095</c:v>
                </c:pt>
                <c:pt idx="14908">
                  <c:v>-0.65559107065200795</c:v>
                </c:pt>
                <c:pt idx="14909">
                  <c:v>-0.651253521442413</c:v>
                </c:pt>
                <c:pt idx="14910">
                  <c:v>-0.668085277080535</c:v>
                </c:pt>
                <c:pt idx="14911">
                  <c:v>-0.66563159227371205</c:v>
                </c:pt>
                <c:pt idx="14912">
                  <c:v>-0.695784091949462</c:v>
                </c:pt>
                <c:pt idx="14913">
                  <c:v>-0.69376951456069902</c:v>
                </c:pt>
                <c:pt idx="14914">
                  <c:v>-0.66381335258483798</c:v>
                </c:pt>
                <c:pt idx="14915">
                  <c:v>-0.71837449073791504</c:v>
                </c:pt>
                <c:pt idx="14916">
                  <c:v>-0.69420057535171498</c:v>
                </c:pt>
                <c:pt idx="14917">
                  <c:v>-0.72913020849227905</c:v>
                </c:pt>
                <c:pt idx="14918">
                  <c:v>-0.75027662515640203</c:v>
                </c:pt>
                <c:pt idx="14919">
                  <c:v>-0.73411834239959695</c:v>
                </c:pt>
                <c:pt idx="14920">
                  <c:v>-0.737346231937408</c:v>
                </c:pt>
                <c:pt idx="14921">
                  <c:v>-0.72757834196090598</c:v>
                </c:pt>
                <c:pt idx="14922">
                  <c:v>-0.75275313854217496</c:v>
                </c:pt>
                <c:pt idx="14923">
                  <c:v>-0.75635355710983199</c:v>
                </c:pt>
                <c:pt idx="14924">
                  <c:v>-0.74772667884826605</c:v>
                </c:pt>
                <c:pt idx="14925">
                  <c:v>-0.762442827224731</c:v>
                </c:pt>
                <c:pt idx="14926">
                  <c:v>-0.758461654186248</c:v>
                </c:pt>
                <c:pt idx="14927">
                  <c:v>-0.74258440732955899</c:v>
                </c:pt>
                <c:pt idx="14928">
                  <c:v>-0.76774984598159701</c:v>
                </c:pt>
                <c:pt idx="14929">
                  <c:v>-0.75251340866088801</c:v>
                </c:pt>
                <c:pt idx="14930">
                  <c:v>-0.75632584095001198</c:v>
                </c:pt>
                <c:pt idx="14931">
                  <c:v>-0.77784746885299605</c:v>
                </c:pt>
                <c:pt idx="14932">
                  <c:v>-0.78374886512756303</c:v>
                </c:pt>
                <c:pt idx="14933">
                  <c:v>-0.79472434520721402</c:v>
                </c:pt>
                <c:pt idx="14934">
                  <c:v>-0.806806981563568</c:v>
                </c:pt>
                <c:pt idx="14935">
                  <c:v>-0.77834278345107999</c:v>
                </c:pt>
                <c:pt idx="14936">
                  <c:v>-0.79993927478790205</c:v>
                </c:pt>
                <c:pt idx="14937">
                  <c:v>-0.78485363721847501</c:v>
                </c:pt>
                <c:pt idx="14938">
                  <c:v>-0.81429827213287298</c:v>
                </c:pt>
                <c:pt idx="14939">
                  <c:v>-0.78554981946945102</c:v>
                </c:pt>
                <c:pt idx="14940">
                  <c:v>-0.82625150680541903</c:v>
                </c:pt>
                <c:pt idx="14941">
                  <c:v>-0.81058156490325906</c:v>
                </c:pt>
                <c:pt idx="14942">
                  <c:v>-0.82178467512130704</c:v>
                </c:pt>
                <c:pt idx="14943">
                  <c:v>-0.82424205541610696</c:v>
                </c:pt>
              </c:numCache>
            </c:numRef>
          </c:xVal>
          <c:yVal>
            <c:numRef>
              <c:f>Predictions!$C:$C</c:f>
              <c:numCache>
                <c:formatCode>0.00E+00</c:formatCode>
                <c:ptCount val="1048576"/>
                <c:pt idx="0">
                  <c:v>2.33285307884216</c:v>
                </c:pt>
                <c:pt idx="1">
                  <c:v>1.97422206401824</c:v>
                </c:pt>
                <c:pt idx="2">
                  <c:v>2.2588078975677401</c:v>
                </c:pt>
                <c:pt idx="3">
                  <c:v>2.0495643615722599</c:v>
                </c:pt>
                <c:pt idx="4">
                  <c:v>2.3273668289184499</c:v>
                </c:pt>
                <c:pt idx="5">
                  <c:v>1.9785236120223899</c:v>
                </c:pt>
                <c:pt idx="6">
                  <c:v>2.3156478404998699</c:v>
                </c:pt>
                <c:pt idx="7">
                  <c:v>1.9880176782607999</c:v>
                </c:pt>
                <c:pt idx="8">
                  <c:v>2.2943670749664302</c:v>
                </c:pt>
                <c:pt idx="9">
                  <c:v>1.85864281654357</c:v>
                </c:pt>
                <c:pt idx="10">
                  <c:v>2.1771998405456499</c:v>
                </c:pt>
                <c:pt idx="11">
                  <c:v>1.9993358850479099</c:v>
                </c:pt>
                <c:pt idx="12">
                  <c:v>2.2615334987640301</c:v>
                </c:pt>
                <c:pt idx="13">
                  <c:v>1.8207633495330799</c:v>
                </c:pt>
                <c:pt idx="14">
                  <c:v>2.1132500171661301</c:v>
                </c:pt>
                <c:pt idx="15">
                  <c:v>2.0962271690368599</c:v>
                </c:pt>
                <c:pt idx="16">
                  <c:v>2.1124014854431099</c:v>
                </c:pt>
                <c:pt idx="17">
                  <c:v>1.8286874294280999</c:v>
                </c:pt>
                <c:pt idx="18">
                  <c:v>1.9073795080184901</c:v>
                </c:pt>
                <c:pt idx="19">
                  <c:v>2.1361241340637198</c:v>
                </c:pt>
                <c:pt idx="20">
                  <c:v>1.7366141080856301</c:v>
                </c:pt>
                <c:pt idx="21">
                  <c:v>1.98278701305389</c:v>
                </c:pt>
                <c:pt idx="22">
                  <c:v>1.8250691890716499</c:v>
                </c:pt>
                <c:pt idx="23">
                  <c:v>1.7862144708633401</c:v>
                </c:pt>
                <c:pt idx="24">
                  <c:v>1.66171646118164</c:v>
                </c:pt>
                <c:pt idx="25">
                  <c:v>1.923828125</c:v>
                </c:pt>
                <c:pt idx="26">
                  <c:v>1.6874361038207999</c:v>
                </c:pt>
                <c:pt idx="27">
                  <c:v>1.8515478372573799</c:v>
                </c:pt>
                <c:pt idx="28">
                  <c:v>1.68916893005371</c:v>
                </c:pt>
                <c:pt idx="29">
                  <c:v>1.8826705217361399</c:v>
                </c:pt>
                <c:pt idx="30">
                  <c:v>1.61465215682983</c:v>
                </c:pt>
                <c:pt idx="31">
                  <c:v>1.88713526725769</c:v>
                </c:pt>
                <c:pt idx="32">
                  <c:v>1.5791645050048799</c:v>
                </c:pt>
                <c:pt idx="33">
                  <c:v>1.86118912696838</c:v>
                </c:pt>
                <c:pt idx="34">
                  <c:v>1.63181400299072</c:v>
                </c:pt>
                <c:pt idx="35">
                  <c:v>1.76661849021911</c:v>
                </c:pt>
                <c:pt idx="36">
                  <c:v>1.6592091321945099</c:v>
                </c:pt>
                <c:pt idx="37">
                  <c:v>1.7885441780090301</c:v>
                </c:pt>
                <c:pt idx="38">
                  <c:v>1.6665002107620199</c:v>
                </c:pt>
                <c:pt idx="39">
                  <c:v>1.80515384674072</c:v>
                </c:pt>
                <c:pt idx="40">
                  <c:v>1.70607602596282</c:v>
                </c:pt>
                <c:pt idx="41">
                  <c:v>1.8201928138732899</c:v>
                </c:pt>
                <c:pt idx="42">
                  <c:v>1.67622625827789</c:v>
                </c:pt>
                <c:pt idx="43">
                  <c:v>1.78425693511962</c:v>
                </c:pt>
                <c:pt idx="44">
                  <c:v>1.6905083656311</c:v>
                </c:pt>
                <c:pt idx="45">
                  <c:v>1.7705653905868499</c:v>
                </c:pt>
                <c:pt idx="46">
                  <c:v>1.6778752803802399</c:v>
                </c:pt>
                <c:pt idx="47">
                  <c:v>1.76657950878143</c:v>
                </c:pt>
                <c:pt idx="48">
                  <c:v>1.6757400035858101</c:v>
                </c:pt>
                <c:pt idx="49">
                  <c:v>1.7397056818008401</c:v>
                </c:pt>
                <c:pt idx="50">
                  <c:v>1.6974170207977199</c:v>
                </c:pt>
                <c:pt idx="51">
                  <c:v>1.7402716875076201</c:v>
                </c:pt>
                <c:pt idx="52">
                  <c:v>1.68007516860961</c:v>
                </c:pt>
                <c:pt idx="53">
                  <c:v>1.73660123348236</c:v>
                </c:pt>
                <c:pt idx="54">
                  <c:v>1.65831303596496</c:v>
                </c:pt>
                <c:pt idx="55">
                  <c:v>1.7411909103393499</c:v>
                </c:pt>
                <c:pt idx="56">
                  <c:v>1.6674844026565501</c:v>
                </c:pt>
                <c:pt idx="57">
                  <c:v>1.6977074146270701</c:v>
                </c:pt>
                <c:pt idx="58">
                  <c:v>1.6666442155837999</c:v>
                </c:pt>
                <c:pt idx="59">
                  <c:v>1.7019944190978999</c:v>
                </c:pt>
                <c:pt idx="60">
                  <c:v>1.6710101366043</c:v>
                </c:pt>
                <c:pt idx="61">
                  <c:v>1.6993873119354199</c:v>
                </c:pt>
                <c:pt idx="62">
                  <c:v>1.6501278877258301</c:v>
                </c:pt>
                <c:pt idx="63">
                  <c:v>1.6795390844345</c:v>
                </c:pt>
                <c:pt idx="64">
                  <c:v>1.6470314264297401</c:v>
                </c:pt>
                <c:pt idx="65">
                  <c:v>1.6619782447814899</c:v>
                </c:pt>
                <c:pt idx="66">
                  <c:v>1.6337916851043699</c:v>
                </c:pt>
                <c:pt idx="67">
                  <c:v>1.63856112957</c:v>
                </c:pt>
                <c:pt idx="68">
                  <c:v>1.6144413948059</c:v>
                </c:pt>
                <c:pt idx="69">
                  <c:v>1.6273896694183301</c:v>
                </c:pt>
                <c:pt idx="70">
                  <c:v>1.6227061748504601</c:v>
                </c:pt>
                <c:pt idx="71">
                  <c:v>1.60954594612121</c:v>
                </c:pt>
                <c:pt idx="72">
                  <c:v>1.6256490945816</c:v>
                </c:pt>
                <c:pt idx="73">
                  <c:v>1.59621953964233</c:v>
                </c:pt>
                <c:pt idx="74">
                  <c:v>1.61170542240142</c:v>
                </c:pt>
                <c:pt idx="75">
                  <c:v>1.58741307258605</c:v>
                </c:pt>
                <c:pt idx="76">
                  <c:v>1.5991189479827801</c:v>
                </c:pt>
                <c:pt idx="77">
                  <c:v>1.57506823539733</c:v>
                </c:pt>
                <c:pt idx="78">
                  <c:v>1.6044007539749101</c:v>
                </c:pt>
                <c:pt idx="79">
                  <c:v>1.5820449590682899</c:v>
                </c:pt>
                <c:pt idx="80">
                  <c:v>1.6068866252899101</c:v>
                </c:pt>
                <c:pt idx="81">
                  <c:v>1.55550193786621</c:v>
                </c:pt>
                <c:pt idx="82">
                  <c:v>1.58906745910644</c:v>
                </c:pt>
                <c:pt idx="83">
                  <c:v>1.54727566242218</c:v>
                </c:pt>
                <c:pt idx="84">
                  <c:v>1.5894414186477599</c:v>
                </c:pt>
                <c:pt idx="85">
                  <c:v>1.5682373046875</c:v>
                </c:pt>
                <c:pt idx="86">
                  <c:v>1.59137630462646</c:v>
                </c:pt>
                <c:pt idx="87">
                  <c:v>1.5504249334335301</c:v>
                </c:pt>
                <c:pt idx="88">
                  <c:v>1.59154188632965</c:v>
                </c:pt>
                <c:pt idx="89">
                  <c:v>1.5326181650161701</c:v>
                </c:pt>
                <c:pt idx="90">
                  <c:v>1.57378482818603</c:v>
                </c:pt>
                <c:pt idx="91">
                  <c:v>1.51925313472747</c:v>
                </c:pt>
                <c:pt idx="92">
                  <c:v>1.5610879659652701</c:v>
                </c:pt>
                <c:pt idx="93">
                  <c:v>1.5245888233184799</c:v>
                </c:pt>
                <c:pt idx="94">
                  <c:v>1.56415975093841</c:v>
                </c:pt>
                <c:pt idx="95">
                  <c:v>1.50596928596496</c:v>
                </c:pt>
                <c:pt idx="96">
                  <c:v>1.55706167221069</c:v>
                </c:pt>
                <c:pt idx="97">
                  <c:v>1.4900885820388701</c:v>
                </c:pt>
                <c:pt idx="98">
                  <c:v>1.5545917749404901</c:v>
                </c:pt>
                <c:pt idx="99">
                  <c:v>1.5079329013824401</c:v>
                </c:pt>
                <c:pt idx="100">
                  <c:v>1.5627589225769001</c:v>
                </c:pt>
                <c:pt idx="101">
                  <c:v>1.5009419918060301</c:v>
                </c:pt>
                <c:pt idx="102">
                  <c:v>1.5684244632720901</c:v>
                </c:pt>
                <c:pt idx="103">
                  <c:v>1.53506278991699</c:v>
                </c:pt>
                <c:pt idx="104">
                  <c:v>1.56311130523681</c:v>
                </c:pt>
                <c:pt idx="105">
                  <c:v>1.5099066495895299</c:v>
                </c:pt>
                <c:pt idx="106">
                  <c:v>1.5431095361709499</c:v>
                </c:pt>
                <c:pt idx="107">
                  <c:v>1.48119521141052</c:v>
                </c:pt>
                <c:pt idx="108">
                  <c:v>1.5382118225097601</c:v>
                </c:pt>
                <c:pt idx="109">
                  <c:v>1.5079823732376001</c:v>
                </c:pt>
                <c:pt idx="110">
                  <c:v>1.5505838394164999</c:v>
                </c:pt>
                <c:pt idx="111">
                  <c:v>1.5063939094543399</c:v>
                </c:pt>
                <c:pt idx="112">
                  <c:v>1.54249095916748</c:v>
                </c:pt>
                <c:pt idx="113">
                  <c:v>1.5382494926452599</c:v>
                </c:pt>
                <c:pt idx="114">
                  <c:v>1.54335105419158</c:v>
                </c:pt>
                <c:pt idx="115">
                  <c:v>1.5092567205428999</c:v>
                </c:pt>
                <c:pt idx="116">
                  <c:v>1.5323400497436499</c:v>
                </c:pt>
                <c:pt idx="117">
                  <c:v>1.49947345256805</c:v>
                </c:pt>
                <c:pt idx="118">
                  <c:v>1.5133590698242101</c:v>
                </c:pt>
                <c:pt idx="119">
                  <c:v>1.52664446830749</c:v>
                </c:pt>
                <c:pt idx="120">
                  <c:v>1.53768157958984</c:v>
                </c:pt>
                <c:pt idx="121">
                  <c:v>1.5328245162963801</c:v>
                </c:pt>
                <c:pt idx="122">
                  <c:v>1.5449532270431501</c:v>
                </c:pt>
                <c:pt idx="123">
                  <c:v>1.57548999786376</c:v>
                </c:pt>
                <c:pt idx="124">
                  <c:v>1.5243213176727199</c:v>
                </c:pt>
                <c:pt idx="125">
                  <c:v>1.52576267719268</c:v>
                </c:pt>
                <c:pt idx="126">
                  <c:v>1.53204309940338</c:v>
                </c:pt>
                <c:pt idx="127">
                  <c:v>1.58348023891448</c:v>
                </c:pt>
                <c:pt idx="128">
                  <c:v>1.5072380304336499</c:v>
                </c:pt>
                <c:pt idx="129">
                  <c:v>1.54983186721801</c:v>
                </c:pt>
                <c:pt idx="130">
                  <c:v>1.5249098539352399</c:v>
                </c:pt>
                <c:pt idx="131">
                  <c:v>1.57140612602233</c:v>
                </c:pt>
                <c:pt idx="132">
                  <c:v>1.5042538642883301</c:v>
                </c:pt>
                <c:pt idx="133">
                  <c:v>1.57970714569091</c:v>
                </c:pt>
                <c:pt idx="134">
                  <c:v>1.47109627723693</c:v>
                </c:pt>
                <c:pt idx="135">
                  <c:v>1.57116150856018</c:v>
                </c:pt>
                <c:pt idx="136">
                  <c:v>1.4399226903915401</c:v>
                </c:pt>
                <c:pt idx="137">
                  <c:v>1.57443022727966</c:v>
                </c:pt>
                <c:pt idx="138">
                  <c:v>1.44813621044158</c:v>
                </c:pt>
                <c:pt idx="139">
                  <c:v>1.53394615650177</c:v>
                </c:pt>
                <c:pt idx="140">
                  <c:v>1.4566564559936499</c:v>
                </c:pt>
                <c:pt idx="141">
                  <c:v>1.57903563976287</c:v>
                </c:pt>
                <c:pt idx="142">
                  <c:v>1.4684555530548</c:v>
                </c:pt>
                <c:pt idx="143">
                  <c:v>1.6566786766052199</c:v>
                </c:pt>
                <c:pt idx="144">
                  <c:v>1.4614804983139</c:v>
                </c:pt>
                <c:pt idx="145">
                  <c:v>1.5595273971557599</c:v>
                </c:pt>
                <c:pt idx="146">
                  <c:v>1.4547748565673799</c:v>
                </c:pt>
                <c:pt idx="147">
                  <c:v>1.5081082582473699</c:v>
                </c:pt>
                <c:pt idx="148">
                  <c:v>1.41929447650909</c:v>
                </c:pt>
                <c:pt idx="149">
                  <c:v>1.5597288608551001</c:v>
                </c:pt>
                <c:pt idx="150">
                  <c:v>1.44397497177124</c:v>
                </c:pt>
                <c:pt idx="151">
                  <c:v>1.56249928474426</c:v>
                </c:pt>
                <c:pt idx="152">
                  <c:v>1.43837678432464</c:v>
                </c:pt>
                <c:pt idx="153">
                  <c:v>1.5800489187240601</c:v>
                </c:pt>
                <c:pt idx="154">
                  <c:v>1.4582440853118801</c:v>
                </c:pt>
                <c:pt idx="155">
                  <c:v>1.51588141918182</c:v>
                </c:pt>
                <c:pt idx="156">
                  <c:v>1.45225882530212</c:v>
                </c:pt>
                <c:pt idx="157">
                  <c:v>1.50900101661682</c:v>
                </c:pt>
                <c:pt idx="158">
                  <c:v>1.44548439979553</c:v>
                </c:pt>
                <c:pt idx="159">
                  <c:v>1.5004417896270701</c:v>
                </c:pt>
                <c:pt idx="160">
                  <c:v>1.44404280185699</c:v>
                </c:pt>
                <c:pt idx="161">
                  <c:v>1.5147042274475</c:v>
                </c:pt>
                <c:pt idx="162">
                  <c:v>1.4883161783218299</c:v>
                </c:pt>
                <c:pt idx="163">
                  <c:v>1.52644026279449</c:v>
                </c:pt>
                <c:pt idx="164">
                  <c:v>1.4894838333129801</c:v>
                </c:pt>
                <c:pt idx="165">
                  <c:v>1.5180134773254299</c:v>
                </c:pt>
                <c:pt idx="166">
                  <c:v>1.4866394996643</c:v>
                </c:pt>
                <c:pt idx="167">
                  <c:v>1.46659660339355</c:v>
                </c:pt>
                <c:pt idx="168">
                  <c:v>1.4446331262588501</c:v>
                </c:pt>
                <c:pt idx="169">
                  <c:v>1.49748575687408</c:v>
                </c:pt>
                <c:pt idx="170">
                  <c:v>1.4874449968337999</c:v>
                </c:pt>
                <c:pt idx="171">
                  <c:v>1.47262334823608</c:v>
                </c:pt>
                <c:pt idx="172">
                  <c:v>1.48679959774017</c:v>
                </c:pt>
                <c:pt idx="173">
                  <c:v>1.4644405841827299</c:v>
                </c:pt>
                <c:pt idx="174">
                  <c:v>1.4699907302856401</c:v>
                </c:pt>
                <c:pt idx="175">
                  <c:v>1.45916676521301</c:v>
                </c:pt>
                <c:pt idx="176">
                  <c:v>1.4963303804397501</c:v>
                </c:pt>
                <c:pt idx="177">
                  <c:v>1.45969915390014</c:v>
                </c:pt>
                <c:pt idx="178">
                  <c:v>1.5713263750076201</c:v>
                </c:pt>
                <c:pt idx="179">
                  <c:v>1.45526647567749</c:v>
                </c:pt>
                <c:pt idx="180">
                  <c:v>1.58861720561981</c:v>
                </c:pt>
                <c:pt idx="181">
                  <c:v>1.4504585266113199</c:v>
                </c:pt>
                <c:pt idx="182">
                  <c:v>1.5352649688720701</c:v>
                </c:pt>
                <c:pt idx="183">
                  <c:v>1.42974257469177</c:v>
                </c:pt>
                <c:pt idx="184">
                  <c:v>1.49483501911163</c:v>
                </c:pt>
                <c:pt idx="185">
                  <c:v>1.4305294752120901</c:v>
                </c:pt>
                <c:pt idx="186">
                  <c:v>1.5780433416366499</c:v>
                </c:pt>
                <c:pt idx="187">
                  <c:v>1.45935559272766</c:v>
                </c:pt>
                <c:pt idx="188">
                  <c:v>1.56155633926391</c:v>
                </c:pt>
                <c:pt idx="189">
                  <c:v>1.3842073678970299</c:v>
                </c:pt>
                <c:pt idx="190">
                  <c:v>1.5160160064697199</c:v>
                </c:pt>
                <c:pt idx="191">
                  <c:v>1.3950545787811199</c:v>
                </c:pt>
                <c:pt idx="192">
                  <c:v>1.51254487037658</c:v>
                </c:pt>
                <c:pt idx="193">
                  <c:v>1.3923374414443901</c:v>
                </c:pt>
                <c:pt idx="194">
                  <c:v>1.5098887681961</c:v>
                </c:pt>
                <c:pt idx="195">
                  <c:v>1.4221893548965401</c:v>
                </c:pt>
                <c:pt idx="196">
                  <c:v>1.48724460601806</c:v>
                </c:pt>
                <c:pt idx="197">
                  <c:v>1.41540420055389</c:v>
                </c:pt>
                <c:pt idx="198">
                  <c:v>1.50208640098571</c:v>
                </c:pt>
                <c:pt idx="199">
                  <c:v>1.3851900100707999</c:v>
                </c:pt>
                <c:pt idx="200">
                  <c:v>1.46192026138305</c:v>
                </c:pt>
                <c:pt idx="201">
                  <c:v>1.42786216735839</c:v>
                </c:pt>
                <c:pt idx="202">
                  <c:v>1.4799659252166699</c:v>
                </c:pt>
                <c:pt idx="203">
                  <c:v>1.4160300493240301</c:v>
                </c:pt>
                <c:pt idx="204">
                  <c:v>1.5043087005615201</c:v>
                </c:pt>
                <c:pt idx="205">
                  <c:v>1.42396581172943</c:v>
                </c:pt>
                <c:pt idx="206">
                  <c:v>1.51906073093414</c:v>
                </c:pt>
                <c:pt idx="207">
                  <c:v>1.40793132781982</c:v>
                </c:pt>
                <c:pt idx="208">
                  <c:v>1.47045314311981</c:v>
                </c:pt>
                <c:pt idx="209">
                  <c:v>1.4231991767883301</c:v>
                </c:pt>
                <c:pt idx="210">
                  <c:v>1.5033267736434901</c:v>
                </c:pt>
                <c:pt idx="211">
                  <c:v>1.44086325168609</c:v>
                </c:pt>
                <c:pt idx="212">
                  <c:v>1.4355000257492001</c:v>
                </c:pt>
                <c:pt idx="213">
                  <c:v>1.4293900728225699</c:v>
                </c:pt>
                <c:pt idx="214">
                  <c:v>1.43861961364746</c:v>
                </c:pt>
                <c:pt idx="215">
                  <c:v>1.46015071868896</c:v>
                </c:pt>
                <c:pt idx="216">
                  <c:v>1.4242038726806601</c:v>
                </c:pt>
                <c:pt idx="217">
                  <c:v>1.4394676685333201</c:v>
                </c:pt>
                <c:pt idx="218">
                  <c:v>1.4523855447769101</c:v>
                </c:pt>
                <c:pt idx="219">
                  <c:v>1.4634971618652299</c:v>
                </c:pt>
                <c:pt idx="220">
                  <c:v>1.46896696090698</c:v>
                </c:pt>
                <c:pt idx="221">
                  <c:v>1.4761493206024101</c:v>
                </c:pt>
                <c:pt idx="222">
                  <c:v>1.46475064754486</c:v>
                </c:pt>
                <c:pt idx="223">
                  <c:v>1.4525885581970199</c:v>
                </c:pt>
                <c:pt idx="224">
                  <c:v>1.4526480436325</c:v>
                </c:pt>
                <c:pt idx="225">
                  <c:v>1.4587097167968699</c:v>
                </c:pt>
                <c:pt idx="226">
                  <c:v>1.4431842565536399</c:v>
                </c:pt>
                <c:pt idx="227">
                  <c:v>1.5069594383239699</c:v>
                </c:pt>
                <c:pt idx="228">
                  <c:v>1.4592376947402901</c:v>
                </c:pt>
                <c:pt idx="229">
                  <c:v>1.4948872327804501</c:v>
                </c:pt>
                <c:pt idx="230">
                  <c:v>1.4631764888763401</c:v>
                </c:pt>
                <c:pt idx="231">
                  <c:v>1.4694275856018</c:v>
                </c:pt>
                <c:pt idx="232">
                  <c:v>1.44780898094177</c:v>
                </c:pt>
                <c:pt idx="233">
                  <c:v>1.4684689044952299</c:v>
                </c:pt>
                <c:pt idx="234">
                  <c:v>1.4610676765441799</c:v>
                </c:pt>
                <c:pt idx="235">
                  <c:v>1.5118104219436601</c:v>
                </c:pt>
                <c:pt idx="236">
                  <c:v>1.4789394140243499</c:v>
                </c:pt>
                <c:pt idx="237">
                  <c:v>1.5016276836395199</c:v>
                </c:pt>
                <c:pt idx="238">
                  <c:v>1.4752444028854299</c:v>
                </c:pt>
                <c:pt idx="239">
                  <c:v>1.5063434839248599</c:v>
                </c:pt>
                <c:pt idx="240">
                  <c:v>1.47749352455139</c:v>
                </c:pt>
                <c:pt idx="241">
                  <c:v>1.54313492774963</c:v>
                </c:pt>
                <c:pt idx="242">
                  <c:v>1.4859689474105799</c:v>
                </c:pt>
                <c:pt idx="243">
                  <c:v>1.5367965698242101</c:v>
                </c:pt>
                <c:pt idx="244">
                  <c:v>1.48152196407318</c:v>
                </c:pt>
                <c:pt idx="245">
                  <c:v>1.5186161994934</c:v>
                </c:pt>
                <c:pt idx="246">
                  <c:v>1.4572947025298999</c:v>
                </c:pt>
                <c:pt idx="247">
                  <c:v>1.5114843845367401</c:v>
                </c:pt>
                <c:pt idx="248">
                  <c:v>1.48266589641571</c:v>
                </c:pt>
                <c:pt idx="249">
                  <c:v>1.51552462577819</c:v>
                </c:pt>
                <c:pt idx="250">
                  <c:v>1.4834086894989</c:v>
                </c:pt>
                <c:pt idx="251">
                  <c:v>1.52097404003143</c:v>
                </c:pt>
                <c:pt idx="252">
                  <c:v>1.5138621330261199</c:v>
                </c:pt>
                <c:pt idx="253">
                  <c:v>1.5324227809905999</c:v>
                </c:pt>
                <c:pt idx="254">
                  <c:v>1.5037829875946001</c:v>
                </c:pt>
                <c:pt idx="255">
                  <c:v>1.52975845336914</c:v>
                </c:pt>
                <c:pt idx="256">
                  <c:v>1.51677298545837</c:v>
                </c:pt>
                <c:pt idx="257">
                  <c:v>1.53386998176574</c:v>
                </c:pt>
                <c:pt idx="258">
                  <c:v>1.5257422924041699</c:v>
                </c:pt>
                <c:pt idx="259">
                  <c:v>1.52111768722534</c:v>
                </c:pt>
                <c:pt idx="260">
                  <c:v>1.5116484165191599</c:v>
                </c:pt>
                <c:pt idx="261">
                  <c:v>1.54098141193389</c:v>
                </c:pt>
                <c:pt idx="262">
                  <c:v>1.5793672800064</c:v>
                </c:pt>
                <c:pt idx="263">
                  <c:v>1.52407574653625</c:v>
                </c:pt>
                <c:pt idx="264">
                  <c:v>1.52799260616302</c:v>
                </c:pt>
                <c:pt idx="265">
                  <c:v>1.5443813800811701</c:v>
                </c:pt>
                <c:pt idx="266">
                  <c:v>1.52836036682128</c:v>
                </c:pt>
                <c:pt idx="267">
                  <c:v>1.52497386932373</c:v>
                </c:pt>
                <c:pt idx="268">
                  <c:v>1.5598511695861801</c:v>
                </c:pt>
                <c:pt idx="269">
                  <c:v>1.55306649208068</c:v>
                </c:pt>
                <c:pt idx="270">
                  <c:v>1.61686074733734</c:v>
                </c:pt>
                <c:pt idx="271">
                  <c:v>1.5474505424499501</c:v>
                </c:pt>
                <c:pt idx="272">
                  <c:v>1.60201108455657</c:v>
                </c:pt>
                <c:pt idx="273">
                  <c:v>1.57607662677764</c:v>
                </c:pt>
                <c:pt idx="274">
                  <c:v>1.65389823913574</c:v>
                </c:pt>
                <c:pt idx="275">
                  <c:v>1.5444756746292101</c:v>
                </c:pt>
                <c:pt idx="276">
                  <c:v>1.62016260623931</c:v>
                </c:pt>
                <c:pt idx="277">
                  <c:v>1.55346024036407</c:v>
                </c:pt>
                <c:pt idx="278">
                  <c:v>1.6164133548736499</c:v>
                </c:pt>
                <c:pt idx="279">
                  <c:v>1.55611824989318</c:v>
                </c:pt>
                <c:pt idx="280">
                  <c:v>1.6522593498229901</c:v>
                </c:pt>
                <c:pt idx="281">
                  <c:v>1.6012672185897801</c:v>
                </c:pt>
                <c:pt idx="282">
                  <c:v>1.67562675476074</c:v>
                </c:pt>
                <c:pt idx="283">
                  <c:v>1.61970174312591</c:v>
                </c:pt>
                <c:pt idx="284">
                  <c:v>1.6781493425369201</c:v>
                </c:pt>
                <c:pt idx="285">
                  <c:v>1.5826230049133301</c:v>
                </c:pt>
                <c:pt idx="286">
                  <c:v>1.6591625213623</c:v>
                </c:pt>
                <c:pt idx="287">
                  <c:v>1.5768735408782899</c:v>
                </c:pt>
                <c:pt idx="288">
                  <c:v>1.6390630006790099</c:v>
                </c:pt>
                <c:pt idx="289">
                  <c:v>1.60136830806732</c:v>
                </c:pt>
                <c:pt idx="290">
                  <c:v>1.6651316881179801</c:v>
                </c:pt>
                <c:pt idx="291">
                  <c:v>1.5956060886382999</c:v>
                </c:pt>
                <c:pt idx="292">
                  <c:v>1.65234375</c:v>
                </c:pt>
                <c:pt idx="293">
                  <c:v>1.6077295541763299</c:v>
                </c:pt>
                <c:pt idx="294">
                  <c:v>1.66492903232574</c:v>
                </c:pt>
                <c:pt idx="295">
                  <c:v>1.6221504211425699</c:v>
                </c:pt>
                <c:pt idx="296">
                  <c:v>1.6729838848114</c:v>
                </c:pt>
                <c:pt idx="297">
                  <c:v>1.62555932998657</c:v>
                </c:pt>
                <c:pt idx="298">
                  <c:v>1.6621835231780999</c:v>
                </c:pt>
                <c:pt idx="299">
                  <c:v>1.6211622953414899</c:v>
                </c:pt>
                <c:pt idx="300">
                  <c:v>1.6471518278121899</c:v>
                </c:pt>
                <c:pt idx="301">
                  <c:v>1.59809470176696</c:v>
                </c:pt>
                <c:pt idx="302">
                  <c:v>1.6340346336364699</c:v>
                </c:pt>
                <c:pt idx="303">
                  <c:v>1.59219717979431</c:v>
                </c:pt>
                <c:pt idx="304">
                  <c:v>1.6307786703109699</c:v>
                </c:pt>
                <c:pt idx="305">
                  <c:v>1.6331303119659399</c:v>
                </c:pt>
                <c:pt idx="306">
                  <c:v>1.67616915702819</c:v>
                </c:pt>
                <c:pt idx="307">
                  <c:v>1.6393939256668</c:v>
                </c:pt>
                <c:pt idx="308">
                  <c:v>1.68382728099822</c:v>
                </c:pt>
                <c:pt idx="309">
                  <c:v>1.6513308286666799</c:v>
                </c:pt>
                <c:pt idx="310">
                  <c:v>1.67216265201568</c:v>
                </c:pt>
                <c:pt idx="311">
                  <c:v>1.65603935718536</c:v>
                </c:pt>
                <c:pt idx="312">
                  <c:v>1.6660029888153001</c:v>
                </c:pt>
                <c:pt idx="313">
                  <c:v>1.65666127204895</c:v>
                </c:pt>
                <c:pt idx="314">
                  <c:v>1.65706646442413</c:v>
                </c:pt>
                <c:pt idx="315">
                  <c:v>1.6761988401412899</c:v>
                </c:pt>
                <c:pt idx="316">
                  <c:v>1.6594147682189899</c:v>
                </c:pt>
                <c:pt idx="317">
                  <c:v>1.6763491630554099</c:v>
                </c:pt>
                <c:pt idx="318">
                  <c:v>1.67090511322021</c:v>
                </c:pt>
                <c:pt idx="319">
                  <c:v>1.6552325487136801</c:v>
                </c:pt>
                <c:pt idx="320">
                  <c:v>1.63937091827392</c:v>
                </c:pt>
                <c:pt idx="321">
                  <c:v>1.66571116447448</c:v>
                </c:pt>
                <c:pt idx="322">
                  <c:v>1.64584159851074</c:v>
                </c:pt>
                <c:pt idx="323">
                  <c:v>1.7215833663940401</c:v>
                </c:pt>
                <c:pt idx="324">
                  <c:v>1.65162205696105</c:v>
                </c:pt>
                <c:pt idx="325">
                  <c:v>1.6807823181152299</c:v>
                </c:pt>
                <c:pt idx="326">
                  <c:v>1.64622867107391</c:v>
                </c:pt>
                <c:pt idx="327">
                  <c:v>1.6829407215118399</c:v>
                </c:pt>
                <c:pt idx="328">
                  <c:v>1.6457601785659699</c:v>
                </c:pt>
                <c:pt idx="329">
                  <c:v>1.6808847188949501</c:v>
                </c:pt>
                <c:pt idx="330">
                  <c:v>1.6464614868164</c:v>
                </c:pt>
                <c:pt idx="331">
                  <c:v>1.7035492658615099</c:v>
                </c:pt>
                <c:pt idx="332">
                  <c:v>1.6532884836196799</c:v>
                </c:pt>
                <c:pt idx="333">
                  <c:v>1.73550748825073</c:v>
                </c:pt>
                <c:pt idx="334">
                  <c:v>1.64124155044555</c:v>
                </c:pt>
                <c:pt idx="335">
                  <c:v>1.6960854530334399</c:v>
                </c:pt>
                <c:pt idx="336">
                  <c:v>1.6461591720580999</c:v>
                </c:pt>
                <c:pt idx="337">
                  <c:v>1.7051794528961099</c:v>
                </c:pt>
                <c:pt idx="338">
                  <c:v>1.63284134864807</c:v>
                </c:pt>
                <c:pt idx="339">
                  <c:v>1.6894600391387899</c:v>
                </c:pt>
                <c:pt idx="340">
                  <c:v>1.6421325206756501</c:v>
                </c:pt>
                <c:pt idx="341">
                  <c:v>1.70595562458038</c:v>
                </c:pt>
                <c:pt idx="342">
                  <c:v>1.639892578125</c:v>
                </c:pt>
                <c:pt idx="343">
                  <c:v>1.6734038591384801</c:v>
                </c:pt>
                <c:pt idx="344">
                  <c:v>1.6300641298294001</c:v>
                </c:pt>
                <c:pt idx="345">
                  <c:v>1.6907086372375399</c:v>
                </c:pt>
                <c:pt idx="346">
                  <c:v>1.6318510770797701</c:v>
                </c:pt>
                <c:pt idx="347">
                  <c:v>1.69594383239746</c:v>
                </c:pt>
                <c:pt idx="348">
                  <c:v>1.62643790245056</c:v>
                </c:pt>
                <c:pt idx="349">
                  <c:v>1.6682925224304099</c:v>
                </c:pt>
                <c:pt idx="350">
                  <c:v>1.6402115821838299</c:v>
                </c:pt>
                <c:pt idx="351">
                  <c:v>1.6676279306411701</c:v>
                </c:pt>
                <c:pt idx="352">
                  <c:v>1.6602828502655</c:v>
                </c:pt>
                <c:pt idx="353">
                  <c:v>1.6625509262084901</c:v>
                </c:pt>
                <c:pt idx="354">
                  <c:v>1.63337349891662</c:v>
                </c:pt>
                <c:pt idx="355">
                  <c:v>1.6676510572433401</c:v>
                </c:pt>
                <c:pt idx="356">
                  <c:v>1.6584212779998699</c:v>
                </c:pt>
                <c:pt idx="357">
                  <c:v>1.6621400117874101</c:v>
                </c:pt>
                <c:pt idx="358">
                  <c:v>1.6435065269470199</c:v>
                </c:pt>
                <c:pt idx="359">
                  <c:v>1.6682496070861801</c:v>
                </c:pt>
                <c:pt idx="360">
                  <c:v>1.6616744995117101</c:v>
                </c:pt>
                <c:pt idx="361">
                  <c:v>1.6740705966949401</c:v>
                </c:pt>
                <c:pt idx="362">
                  <c:v>1.6673775911331099</c:v>
                </c:pt>
                <c:pt idx="363">
                  <c:v>1.6771540641784599</c:v>
                </c:pt>
                <c:pt idx="364">
                  <c:v>1.67441201210021</c:v>
                </c:pt>
                <c:pt idx="365">
                  <c:v>1.6548209190368599</c:v>
                </c:pt>
                <c:pt idx="366">
                  <c:v>1.6875290870666499</c:v>
                </c:pt>
                <c:pt idx="367">
                  <c:v>1.66718614101409</c:v>
                </c:pt>
                <c:pt idx="368">
                  <c:v>1.6794863939285201</c:v>
                </c:pt>
                <c:pt idx="369">
                  <c:v>1.6453430652618399</c:v>
                </c:pt>
                <c:pt idx="370">
                  <c:v>1.70155525207519</c:v>
                </c:pt>
                <c:pt idx="371">
                  <c:v>1.66564512252807</c:v>
                </c:pt>
                <c:pt idx="372">
                  <c:v>1.69728112220764</c:v>
                </c:pt>
                <c:pt idx="373">
                  <c:v>1.6503117084503101</c:v>
                </c:pt>
                <c:pt idx="374">
                  <c:v>1.70955491065979</c:v>
                </c:pt>
                <c:pt idx="375">
                  <c:v>1.6572623252868599</c:v>
                </c:pt>
                <c:pt idx="376">
                  <c:v>1.7089414596557599</c:v>
                </c:pt>
                <c:pt idx="377">
                  <c:v>1.6477704048156701</c:v>
                </c:pt>
                <c:pt idx="378">
                  <c:v>1.7121950387954701</c:v>
                </c:pt>
                <c:pt idx="379">
                  <c:v>1.64223873615264</c:v>
                </c:pt>
                <c:pt idx="380">
                  <c:v>1.7303050756454399</c:v>
                </c:pt>
                <c:pt idx="381">
                  <c:v>1.63655662536621</c:v>
                </c:pt>
                <c:pt idx="382">
                  <c:v>1.7299734354019101</c:v>
                </c:pt>
                <c:pt idx="383">
                  <c:v>1.6259021759033201</c:v>
                </c:pt>
                <c:pt idx="384">
                  <c:v>1.72584724426269</c:v>
                </c:pt>
                <c:pt idx="385">
                  <c:v>1.6298741102218599</c:v>
                </c:pt>
                <c:pt idx="386">
                  <c:v>1.7052181959152199</c:v>
                </c:pt>
                <c:pt idx="387">
                  <c:v>1.6518427133560101</c:v>
                </c:pt>
                <c:pt idx="388">
                  <c:v>1.7043704986572199</c:v>
                </c:pt>
                <c:pt idx="389">
                  <c:v>1.6046885251998899</c:v>
                </c:pt>
                <c:pt idx="390">
                  <c:v>1.6744139194488501</c:v>
                </c:pt>
                <c:pt idx="391">
                  <c:v>1.6312124729156401</c:v>
                </c:pt>
                <c:pt idx="392">
                  <c:v>1.7071304321289</c:v>
                </c:pt>
                <c:pt idx="393">
                  <c:v>1.6369765996932899</c:v>
                </c:pt>
                <c:pt idx="394">
                  <c:v>1.70069503784179</c:v>
                </c:pt>
                <c:pt idx="395">
                  <c:v>1.6143372058868399</c:v>
                </c:pt>
                <c:pt idx="396">
                  <c:v>1.6832480430603001</c:v>
                </c:pt>
                <c:pt idx="397">
                  <c:v>1.62291920185089</c:v>
                </c:pt>
                <c:pt idx="398">
                  <c:v>1.6525946855545</c:v>
                </c:pt>
                <c:pt idx="399">
                  <c:v>1.62183165550231</c:v>
                </c:pt>
                <c:pt idx="400">
                  <c:v>1.67023372650146</c:v>
                </c:pt>
                <c:pt idx="401">
                  <c:v>1.6280155181884699</c:v>
                </c:pt>
                <c:pt idx="402">
                  <c:v>1.68283319473266</c:v>
                </c:pt>
                <c:pt idx="403">
                  <c:v>1.69139993190765</c:v>
                </c:pt>
                <c:pt idx="404">
                  <c:v>1.6662403345107999</c:v>
                </c:pt>
                <c:pt idx="405">
                  <c:v>1.64400374889373</c:v>
                </c:pt>
                <c:pt idx="406">
                  <c:v>1.70468521118164</c:v>
                </c:pt>
                <c:pt idx="407">
                  <c:v>1.66142034530639</c:v>
                </c:pt>
                <c:pt idx="408">
                  <c:v>1.6684250831603999</c:v>
                </c:pt>
                <c:pt idx="409">
                  <c:v>1.71305179595947</c:v>
                </c:pt>
                <c:pt idx="410">
                  <c:v>1.6736253499984699</c:v>
                </c:pt>
                <c:pt idx="411">
                  <c:v>1.7475053071975699</c:v>
                </c:pt>
                <c:pt idx="412">
                  <c:v>1.7054628133773799</c:v>
                </c:pt>
                <c:pt idx="413">
                  <c:v>1.7544239759445099</c:v>
                </c:pt>
                <c:pt idx="414">
                  <c:v>1.7190816402435301</c:v>
                </c:pt>
                <c:pt idx="415">
                  <c:v>1.7981863021850499</c:v>
                </c:pt>
                <c:pt idx="416">
                  <c:v>1.71099412441253</c:v>
                </c:pt>
                <c:pt idx="417">
                  <c:v>1.7509062290191599</c:v>
                </c:pt>
                <c:pt idx="418">
                  <c:v>1.6896725893020601</c:v>
                </c:pt>
                <c:pt idx="419">
                  <c:v>1.75427281856536</c:v>
                </c:pt>
                <c:pt idx="420">
                  <c:v>1.68967401981353</c:v>
                </c:pt>
                <c:pt idx="421">
                  <c:v>1.75810170173645</c:v>
                </c:pt>
                <c:pt idx="422">
                  <c:v>1.71074795722961</c:v>
                </c:pt>
                <c:pt idx="423">
                  <c:v>1.7452872991561801</c:v>
                </c:pt>
                <c:pt idx="424">
                  <c:v>1.69003522396087</c:v>
                </c:pt>
                <c:pt idx="425">
                  <c:v>1.7636039257049501</c:v>
                </c:pt>
                <c:pt idx="426">
                  <c:v>1.7189527750015201</c:v>
                </c:pt>
                <c:pt idx="427">
                  <c:v>1.7870807647705</c:v>
                </c:pt>
                <c:pt idx="428">
                  <c:v>1.7338838577270499</c:v>
                </c:pt>
                <c:pt idx="429">
                  <c:v>1.7974615097045801</c:v>
                </c:pt>
                <c:pt idx="430">
                  <c:v>1.71971464157104</c:v>
                </c:pt>
                <c:pt idx="431">
                  <c:v>1.7684457302093499</c:v>
                </c:pt>
                <c:pt idx="432">
                  <c:v>1.74025106430053</c:v>
                </c:pt>
                <c:pt idx="433">
                  <c:v>1.7841105461120601</c:v>
                </c:pt>
                <c:pt idx="434">
                  <c:v>1.74103343486785</c:v>
                </c:pt>
                <c:pt idx="435">
                  <c:v>1.77501380443572</c:v>
                </c:pt>
                <c:pt idx="436">
                  <c:v>1.7465173006057699</c:v>
                </c:pt>
                <c:pt idx="437">
                  <c:v>1.7572872638702299</c:v>
                </c:pt>
                <c:pt idx="438">
                  <c:v>1.71843492984771</c:v>
                </c:pt>
                <c:pt idx="439">
                  <c:v>1.7518961429595901</c:v>
                </c:pt>
                <c:pt idx="440">
                  <c:v>1.7278929948806701</c:v>
                </c:pt>
                <c:pt idx="441">
                  <c:v>1.74814617633819</c:v>
                </c:pt>
                <c:pt idx="442">
                  <c:v>1.7001430988311701</c:v>
                </c:pt>
                <c:pt idx="443">
                  <c:v>1.74280989170074</c:v>
                </c:pt>
                <c:pt idx="444">
                  <c:v>1.71761357784271</c:v>
                </c:pt>
                <c:pt idx="445">
                  <c:v>1.76316821575164</c:v>
                </c:pt>
                <c:pt idx="446">
                  <c:v>1.7256492376327499</c:v>
                </c:pt>
                <c:pt idx="447">
                  <c:v>1.7519069910049401</c:v>
                </c:pt>
                <c:pt idx="448">
                  <c:v>1.75291287899017</c:v>
                </c:pt>
                <c:pt idx="449">
                  <c:v>1.7517113685607899</c:v>
                </c:pt>
                <c:pt idx="450">
                  <c:v>1.75382912158966</c:v>
                </c:pt>
                <c:pt idx="451">
                  <c:v>1.75354027748107</c:v>
                </c:pt>
                <c:pt idx="452">
                  <c:v>1.7472385168075499</c:v>
                </c:pt>
                <c:pt idx="453">
                  <c:v>1.74082219600677</c:v>
                </c:pt>
                <c:pt idx="454">
                  <c:v>1.73925864696502</c:v>
                </c:pt>
                <c:pt idx="455">
                  <c:v>1.7331281900405799</c:v>
                </c:pt>
                <c:pt idx="456">
                  <c:v>1.77304983139038</c:v>
                </c:pt>
                <c:pt idx="457">
                  <c:v>1.75113856792449</c:v>
                </c:pt>
                <c:pt idx="458">
                  <c:v>1.76028084754943</c:v>
                </c:pt>
                <c:pt idx="459">
                  <c:v>1.74310874938964</c:v>
                </c:pt>
                <c:pt idx="460">
                  <c:v>1.78793025016784</c:v>
                </c:pt>
                <c:pt idx="461">
                  <c:v>1.7426073551177901</c:v>
                </c:pt>
                <c:pt idx="462">
                  <c:v>1.76853156089782</c:v>
                </c:pt>
                <c:pt idx="463">
                  <c:v>1.72993111610412</c:v>
                </c:pt>
                <c:pt idx="464">
                  <c:v>1.7607895135879501</c:v>
                </c:pt>
                <c:pt idx="465">
                  <c:v>1.70351386070251</c:v>
                </c:pt>
                <c:pt idx="466">
                  <c:v>1.76075828075408</c:v>
                </c:pt>
                <c:pt idx="467">
                  <c:v>1.7203569412231401</c:v>
                </c:pt>
                <c:pt idx="468">
                  <c:v>1.7624746561050399</c:v>
                </c:pt>
                <c:pt idx="469">
                  <c:v>1.7054368257522501</c:v>
                </c:pt>
                <c:pt idx="470">
                  <c:v>1.7686581611633301</c:v>
                </c:pt>
                <c:pt idx="471">
                  <c:v>1.72046363353729</c:v>
                </c:pt>
                <c:pt idx="472">
                  <c:v>1.8072258234023999</c:v>
                </c:pt>
                <c:pt idx="473">
                  <c:v>1.7254455089569001</c:v>
                </c:pt>
                <c:pt idx="474">
                  <c:v>1.76645147800445</c:v>
                </c:pt>
                <c:pt idx="475">
                  <c:v>1.7318686246871899</c:v>
                </c:pt>
                <c:pt idx="476">
                  <c:v>1.77144515514373</c:v>
                </c:pt>
                <c:pt idx="477">
                  <c:v>1.7228263616561801</c:v>
                </c:pt>
                <c:pt idx="478">
                  <c:v>1.74886906147003</c:v>
                </c:pt>
                <c:pt idx="479">
                  <c:v>1.6960301399230899</c:v>
                </c:pt>
                <c:pt idx="480">
                  <c:v>1.7208876609802199</c:v>
                </c:pt>
                <c:pt idx="481">
                  <c:v>1.70018911361694</c:v>
                </c:pt>
                <c:pt idx="482">
                  <c:v>1.7645120620727499</c:v>
                </c:pt>
                <c:pt idx="483">
                  <c:v>1.7131034135818399</c:v>
                </c:pt>
                <c:pt idx="484">
                  <c:v>1.7733826637268</c:v>
                </c:pt>
                <c:pt idx="485">
                  <c:v>1.7072552442550599</c:v>
                </c:pt>
                <c:pt idx="486">
                  <c:v>1.75915086269378</c:v>
                </c:pt>
                <c:pt idx="487">
                  <c:v>1.72158443927764</c:v>
                </c:pt>
                <c:pt idx="488">
                  <c:v>1.78573966026306</c:v>
                </c:pt>
                <c:pt idx="489">
                  <c:v>1.72734427452087</c:v>
                </c:pt>
                <c:pt idx="490">
                  <c:v>1.74820828437805</c:v>
                </c:pt>
                <c:pt idx="491">
                  <c:v>1.71125352382659</c:v>
                </c:pt>
                <c:pt idx="492">
                  <c:v>1.7496768236160201</c:v>
                </c:pt>
                <c:pt idx="493">
                  <c:v>1.73204541206359</c:v>
                </c:pt>
                <c:pt idx="494">
                  <c:v>1.7311388254165601</c:v>
                </c:pt>
                <c:pt idx="495">
                  <c:v>1.7337795495986901</c:v>
                </c:pt>
                <c:pt idx="496">
                  <c:v>1.7208774089813199</c:v>
                </c:pt>
                <c:pt idx="497">
                  <c:v>1.7258009910583401</c:v>
                </c:pt>
                <c:pt idx="498">
                  <c:v>1.7089980840682899</c:v>
                </c:pt>
                <c:pt idx="499">
                  <c:v>1.72021055221557</c:v>
                </c:pt>
                <c:pt idx="500">
                  <c:v>1.7044860124587999</c:v>
                </c:pt>
                <c:pt idx="501">
                  <c:v>1.7480323314666699</c:v>
                </c:pt>
                <c:pt idx="502">
                  <c:v>1.71621990203857</c:v>
                </c:pt>
                <c:pt idx="503">
                  <c:v>1.6973744630813501</c:v>
                </c:pt>
                <c:pt idx="504">
                  <c:v>1.6925864219665501</c:v>
                </c:pt>
                <c:pt idx="505">
                  <c:v>1.7233471870422301</c:v>
                </c:pt>
                <c:pt idx="506">
                  <c:v>1.71281921863555</c:v>
                </c:pt>
                <c:pt idx="507">
                  <c:v>1.7154617309570299</c:v>
                </c:pt>
                <c:pt idx="508">
                  <c:v>1.7216612100601101</c:v>
                </c:pt>
                <c:pt idx="509">
                  <c:v>1.7335513830184901</c:v>
                </c:pt>
                <c:pt idx="510">
                  <c:v>1.7442328929901101</c:v>
                </c:pt>
                <c:pt idx="511">
                  <c:v>1.7967495918273899</c:v>
                </c:pt>
                <c:pt idx="512">
                  <c:v>1.73939585685729</c:v>
                </c:pt>
                <c:pt idx="513">
                  <c:v>1.74790167808532</c:v>
                </c:pt>
                <c:pt idx="514">
                  <c:v>1.7539917230605999</c:v>
                </c:pt>
                <c:pt idx="515">
                  <c:v>1.7850307226180999</c:v>
                </c:pt>
                <c:pt idx="516">
                  <c:v>1.75876665115356</c:v>
                </c:pt>
                <c:pt idx="517">
                  <c:v>1.8088619709014799</c:v>
                </c:pt>
                <c:pt idx="518">
                  <c:v>1.7480267286300599</c:v>
                </c:pt>
                <c:pt idx="519">
                  <c:v>1.7752423286437899</c:v>
                </c:pt>
                <c:pt idx="520">
                  <c:v>1.7696733474731401</c:v>
                </c:pt>
                <c:pt idx="521">
                  <c:v>1.79866278171539</c:v>
                </c:pt>
                <c:pt idx="522">
                  <c:v>1.73986375331878</c:v>
                </c:pt>
                <c:pt idx="523">
                  <c:v>1.7809133529662999</c:v>
                </c:pt>
                <c:pt idx="524">
                  <c:v>1.7667716741561801</c:v>
                </c:pt>
                <c:pt idx="525">
                  <c:v>1.78114461898803</c:v>
                </c:pt>
                <c:pt idx="526">
                  <c:v>1.7648060321807799</c:v>
                </c:pt>
                <c:pt idx="527">
                  <c:v>1.7839126586914</c:v>
                </c:pt>
                <c:pt idx="528">
                  <c:v>1.7552583217620801</c:v>
                </c:pt>
                <c:pt idx="529">
                  <c:v>1.7709033489227199</c:v>
                </c:pt>
                <c:pt idx="530">
                  <c:v>1.7697517871856601</c:v>
                </c:pt>
                <c:pt idx="531">
                  <c:v>1.7827842235565099</c:v>
                </c:pt>
                <c:pt idx="532">
                  <c:v>1.7600634098052901</c:v>
                </c:pt>
                <c:pt idx="533">
                  <c:v>1.80311787128448</c:v>
                </c:pt>
                <c:pt idx="534">
                  <c:v>1.75389504432678</c:v>
                </c:pt>
                <c:pt idx="535">
                  <c:v>1.7915114164352399</c:v>
                </c:pt>
                <c:pt idx="536">
                  <c:v>1.7662650346755899</c:v>
                </c:pt>
                <c:pt idx="537">
                  <c:v>1.79046559333801</c:v>
                </c:pt>
                <c:pt idx="538">
                  <c:v>1.7545635700225799</c:v>
                </c:pt>
                <c:pt idx="539">
                  <c:v>1.77456390857696</c:v>
                </c:pt>
                <c:pt idx="540">
                  <c:v>1.7466183900833101</c:v>
                </c:pt>
                <c:pt idx="541">
                  <c:v>1.7638574838638299</c:v>
                </c:pt>
                <c:pt idx="542">
                  <c:v>1.7450156211853001</c:v>
                </c:pt>
                <c:pt idx="543">
                  <c:v>1.74439537525177</c:v>
                </c:pt>
                <c:pt idx="544">
                  <c:v>1.75127005577087</c:v>
                </c:pt>
                <c:pt idx="545">
                  <c:v>1.7578207254409699</c:v>
                </c:pt>
                <c:pt idx="546">
                  <c:v>1.72361075878143</c:v>
                </c:pt>
                <c:pt idx="547">
                  <c:v>1.71804571151733</c:v>
                </c:pt>
                <c:pt idx="548">
                  <c:v>1.7270917892455999</c:v>
                </c:pt>
                <c:pt idx="549">
                  <c:v>1.6651303768157899</c:v>
                </c:pt>
                <c:pt idx="550">
                  <c:v>1.65764808654785</c:v>
                </c:pt>
                <c:pt idx="551">
                  <c:v>1.6382139921188299</c:v>
                </c:pt>
                <c:pt idx="552">
                  <c:v>1.66104900836944</c:v>
                </c:pt>
                <c:pt idx="553">
                  <c:v>1.65083014965057</c:v>
                </c:pt>
                <c:pt idx="554">
                  <c:v>1.6389127969741799</c:v>
                </c:pt>
                <c:pt idx="555">
                  <c:v>1.6235274076461701</c:v>
                </c:pt>
                <c:pt idx="556">
                  <c:v>1.6394279003143299</c:v>
                </c:pt>
                <c:pt idx="557">
                  <c:v>1.6435306072235101</c:v>
                </c:pt>
                <c:pt idx="558">
                  <c:v>1.63089740276336</c:v>
                </c:pt>
                <c:pt idx="559">
                  <c:v>1.6385068893432599</c:v>
                </c:pt>
                <c:pt idx="560">
                  <c:v>1.6432971954345701</c:v>
                </c:pt>
                <c:pt idx="561">
                  <c:v>1.63377702236175</c:v>
                </c:pt>
                <c:pt idx="562">
                  <c:v>1.61925721168518</c:v>
                </c:pt>
                <c:pt idx="563">
                  <c:v>1.63894999027252</c:v>
                </c:pt>
                <c:pt idx="564">
                  <c:v>1.6879584789276101</c:v>
                </c:pt>
                <c:pt idx="565">
                  <c:v>1.6458705663680999</c:v>
                </c:pt>
                <c:pt idx="566">
                  <c:v>1.65729391574859</c:v>
                </c:pt>
                <c:pt idx="567">
                  <c:v>1.6227738857269201</c:v>
                </c:pt>
                <c:pt idx="568">
                  <c:v>1.65281522274017</c:v>
                </c:pt>
                <c:pt idx="569">
                  <c:v>1.6501657962798999</c:v>
                </c:pt>
                <c:pt idx="570">
                  <c:v>1.6930243968963601</c:v>
                </c:pt>
                <c:pt idx="571">
                  <c:v>1.66235888004302</c:v>
                </c:pt>
                <c:pt idx="572">
                  <c:v>1.6556659936904901</c:v>
                </c:pt>
                <c:pt idx="573">
                  <c:v>1.6440672874450599</c:v>
                </c:pt>
                <c:pt idx="574">
                  <c:v>1.7038056850433301</c:v>
                </c:pt>
                <c:pt idx="575">
                  <c:v>1.6645536422729399</c:v>
                </c:pt>
                <c:pt idx="576">
                  <c:v>1.71306371688842</c:v>
                </c:pt>
                <c:pt idx="577">
                  <c:v>1.6745591163635201</c:v>
                </c:pt>
                <c:pt idx="578">
                  <c:v>1.7117905616760201</c:v>
                </c:pt>
                <c:pt idx="579">
                  <c:v>1.67413246631622</c:v>
                </c:pt>
                <c:pt idx="580">
                  <c:v>1.6795295476913401</c:v>
                </c:pt>
                <c:pt idx="581">
                  <c:v>1.6717003583907999</c:v>
                </c:pt>
                <c:pt idx="582">
                  <c:v>1.7123075723648</c:v>
                </c:pt>
                <c:pt idx="583">
                  <c:v>1.7080163955688401</c:v>
                </c:pt>
                <c:pt idx="584">
                  <c:v>1.7206270694732599</c:v>
                </c:pt>
                <c:pt idx="585">
                  <c:v>1.68532979488372</c:v>
                </c:pt>
                <c:pt idx="586">
                  <c:v>1.7080203294753999</c:v>
                </c:pt>
                <c:pt idx="587">
                  <c:v>1.6867094039916899</c:v>
                </c:pt>
                <c:pt idx="588">
                  <c:v>1.71757912635803</c:v>
                </c:pt>
                <c:pt idx="589">
                  <c:v>1.6959528923034599</c:v>
                </c:pt>
                <c:pt idx="590">
                  <c:v>1.7232322692871</c:v>
                </c:pt>
                <c:pt idx="591">
                  <c:v>1.7051086425781199</c:v>
                </c:pt>
                <c:pt idx="592">
                  <c:v>1.7310749292373599</c:v>
                </c:pt>
                <c:pt idx="593">
                  <c:v>1.710009932518</c:v>
                </c:pt>
                <c:pt idx="594">
                  <c:v>1.72153067588806</c:v>
                </c:pt>
                <c:pt idx="595">
                  <c:v>1.74106192588806</c:v>
                </c:pt>
                <c:pt idx="596">
                  <c:v>1.71425604820251</c:v>
                </c:pt>
                <c:pt idx="597">
                  <c:v>1.6913328170776301</c:v>
                </c:pt>
                <c:pt idx="598">
                  <c:v>1.7140378952026301</c:v>
                </c:pt>
                <c:pt idx="599">
                  <c:v>1.77937448024749</c:v>
                </c:pt>
                <c:pt idx="600">
                  <c:v>1.6779261827468801</c:v>
                </c:pt>
                <c:pt idx="601">
                  <c:v>1.6937336921691799</c:v>
                </c:pt>
                <c:pt idx="602">
                  <c:v>1.6665227413177399</c:v>
                </c:pt>
                <c:pt idx="603">
                  <c:v>1.72855472564697</c:v>
                </c:pt>
                <c:pt idx="604">
                  <c:v>1.68247926235198</c:v>
                </c:pt>
                <c:pt idx="605">
                  <c:v>1.8918161392211901</c:v>
                </c:pt>
                <c:pt idx="606">
                  <c:v>1.70062923431396</c:v>
                </c:pt>
                <c:pt idx="607">
                  <c:v>1.77487587928771</c:v>
                </c:pt>
                <c:pt idx="608">
                  <c:v>1.6999419927596999</c:v>
                </c:pt>
                <c:pt idx="609">
                  <c:v>1.7455049753189</c:v>
                </c:pt>
                <c:pt idx="610">
                  <c:v>1.7057865858078001</c:v>
                </c:pt>
                <c:pt idx="611">
                  <c:v>1.7109856605529701</c:v>
                </c:pt>
                <c:pt idx="612">
                  <c:v>1.7121987342834399</c:v>
                </c:pt>
                <c:pt idx="613">
                  <c:v>1.8216034173965401</c:v>
                </c:pt>
                <c:pt idx="614">
                  <c:v>1.72562050819396</c:v>
                </c:pt>
                <c:pt idx="615">
                  <c:v>1.78122806549072</c:v>
                </c:pt>
                <c:pt idx="616">
                  <c:v>1.72313952445983</c:v>
                </c:pt>
                <c:pt idx="617">
                  <c:v>1.79795145988464</c:v>
                </c:pt>
                <c:pt idx="618">
                  <c:v>1.73584020137786</c:v>
                </c:pt>
                <c:pt idx="619">
                  <c:v>1.72786712646484</c:v>
                </c:pt>
                <c:pt idx="620">
                  <c:v>1.7000882625579801</c:v>
                </c:pt>
                <c:pt idx="621">
                  <c:v>1.72181260585784</c:v>
                </c:pt>
                <c:pt idx="622">
                  <c:v>1.7095650434494001</c:v>
                </c:pt>
                <c:pt idx="623">
                  <c:v>1.7817535400390601</c:v>
                </c:pt>
                <c:pt idx="624">
                  <c:v>1.7344099283218299</c:v>
                </c:pt>
                <c:pt idx="625">
                  <c:v>1.79514336585998</c:v>
                </c:pt>
                <c:pt idx="626">
                  <c:v>1.76363372802734</c:v>
                </c:pt>
                <c:pt idx="627">
                  <c:v>1.76192510128021</c:v>
                </c:pt>
                <c:pt idx="628">
                  <c:v>1.7632913589477499</c:v>
                </c:pt>
                <c:pt idx="629">
                  <c:v>1.7913842201232899</c:v>
                </c:pt>
                <c:pt idx="630">
                  <c:v>1.8575021028518599</c:v>
                </c:pt>
                <c:pt idx="631">
                  <c:v>1.7499186992645199</c:v>
                </c:pt>
                <c:pt idx="632">
                  <c:v>1.92091464996337</c:v>
                </c:pt>
                <c:pt idx="633">
                  <c:v>1.7286858558654701</c:v>
                </c:pt>
                <c:pt idx="634">
                  <c:v>1.87214279174804</c:v>
                </c:pt>
                <c:pt idx="635">
                  <c:v>1.72811663150787</c:v>
                </c:pt>
                <c:pt idx="636">
                  <c:v>1.8555777072906401</c:v>
                </c:pt>
                <c:pt idx="637">
                  <c:v>1.7400267124176001</c:v>
                </c:pt>
                <c:pt idx="638">
                  <c:v>1.9064186811447099</c:v>
                </c:pt>
                <c:pt idx="639">
                  <c:v>1.7449430227279601</c:v>
                </c:pt>
                <c:pt idx="640">
                  <c:v>1.7934834957122801</c:v>
                </c:pt>
                <c:pt idx="641">
                  <c:v>1.7488105297088601</c:v>
                </c:pt>
                <c:pt idx="642">
                  <c:v>1.88048315048217</c:v>
                </c:pt>
                <c:pt idx="643">
                  <c:v>1.7587757110595701</c:v>
                </c:pt>
                <c:pt idx="644">
                  <c:v>1.82497799396514</c:v>
                </c:pt>
                <c:pt idx="645">
                  <c:v>1.7319242954254099</c:v>
                </c:pt>
                <c:pt idx="646">
                  <c:v>1.9434008598327599</c:v>
                </c:pt>
                <c:pt idx="647">
                  <c:v>1.74416399002075</c:v>
                </c:pt>
                <c:pt idx="648">
                  <c:v>1.9286134243011399</c:v>
                </c:pt>
                <c:pt idx="649">
                  <c:v>1.73744988441467</c:v>
                </c:pt>
                <c:pt idx="650">
                  <c:v>1.81792545318603</c:v>
                </c:pt>
                <c:pt idx="651">
                  <c:v>1.75818479061126</c:v>
                </c:pt>
                <c:pt idx="652">
                  <c:v>1.9369975328445399</c:v>
                </c:pt>
                <c:pt idx="653">
                  <c:v>1.76535439491271</c:v>
                </c:pt>
                <c:pt idx="654">
                  <c:v>1.8695495128631501</c:v>
                </c:pt>
                <c:pt idx="655">
                  <c:v>1.7667002677917401</c:v>
                </c:pt>
                <c:pt idx="656">
                  <c:v>1.89923644065856</c:v>
                </c:pt>
                <c:pt idx="657">
                  <c:v>1.7667918205261199</c:v>
                </c:pt>
                <c:pt idx="658">
                  <c:v>1.9268239736557</c:v>
                </c:pt>
                <c:pt idx="659">
                  <c:v>1.76867246627807</c:v>
                </c:pt>
                <c:pt idx="660">
                  <c:v>1.85950231552124</c:v>
                </c:pt>
                <c:pt idx="661">
                  <c:v>1.77054166793823</c:v>
                </c:pt>
                <c:pt idx="662">
                  <c:v>1.84431505203247</c:v>
                </c:pt>
                <c:pt idx="663">
                  <c:v>1.80227386951446</c:v>
                </c:pt>
                <c:pt idx="664">
                  <c:v>1.8547248840332</c:v>
                </c:pt>
                <c:pt idx="665">
                  <c:v>1.80842745304107</c:v>
                </c:pt>
                <c:pt idx="666">
                  <c:v>1.85748279094696</c:v>
                </c:pt>
                <c:pt idx="667">
                  <c:v>1.83800840377807</c:v>
                </c:pt>
                <c:pt idx="668">
                  <c:v>1.8686616420745801</c:v>
                </c:pt>
                <c:pt idx="669">
                  <c:v>1.8427160978317201</c:v>
                </c:pt>
                <c:pt idx="670">
                  <c:v>1.86162340641021</c:v>
                </c:pt>
                <c:pt idx="671">
                  <c:v>1.8532311916351301</c:v>
                </c:pt>
                <c:pt idx="672">
                  <c:v>1.9153313636779701</c:v>
                </c:pt>
                <c:pt idx="673">
                  <c:v>1.88645160198211</c:v>
                </c:pt>
                <c:pt idx="674">
                  <c:v>1.88230872154235</c:v>
                </c:pt>
                <c:pt idx="675">
                  <c:v>2.0019333362579301</c:v>
                </c:pt>
                <c:pt idx="676">
                  <c:v>1.87196016311645</c:v>
                </c:pt>
                <c:pt idx="677">
                  <c:v>2.00849413871765</c:v>
                </c:pt>
                <c:pt idx="678">
                  <c:v>1.86637806892395</c:v>
                </c:pt>
                <c:pt idx="679">
                  <c:v>1.9871127605438199</c:v>
                </c:pt>
                <c:pt idx="680">
                  <c:v>1.8718591928482</c:v>
                </c:pt>
                <c:pt idx="681">
                  <c:v>2.2117674350738499</c:v>
                </c:pt>
                <c:pt idx="682">
                  <c:v>1.91548871994018</c:v>
                </c:pt>
                <c:pt idx="683">
                  <c:v>2.09192514419555</c:v>
                </c:pt>
                <c:pt idx="684">
                  <c:v>1.8833922147750799</c:v>
                </c:pt>
                <c:pt idx="685">
                  <c:v>1.9364869594573899</c:v>
                </c:pt>
                <c:pt idx="686">
                  <c:v>1.85551393032073</c:v>
                </c:pt>
                <c:pt idx="687">
                  <c:v>2.2105674743652299</c:v>
                </c:pt>
                <c:pt idx="688">
                  <c:v>1.8813958168029701</c:v>
                </c:pt>
                <c:pt idx="689">
                  <c:v>2.2470722198486301</c:v>
                </c:pt>
                <c:pt idx="690">
                  <c:v>1.9171278476714999</c:v>
                </c:pt>
                <c:pt idx="691">
                  <c:v>2.05628490447998</c:v>
                </c:pt>
                <c:pt idx="692">
                  <c:v>1.8760302066802901</c:v>
                </c:pt>
                <c:pt idx="693">
                  <c:v>2.2587964534759499</c:v>
                </c:pt>
                <c:pt idx="694">
                  <c:v>1.8628671169280999</c:v>
                </c:pt>
                <c:pt idx="695">
                  <c:v>2.1688568592071502</c:v>
                </c:pt>
                <c:pt idx="696">
                  <c:v>1.8739255666732699</c:v>
                </c:pt>
                <c:pt idx="697">
                  <c:v>2.1738924980163499</c:v>
                </c:pt>
                <c:pt idx="698">
                  <c:v>1.87919974327087</c:v>
                </c:pt>
                <c:pt idx="699">
                  <c:v>2.3687217235565101</c:v>
                </c:pt>
                <c:pt idx="700">
                  <c:v>1.8731399774551301</c:v>
                </c:pt>
                <c:pt idx="701">
                  <c:v>2.3352649211883501</c:v>
                </c:pt>
                <c:pt idx="702">
                  <c:v>1.857137799263</c:v>
                </c:pt>
                <c:pt idx="703">
                  <c:v>2.2016353607177699</c:v>
                </c:pt>
                <c:pt idx="704">
                  <c:v>1.8944237232208201</c:v>
                </c:pt>
                <c:pt idx="705">
                  <c:v>2.2878158092498699</c:v>
                </c:pt>
                <c:pt idx="706">
                  <c:v>1.95000624656677</c:v>
                </c:pt>
                <c:pt idx="707">
                  <c:v>2.1195969581603999</c:v>
                </c:pt>
                <c:pt idx="708">
                  <c:v>2.2534434795379599</c:v>
                </c:pt>
                <c:pt idx="709">
                  <c:v>1.8132898807525599</c:v>
                </c:pt>
                <c:pt idx="710">
                  <c:v>2.3117759227752601</c:v>
                </c:pt>
                <c:pt idx="711">
                  <c:v>1.8134398460388099</c:v>
                </c:pt>
                <c:pt idx="712">
                  <c:v>2.24061655998229</c:v>
                </c:pt>
                <c:pt idx="713">
                  <c:v>1.83681344985961</c:v>
                </c:pt>
                <c:pt idx="714">
                  <c:v>2.2065517902374201</c:v>
                </c:pt>
                <c:pt idx="715">
                  <c:v>1.87144887447357</c:v>
                </c:pt>
                <c:pt idx="716">
                  <c:v>2.3014130592346098</c:v>
                </c:pt>
                <c:pt idx="717">
                  <c:v>1.8560585975646899</c:v>
                </c:pt>
                <c:pt idx="718">
                  <c:v>2.5007369518279998</c:v>
                </c:pt>
                <c:pt idx="719">
                  <c:v>1.8079794645309399</c:v>
                </c:pt>
                <c:pt idx="720">
                  <c:v>2.5224449634552002</c:v>
                </c:pt>
                <c:pt idx="721">
                  <c:v>1.8046174049377399</c:v>
                </c:pt>
                <c:pt idx="722">
                  <c:v>2.47831678390502</c:v>
                </c:pt>
                <c:pt idx="723">
                  <c:v>1.8895962238311701</c:v>
                </c:pt>
                <c:pt idx="724">
                  <c:v>2.3418581485748202</c:v>
                </c:pt>
                <c:pt idx="725">
                  <c:v>1.8114371299743599</c:v>
                </c:pt>
                <c:pt idx="726">
                  <c:v>2.4212946891784601</c:v>
                </c:pt>
                <c:pt idx="727">
                  <c:v>1.8859341144561701</c:v>
                </c:pt>
                <c:pt idx="728">
                  <c:v>2.4200382232665998</c:v>
                </c:pt>
                <c:pt idx="729">
                  <c:v>1.8126262426376301</c:v>
                </c:pt>
                <c:pt idx="730">
                  <c:v>2.26849913597106</c:v>
                </c:pt>
                <c:pt idx="731">
                  <c:v>1.8558988571166899</c:v>
                </c:pt>
                <c:pt idx="732">
                  <c:v>2.3688561916351301</c:v>
                </c:pt>
                <c:pt idx="733">
                  <c:v>1.8361165523528999</c:v>
                </c:pt>
                <c:pt idx="734">
                  <c:v>2.41191554069519</c:v>
                </c:pt>
                <c:pt idx="735">
                  <c:v>1.9185214042663501</c:v>
                </c:pt>
                <c:pt idx="736">
                  <c:v>2.3007326126098602</c:v>
                </c:pt>
                <c:pt idx="737">
                  <c:v>1.94581806659698</c:v>
                </c:pt>
                <c:pt idx="738">
                  <c:v>2.3535983562469398</c:v>
                </c:pt>
                <c:pt idx="739">
                  <c:v>1.9414297342300399</c:v>
                </c:pt>
                <c:pt idx="740">
                  <c:v>2.0440661907196001</c:v>
                </c:pt>
                <c:pt idx="741">
                  <c:v>2.0481526851653999</c:v>
                </c:pt>
                <c:pt idx="742">
                  <c:v>2.1347131729125901</c:v>
                </c:pt>
                <c:pt idx="743">
                  <c:v>1.89445972442626</c:v>
                </c:pt>
                <c:pt idx="744">
                  <c:v>1.9552745819091699</c:v>
                </c:pt>
                <c:pt idx="745">
                  <c:v>1.9618161916732699</c:v>
                </c:pt>
                <c:pt idx="746">
                  <c:v>1.9459742307662899</c:v>
                </c:pt>
                <c:pt idx="747">
                  <c:v>1.95718014240264</c:v>
                </c:pt>
                <c:pt idx="748">
                  <c:v>1.9947385787963801</c:v>
                </c:pt>
                <c:pt idx="749">
                  <c:v>1.9421298503875699</c:v>
                </c:pt>
                <c:pt idx="750">
                  <c:v>1.8674846887588501</c:v>
                </c:pt>
                <c:pt idx="751">
                  <c:v>2.07320928573608</c:v>
                </c:pt>
                <c:pt idx="752">
                  <c:v>1.96631336212158</c:v>
                </c:pt>
                <c:pt idx="753">
                  <c:v>2.0885198116302401</c:v>
                </c:pt>
                <c:pt idx="754">
                  <c:v>1.84747409820556</c:v>
                </c:pt>
                <c:pt idx="755">
                  <c:v>2.17820000648498</c:v>
                </c:pt>
                <c:pt idx="756">
                  <c:v>1.8796236515045099</c:v>
                </c:pt>
                <c:pt idx="757">
                  <c:v>2.2049446105957</c:v>
                </c:pt>
                <c:pt idx="758">
                  <c:v>1.7852637767791699</c:v>
                </c:pt>
                <c:pt idx="759">
                  <c:v>2.0946013927459699</c:v>
                </c:pt>
                <c:pt idx="760">
                  <c:v>1.79447185993194</c:v>
                </c:pt>
                <c:pt idx="761">
                  <c:v>2.0739572048187198</c:v>
                </c:pt>
                <c:pt idx="762">
                  <c:v>1.76424837112426</c:v>
                </c:pt>
                <c:pt idx="763">
                  <c:v>2.1008200645446702</c:v>
                </c:pt>
                <c:pt idx="764">
                  <c:v>1.8032804727554299</c:v>
                </c:pt>
                <c:pt idx="765">
                  <c:v>2.22469902038574</c:v>
                </c:pt>
                <c:pt idx="766">
                  <c:v>1.7897639274597099</c:v>
                </c:pt>
                <c:pt idx="767">
                  <c:v>2.0967051982879599</c:v>
                </c:pt>
                <c:pt idx="768">
                  <c:v>1.7601239681243801</c:v>
                </c:pt>
                <c:pt idx="769">
                  <c:v>2.0432240962982098</c:v>
                </c:pt>
                <c:pt idx="770">
                  <c:v>1.7835612297058101</c:v>
                </c:pt>
                <c:pt idx="771">
                  <c:v>2.1847224235534601</c:v>
                </c:pt>
                <c:pt idx="772">
                  <c:v>1.78354179859161</c:v>
                </c:pt>
                <c:pt idx="773">
                  <c:v>2.03308057785034</c:v>
                </c:pt>
                <c:pt idx="774">
                  <c:v>1.7856906652450499</c:v>
                </c:pt>
                <c:pt idx="775">
                  <c:v>2.1840441226959202</c:v>
                </c:pt>
                <c:pt idx="776">
                  <c:v>1.78410291671752</c:v>
                </c:pt>
                <c:pt idx="777">
                  <c:v>1.95580446720123</c:v>
                </c:pt>
                <c:pt idx="778">
                  <c:v>1.7896088361740099</c:v>
                </c:pt>
                <c:pt idx="779">
                  <c:v>2.09374928474426</c:v>
                </c:pt>
                <c:pt idx="780">
                  <c:v>1.7917162179946799</c:v>
                </c:pt>
                <c:pt idx="781">
                  <c:v>1.8891788721084499</c:v>
                </c:pt>
                <c:pt idx="782">
                  <c:v>1.78244376182556</c:v>
                </c:pt>
                <c:pt idx="783">
                  <c:v>1.89534163475036</c:v>
                </c:pt>
                <c:pt idx="784">
                  <c:v>1.77520668506622</c:v>
                </c:pt>
                <c:pt idx="785">
                  <c:v>1.7870887517928999</c:v>
                </c:pt>
                <c:pt idx="786">
                  <c:v>1.7835937738418499</c:v>
                </c:pt>
                <c:pt idx="787">
                  <c:v>1.85164511203765</c:v>
                </c:pt>
                <c:pt idx="788">
                  <c:v>1.79226303100585</c:v>
                </c:pt>
                <c:pt idx="789">
                  <c:v>1.81791651248931</c:v>
                </c:pt>
                <c:pt idx="790">
                  <c:v>1.8012638092041</c:v>
                </c:pt>
                <c:pt idx="791">
                  <c:v>1.7805767059326101</c:v>
                </c:pt>
                <c:pt idx="792">
                  <c:v>1.79852378368377</c:v>
                </c:pt>
                <c:pt idx="793">
                  <c:v>1.84014797210693</c:v>
                </c:pt>
                <c:pt idx="794">
                  <c:v>1.8152039051055899</c:v>
                </c:pt>
                <c:pt idx="795">
                  <c:v>1.8151452541351301</c:v>
                </c:pt>
                <c:pt idx="796">
                  <c:v>1.8760517835617001</c:v>
                </c:pt>
                <c:pt idx="797">
                  <c:v>1.82942950725555</c:v>
                </c:pt>
                <c:pt idx="798">
                  <c:v>1.8440521955490099</c:v>
                </c:pt>
                <c:pt idx="799">
                  <c:v>1.7979152202606199</c:v>
                </c:pt>
                <c:pt idx="800">
                  <c:v>1.8366460800170801</c:v>
                </c:pt>
                <c:pt idx="801">
                  <c:v>1.8045393228530799</c:v>
                </c:pt>
                <c:pt idx="802">
                  <c:v>1.8317165374755799</c:v>
                </c:pt>
                <c:pt idx="803">
                  <c:v>1.8191775083541799</c:v>
                </c:pt>
                <c:pt idx="804">
                  <c:v>1.83069896697998</c:v>
                </c:pt>
                <c:pt idx="805">
                  <c:v>1.8025382757186801</c:v>
                </c:pt>
                <c:pt idx="806">
                  <c:v>1.80258917808532</c:v>
                </c:pt>
                <c:pt idx="807">
                  <c:v>1.78962743282318</c:v>
                </c:pt>
                <c:pt idx="808">
                  <c:v>1.80440521240234</c:v>
                </c:pt>
                <c:pt idx="809">
                  <c:v>1.7939414978027299</c:v>
                </c:pt>
                <c:pt idx="810">
                  <c:v>1.8338816165923999</c:v>
                </c:pt>
                <c:pt idx="811">
                  <c:v>1.8001862764358501</c:v>
                </c:pt>
                <c:pt idx="812">
                  <c:v>2.0157909393310498</c:v>
                </c:pt>
                <c:pt idx="813">
                  <c:v>1.8076376914978001</c:v>
                </c:pt>
                <c:pt idx="814">
                  <c:v>1.8193725347518901</c:v>
                </c:pt>
                <c:pt idx="815">
                  <c:v>1.7981883287429801</c:v>
                </c:pt>
                <c:pt idx="816">
                  <c:v>1.8181445598602199</c:v>
                </c:pt>
                <c:pt idx="817">
                  <c:v>1.7884832620620701</c:v>
                </c:pt>
                <c:pt idx="818">
                  <c:v>1.80928134918212</c:v>
                </c:pt>
                <c:pt idx="819">
                  <c:v>1.79818475246429</c:v>
                </c:pt>
                <c:pt idx="820">
                  <c:v>1.8274338245391799</c:v>
                </c:pt>
                <c:pt idx="821">
                  <c:v>1.8157486915588299</c:v>
                </c:pt>
                <c:pt idx="822">
                  <c:v>1.84286332130432</c:v>
                </c:pt>
                <c:pt idx="823">
                  <c:v>1.81246173381805</c:v>
                </c:pt>
                <c:pt idx="824">
                  <c:v>1.8431308269500699</c:v>
                </c:pt>
                <c:pt idx="825">
                  <c:v>1.80393409729003</c:v>
                </c:pt>
                <c:pt idx="826">
                  <c:v>1.8164589405059799</c:v>
                </c:pt>
                <c:pt idx="827">
                  <c:v>1.8098787069320601</c:v>
                </c:pt>
                <c:pt idx="828">
                  <c:v>1.8246713876724201</c:v>
                </c:pt>
                <c:pt idx="829">
                  <c:v>1.81451940536499</c:v>
                </c:pt>
                <c:pt idx="830">
                  <c:v>1.8128703832626301</c:v>
                </c:pt>
                <c:pt idx="831">
                  <c:v>1.8233177661895701</c:v>
                </c:pt>
                <c:pt idx="832">
                  <c:v>1.8375208377838099</c:v>
                </c:pt>
                <c:pt idx="833">
                  <c:v>1.81856417655944</c:v>
                </c:pt>
                <c:pt idx="834">
                  <c:v>1.81812119483947</c:v>
                </c:pt>
                <c:pt idx="835">
                  <c:v>1.80676162242889</c:v>
                </c:pt>
                <c:pt idx="836">
                  <c:v>1.8055461645126301</c:v>
                </c:pt>
                <c:pt idx="837">
                  <c:v>1.80962562561035</c:v>
                </c:pt>
                <c:pt idx="838">
                  <c:v>1.8033298254012999</c:v>
                </c:pt>
                <c:pt idx="839">
                  <c:v>1.8173406124114899</c:v>
                </c:pt>
                <c:pt idx="840">
                  <c:v>1.8141460418701101</c:v>
                </c:pt>
                <c:pt idx="841">
                  <c:v>1.8350095748901301</c:v>
                </c:pt>
                <c:pt idx="842">
                  <c:v>1.81346666812896</c:v>
                </c:pt>
                <c:pt idx="843">
                  <c:v>1.82769298553466</c:v>
                </c:pt>
                <c:pt idx="844">
                  <c:v>1.81070780754089</c:v>
                </c:pt>
                <c:pt idx="845">
                  <c:v>1.8057821989059399</c:v>
                </c:pt>
                <c:pt idx="846">
                  <c:v>1.79502689838409</c:v>
                </c:pt>
                <c:pt idx="847">
                  <c:v>1.80211973190307</c:v>
                </c:pt>
                <c:pt idx="848">
                  <c:v>1.7891311645507799</c:v>
                </c:pt>
                <c:pt idx="849">
                  <c:v>1.8114552497863701</c:v>
                </c:pt>
                <c:pt idx="850">
                  <c:v>1.78679263591766</c:v>
                </c:pt>
                <c:pt idx="851">
                  <c:v>1.8222185373306199</c:v>
                </c:pt>
                <c:pt idx="852">
                  <c:v>1.7936278581619201</c:v>
                </c:pt>
                <c:pt idx="853">
                  <c:v>1.8209322690963701</c:v>
                </c:pt>
                <c:pt idx="854">
                  <c:v>1.7989082336425699</c:v>
                </c:pt>
                <c:pt idx="855">
                  <c:v>1.81159460544586</c:v>
                </c:pt>
                <c:pt idx="856">
                  <c:v>1.7975146770477199</c:v>
                </c:pt>
                <c:pt idx="857">
                  <c:v>1.8235344886779701</c:v>
                </c:pt>
                <c:pt idx="858">
                  <c:v>1.7912619113922099</c:v>
                </c:pt>
                <c:pt idx="859">
                  <c:v>1.83310294151306</c:v>
                </c:pt>
                <c:pt idx="860">
                  <c:v>1.8049831390380799</c:v>
                </c:pt>
                <c:pt idx="861">
                  <c:v>1.8618249893188401</c:v>
                </c:pt>
                <c:pt idx="862">
                  <c:v>1.8114645481109599</c:v>
                </c:pt>
                <c:pt idx="863">
                  <c:v>1.8317053318023599</c:v>
                </c:pt>
                <c:pt idx="864">
                  <c:v>1.8281284570693901</c:v>
                </c:pt>
                <c:pt idx="865">
                  <c:v>1.8284996747970499</c:v>
                </c:pt>
                <c:pt idx="866">
                  <c:v>1.82653307914733</c:v>
                </c:pt>
                <c:pt idx="867">
                  <c:v>1.84066557884216</c:v>
                </c:pt>
                <c:pt idx="868">
                  <c:v>1.8267793655395499</c:v>
                </c:pt>
                <c:pt idx="869">
                  <c:v>1.8691366910934399</c:v>
                </c:pt>
                <c:pt idx="870">
                  <c:v>1.83878469467163</c:v>
                </c:pt>
                <c:pt idx="871">
                  <c:v>1.8440308570861801</c:v>
                </c:pt>
                <c:pt idx="872">
                  <c:v>1.82439017295837</c:v>
                </c:pt>
                <c:pt idx="873">
                  <c:v>1.8328601121902399</c:v>
                </c:pt>
                <c:pt idx="874">
                  <c:v>1.8376756906509299</c:v>
                </c:pt>
                <c:pt idx="875">
                  <c:v>1.8403697013854901</c:v>
                </c:pt>
                <c:pt idx="876">
                  <c:v>1.8308560848236</c:v>
                </c:pt>
                <c:pt idx="877">
                  <c:v>1.8336385488510101</c:v>
                </c:pt>
                <c:pt idx="878">
                  <c:v>1.8424984216689999</c:v>
                </c:pt>
                <c:pt idx="879">
                  <c:v>1.8253924846649101</c:v>
                </c:pt>
                <c:pt idx="880">
                  <c:v>1.8316079378128001</c:v>
                </c:pt>
                <c:pt idx="881">
                  <c:v>1.8306759595870901</c:v>
                </c:pt>
                <c:pt idx="882">
                  <c:v>1.82682108879089</c:v>
                </c:pt>
                <c:pt idx="883">
                  <c:v>1.8273841142654399</c:v>
                </c:pt>
                <c:pt idx="884">
                  <c:v>1.8287928104400599</c:v>
                </c:pt>
                <c:pt idx="885">
                  <c:v>1.8221198320388701</c:v>
                </c:pt>
                <c:pt idx="886">
                  <c:v>1.81093978881835</c:v>
                </c:pt>
                <c:pt idx="887">
                  <c:v>1.8219906091689999</c:v>
                </c:pt>
                <c:pt idx="888">
                  <c:v>1.8310009241104099</c:v>
                </c:pt>
                <c:pt idx="889">
                  <c:v>1.81812763214111</c:v>
                </c:pt>
                <c:pt idx="890">
                  <c:v>1.8252214193344101</c:v>
                </c:pt>
                <c:pt idx="891">
                  <c:v>1.82226133346557</c:v>
                </c:pt>
                <c:pt idx="892">
                  <c:v>1.8233238458633401</c:v>
                </c:pt>
                <c:pt idx="893">
                  <c:v>1.8021672964096001</c:v>
                </c:pt>
                <c:pt idx="894">
                  <c:v>1.81510734558105</c:v>
                </c:pt>
                <c:pt idx="895">
                  <c:v>1.80949246883392</c:v>
                </c:pt>
                <c:pt idx="896">
                  <c:v>1.82006764411926</c:v>
                </c:pt>
                <c:pt idx="897">
                  <c:v>1.82410895824432</c:v>
                </c:pt>
                <c:pt idx="898">
                  <c:v>1.80637419223785</c:v>
                </c:pt>
                <c:pt idx="899">
                  <c:v>1.7990131378173799</c:v>
                </c:pt>
                <c:pt idx="900">
                  <c:v>1.8035190105438199</c:v>
                </c:pt>
                <c:pt idx="901">
                  <c:v>1.79263699054718</c:v>
                </c:pt>
                <c:pt idx="902">
                  <c:v>1.8252359628677299</c:v>
                </c:pt>
                <c:pt idx="903">
                  <c:v>1.8124911785125699</c:v>
                </c:pt>
                <c:pt idx="904">
                  <c:v>1.83468377590179</c:v>
                </c:pt>
                <c:pt idx="905">
                  <c:v>1.8150261640548699</c:v>
                </c:pt>
                <c:pt idx="906">
                  <c:v>1.81401062011718</c:v>
                </c:pt>
                <c:pt idx="907">
                  <c:v>1.78268122673034</c:v>
                </c:pt>
                <c:pt idx="908">
                  <c:v>1.8121470212936399</c:v>
                </c:pt>
                <c:pt idx="909">
                  <c:v>1.7993680238723699</c:v>
                </c:pt>
                <c:pt idx="910">
                  <c:v>1.81941258907318</c:v>
                </c:pt>
                <c:pt idx="911">
                  <c:v>1.80924797058105</c:v>
                </c:pt>
                <c:pt idx="912">
                  <c:v>1.81600689888</c:v>
                </c:pt>
                <c:pt idx="913">
                  <c:v>1.7962634563446001</c:v>
                </c:pt>
                <c:pt idx="914">
                  <c:v>1.8186465501785201</c:v>
                </c:pt>
                <c:pt idx="915">
                  <c:v>1.79139959812164</c:v>
                </c:pt>
                <c:pt idx="916">
                  <c:v>1.81017088890075</c:v>
                </c:pt>
                <c:pt idx="917">
                  <c:v>1.8041951656341499</c:v>
                </c:pt>
                <c:pt idx="918">
                  <c:v>1.81893134117126</c:v>
                </c:pt>
                <c:pt idx="919">
                  <c:v>1.8056772947311399</c:v>
                </c:pt>
                <c:pt idx="920">
                  <c:v>1.8039735555648799</c:v>
                </c:pt>
                <c:pt idx="921">
                  <c:v>1.7935091257095299</c:v>
                </c:pt>
                <c:pt idx="922">
                  <c:v>1.8188767433166499</c:v>
                </c:pt>
                <c:pt idx="923">
                  <c:v>1.8123651742935101</c:v>
                </c:pt>
                <c:pt idx="924">
                  <c:v>1.82696032524108</c:v>
                </c:pt>
                <c:pt idx="925">
                  <c:v>1.8123365640640201</c:v>
                </c:pt>
                <c:pt idx="926">
                  <c:v>1.8337271213531401</c:v>
                </c:pt>
                <c:pt idx="927">
                  <c:v>1.8033983707427901</c:v>
                </c:pt>
                <c:pt idx="928">
                  <c:v>1.8120070695877</c:v>
                </c:pt>
                <c:pt idx="929">
                  <c:v>1.8042011260986299</c:v>
                </c:pt>
                <c:pt idx="930">
                  <c:v>1.8204982280731199</c:v>
                </c:pt>
                <c:pt idx="931">
                  <c:v>1.8154152631759599</c:v>
                </c:pt>
                <c:pt idx="932">
                  <c:v>1.84187924861907</c:v>
                </c:pt>
                <c:pt idx="933">
                  <c:v>1.8266745805740301</c:v>
                </c:pt>
                <c:pt idx="934">
                  <c:v>1.8222842216491599</c:v>
                </c:pt>
                <c:pt idx="935">
                  <c:v>1.81353735923767</c:v>
                </c:pt>
                <c:pt idx="936">
                  <c:v>1.8059679269790601</c:v>
                </c:pt>
                <c:pt idx="937">
                  <c:v>1.8078929185867301</c:v>
                </c:pt>
                <c:pt idx="938">
                  <c:v>1.82294869422912</c:v>
                </c:pt>
                <c:pt idx="939">
                  <c:v>1.80350136756896</c:v>
                </c:pt>
                <c:pt idx="940">
                  <c:v>1.8041580915451001</c:v>
                </c:pt>
                <c:pt idx="941">
                  <c:v>1.80645167827606</c:v>
                </c:pt>
                <c:pt idx="942">
                  <c:v>1.7773292064666699</c:v>
                </c:pt>
                <c:pt idx="943">
                  <c:v>1.76853203773498</c:v>
                </c:pt>
                <c:pt idx="944">
                  <c:v>1.7737129926681501</c:v>
                </c:pt>
                <c:pt idx="945">
                  <c:v>1.77503478527069</c:v>
                </c:pt>
                <c:pt idx="946">
                  <c:v>1.7799886465072601</c:v>
                </c:pt>
                <c:pt idx="947">
                  <c:v>1.7700273990631099</c:v>
                </c:pt>
                <c:pt idx="948">
                  <c:v>1.76208937168121</c:v>
                </c:pt>
                <c:pt idx="949">
                  <c:v>1.75969839096069</c:v>
                </c:pt>
                <c:pt idx="950">
                  <c:v>1.75094783306121</c:v>
                </c:pt>
                <c:pt idx="951">
                  <c:v>1.7600675821304299</c:v>
                </c:pt>
                <c:pt idx="952">
                  <c:v>1.7627717256546001</c:v>
                </c:pt>
                <c:pt idx="953">
                  <c:v>1.76457178592681</c:v>
                </c:pt>
                <c:pt idx="954">
                  <c:v>1.7578204870223899</c:v>
                </c:pt>
                <c:pt idx="955">
                  <c:v>1.7595063447952199</c:v>
                </c:pt>
                <c:pt idx="956">
                  <c:v>1.7640008926391599</c:v>
                </c:pt>
                <c:pt idx="957">
                  <c:v>1.75667583942413</c:v>
                </c:pt>
                <c:pt idx="958">
                  <c:v>1.74117863178253</c:v>
                </c:pt>
                <c:pt idx="959">
                  <c:v>1.7371023893356301</c:v>
                </c:pt>
                <c:pt idx="960">
                  <c:v>1.72931516170501</c:v>
                </c:pt>
                <c:pt idx="961">
                  <c:v>1.73804831504821</c:v>
                </c:pt>
                <c:pt idx="962">
                  <c:v>1.73756432533264</c:v>
                </c:pt>
                <c:pt idx="963">
                  <c:v>1.7461119890212999</c:v>
                </c:pt>
                <c:pt idx="964">
                  <c:v>1.71310091018676</c:v>
                </c:pt>
                <c:pt idx="965">
                  <c:v>1.7082313299178999</c:v>
                </c:pt>
                <c:pt idx="966">
                  <c:v>1.6990598440170199</c:v>
                </c:pt>
                <c:pt idx="967">
                  <c:v>1.7011033296585001</c:v>
                </c:pt>
                <c:pt idx="968">
                  <c:v>1.7046304941177299</c:v>
                </c:pt>
                <c:pt idx="969">
                  <c:v>1.7066726684570299</c:v>
                </c:pt>
                <c:pt idx="970">
                  <c:v>1.7075049877166699</c:v>
                </c:pt>
                <c:pt idx="971">
                  <c:v>1.6856819391250599</c:v>
                </c:pt>
                <c:pt idx="972">
                  <c:v>1.6881898641586299</c:v>
                </c:pt>
                <c:pt idx="973">
                  <c:v>1.6995544433593699</c:v>
                </c:pt>
                <c:pt idx="974">
                  <c:v>1.69221174716949</c:v>
                </c:pt>
                <c:pt idx="975">
                  <c:v>1.7206685543060301</c:v>
                </c:pt>
                <c:pt idx="976">
                  <c:v>1.7091914415359399</c:v>
                </c:pt>
                <c:pt idx="977">
                  <c:v>1.72330021858215</c:v>
                </c:pt>
                <c:pt idx="978">
                  <c:v>1.7169884443282999</c:v>
                </c:pt>
                <c:pt idx="979">
                  <c:v>1.70109367370605</c:v>
                </c:pt>
                <c:pt idx="980">
                  <c:v>1.6985440254211399</c:v>
                </c:pt>
                <c:pt idx="981">
                  <c:v>1.6851279735565099</c:v>
                </c:pt>
                <c:pt idx="982">
                  <c:v>1.68491399288177</c:v>
                </c:pt>
                <c:pt idx="983">
                  <c:v>1.6819169521331701</c:v>
                </c:pt>
                <c:pt idx="984">
                  <c:v>1.68755483627319</c:v>
                </c:pt>
                <c:pt idx="985">
                  <c:v>1.6888395547866799</c:v>
                </c:pt>
                <c:pt idx="986">
                  <c:v>1.69188356399536</c:v>
                </c:pt>
                <c:pt idx="987">
                  <c:v>1.7065854072570801</c:v>
                </c:pt>
                <c:pt idx="988">
                  <c:v>1.6992616653442301</c:v>
                </c:pt>
                <c:pt idx="989">
                  <c:v>1.68480789661407</c:v>
                </c:pt>
                <c:pt idx="990">
                  <c:v>1.68939793109893</c:v>
                </c:pt>
                <c:pt idx="991">
                  <c:v>1.6904103755950901</c:v>
                </c:pt>
                <c:pt idx="992">
                  <c:v>1.68756651878356</c:v>
                </c:pt>
                <c:pt idx="993">
                  <c:v>1.68731760978698</c:v>
                </c:pt>
                <c:pt idx="994">
                  <c:v>1.6818224191665601</c:v>
                </c:pt>
                <c:pt idx="995">
                  <c:v>1.67455947399139</c:v>
                </c:pt>
                <c:pt idx="996">
                  <c:v>1.67854571342468</c:v>
                </c:pt>
                <c:pt idx="997">
                  <c:v>1.6568044424057</c:v>
                </c:pt>
                <c:pt idx="998">
                  <c:v>1.6554417610168399</c:v>
                </c:pt>
                <c:pt idx="999">
                  <c:v>1.6588762998580899</c:v>
                </c:pt>
                <c:pt idx="1000">
                  <c:v>1.65542376041412</c:v>
                </c:pt>
                <c:pt idx="1001">
                  <c:v>1.65705525875091</c:v>
                </c:pt>
                <c:pt idx="1002">
                  <c:v>1.6533889770507799</c:v>
                </c:pt>
                <c:pt idx="1003">
                  <c:v>1.6656512022018399</c:v>
                </c:pt>
                <c:pt idx="1004">
                  <c:v>1.6592656373977599</c:v>
                </c:pt>
                <c:pt idx="1005">
                  <c:v>1.6550550460815401</c:v>
                </c:pt>
                <c:pt idx="1006">
                  <c:v>1.6662787199020299</c:v>
                </c:pt>
                <c:pt idx="1007">
                  <c:v>1.6718784570693901</c:v>
                </c:pt>
                <c:pt idx="1008">
                  <c:v>1.65971326828002</c:v>
                </c:pt>
                <c:pt idx="1009">
                  <c:v>1.66133725643157</c:v>
                </c:pt>
                <c:pt idx="1010">
                  <c:v>1.6557313203811601</c:v>
                </c:pt>
                <c:pt idx="1011">
                  <c:v>1.64827024936676</c:v>
                </c:pt>
                <c:pt idx="1012">
                  <c:v>1.6616952419280999</c:v>
                </c:pt>
                <c:pt idx="1013">
                  <c:v>1.6544060707092201</c:v>
                </c:pt>
                <c:pt idx="1014">
                  <c:v>1.6600052118301301</c:v>
                </c:pt>
                <c:pt idx="1015">
                  <c:v>1.6498994827270499</c:v>
                </c:pt>
                <c:pt idx="1016">
                  <c:v>1.6571086645126301</c:v>
                </c:pt>
                <c:pt idx="1017">
                  <c:v>1.6431090831756501</c:v>
                </c:pt>
                <c:pt idx="1018">
                  <c:v>1.64265656471252</c:v>
                </c:pt>
                <c:pt idx="1019">
                  <c:v>1.6323548555374101</c:v>
                </c:pt>
                <c:pt idx="1020">
                  <c:v>1.6401743888854901</c:v>
                </c:pt>
                <c:pt idx="1021">
                  <c:v>1.63159799575805</c:v>
                </c:pt>
                <c:pt idx="1022">
                  <c:v>1.6345034837722701</c:v>
                </c:pt>
                <c:pt idx="1023">
                  <c:v>1.6261360645294101</c:v>
                </c:pt>
                <c:pt idx="1024">
                  <c:v>1.63773930072784</c:v>
                </c:pt>
                <c:pt idx="1025">
                  <c:v>1.6220172643661399</c:v>
                </c:pt>
                <c:pt idx="1026">
                  <c:v>1.6361129283905</c:v>
                </c:pt>
                <c:pt idx="1027">
                  <c:v>1.6458466053009</c:v>
                </c:pt>
                <c:pt idx="1028">
                  <c:v>1.64219522476196</c:v>
                </c:pt>
                <c:pt idx="1029">
                  <c:v>1.6217070817947301</c:v>
                </c:pt>
                <c:pt idx="1030">
                  <c:v>1.6379152536392201</c:v>
                </c:pt>
                <c:pt idx="1031">
                  <c:v>1.6293866634368801</c:v>
                </c:pt>
                <c:pt idx="1032">
                  <c:v>1.6277259588241499</c:v>
                </c:pt>
                <c:pt idx="1033">
                  <c:v>1.60837638378143</c:v>
                </c:pt>
                <c:pt idx="1034">
                  <c:v>1.62632608413696</c:v>
                </c:pt>
                <c:pt idx="1035">
                  <c:v>1.609179854393</c:v>
                </c:pt>
                <c:pt idx="1036">
                  <c:v>1.6233264207839899</c:v>
                </c:pt>
                <c:pt idx="1037">
                  <c:v>1.62622594833374</c:v>
                </c:pt>
                <c:pt idx="1038">
                  <c:v>1.6369439363479601</c:v>
                </c:pt>
                <c:pt idx="1039">
                  <c:v>1.6273729801177901</c:v>
                </c:pt>
                <c:pt idx="1040">
                  <c:v>1.6467145681381199</c:v>
                </c:pt>
                <c:pt idx="1041">
                  <c:v>1.63989806175231</c:v>
                </c:pt>
                <c:pt idx="1042">
                  <c:v>1.66123962402343</c:v>
                </c:pt>
                <c:pt idx="1043">
                  <c:v>1.6589928865432699</c:v>
                </c:pt>
                <c:pt idx="1044">
                  <c:v>1.68640232086181</c:v>
                </c:pt>
                <c:pt idx="1045">
                  <c:v>1.6976959705352701</c:v>
                </c:pt>
                <c:pt idx="1046">
                  <c:v>1.7037341594696001</c:v>
                </c:pt>
                <c:pt idx="1047">
                  <c:v>1.79313623905181</c:v>
                </c:pt>
                <c:pt idx="1048">
                  <c:v>1.71716856956481</c:v>
                </c:pt>
                <c:pt idx="1049">
                  <c:v>1.9942500591278001</c:v>
                </c:pt>
                <c:pt idx="1050">
                  <c:v>1.71502089500427</c:v>
                </c:pt>
                <c:pt idx="1051">
                  <c:v>2.0184655189514098</c:v>
                </c:pt>
                <c:pt idx="1052">
                  <c:v>1.7429517507553101</c:v>
                </c:pt>
                <c:pt idx="1053">
                  <c:v>2.0612483024597101</c:v>
                </c:pt>
                <c:pt idx="1054">
                  <c:v>1.7483371496200499</c:v>
                </c:pt>
                <c:pt idx="1055">
                  <c:v>2.0154292583465501</c:v>
                </c:pt>
                <c:pt idx="1056">
                  <c:v>1.7212840318679801</c:v>
                </c:pt>
                <c:pt idx="1057">
                  <c:v>2.0537419319152801</c:v>
                </c:pt>
                <c:pt idx="1058">
                  <c:v>1.84323453903198</c:v>
                </c:pt>
                <c:pt idx="1059">
                  <c:v>2.1524169445037802</c:v>
                </c:pt>
                <c:pt idx="1060">
                  <c:v>1.7349270582198999</c:v>
                </c:pt>
                <c:pt idx="1061">
                  <c:v>2.0058410167693999</c:v>
                </c:pt>
                <c:pt idx="1062">
                  <c:v>1.7326571941375699</c:v>
                </c:pt>
                <c:pt idx="1063">
                  <c:v>2.0071487426757799</c:v>
                </c:pt>
                <c:pt idx="1064">
                  <c:v>1.8036918640136701</c:v>
                </c:pt>
                <c:pt idx="1065">
                  <c:v>2.0457875728607098</c:v>
                </c:pt>
                <c:pt idx="1066">
                  <c:v>1.7937107086181601</c:v>
                </c:pt>
                <c:pt idx="1067">
                  <c:v>2.0189797878265301</c:v>
                </c:pt>
                <c:pt idx="1068">
                  <c:v>1.87696540355682</c:v>
                </c:pt>
                <c:pt idx="1069">
                  <c:v>1.9818028211593599</c:v>
                </c:pt>
                <c:pt idx="1070">
                  <c:v>1.7889884710311801</c:v>
                </c:pt>
                <c:pt idx="1071">
                  <c:v>1.98995780944824</c:v>
                </c:pt>
                <c:pt idx="1072">
                  <c:v>1.84874486923217</c:v>
                </c:pt>
                <c:pt idx="1073">
                  <c:v>1.97060775756835</c:v>
                </c:pt>
                <c:pt idx="1074">
                  <c:v>1.7884397506713801</c:v>
                </c:pt>
                <c:pt idx="1075">
                  <c:v>1.9683132171630799</c:v>
                </c:pt>
                <c:pt idx="1076">
                  <c:v>1.8035411834716699</c:v>
                </c:pt>
                <c:pt idx="1077">
                  <c:v>1.95411908626556</c:v>
                </c:pt>
                <c:pt idx="1078">
                  <c:v>1.87975978851318</c:v>
                </c:pt>
                <c:pt idx="1079">
                  <c:v>2.00177645683288</c:v>
                </c:pt>
                <c:pt idx="1080">
                  <c:v>1.9833161830902</c:v>
                </c:pt>
                <c:pt idx="1081">
                  <c:v>1.99653697013854</c:v>
                </c:pt>
                <c:pt idx="1082">
                  <c:v>1.96812236309051</c:v>
                </c:pt>
                <c:pt idx="1083">
                  <c:v>1.9821299314498899</c:v>
                </c:pt>
                <c:pt idx="1084">
                  <c:v>1.9553815126419001</c:v>
                </c:pt>
                <c:pt idx="1085">
                  <c:v>1.9722095727920499</c:v>
                </c:pt>
                <c:pt idx="1086">
                  <c:v>1.91590440273284</c:v>
                </c:pt>
                <c:pt idx="1087">
                  <c:v>1.9474691152572601</c:v>
                </c:pt>
                <c:pt idx="1088">
                  <c:v>1.9100375175476001</c:v>
                </c:pt>
                <c:pt idx="1089">
                  <c:v>1.90604984760284</c:v>
                </c:pt>
                <c:pt idx="1090">
                  <c:v>1.9140099287032999</c:v>
                </c:pt>
                <c:pt idx="1091">
                  <c:v>1.84446001052856</c:v>
                </c:pt>
                <c:pt idx="1092">
                  <c:v>1.9312385320663401</c:v>
                </c:pt>
                <c:pt idx="1093">
                  <c:v>1.8716008663177399</c:v>
                </c:pt>
                <c:pt idx="1094">
                  <c:v>1.8864612579345701</c:v>
                </c:pt>
                <c:pt idx="1095">
                  <c:v>1.825856924057</c:v>
                </c:pt>
                <c:pt idx="1096">
                  <c:v>1.94937515258789</c:v>
                </c:pt>
                <c:pt idx="1097">
                  <c:v>1.7789840698242101</c:v>
                </c:pt>
                <c:pt idx="1098">
                  <c:v>1.94316411018371</c:v>
                </c:pt>
                <c:pt idx="1099">
                  <c:v>1.79289591312408</c:v>
                </c:pt>
                <c:pt idx="1100">
                  <c:v>1.95768737792968</c:v>
                </c:pt>
                <c:pt idx="1101">
                  <c:v>1.7770701646804801</c:v>
                </c:pt>
                <c:pt idx="1102">
                  <c:v>1.8909655809402399</c:v>
                </c:pt>
                <c:pt idx="1103">
                  <c:v>1.6972799301147401</c:v>
                </c:pt>
                <c:pt idx="1104">
                  <c:v>1.9581315517425499</c:v>
                </c:pt>
                <c:pt idx="1105">
                  <c:v>1.7534832954406701</c:v>
                </c:pt>
                <c:pt idx="1106">
                  <c:v>1.95119333267211</c:v>
                </c:pt>
                <c:pt idx="1107">
                  <c:v>1.8204549551010101</c:v>
                </c:pt>
                <c:pt idx="1108">
                  <c:v>1.9624038934707599</c:v>
                </c:pt>
                <c:pt idx="1109">
                  <c:v>1.8261516094207699</c:v>
                </c:pt>
                <c:pt idx="1110">
                  <c:v>1.9580652713775599</c:v>
                </c:pt>
                <c:pt idx="1111">
                  <c:v>1.7283357381820601</c:v>
                </c:pt>
                <c:pt idx="1112">
                  <c:v>1.9375147819519001</c:v>
                </c:pt>
                <c:pt idx="1113">
                  <c:v>1.8082587718963601</c:v>
                </c:pt>
                <c:pt idx="1114">
                  <c:v>1.9102909564971899</c:v>
                </c:pt>
                <c:pt idx="1115">
                  <c:v>1.6991894245147701</c:v>
                </c:pt>
                <c:pt idx="1116">
                  <c:v>1.96157622337341</c:v>
                </c:pt>
                <c:pt idx="1117">
                  <c:v>1.8737196922302199</c:v>
                </c:pt>
                <c:pt idx="1118">
                  <c:v>1.93014919757843</c:v>
                </c:pt>
                <c:pt idx="1119">
                  <c:v>1.7604571580886801</c:v>
                </c:pt>
                <c:pt idx="1120">
                  <c:v>1.9497028589248599</c:v>
                </c:pt>
                <c:pt idx="1121">
                  <c:v>1.7100678682327199</c:v>
                </c:pt>
                <c:pt idx="1122">
                  <c:v>1.8988447189330999</c:v>
                </c:pt>
                <c:pt idx="1123">
                  <c:v>1.7632358074188199</c:v>
                </c:pt>
                <c:pt idx="1124">
                  <c:v>1.8263312578201201</c:v>
                </c:pt>
                <c:pt idx="1125">
                  <c:v>1.81302225589752</c:v>
                </c:pt>
                <c:pt idx="1126">
                  <c:v>1.8865067958831701</c:v>
                </c:pt>
                <c:pt idx="1127">
                  <c:v>1.7879234552383401</c:v>
                </c:pt>
                <c:pt idx="1128">
                  <c:v>1.9437278509139999</c:v>
                </c:pt>
                <c:pt idx="1129">
                  <c:v>1.82120668888092</c:v>
                </c:pt>
                <c:pt idx="1130">
                  <c:v>1.86656594276428</c:v>
                </c:pt>
                <c:pt idx="1131">
                  <c:v>1.8537511825561499</c:v>
                </c:pt>
                <c:pt idx="1132">
                  <c:v>1.8432538509368801</c:v>
                </c:pt>
                <c:pt idx="1133">
                  <c:v>1.82267701625823</c:v>
                </c:pt>
                <c:pt idx="1134">
                  <c:v>1.86784827709197</c:v>
                </c:pt>
                <c:pt idx="1135">
                  <c:v>1.77086186408996</c:v>
                </c:pt>
                <c:pt idx="1136">
                  <c:v>1.85521483421325</c:v>
                </c:pt>
                <c:pt idx="1137">
                  <c:v>1.87060451507568</c:v>
                </c:pt>
                <c:pt idx="1138">
                  <c:v>1.79171538352966</c:v>
                </c:pt>
                <c:pt idx="1139">
                  <c:v>1.8001620769500699</c:v>
                </c:pt>
                <c:pt idx="1140">
                  <c:v>1.7327024936676001</c:v>
                </c:pt>
                <c:pt idx="1141">
                  <c:v>1.75867748260498</c:v>
                </c:pt>
                <c:pt idx="1142">
                  <c:v>1.7843724489212001</c:v>
                </c:pt>
                <c:pt idx="1143">
                  <c:v>1.8297420740127499</c:v>
                </c:pt>
                <c:pt idx="1144">
                  <c:v>1.6941058635711601</c:v>
                </c:pt>
                <c:pt idx="1145">
                  <c:v>1.8566881418228101</c:v>
                </c:pt>
                <c:pt idx="1146">
                  <c:v>1.7005875110626201</c:v>
                </c:pt>
                <c:pt idx="1147">
                  <c:v>1.7466492652893</c:v>
                </c:pt>
                <c:pt idx="1148">
                  <c:v>1.70354604721069</c:v>
                </c:pt>
                <c:pt idx="1149">
                  <c:v>1.7570929527282699</c:v>
                </c:pt>
                <c:pt idx="1150">
                  <c:v>1.6645119190216</c:v>
                </c:pt>
                <c:pt idx="1151">
                  <c:v>1.7701547145843499</c:v>
                </c:pt>
                <c:pt idx="1152">
                  <c:v>1.6737935543060301</c:v>
                </c:pt>
                <c:pt idx="1153">
                  <c:v>1.69085717201232</c:v>
                </c:pt>
                <c:pt idx="1154">
                  <c:v>1.67461156845092</c:v>
                </c:pt>
                <c:pt idx="1155">
                  <c:v>1.6762161254882799</c:v>
                </c:pt>
                <c:pt idx="1156">
                  <c:v>1.6498675346374501</c:v>
                </c:pt>
                <c:pt idx="1157">
                  <c:v>1.64544773101806</c:v>
                </c:pt>
                <c:pt idx="1158">
                  <c:v>1.64677774906158</c:v>
                </c:pt>
                <c:pt idx="1159">
                  <c:v>1.6377305984496999</c:v>
                </c:pt>
                <c:pt idx="1160">
                  <c:v>1.63280129432678</c:v>
                </c:pt>
                <c:pt idx="1161">
                  <c:v>1.63459849357604</c:v>
                </c:pt>
                <c:pt idx="1162">
                  <c:v>1.6379867792129501</c:v>
                </c:pt>
                <c:pt idx="1163">
                  <c:v>1.63038897514343</c:v>
                </c:pt>
                <c:pt idx="1164">
                  <c:v>1.6186150312423699</c:v>
                </c:pt>
                <c:pt idx="1165">
                  <c:v>1.60878574848175</c:v>
                </c:pt>
                <c:pt idx="1166">
                  <c:v>1.6350564956664999</c:v>
                </c:pt>
                <c:pt idx="1167">
                  <c:v>1.64634001255035</c:v>
                </c:pt>
                <c:pt idx="1168">
                  <c:v>1.6631839275360101</c:v>
                </c:pt>
                <c:pt idx="1169">
                  <c:v>1.6708413362503001</c:v>
                </c:pt>
                <c:pt idx="1170">
                  <c:v>1.64695501327514</c:v>
                </c:pt>
                <c:pt idx="1171">
                  <c:v>1.67516636848449</c:v>
                </c:pt>
                <c:pt idx="1172">
                  <c:v>1.6881192922592101</c:v>
                </c:pt>
                <c:pt idx="1173">
                  <c:v>1.67764627933502</c:v>
                </c:pt>
                <c:pt idx="1174">
                  <c:v>1.6675944328308101</c:v>
                </c:pt>
                <c:pt idx="1175">
                  <c:v>1.6734925508499101</c:v>
                </c:pt>
                <c:pt idx="1176">
                  <c:v>1.6884126663207999</c:v>
                </c:pt>
                <c:pt idx="1177">
                  <c:v>1.6837733983993499</c:v>
                </c:pt>
                <c:pt idx="1178">
                  <c:v>1.67237567901611</c:v>
                </c:pt>
                <c:pt idx="1179">
                  <c:v>1.67274117469787</c:v>
                </c:pt>
                <c:pt idx="1180">
                  <c:v>1.6619832515716499</c:v>
                </c:pt>
                <c:pt idx="1181">
                  <c:v>1.6676095724105799</c:v>
                </c:pt>
                <c:pt idx="1182">
                  <c:v>1.6906257867813099</c:v>
                </c:pt>
                <c:pt idx="1183">
                  <c:v>1.68795585632324</c:v>
                </c:pt>
                <c:pt idx="1184">
                  <c:v>1.66786980628967</c:v>
                </c:pt>
                <c:pt idx="1185">
                  <c:v>1.6550772190093901</c:v>
                </c:pt>
                <c:pt idx="1186">
                  <c:v>1.66197562217712</c:v>
                </c:pt>
                <c:pt idx="1187">
                  <c:v>1.68241846561431</c:v>
                </c:pt>
                <c:pt idx="1188">
                  <c:v>1.6779934167861901</c:v>
                </c:pt>
                <c:pt idx="1189">
                  <c:v>1.66291379928588</c:v>
                </c:pt>
                <c:pt idx="1190">
                  <c:v>1.68683862686157</c:v>
                </c:pt>
                <c:pt idx="1191">
                  <c:v>1.68412065505981</c:v>
                </c:pt>
                <c:pt idx="1192">
                  <c:v>1.6767055988311701</c:v>
                </c:pt>
                <c:pt idx="1193">
                  <c:v>1.6281666755676201</c:v>
                </c:pt>
                <c:pt idx="1194">
                  <c:v>1.73045825958251</c:v>
                </c:pt>
                <c:pt idx="1195">
                  <c:v>1.6246582269668499</c:v>
                </c:pt>
                <c:pt idx="1196">
                  <c:v>1.8030146360397299</c:v>
                </c:pt>
                <c:pt idx="1197">
                  <c:v>1.71980333328247</c:v>
                </c:pt>
                <c:pt idx="1198">
                  <c:v>1.8234052658080999</c:v>
                </c:pt>
                <c:pt idx="1199">
                  <c:v>1.69685995578765</c:v>
                </c:pt>
                <c:pt idx="1200">
                  <c:v>1.88963270187377</c:v>
                </c:pt>
                <c:pt idx="1201">
                  <c:v>1.69625699520111</c:v>
                </c:pt>
                <c:pt idx="1202">
                  <c:v>1.9589414596557599</c:v>
                </c:pt>
                <c:pt idx="1203">
                  <c:v>1.71060419082641</c:v>
                </c:pt>
                <c:pt idx="1204">
                  <c:v>1.96903932094573</c:v>
                </c:pt>
                <c:pt idx="1205">
                  <c:v>1.8033318519592201</c:v>
                </c:pt>
                <c:pt idx="1206">
                  <c:v>1.97026991844177</c:v>
                </c:pt>
                <c:pt idx="1207">
                  <c:v>1.77831959724426</c:v>
                </c:pt>
                <c:pt idx="1208">
                  <c:v>2.0725297927856401</c:v>
                </c:pt>
                <c:pt idx="1209">
                  <c:v>1.78652787208557</c:v>
                </c:pt>
                <c:pt idx="1210">
                  <c:v>2.0957548618316602</c:v>
                </c:pt>
                <c:pt idx="1211">
                  <c:v>1.83462798595428</c:v>
                </c:pt>
                <c:pt idx="1212">
                  <c:v>2.1132957935333199</c:v>
                </c:pt>
                <c:pt idx="1213">
                  <c:v>1.91180956363677</c:v>
                </c:pt>
                <c:pt idx="1214">
                  <c:v>2.0795528888702299</c:v>
                </c:pt>
                <c:pt idx="1215">
                  <c:v>1.81196844577789</c:v>
                </c:pt>
                <c:pt idx="1216">
                  <c:v>2.1249711513519198</c:v>
                </c:pt>
                <c:pt idx="1217">
                  <c:v>1.95502793788909</c:v>
                </c:pt>
                <c:pt idx="1218">
                  <c:v>2.1092665195464999</c:v>
                </c:pt>
                <c:pt idx="1219">
                  <c:v>1.81298339366912</c:v>
                </c:pt>
                <c:pt idx="1220">
                  <c:v>2.1070539951324401</c:v>
                </c:pt>
                <c:pt idx="1221">
                  <c:v>1.8890192508697501</c:v>
                </c:pt>
                <c:pt idx="1222">
                  <c:v>2.1280753612518302</c:v>
                </c:pt>
                <c:pt idx="1223">
                  <c:v>1.7648512125015201</c:v>
                </c:pt>
                <c:pt idx="1224">
                  <c:v>2.1564574241638099</c:v>
                </c:pt>
                <c:pt idx="1225">
                  <c:v>1.86075222492218</c:v>
                </c:pt>
                <c:pt idx="1226">
                  <c:v>2.0881361961364702</c:v>
                </c:pt>
                <c:pt idx="1227">
                  <c:v>1.7795673608779901</c:v>
                </c:pt>
                <c:pt idx="1228">
                  <c:v>2.0290031433105402</c:v>
                </c:pt>
                <c:pt idx="1229">
                  <c:v>1.9585095643997099</c:v>
                </c:pt>
                <c:pt idx="1230">
                  <c:v>2.0740301609039302</c:v>
                </c:pt>
                <c:pt idx="1231">
                  <c:v>1.90920710563659</c:v>
                </c:pt>
                <c:pt idx="1232">
                  <c:v>2.0547387599945002</c:v>
                </c:pt>
                <c:pt idx="1233">
                  <c:v>1.9802486896514799</c:v>
                </c:pt>
                <c:pt idx="1234">
                  <c:v>1.99118888378143</c:v>
                </c:pt>
                <c:pt idx="1235">
                  <c:v>1.94874835014343</c:v>
                </c:pt>
                <c:pt idx="1236">
                  <c:v>2.0458204746246298</c:v>
                </c:pt>
                <c:pt idx="1237">
                  <c:v>1.9761153459548899</c:v>
                </c:pt>
                <c:pt idx="1238">
                  <c:v>2.0312147140502899</c:v>
                </c:pt>
                <c:pt idx="1239">
                  <c:v>2.06014776229858</c:v>
                </c:pt>
                <c:pt idx="1240">
                  <c:v>2.0597498416900599</c:v>
                </c:pt>
                <c:pt idx="1241">
                  <c:v>2.1332864761352499</c:v>
                </c:pt>
                <c:pt idx="1242">
                  <c:v>2.0363388061523402</c:v>
                </c:pt>
                <c:pt idx="1243">
                  <c:v>2.1608746051788299</c:v>
                </c:pt>
                <c:pt idx="1244">
                  <c:v>2.11211681365966</c:v>
                </c:pt>
                <c:pt idx="1245">
                  <c:v>2.0794105529785099</c:v>
                </c:pt>
                <c:pt idx="1246">
                  <c:v>2.0558922290802002</c:v>
                </c:pt>
                <c:pt idx="1247">
                  <c:v>2.0546410083770699</c:v>
                </c:pt>
                <c:pt idx="1248">
                  <c:v>2.0472862720489502</c:v>
                </c:pt>
                <c:pt idx="1249">
                  <c:v>2.2334702014922998</c:v>
                </c:pt>
                <c:pt idx="1250">
                  <c:v>2.0459115505218501</c:v>
                </c:pt>
                <c:pt idx="1251">
                  <c:v>2.1468253135681099</c:v>
                </c:pt>
                <c:pt idx="1252">
                  <c:v>1.99496173858642</c:v>
                </c:pt>
                <c:pt idx="1253">
                  <c:v>2.2513220310211102</c:v>
                </c:pt>
                <c:pt idx="1254">
                  <c:v>2.0551607608795099</c:v>
                </c:pt>
                <c:pt idx="1255">
                  <c:v>2.2024357318878098</c:v>
                </c:pt>
                <c:pt idx="1256">
                  <c:v>2.0398457050323402</c:v>
                </c:pt>
                <c:pt idx="1257">
                  <c:v>2.18719434738159</c:v>
                </c:pt>
                <c:pt idx="1258">
                  <c:v>1.95812952518463</c:v>
                </c:pt>
                <c:pt idx="1259">
                  <c:v>2.1940631866454998</c:v>
                </c:pt>
                <c:pt idx="1260">
                  <c:v>1.98913025856018</c:v>
                </c:pt>
                <c:pt idx="1261">
                  <c:v>2.3520517349243102</c:v>
                </c:pt>
                <c:pt idx="1262">
                  <c:v>2.0389497280120801</c:v>
                </c:pt>
                <c:pt idx="1263">
                  <c:v>2.1843020915985099</c:v>
                </c:pt>
                <c:pt idx="1264">
                  <c:v>1.9194799661636299</c:v>
                </c:pt>
                <c:pt idx="1265">
                  <c:v>2.2215001583099299</c:v>
                </c:pt>
                <c:pt idx="1266">
                  <c:v>1.9589772224426201</c:v>
                </c:pt>
                <c:pt idx="1267">
                  <c:v>2.24370861053466</c:v>
                </c:pt>
                <c:pt idx="1268">
                  <c:v>1.93548572063446</c:v>
                </c:pt>
                <c:pt idx="1269">
                  <c:v>2.3076698780059801</c:v>
                </c:pt>
                <c:pt idx="1270">
                  <c:v>1.9869520664214999</c:v>
                </c:pt>
                <c:pt idx="1271">
                  <c:v>2.1991333961486799</c:v>
                </c:pt>
                <c:pt idx="1272">
                  <c:v>1.9951227903366</c:v>
                </c:pt>
                <c:pt idx="1273">
                  <c:v>2.1990342140197701</c:v>
                </c:pt>
                <c:pt idx="1274">
                  <c:v>2.0166020393371502</c:v>
                </c:pt>
                <c:pt idx="1275">
                  <c:v>2.2228465080261199</c:v>
                </c:pt>
                <c:pt idx="1276">
                  <c:v>2.0017940998077299</c:v>
                </c:pt>
                <c:pt idx="1277">
                  <c:v>2.1325652599334699</c:v>
                </c:pt>
                <c:pt idx="1278">
                  <c:v>1.9921174049377399</c:v>
                </c:pt>
                <c:pt idx="1279">
                  <c:v>2.2459065914153999</c:v>
                </c:pt>
                <c:pt idx="1280">
                  <c:v>2.0046966075897199</c:v>
                </c:pt>
                <c:pt idx="1281">
                  <c:v>2.2926261425018302</c:v>
                </c:pt>
                <c:pt idx="1282">
                  <c:v>1.95654964447021</c:v>
                </c:pt>
                <c:pt idx="1283">
                  <c:v>2.1554868221282901</c:v>
                </c:pt>
                <c:pt idx="1284">
                  <c:v>2.0270853042602499</c:v>
                </c:pt>
                <c:pt idx="1285">
                  <c:v>2.11783719062805</c:v>
                </c:pt>
                <c:pt idx="1286">
                  <c:v>2.0336308479309002</c:v>
                </c:pt>
                <c:pt idx="1287">
                  <c:v>2.1186566352844198</c:v>
                </c:pt>
                <c:pt idx="1288">
                  <c:v>2.0988993644714302</c:v>
                </c:pt>
                <c:pt idx="1289">
                  <c:v>2.11383008956909</c:v>
                </c:pt>
                <c:pt idx="1290">
                  <c:v>2.0132968425750701</c:v>
                </c:pt>
                <c:pt idx="1291">
                  <c:v>2.1133787631988499</c:v>
                </c:pt>
                <c:pt idx="1292">
                  <c:v>2.0783615112304599</c:v>
                </c:pt>
                <c:pt idx="1293">
                  <c:v>2.1603264808654701</c:v>
                </c:pt>
                <c:pt idx="1294">
                  <c:v>2.0873830318450901</c:v>
                </c:pt>
                <c:pt idx="1295">
                  <c:v>2.1415655612945499</c:v>
                </c:pt>
                <c:pt idx="1296">
                  <c:v>2.17272853851318</c:v>
                </c:pt>
                <c:pt idx="1297">
                  <c:v>2.1041772365570002</c:v>
                </c:pt>
                <c:pt idx="1298">
                  <c:v>2.3417794704437198</c:v>
                </c:pt>
                <c:pt idx="1299">
                  <c:v>2.3570890426635698</c:v>
                </c:pt>
                <c:pt idx="1300">
                  <c:v>2.3463573455810498</c:v>
                </c:pt>
                <c:pt idx="1301">
                  <c:v>2.3419880867004301</c:v>
                </c:pt>
                <c:pt idx="1302">
                  <c:v>2.3370485305786102</c:v>
                </c:pt>
                <c:pt idx="1303">
                  <c:v>2.3394782543182302</c:v>
                </c:pt>
                <c:pt idx="1304">
                  <c:v>2.3345696926116899</c:v>
                </c:pt>
                <c:pt idx="1305">
                  <c:v>2.3531818389892498</c:v>
                </c:pt>
                <c:pt idx="1306">
                  <c:v>2.3457753658294598</c:v>
                </c:pt>
                <c:pt idx="1307">
                  <c:v>2.3575685024261399</c:v>
                </c:pt>
                <c:pt idx="1308">
                  <c:v>2.3507652282714799</c:v>
                </c:pt>
                <c:pt idx="1309">
                  <c:v>2.3518807888031001</c:v>
                </c:pt>
                <c:pt idx="1310">
                  <c:v>2.3528451919555602</c:v>
                </c:pt>
                <c:pt idx="1311">
                  <c:v>2.3605916500091499</c:v>
                </c:pt>
                <c:pt idx="1312">
                  <c:v>2.36215949058532</c:v>
                </c:pt>
                <c:pt idx="1313">
                  <c:v>2.36591124534606</c:v>
                </c:pt>
                <c:pt idx="1314">
                  <c:v>2.3554165363311701</c:v>
                </c:pt>
                <c:pt idx="1315">
                  <c:v>2.3569562435150102</c:v>
                </c:pt>
                <c:pt idx="1316">
                  <c:v>2.33948373794555</c:v>
                </c:pt>
                <c:pt idx="1317">
                  <c:v>2.35919094085693</c:v>
                </c:pt>
                <c:pt idx="1318">
                  <c:v>2.3452012538909899</c:v>
                </c:pt>
                <c:pt idx="1319">
                  <c:v>2.35604596138</c:v>
                </c:pt>
                <c:pt idx="1320">
                  <c:v>2.3568124771118102</c:v>
                </c:pt>
                <c:pt idx="1321">
                  <c:v>2.3619220256805402</c:v>
                </c:pt>
                <c:pt idx="1322">
                  <c:v>2.3524096012115399</c:v>
                </c:pt>
                <c:pt idx="1323">
                  <c:v>2.34974193572998</c:v>
                </c:pt>
                <c:pt idx="1324">
                  <c:v>2.3542406558990399</c:v>
                </c:pt>
                <c:pt idx="1325">
                  <c:v>2.3547885417938201</c:v>
                </c:pt>
                <c:pt idx="1326">
                  <c:v>2.36129474639892</c:v>
                </c:pt>
                <c:pt idx="1327">
                  <c:v>2.3680408000946001</c:v>
                </c:pt>
                <c:pt idx="1328">
                  <c:v>2.3670594692230198</c:v>
                </c:pt>
                <c:pt idx="1329">
                  <c:v>2.3747193813323899</c:v>
                </c:pt>
                <c:pt idx="1330">
                  <c:v>2.3750414848327601</c:v>
                </c:pt>
                <c:pt idx="1331">
                  <c:v>2.3872330188751198</c:v>
                </c:pt>
                <c:pt idx="1332">
                  <c:v>2.3735148906707701</c:v>
                </c:pt>
                <c:pt idx="1333">
                  <c:v>2.3940045833587602</c:v>
                </c:pt>
                <c:pt idx="1334">
                  <c:v>2.38109230995178</c:v>
                </c:pt>
                <c:pt idx="1335">
                  <c:v>2.3880236148834202</c:v>
                </c:pt>
                <c:pt idx="1336">
                  <c:v>2.3840565681457502</c:v>
                </c:pt>
                <c:pt idx="1337">
                  <c:v>2.3998246192932098</c:v>
                </c:pt>
                <c:pt idx="1338">
                  <c:v>2.36816334724426</c:v>
                </c:pt>
                <c:pt idx="1339">
                  <c:v>2.4004738330840998</c:v>
                </c:pt>
                <c:pt idx="1340">
                  <c:v>2.3908309936523402</c:v>
                </c:pt>
                <c:pt idx="1341">
                  <c:v>2.38704490661621</c:v>
                </c:pt>
                <c:pt idx="1342">
                  <c:v>2.3924028873443599</c:v>
                </c:pt>
                <c:pt idx="1343">
                  <c:v>2.3989906311035099</c:v>
                </c:pt>
                <c:pt idx="1344">
                  <c:v>2.3843734264373699</c:v>
                </c:pt>
                <c:pt idx="1345">
                  <c:v>2.41033434867858</c:v>
                </c:pt>
                <c:pt idx="1346">
                  <c:v>2.3993401527404701</c:v>
                </c:pt>
                <c:pt idx="1347">
                  <c:v>2.4180371761321999</c:v>
                </c:pt>
                <c:pt idx="1348">
                  <c:v>2.4101526737213099</c:v>
                </c:pt>
                <c:pt idx="1349">
                  <c:v>2.4229454994201598</c:v>
                </c:pt>
                <c:pt idx="1350">
                  <c:v>2.4087667465209899</c:v>
                </c:pt>
                <c:pt idx="1351">
                  <c:v>2.4317150115966699</c:v>
                </c:pt>
                <c:pt idx="1352">
                  <c:v>2.4183704853057799</c:v>
                </c:pt>
                <c:pt idx="1353">
                  <c:v>2.4377598762512198</c:v>
                </c:pt>
                <c:pt idx="1354">
                  <c:v>2.4389679431915199</c:v>
                </c:pt>
                <c:pt idx="1355">
                  <c:v>2.43840384483337</c:v>
                </c:pt>
                <c:pt idx="1356">
                  <c:v>2.4349148273468</c:v>
                </c:pt>
                <c:pt idx="1357">
                  <c:v>2.4485847949981601</c:v>
                </c:pt>
                <c:pt idx="1358">
                  <c:v>2.4351329803466699</c:v>
                </c:pt>
                <c:pt idx="1359">
                  <c:v>2.4485607147216699</c:v>
                </c:pt>
                <c:pt idx="1360">
                  <c:v>2.4385743141174299</c:v>
                </c:pt>
                <c:pt idx="1361">
                  <c:v>2.4509923458099299</c:v>
                </c:pt>
                <c:pt idx="1362">
                  <c:v>2.4624345302581698</c:v>
                </c:pt>
                <c:pt idx="1363">
                  <c:v>2.4609184265136701</c:v>
                </c:pt>
                <c:pt idx="1364">
                  <c:v>2.4546320438385001</c:v>
                </c:pt>
                <c:pt idx="1365">
                  <c:v>2.4590804576873699</c:v>
                </c:pt>
                <c:pt idx="1366">
                  <c:v>2.4523432254791202</c:v>
                </c:pt>
                <c:pt idx="1367">
                  <c:v>2.46013331413269</c:v>
                </c:pt>
                <c:pt idx="1368">
                  <c:v>2.45816802978515</c:v>
                </c:pt>
                <c:pt idx="1369">
                  <c:v>2.4652016162872301</c:v>
                </c:pt>
                <c:pt idx="1370">
                  <c:v>2.4701156616210902</c:v>
                </c:pt>
                <c:pt idx="1371">
                  <c:v>2.4531826972961399</c:v>
                </c:pt>
                <c:pt idx="1372">
                  <c:v>2.4729480743408199</c:v>
                </c:pt>
                <c:pt idx="1373">
                  <c:v>2.45656085014343</c:v>
                </c:pt>
                <c:pt idx="1374">
                  <c:v>2.48196172714233</c:v>
                </c:pt>
                <c:pt idx="1375">
                  <c:v>2.33555579185485</c:v>
                </c:pt>
                <c:pt idx="1376">
                  <c:v>2.4811666011810298</c:v>
                </c:pt>
                <c:pt idx="1377">
                  <c:v>2.33894562721252</c:v>
                </c:pt>
                <c:pt idx="1378">
                  <c:v>2.4944884777068999</c:v>
                </c:pt>
                <c:pt idx="1379">
                  <c:v>2.30668592453002</c:v>
                </c:pt>
                <c:pt idx="1380">
                  <c:v>2.49734282493591</c:v>
                </c:pt>
                <c:pt idx="1381">
                  <c:v>2.2321920394897399</c:v>
                </c:pt>
                <c:pt idx="1382">
                  <c:v>2.49271368980407</c:v>
                </c:pt>
                <c:pt idx="1383">
                  <c:v>2.18038702011108</c:v>
                </c:pt>
                <c:pt idx="1384">
                  <c:v>2.48692297935485</c:v>
                </c:pt>
                <c:pt idx="1385">
                  <c:v>2.2519187927246</c:v>
                </c:pt>
                <c:pt idx="1386">
                  <c:v>2.4860866069793701</c:v>
                </c:pt>
                <c:pt idx="1387">
                  <c:v>2.1296634674072199</c:v>
                </c:pt>
                <c:pt idx="1388">
                  <c:v>2.4958033561706499</c:v>
                </c:pt>
                <c:pt idx="1389">
                  <c:v>2.0971484184265101</c:v>
                </c:pt>
                <c:pt idx="1390">
                  <c:v>2.4962577819824201</c:v>
                </c:pt>
                <c:pt idx="1391">
                  <c:v>2.21604204177856</c:v>
                </c:pt>
                <c:pt idx="1392">
                  <c:v>2.48977446556091</c:v>
                </c:pt>
                <c:pt idx="1393">
                  <c:v>2.1004543304443302</c:v>
                </c:pt>
                <c:pt idx="1394">
                  <c:v>2.4866445064544598</c:v>
                </c:pt>
                <c:pt idx="1395">
                  <c:v>2.0380513668060298</c:v>
                </c:pt>
                <c:pt idx="1396">
                  <c:v>2.5144884586334202</c:v>
                </c:pt>
                <c:pt idx="1397">
                  <c:v>2.2538316249847399</c:v>
                </c:pt>
                <c:pt idx="1398">
                  <c:v>2.5111219882964999</c:v>
                </c:pt>
                <c:pt idx="1399">
                  <c:v>2.1026246547698899</c:v>
                </c:pt>
                <c:pt idx="1400">
                  <c:v>2.4601733684539702</c:v>
                </c:pt>
                <c:pt idx="1401">
                  <c:v>2.1454939842224099</c:v>
                </c:pt>
                <c:pt idx="1402">
                  <c:v>2.5012845993041899</c:v>
                </c:pt>
                <c:pt idx="1403">
                  <c:v>2.3206319808959899</c:v>
                </c:pt>
                <c:pt idx="1404">
                  <c:v>2.4363300800323402</c:v>
                </c:pt>
                <c:pt idx="1405">
                  <c:v>2.1976566314697199</c:v>
                </c:pt>
                <c:pt idx="1406">
                  <c:v>2.4784808158874498</c:v>
                </c:pt>
                <c:pt idx="1407">
                  <c:v>2.0578620433807302</c:v>
                </c:pt>
                <c:pt idx="1408">
                  <c:v>2.2907793521881099</c:v>
                </c:pt>
                <c:pt idx="1409">
                  <c:v>2.1029779911041202</c:v>
                </c:pt>
                <c:pt idx="1410">
                  <c:v>2.4471533298492401</c:v>
                </c:pt>
                <c:pt idx="1411">
                  <c:v>2.33581018447875</c:v>
                </c:pt>
                <c:pt idx="1412">
                  <c:v>2.3944439888000399</c:v>
                </c:pt>
                <c:pt idx="1413">
                  <c:v>2.3116202354431099</c:v>
                </c:pt>
                <c:pt idx="1414">
                  <c:v>2.3291239738464302</c:v>
                </c:pt>
                <c:pt idx="1415">
                  <c:v>2.3992743492126398</c:v>
                </c:pt>
                <c:pt idx="1416">
                  <c:v>2.2770226001739502</c:v>
                </c:pt>
                <c:pt idx="1417">
                  <c:v>2.2397909164428702</c:v>
                </c:pt>
                <c:pt idx="1418">
                  <c:v>2.1645348072052002</c:v>
                </c:pt>
                <c:pt idx="1419">
                  <c:v>2.14054250717163</c:v>
                </c:pt>
                <c:pt idx="1420">
                  <c:v>2.2152297496795601</c:v>
                </c:pt>
                <c:pt idx="1421">
                  <c:v>2.3998289108276301</c:v>
                </c:pt>
                <c:pt idx="1422">
                  <c:v>2.08016729354858</c:v>
                </c:pt>
                <c:pt idx="1423">
                  <c:v>2.3898189067840501</c:v>
                </c:pt>
                <c:pt idx="1424">
                  <c:v>1.9954752922058101</c:v>
                </c:pt>
                <c:pt idx="1425">
                  <c:v>2.4547088146209699</c:v>
                </c:pt>
                <c:pt idx="1426">
                  <c:v>1.9517244100570601</c:v>
                </c:pt>
                <c:pt idx="1427">
                  <c:v>2.3846185207366899</c:v>
                </c:pt>
                <c:pt idx="1428">
                  <c:v>1.94678282737731</c:v>
                </c:pt>
                <c:pt idx="1429">
                  <c:v>2.33663654327392</c:v>
                </c:pt>
                <c:pt idx="1430">
                  <c:v>1.98519694805145</c:v>
                </c:pt>
                <c:pt idx="1431">
                  <c:v>2.35646176338195</c:v>
                </c:pt>
                <c:pt idx="1432">
                  <c:v>1.93306684494018</c:v>
                </c:pt>
                <c:pt idx="1433">
                  <c:v>2.4452624320983798</c:v>
                </c:pt>
                <c:pt idx="1434">
                  <c:v>1.89717698097229</c:v>
                </c:pt>
                <c:pt idx="1435">
                  <c:v>2.3554770946502601</c:v>
                </c:pt>
                <c:pt idx="1436">
                  <c:v>1.8926018476486199</c:v>
                </c:pt>
                <c:pt idx="1437">
                  <c:v>2.4135644435882502</c:v>
                </c:pt>
                <c:pt idx="1438">
                  <c:v>1.9146707057952801</c:v>
                </c:pt>
                <c:pt idx="1439">
                  <c:v>2.4185545444488499</c:v>
                </c:pt>
                <c:pt idx="1440">
                  <c:v>1.8688259124755799</c:v>
                </c:pt>
                <c:pt idx="1441">
                  <c:v>2.4765238761901802</c:v>
                </c:pt>
                <c:pt idx="1442">
                  <c:v>1.90335273742675</c:v>
                </c:pt>
                <c:pt idx="1443">
                  <c:v>2.45597100257873</c:v>
                </c:pt>
                <c:pt idx="1444">
                  <c:v>1.8954001665115301</c:v>
                </c:pt>
                <c:pt idx="1445">
                  <c:v>2.5007472038268999</c:v>
                </c:pt>
                <c:pt idx="1446">
                  <c:v>1.88986456394195</c:v>
                </c:pt>
                <c:pt idx="1447">
                  <c:v>2.2731022834777801</c:v>
                </c:pt>
                <c:pt idx="1448">
                  <c:v>1.91600000858306</c:v>
                </c:pt>
                <c:pt idx="1449">
                  <c:v>2.3493688106536799</c:v>
                </c:pt>
                <c:pt idx="1450">
                  <c:v>1.8856770992278999</c:v>
                </c:pt>
                <c:pt idx="1451">
                  <c:v>2.3609125614166202</c:v>
                </c:pt>
                <c:pt idx="1452">
                  <c:v>1.8809136152267401</c:v>
                </c:pt>
                <c:pt idx="1453">
                  <c:v>2.2765023708343501</c:v>
                </c:pt>
                <c:pt idx="1454">
                  <c:v>1.8600834608078001</c:v>
                </c:pt>
                <c:pt idx="1455">
                  <c:v>2.1770982742309499</c:v>
                </c:pt>
                <c:pt idx="1456">
                  <c:v>1.85044801235198</c:v>
                </c:pt>
                <c:pt idx="1457">
                  <c:v>2.2967662811279199</c:v>
                </c:pt>
                <c:pt idx="1458">
                  <c:v>1.91437780857086</c:v>
                </c:pt>
                <c:pt idx="1459">
                  <c:v>2.2811980247497501</c:v>
                </c:pt>
                <c:pt idx="1460">
                  <c:v>1.95337009429931</c:v>
                </c:pt>
                <c:pt idx="1461">
                  <c:v>2.0911750793457</c:v>
                </c:pt>
                <c:pt idx="1462">
                  <c:v>1.8568037748336701</c:v>
                </c:pt>
                <c:pt idx="1463">
                  <c:v>2.0124008655547998</c:v>
                </c:pt>
                <c:pt idx="1464">
                  <c:v>1.9679927825927701</c:v>
                </c:pt>
                <c:pt idx="1465">
                  <c:v>2.0022454261779701</c:v>
                </c:pt>
                <c:pt idx="1466">
                  <c:v>2.1498558521270699</c:v>
                </c:pt>
                <c:pt idx="1467">
                  <c:v>2.01997947692871</c:v>
                </c:pt>
                <c:pt idx="1468">
                  <c:v>2.0669252872467001</c:v>
                </c:pt>
                <c:pt idx="1469">
                  <c:v>1.9647512435912999</c:v>
                </c:pt>
                <c:pt idx="1470">
                  <c:v>2.3153591156005802</c:v>
                </c:pt>
                <c:pt idx="1471">
                  <c:v>1.9841128587722701</c:v>
                </c:pt>
                <c:pt idx="1472">
                  <c:v>2.0355014801025302</c:v>
                </c:pt>
                <c:pt idx="1473">
                  <c:v>1.93698453903198</c:v>
                </c:pt>
                <c:pt idx="1474">
                  <c:v>2.33125472068786</c:v>
                </c:pt>
                <c:pt idx="1475">
                  <c:v>1.9204802513122501</c:v>
                </c:pt>
                <c:pt idx="1476">
                  <c:v>2.12708163261413</c:v>
                </c:pt>
                <c:pt idx="1477">
                  <c:v>1.9123406410217201</c:v>
                </c:pt>
                <c:pt idx="1478">
                  <c:v>2.4323775768279998</c:v>
                </c:pt>
                <c:pt idx="1479">
                  <c:v>1.97135186195373</c:v>
                </c:pt>
                <c:pt idx="1480">
                  <c:v>2.3251724243164</c:v>
                </c:pt>
                <c:pt idx="1481">
                  <c:v>1.8776056766510001</c:v>
                </c:pt>
                <c:pt idx="1482">
                  <c:v>2.4897568225860498</c:v>
                </c:pt>
                <c:pt idx="1483">
                  <c:v>1.9248740673065099</c:v>
                </c:pt>
                <c:pt idx="1484">
                  <c:v>2.4596543312072701</c:v>
                </c:pt>
                <c:pt idx="1485">
                  <c:v>1.8144245147705</c:v>
                </c:pt>
                <c:pt idx="1486">
                  <c:v>2.3824720382690399</c:v>
                </c:pt>
                <c:pt idx="1487">
                  <c:v>1.8001726865768399</c:v>
                </c:pt>
                <c:pt idx="1488">
                  <c:v>2.2958652973175</c:v>
                </c:pt>
                <c:pt idx="1489">
                  <c:v>1.8126391172409</c:v>
                </c:pt>
                <c:pt idx="1490">
                  <c:v>2.4865734577178902</c:v>
                </c:pt>
                <c:pt idx="1491">
                  <c:v>1.9238852262496899</c:v>
                </c:pt>
                <c:pt idx="1492">
                  <c:v>2.53081130981445</c:v>
                </c:pt>
                <c:pt idx="1493">
                  <c:v>1.9562292098998999</c:v>
                </c:pt>
                <c:pt idx="1494">
                  <c:v>2.5100643634796098</c:v>
                </c:pt>
                <c:pt idx="1495">
                  <c:v>2.0079221725463801</c:v>
                </c:pt>
                <c:pt idx="1496">
                  <c:v>2.3110892772674498</c:v>
                </c:pt>
                <c:pt idx="1497">
                  <c:v>1.95733189582824</c:v>
                </c:pt>
                <c:pt idx="1498">
                  <c:v>2.4605126380920401</c:v>
                </c:pt>
                <c:pt idx="1499">
                  <c:v>1.9778819084167401</c:v>
                </c:pt>
                <c:pt idx="1500">
                  <c:v>2.21725153923034</c:v>
                </c:pt>
                <c:pt idx="1501">
                  <c:v>1.91828966140747</c:v>
                </c:pt>
                <c:pt idx="1502">
                  <c:v>2.1608002185821502</c:v>
                </c:pt>
                <c:pt idx="1503">
                  <c:v>1.97816061973571</c:v>
                </c:pt>
                <c:pt idx="1504">
                  <c:v>2.3425667285919101</c:v>
                </c:pt>
                <c:pt idx="1505">
                  <c:v>1.94341933727264</c:v>
                </c:pt>
                <c:pt idx="1506">
                  <c:v>2.1042773723602202</c:v>
                </c:pt>
                <c:pt idx="1507">
                  <c:v>1.8267307281494101</c:v>
                </c:pt>
                <c:pt idx="1508">
                  <c:v>2.0261235237121502</c:v>
                </c:pt>
                <c:pt idx="1509">
                  <c:v>1.9089490175247099</c:v>
                </c:pt>
                <c:pt idx="1510">
                  <c:v>2.0272867679595898</c:v>
                </c:pt>
                <c:pt idx="1511">
                  <c:v>2.0047147274017298</c:v>
                </c:pt>
                <c:pt idx="1512">
                  <c:v>1.93939161300659</c:v>
                </c:pt>
                <c:pt idx="1513">
                  <c:v>2.00154709815979</c:v>
                </c:pt>
                <c:pt idx="1514">
                  <c:v>1.95779061317443</c:v>
                </c:pt>
                <c:pt idx="1515">
                  <c:v>1.82092213630676</c:v>
                </c:pt>
                <c:pt idx="1516">
                  <c:v>1.88528168201446</c:v>
                </c:pt>
                <c:pt idx="1517">
                  <c:v>2.0043733119964502</c:v>
                </c:pt>
                <c:pt idx="1518">
                  <c:v>1.9454153776168801</c:v>
                </c:pt>
                <c:pt idx="1519">
                  <c:v>1.96115326881408</c:v>
                </c:pt>
                <c:pt idx="1520">
                  <c:v>1.8314898014068599</c:v>
                </c:pt>
                <c:pt idx="1521">
                  <c:v>1.8875617980957</c:v>
                </c:pt>
                <c:pt idx="1522">
                  <c:v>1.8405244350433301</c:v>
                </c:pt>
                <c:pt idx="1523">
                  <c:v>1.94890820980072</c:v>
                </c:pt>
                <c:pt idx="1524">
                  <c:v>1.76400578022003</c:v>
                </c:pt>
                <c:pt idx="1525">
                  <c:v>2.1543824672698899</c:v>
                </c:pt>
                <c:pt idx="1526">
                  <c:v>1.85501337051391</c:v>
                </c:pt>
                <c:pt idx="1527">
                  <c:v>2.2012898921966499</c:v>
                </c:pt>
                <c:pt idx="1528">
                  <c:v>1.78704237937927</c:v>
                </c:pt>
                <c:pt idx="1529">
                  <c:v>2.3934736251831001</c:v>
                </c:pt>
                <c:pt idx="1530">
                  <c:v>1.81244456768035</c:v>
                </c:pt>
                <c:pt idx="1531">
                  <c:v>1.98606717586517</c:v>
                </c:pt>
                <c:pt idx="1532">
                  <c:v>1.8050799369812001</c:v>
                </c:pt>
                <c:pt idx="1533">
                  <c:v>2.3746471405029199</c:v>
                </c:pt>
                <c:pt idx="1534">
                  <c:v>1.7819635868072501</c:v>
                </c:pt>
                <c:pt idx="1535">
                  <c:v>2.2993850708007799</c:v>
                </c:pt>
                <c:pt idx="1536">
                  <c:v>1.8135138750076201</c:v>
                </c:pt>
                <c:pt idx="1537">
                  <c:v>2.2042112350463801</c:v>
                </c:pt>
                <c:pt idx="1538">
                  <c:v>1.7740517854690501</c:v>
                </c:pt>
                <c:pt idx="1539">
                  <c:v>2.3352887630462602</c:v>
                </c:pt>
                <c:pt idx="1540">
                  <c:v>1.7928487062454199</c:v>
                </c:pt>
                <c:pt idx="1541">
                  <c:v>2.3367455005645699</c:v>
                </c:pt>
                <c:pt idx="1542">
                  <c:v>1.77160727977752</c:v>
                </c:pt>
                <c:pt idx="1543">
                  <c:v>2.1337456703186</c:v>
                </c:pt>
                <c:pt idx="1544">
                  <c:v>1.7233515977859399</c:v>
                </c:pt>
                <c:pt idx="1545">
                  <c:v>2.30113196372985</c:v>
                </c:pt>
                <c:pt idx="1546">
                  <c:v>1.8016037940978999</c:v>
                </c:pt>
                <c:pt idx="1547">
                  <c:v>2.3699643611907901</c:v>
                </c:pt>
                <c:pt idx="1548">
                  <c:v>1.7555193901062001</c:v>
                </c:pt>
                <c:pt idx="1549">
                  <c:v>2.3859663009643501</c:v>
                </c:pt>
                <c:pt idx="1550">
                  <c:v>1.7714729309082</c:v>
                </c:pt>
                <c:pt idx="1551">
                  <c:v>2.33630347251892</c:v>
                </c:pt>
                <c:pt idx="1552">
                  <c:v>1.76123058795928</c:v>
                </c:pt>
                <c:pt idx="1553">
                  <c:v>2.45910120010375</c:v>
                </c:pt>
                <c:pt idx="1554">
                  <c:v>1.7996908426284699</c:v>
                </c:pt>
                <c:pt idx="1555">
                  <c:v>2.29164266586303</c:v>
                </c:pt>
                <c:pt idx="1556">
                  <c:v>1.7666053771972601</c:v>
                </c:pt>
                <c:pt idx="1557">
                  <c:v>2.2098219394683798</c:v>
                </c:pt>
                <c:pt idx="1558">
                  <c:v>1.8198145627975399</c:v>
                </c:pt>
                <c:pt idx="1559">
                  <c:v>2.0510623455047599</c:v>
                </c:pt>
                <c:pt idx="1560">
                  <c:v>2.04867339134216</c:v>
                </c:pt>
                <c:pt idx="1561">
                  <c:v>2.2851645946502601</c:v>
                </c:pt>
                <c:pt idx="1562">
                  <c:v>1.8564417362213099</c:v>
                </c:pt>
                <c:pt idx="1563">
                  <c:v>2.1484489440917902</c:v>
                </c:pt>
                <c:pt idx="1564">
                  <c:v>1.93676662445068</c:v>
                </c:pt>
                <c:pt idx="1565">
                  <c:v>2.1194279193878098</c:v>
                </c:pt>
                <c:pt idx="1566">
                  <c:v>1.90996813774108</c:v>
                </c:pt>
                <c:pt idx="1567">
                  <c:v>1.92544901371002</c:v>
                </c:pt>
                <c:pt idx="1568">
                  <c:v>2.16958284378051</c:v>
                </c:pt>
                <c:pt idx="1569">
                  <c:v>1.93089258670806</c:v>
                </c:pt>
                <c:pt idx="1570">
                  <c:v>2.42762970924377</c:v>
                </c:pt>
                <c:pt idx="1571">
                  <c:v>1.92285060882568</c:v>
                </c:pt>
                <c:pt idx="1572">
                  <c:v>2.34049987792968</c:v>
                </c:pt>
                <c:pt idx="1573">
                  <c:v>1.93691670894622</c:v>
                </c:pt>
                <c:pt idx="1574">
                  <c:v>2.20757603645324</c:v>
                </c:pt>
                <c:pt idx="1575">
                  <c:v>1.7626925706863401</c:v>
                </c:pt>
                <c:pt idx="1576">
                  <c:v>2.25761771202087</c:v>
                </c:pt>
                <c:pt idx="1577">
                  <c:v>1.7892655134201001</c:v>
                </c:pt>
                <c:pt idx="1578">
                  <c:v>2.3830580711364702</c:v>
                </c:pt>
                <c:pt idx="1579">
                  <c:v>1.81936287879943</c:v>
                </c:pt>
                <c:pt idx="1580">
                  <c:v>2.3394029140472399</c:v>
                </c:pt>
                <c:pt idx="1581">
                  <c:v>1.7027508020401001</c:v>
                </c:pt>
                <c:pt idx="1582">
                  <c:v>2.3494393825531001</c:v>
                </c:pt>
                <c:pt idx="1583">
                  <c:v>1.75624895095825</c:v>
                </c:pt>
                <c:pt idx="1584">
                  <c:v>2.4376268386840798</c:v>
                </c:pt>
                <c:pt idx="1585">
                  <c:v>1.75103688240051</c:v>
                </c:pt>
                <c:pt idx="1586">
                  <c:v>2.4485485553741402</c:v>
                </c:pt>
                <c:pt idx="1587">
                  <c:v>1.67927598953247</c:v>
                </c:pt>
                <c:pt idx="1588">
                  <c:v>2.39971828460693</c:v>
                </c:pt>
                <c:pt idx="1589">
                  <c:v>1.67243635654449</c:v>
                </c:pt>
                <c:pt idx="1590">
                  <c:v>2.37706351280212</c:v>
                </c:pt>
                <c:pt idx="1591">
                  <c:v>1.6888341903686499</c:v>
                </c:pt>
                <c:pt idx="1592">
                  <c:v>2.5083971023559499</c:v>
                </c:pt>
                <c:pt idx="1593">
                  <c:v>1.72302770614624</c:v>
                </c:pt>
                <c:pt idx="1594">
                  <c:v>2.46222949028015</c:v>
                </c:pt>
                <c:pt idx="1595">
                  <c:v>1.68145883083343</c:v>
                </c:pt>
                <c:pt idx="1596">
                  <c:v>2.4385516643524099</c:v>
                </c:pt>
                <c:pt idx="1597">
                  <c:v>1.81200742721557</c:v>
                </c:pt>
                <c:pt idx="1598">
                  <c:v>2.3576357364654501</c:v>
                </c:pt>
                <c:pt idx="1599">
                  <c:v>1.70801365375518</c:v>
                </c:pt>
                <c:pt idx="1600">
                  <c:v>2.4031159877777002</c:v>
                </c:pt>
                <c:pt idx="1601">
                  <c:v>1.86309850215911</c:v>
                </c:pt>
                <c:pt idx="1602">
                  <c:v>2.47908616065979</c:v>
                </c:pt>
                <c:pt idx="1603">
                  <c:v>1.8926863670349099</c:v>
                </c:pt>
                <c:pt idx="1604">
                  <c:v>2.48663997650146</c:v>
                </c:pt>
                <c:pt idx="1605">
                  <c:v>1.9470201730728101</c:v>
                </c:pt>
                <c:pt idx="1606">
                  <c:v>2.38873934745788</c:v>
                </c:pt>
                <c:pt idx="1607">
                  <c:v>2.0557687282562198</c:v>
                </c:pt>
                <c:pt idx="1608">
                  <c:v>2.1847290992736799</c:v>
                </c:pt>
                <c:pt idx="1609">
                  <c:v>1.89308261871337</c:v>
                </c:pt>
                <c:pt idx="1610">
                  <c:v>2.3537082672119101</c:v>
                </c:pt>
                <c:pt idx="1611">
                  <c:v>2.0612289905547998</c:v>
                </c:pt>
                <c:pt idx="1612">
                  <c:v>2.3294789791107098</c:v>
                </c:pt>
                <c:pt idx="1613">
                  <c:v>2.1525344848632799</c:v>
                </c:pt>
                <c:pt idx="1614">
                  <c:v>2.2172858715057302</c:v>
                </c:pt>
                <c:pt idx="1615">
                  <c:v>2.2492752075195299</c:v>
                </c:pt>
                <c:pt idx="1616">
                  <c:v>2.3677730560302699</c:v>
                </c:pt>
                <c:pt idx="1617">
                  <c:v>2.4842717647552401</c:v>
                </c:pt>
                <c:pt idx="1618">
                  <c:v>2.3085067272186199</c:v>
                </c:pt>
                <c:pt idx="1619">
                  <c:v>2.3210461139678902</c:v>
                </c:pt>
                <c:pt idx="1620">
                  <c:v>2.0564434528350799</c:v>
                </c:pt>
                <c:pt idx="1621">
                  <c:v>2.58060431480407</c:v>
                </c:pt>
                <c:pt idx="1622">
                  <c:v>2.33131647109985</c:v>
                </c:pt>
                <c:pt idx="1623">
                  <c:v>2.62539362907409</c:v>
                </c:pt>
                <c:pt idx="1624">
                  <c:v>2.4210059642791699</c:v>
                </c:pt>
                <c:pt idx="1625">
                  <c:v>2.5976181030273402</c:v>
                </c:pt>
                <c:pt idx="1626">
                  <c:v>2.3497655391693102</c:v>
                </c:pt>
                <c:pt idx="1627">
                  <c:v>2.6215081214904701</c:v>
                </c:pt>
                <c:pt idx="1628">
                  <c:v>2.1067409515380802</c:v>
                </c:pt>
                <c:pt idx="1629">
                  <c:v>2.64597392082214</c:v>
                </c:pt>
                <c:pt idx="1630">
                  <c:v>2.0142641067504798</c:v>
                </c:pt>
                <c:pt idx="1631">
                  <c:v>2.6615631580352699</c:v>
                </c:pt>
                <c:pt idx="1632">
                  <c:v>2.1293661594390798</c:v>
                </c:pt>
                <c:pt idx="1633">
                  <c:v>2.6634826660156201</c:v>
                </c:pt>
                <c:pt idx="1634">
                  <c:v>2.2158167362213099</c:v>
                </c:pt>
                <c:pt idx="1635">
                  <c:v>2.6724050045013401</c:v>
                </c:pt>
                <c:pt idx="1636">
                  <c:v>2.25301814079284</c:v>
                </c:pt>
                <c:pt idx="1637">
                  <c:v>2.6887683868408199</c:v>
                </c:pt>
                <c:pt idx="1638">
                  <c:v>1.8747074604034399</c:v>
                </c:pt>
                <c:pt idx="1639">
                  <c:v>2.6880309581756499</c:v>
                </c:pt>
                <c:pt idx="1640">
                  <c:v>2.2924544811248699</c:v>
                </c:pt>
                <c:pt idx="1641">
                  <c:v>2.6956698894500701</c:v>
                </c:pt>
                <c:pt idx="1642">
                  <c:v>2.1982226371765101</c:v>
                </c:pt>
                <c:pt idx="1643">
                  <c:v>2.6796209812164302</c:v>
                </c:pt>
                <c:pt idx="1644">
                  <c:v>2.04013800621032</c:v>
                </c:pt>
                <c:pt idx="1645">
                  <c:v>2.6945803165435702</c:v>
                </c:pt>
                <c:pt idx="1646">
                  <c:v>2.2216296195983798</c:v>
                </c:pt>
                <c:pt idx="1647">
                  <c:v>2.6746981143951398</c:v>
                </c:pt>
                <c:pt idx="1648">
                  <c:v>2.1498389244079501</c:v>
                </c:pt>
                <c:pt idx="1649">
                  <c:v>2.69438624382019</c:v>
                </c:pt>
                <c:pt idx="1650">
                  <c:v>2.3545036315917902</c:v>
                </c:pt>
                <c:pt idx="1651">
                  <c:v>2.6820073127746502</c:v>
                </c:pt>
                <c:pt idx="1652">
                  <c:v>2.4266438484191801</c:v>
                </c:pt>
                <c:pt idx="1653">
                  <c:v>2.6949727535247798</c:v>
                </c:pt>
                <c:pt idx="1654">
                  <c:v>2.31389307975769</c:v>
                </c:pt>
                <c:pt idx="1655">
                  <c:v>2.6274454593658398</c:v>
                </c:pt>
                <c:pt idx="1656">
                  <c:v>2.5186634063720699</c:v>
                </c:pt>
                <c:pt idx="1657">
                  <c:v>2.57856225967407</c:v>
                </c:pt>
                <c:pt idx="1658">
                  <c:v>2.5570008754730198</c:v>
                </c:pt>
                <c:pt idx="1659">
                  <c:v>2.6525251865386901</c:v>
                </c:pt>
                <c:pt idx="1660">
                  <c:v>2.4815649986267001</c:v>
                </c:pt>
                <c:pt idx="1661">
                  <c:v>2.66102671623229</c:v>
                </c:pt>
                <c:pt idx="1662">
                  <c:v>2.5907974243164</c:v>
                </c:pt>
                <c:pt idx="1663">
                  <c:v>2.6858830451965301</c:v>
                </c:pt>
                <c:pt idx="1664">
                  <c:v>2.5704431533813401</c:v>
                </c:pt>
                <c:pt idx="1665">
                  <c:v>2.4941558837890598</c:v>
                </c:pt>
                <c:pt idx="1666">
                  <c:v>2.6915359497070299</c:v>
                </c:pt>
                <c:pt idx="1667">
                  <c:v>2.4683465957641602</c:v>
                </c:pt>
                <c:pt idx="1668">
                  <c:v>2.6899769306182799</c:v>
                </c:pt>
                <c:pt idx="1669">
                  <c:v>2.3135221004486</c:v>
                </c:pt>
                <c:pt idx="1670">
                  <c:v>2.63651371002197</c:v>
                </c:pt>
                <c:pt idx="1671">
                  <c:v>2.6289649009704501</c:v>
                </c:pt>
                <c:pt idx="1672">
                  <c:v>2.6838107109069802</c:v>
                </c:pt>
                <c:pt idx="1673">
                  <c:v>2.4272227287292401</c:v>
                </c:pt>
                <c:pt idx="1674">
                  <c:v>2.7027170658111501</c:v>
                </c:pt>
                <c:pt idx="1675">
                  <c:v>2.2419614791870099</c:v>
                </c:pt>
                <c:pt idx="1676">
                  <c:v>2.7158513069152801</c:v>
                </c:pt>
                <c:pt idx="1677">
                  <c:v>2.3331913948059002</c:v>
                </c:pt>
                <c:pt idx="1678">
                  <c:v>2.7207324504852202</c:v>
                </c:pt>
                <c:pt idx="1679">
                  <c:v>2.5382328033447199</c:v>
                </c:pt>
                <c:pt idx="1680">
                  <c:v>2.7165858745574898</c:v>
                </c:pt>
                <c:pt idx="1681">
                  <c:v>2.3563249111175502</c:v>
                </c:pt>
                <c:pt idx="1682">
                  <c:v>2.73117852210998</c:v>
                </c:pt>
                <c:pt idx="1683">
                  <c:v>2.3856518268585201</c:v>
                </c:pt>
                <c:pt idx="1684">
                  <c:v>2.73508095741271</c:v>
                </c:pt>
                <c:pt idx="1685">
                  <c:v>2.1930594444274898</c:v>
                </c:pt>
                <c:pt idx="1686">
                  <c:v>2.7399194240570002</c:v>
                </c:pt>
                <c:pt idx="1687">
                  <c:v>2.3974678516387899</c:v>
                </c:pt>
                <c:pt idx="1688">
                  <c:v>2.7475049495696999</c:v>
                </c:pt>
                <c:pt idx="1689">
                  <c:v>2.1557755470275799</c:v>
                </c:pt>
                <c:pt idx="1690">
                  <c:v>2.7473664283752401</c:v>
                </c:pt>
                <c:pt idx="1691">
                  <c:v>2.1793477535247798</c:v>
                </c:pt>
                <c:pt idx="1692">
                  <c:v>2.7247383594512899</c:v>
                </c:pt>
                <c:pt idx="1693">
                  <c:v>2.0449304580688401</c:v>
                </c:pt>
                <c:pt idx="1694">
                  <c:v>2.70546054840087</c:v>
                </c:pt>
                <c:pt idx="1695">
                  <c:v>2.3175988197326598</c:v>
                </c:pt>
                <c:pt idx="1696">
                  <c:v>2.6665129661560001</c:v>
                </c:pt>
                <c:pt idx="1697">
                  <c:v>2.6545007228851301</c:v>
                </c:pt>
                <c:pt idx="1698">
                  <c:v>2.6546852588653498</c:v>
                </c:pt>
                <c:pt idx="1699">
                  <c:v>2.6177399158477699</c:v>
                </c:pt>
                <c:pt idx="1700">
                  <c:v>2.6551852226257302</c:v>
                </c:pt>
                <c:pt idx="1701">
                  <c:v>2.6460871696472101</c:v>
                </c:pt>
                <c:pt idx="1702">
                  <c:v>2.6643493175506499</c:v>
                </c:pt>
                <c:pt idx="1703">
                  <c:v>2.65981698036193</c:v>
                </c:pt>
                <c:pt idx="1704">
                  <c:v>2.6772470474243102</c:v>
                </c:pt>
                <c:pt idx="1705">
                  <c:v>2.5199725627899099</c:v>
                </c:pt>
                <c:pt idx="1706">
                  <c:v>2.67291903495788</c:v>
                </c:pt>
                <c:pt idx="1707">
                  <c:v>2.6322956085204998</c:v>
                </c:pt>
                <c:pt idx="1708">
                  <c:v>2.6876046657562198</c:v>
                </c:pt>
                <c:pt idx="1709">
                  <c:v>2.6212310791015598</c:v>
                </c:pt>
                <c:pt idx="1710">
                  <c:v>2.6991083621978702</c:v>
                </c:pt>
                <c:pt idx="1711">
                  <c:v>2.6733238697052002</c:v>
                </c:pt>
                <c:pt idx="1712">
                  <c:v>2.7089235782623202</c:v>
                </c:pt>
                <c:pt idx="1713">
                  <c:v>2.6301956176757799</c:v>
                </c:pt>
                <c:pt idx="1714">
                  <c:v>2.71203565597534</c:v>
                </c:pt>
                <c:pt idx="1715">
                  <c:v>2.6857337951660099</c:v>
                </c:pt>
                <c:pt idx="1716">
                  <c:v>2.70995664596557</c:v>
                </c:pt>
                <c:pt idx="1717">
                  <c:v>2.6640944480895898</c:v>
                </c:pt>
                <c:pt idx="1718">
                  <c:v>2.6937456130981401</c:v>
                </c:pt>
                <c:pt idx="1719">
                  <c:v>2.6162228584289502</c:v>
                </c:pt>
                <c:pt idx="1720">
                  <c:v>2.7005734443664502</c:v>
                </c:pt>
                <c:pt idx="1721">
                  <c:v>2.63511633872985</c:v>
                </c:pt>
                <c:pt idx="1722">
                  <c:v>2.6957101821899401</c:v>
                </c:pt>
                <c:pt idx="1723">
                  <c:v>2.5946524143218901</c:v>
                </c:pt>
                <c:pt idx="1724">
                  <c:v>2.7058351039886399</c:v>
                </c:pt>
                <c:pt idx="1725">
                  <c:v>2.6725764274597101</c:v>
                </c:pt>
                <c:pt idx="1726">
                  <c:v>2.7096362113952601</c:v>
                </c:pt>
                <c:pt idx="1727">
                  <c:v>2.6718995571136399</c:v>
                </c:pt>
                <c:pt idx="1728">
                  <c:v>2.7038300037384002</c:v>
                </c:pt>
                <c:pt idx="1729">
                  <c:v>2.6439425945281898</c:v>
                </c:pt>
                <c:pt idx="1730">
                  <c:v>2.63540458679199</c:v>
                </c:pt>
                <c:pt idx="1731">
                  <c:v>2.6486852169036799</c:v>
                </c:pt>
                <c:pt idx="1732">
                  <c:v>2.6909821033477699</c:v>
                </c:pt>
                <c:pt idx="1733">
                  <c:v>2.67512035369873</c:v>
                </c:pt>
                <c:pt idx="1734">
                  <c:v>2.66702008247375</c:v>
                </c:pt>
                <c:pt idx="1735">
                  <c:v>2.6391835212707502</c:v>
                </c:pt>
                <c:pt idx="1736">
                  <c:v>2.6914000511169398</c:v>
                </c:pt>
                <c:pt idx="1737">
                  <c:v>2.6612336635589502</c:v>
                </c:pt>
                <c:pt idx="1738">
                  <c:v>2.6320416927337602</c:v>
                </c:pt>
                <c:pt idx="1739">
                  <c:v>2.6592106819152801</c:v>
                </c:pt>
                <c:pt idx="1740">
                  <c:v>2.6403667926788299</c:v>
                </c:pt>
                <c:pt idx="1741">
                  <c:v>2.65382623672485</c:v>
                </c:pt>
                <c:pt idx="1742">
                  <c:v>2.6062662601470898</c:v>
                </c:pt>
                <c:pt idx="1743">
                  <c:v>2.6683714389800999</c:v>
                </c:pt>
                <c:pt idx="1744">
                  <c:v>2.6315228939056299</c:v>
                </c:pt>
                <c:pt idx="1745">
                  <c:v>2.6672782897949201</c:v>
                </c:pt>
                <c:pt idx="1746">
                  <c:v>2.5773630142211901</c:v>
                </c:pt>
                <c:pt idx="1747">
                  <c:v>2.6636395454406698</c:v>
                </c:pt>
                <c:pt idx="1748">
                  <c:v>2.6564841270446702</c:v>
                </c:pt>
                <c:pt idx="1749">
                  <c:v>2.6683750152587802</c:v>
                </c:pt>
                <c:pt idx="1750">
                  <c:v>2.6595139503478999</c:v>
                </c:pt>
                <c:pt idx="1751">
                  <c:v>2.6786689758300701</c:v>
                </c:pt>
                <c:pt idx="1752">
                  <c:v>2.5853319168090798</c:v>
                </c:pt>
                <c:pt idx="1753">
                  <c:v>2.6795372962951598</c:v>
                </c:pt>
                <c:pt idx="1754">
                  <c:v>2.5432741641998202</c:v>
                </c:pt>
                <c:pt idx="1755">
                  <c:v>2.67060995101928</c:v>
                </c:pt>
                <c:pt idx="1756">
                  <c:v>2.60184478759765</c:v>
                </c:pt>
                <c:pt idx="1757">
                  <c:v>2.7015478610992401</c:v>
                </c:pt>
                <c:pt idx="1758">
                  <c:v>2.6009204387664702</c:v>
                </c:pt>
                <c:pt idx="1759">
                  <c:v>2.7060763835906898</c:v>
                </c:pt>
                <c:pt idx="1760">
                  <c:v>2.6658036708831698</c:v>
                </c:pt>
                <c:pt idx="1761">
                  <c:v>2.7072942256927401</c:v>
                </c:pt>
                <c:pt idx="1762">
                  <c:v>2.6527237892150799</c:v>
                </c:pt>
                <c:pt idx="1763">
                  <c:v>2.69942283630371</c:v>
                </c:pt>
                <c:pt idx="1764">
                  <c:v>2.6230380535125701</c:v>
                </c:pt>
                <c:pt idx="1765">
                  <c:v>2.6934826374053902</c:v>
                </c:pt>
                <c:pt idx="1766">
                  <c:v>2.64679527282714</c:v>
                </c:pt>
                <c:pt idx="1767">
                  <c:v>2.7116379737853999</c:v>
                </c:pt>
                <c:pt idx="1768">
                  <c:v>2.6175010204315101</c:v>
                </c:pt>
                <c:pt idx="1769">
                  <c:v>2.73491930961608</c:v>
                </c:pt>
                <c:pt idx="1770">
                  <c:v>2.6839914321899401</c:v>
                </c:pt>
                <c:pt idx="1771">
                  <c:v>2.7100517749786301</c:v>
                </c:pt>
                <c:pt idx="1772">
                  <c:v>2.6668176651000901</c:v>
                </c:pt>
                <c:pt idx="1773">
                  <c:v>2.70817971229553</c:v>
                </c:pt>
                <c:pt idx="1774">
                  <c:v>2.6994996070861799</c:v>
                </c:pt>
                <c:pt idx="1775">
                  <c:v>2.7233326435089098</c:v>
                </c:pt>
                <c:pt idx="1776">
                  <c:v>2.6971695423126198</c:v>
                </c:pt>
                <c:pt idx="1777">
                  <c:v>2.6601371765136701</c:v>
                </c:pt>
                <c:pt idx="1778">
                  <c:v>2.6237795352935702</c:v>
                </c:pt>
                <c:pt idx="1779">
                  <c:v>2.70423960685729</c:v>
                </c:pt>
                <c:pt idx="1780">
                  <c:v>2.68188428878784</c:v>
                </c:pt>
                <c:pt idx="1781">
                  <c:v>2.62510061264038</c:v>
                </c:pt>
                <c:pt idx="1782">
                  <c:v>2.6987266540527299</c:v>
                </c:pt>
                <c:pt idx="1783">
                  <c:v>2.6282975673675502</c:v>
                </c:pt>
                <c:pt idx="1784">
                  <c:v>2.6933813095092698</c:v>
                </c:pt>
                <c:pt idx="1785">
                  <c:v>2.5967538356781001</c:v>
                </c:pt>
                <c:pt idx="1786">
                  <c:v>2.7035281658172599</c:v>
                </c:pt>
                <c:pt idx="1787">
                  <c:v>2.6168012619018501</c:v>
                </c:pt>
                <c:pt idx="1788">
                  <c:v>2.72614574432373</c:v>
                </c:pt>
                <c:pt idx="1789">
                  <c:v>2.6473577022552401</c:v>
                </c:pt>
                <c:pt idx="1790">
                  <c:v>2.7096321582794101</c:v>
                </c:pt>
                <c:pt idx="1791">
                  <c:v>2.5516948699951101</c:v>
                </c:pt>
                <c:pt idx="1792">
                  <c:v>2.72562456130981</c:v>
                </c:pt>
                <c:pt idx="1793">
                  <c:v>2.6459033489227202</c:v>
                </c:pt>
                <c:pt idx="1794">
                  <c:v>2.7444314956664999</c:v>
                </c:pt>
                <c:pt idx="1795">
                  <c:v>2.6740276813507</c:v>
                </c:pt>
                <c:pt idx="1796">
                  <c:v>2.7472884654998699</c:v>
                </c:pt>
                <c:pt idx="1797">
                  <c:v>2.7289829254150302</c:v>
                </c:pt>
                <c:pt idx="1798">
                  <c:v>2.7359840869903498</c:v>
                </c:pt>
                <c:pt idx="1799">
                  <c:v>2.6916141510009699</c:v>
                </c:pt>
                <c:pt idx="1800">
                  <c:v>2.7421023845672599</c:v>
                </c:pt>
                <c:pt idx="1801">
                  <c:v>2.6787514686584402</c:v>
                </c:pt>
                <c:pt idx="1802">
                  <c:v>2.7522270679473801</c:v>
                </c:pt>
                <c:pt idx="1803">
                  <c:v>2.6951651573181099</c:v>
                </c:pt>
                <c:pt idx="1804">
                  <c:v>2.75931191444396</c:v>
                </c:pt>
                <c:pt idx="1805">
                  <c:v>2.7331235408782901</c:v>
                </c:pt>
                <c:pt idx="1806">
                  <c:v>2.7662601470947199</c:v>
                </c:pt>
                <c:pt idx="1807">
                  <c:v>2.7128643989562899</c:v>
                </c:pt>
                <c:pt idx="1808">
                  <c:v>2.74635434150695</c:v>
                </c:pt>
                <c:pt idx="1809">
                  <c:v>2.6870377063751198</c:v>
                </c:pt>
                <c:pt idx="1810">
                  <c:v>2.7319955825805602</c:v>
                </c:pt>
                <c:pt idx="1811">
                  <c:v>2.6082813739776598</c:v>
                </c:pt>
                <c:pt idx="1812">
                  <c:v>2.7373564243316602</c:v>
                </c:pt>
                <c:pt idx="1813">
                  <c:v>2.6692988872528001</c:v>
                </c:pt>
                <c:pt idx="1814">
                  <c:v>2.74220871925354</c:v>
                </c:pt>
                <c:pt idx="1815">
                  <c:v>2.7001183032989502</c:v>
                </c:pt>
                <c:pt idx="1816">
                  <c:v>2.7474982738494802</c:v>
                </c:pt>
                <c:pt idx="1817">
                  <c:v>2.7248911857604901</c:v>
                </c:pt>
                <c:pt idx="1818">
                  <c:v>2.7587091922760001</c:v>
                </c:pt>
                <c:pt idx="1819">
                  <c:v>2.6752078533172599</c:v>
                </c:pt>
                <c:pt idx="1820">
                  <c:v>2.7225158214568999</c:v>
                </c:pt>
                <c:pt idx="1821">
                  <c:v>2.6652078628539999</c:v>
                </c:pt>
                <c:pt idx="1822">
                  <c:v>2.6649782657623202</c:v>
                </c:pt>
                <c:pt idx="1823">
                  <c:v>2.5749211311340301</c:v>
                </c:pt>
                <c:pt idx="1824">
                  <c:v>2.71012234687805</c:v>
                </c:pt>
                <c:pt idx="1825">
                  <c:v>2.7316906452178902</c:v>
                </c:pt>
                <c:pt idx="1826">
                  <c:v>2.7362637519836399</c:v>
                </c:pt>
                <c:pt idx="1827">
                  <c:v>2.7196457386016801</c:v>
                </c:pt>
                <c:pt idx="1828">
                  <c:v>2.62908434867858</c:v>
                </c:pt>
                <c:pt idx="1829">
                  <c:v>2.7344949245452801</c:v>
                </c:pt>
                <c:pt idx="1830">
                  <c:v>2.7131252288818302</c:v>
                </c:pt>
                <c:pt idx="1831">
                  <c:v>2.7237467765808101</c:v>
                </c:pt>
                <c:pt idx="1832">
                  <c:v>2.7295908927917401</c:v>
                </c:pt>
                <c:pt idx="1833">
                  <c:v>2.7250218391418399</c:v>
                </c:pt>
                <c:pt idx="1834">
                  <c:v>2.7406857013702299</c:v>
                </c:pt>
                <c:pt idx="1835">
                  <c:v>2.7435724735260001</c:v>
                </c:pt>
                <c:pt idx="1836">
                  <c:v>2.6956880092620801</c:v>
                </c:pt>
                <c:pt idx="1837">
                  <c:v>2.7406368255615199</c:v>
                </c:pt>
                <c:pt idx="1838">
                  <c:v>2.70941066741943</c:v>
                </c:pt>
                <c:pt idx="1839">
                  <c:v>2.7575802803039502</c:v>
                </c:pt>
                <c:pt idx="1840">
                  <c:v>2.65098524093627</c:v>
                </c:pt>
                <c:pt idx="1841">
                  <c:v>2.7441267967224099</c:v>
                </c:pt>
                <c:pt idx="1842">
                  <c:v>2.70246005058288</c:v>
                </c:pt>
                <c:pt idx="1843">
                  <c:v>2.7508594989776598</c:v>
                </c:pt>
                <c:pt idx="1844">
                  <c:v>2.72060894966125</c:v>
                </c:pt>
                <c:pt idx="1845">
                  <c:v>2.7477009296417201</c:v>
                </c:pt>
                <c:pt idx="1846">
                  <c:v>2.7087836265563898</c:v>
                </c:pt>
                <c:pt idx="1847">
                  <c:v>2.77104640007019</c:v>
                </c:pt>
                <c:pt idx="1848">
                  <c:v>2.7563092708587602</c:v>
                </c:pt>
                <c:pt idx="1849">
                  <c:v>2.76745128631591</c:v>
                </c:pt>
                <c:pt idx="1850">
                  <c:v>2.6517517566680899</c:v>
                </c:pt>
                <c:pt idx="1851">
                  <c:v>2.7785897254943799</c:v>
                </c:pt>
                <c:pt idx="1852">
                  <c:v>2.7417311668395898</c:v>
                </c:pt>
                <c:pt idx="1853">
                  <c:v>2.7455904483795099</c:v>
                </c:pt>
                <c:pt idx="1854">
                  <c:v>2.7447519302368102</c:v>
                </c:pt>
                <c:pt idx="1855">
                  <c:v>2.7903294563293399</c:v>
                </c:pt>
                <c:pt idx="1856">
                  <c:v>2.72883701324462</c:v>
                </c:pt>
                <c:pt idx="1857">
                  <c:v>2.77631640434265</c:v>
                </c:pt>
                <c:pt idx="1858">
                  <c:v>2.73620510101318</c:v>
                </c:pt>
                <c:pt idx="1859">
                  <c:v>2.7729189395904501</c:v>
                </c:pt>
                <c:pt idx="1860">
                  <c:v>2.6871583461761399</c:v>
                </c:pt>
                <c:pt idx="1861">
                  <c:v>2.76823759078979</c:v>
                </c:pt>
                <c:pt idx="1862">
                  <c:v>2.5234811305999698</c:v>
                </c:pt>
                <c:pt idx="1863">
                  <c:v>2.7755973339080802</c:v>
                </c:pt>
                <c:pt idx="1864">
                  <c:v>2.70828986167907</c:v>
                </c:pt>
                <c:pt idx="1865">
                  <c:v>2.7145848274230899</c:v>
                </c:pt>
                <c:pt idx="1866">
                  <c:v>2.7478966712951598</c:v>
                </c:pt>
                <c:pt idx="1867">
                  <c:v>2.7755172252654998</c:v>
                </c:pt>
                <c:pt idx="1868">
                  <c:v>2.7372643947601301</c:v>
                </c:pt>
                <c:pt idx="1869">
                  <c:v>2.7727532386779701</c:v>
                </c:pt>
                <c:pt idx="1870">
                  <c:v>2.7114441394805899</c:v>
                </c:pt>
                <c:pt idx="1871">
                  <c:v>2.77150177955627</c:v>
                </c:pt>
                <c:pt idx="1872">
                  <c:v>2.74027299880981</c:v>
                </c:pt>
                <c:pt idx="1873">
                  <c:v>2.74050569534301</c:v>
                </c:pt>
                <c:pt idx="1874">
                  <c:v>2.7449307441711399</c:v>
                </c:pt>
                <c:pt idx="1875">
                  <c:v>2.72804379463195</c:v>
                </c:pt>
                <c:pt idx="1876">
                  <c:v>2.74577283859252</c:v>
                </c:pt>
                <c:pt idx="1877">
                  <c:v>2.7319374084472599</c:v>
                </c:pt>
                <c:pt idx="1878">
                  <c:v>2.7427942752838099</c:v>
                </c:pt>
                <c:pt idx="1879">
                  <c:v>2.63839483261108</c:v>
                </c:pt>
                <c:pt idx="1880">
                  <c:v>2.75665259361267</c:v>
                </c:pt>
                <c:pt idx="1881">
                  <c:v>2.7730267047882</c:v>
                </c:pt>
                <c:pt idx="1882">
                  <c:v>2.7562301158904998</c:v>
                </c:pt>
                <c:pt idx="1883">
                  <c:v>2.7747051715850799</c:v>
                </c:pt>
                <c:pt idx="1884">
                  <c:v>2.7756550312042201</c:v>
                </c:pt>
                <c:pt idx="1885">
                  <c:v>2.77272105216979</c:v>
                </c:pt>
                <c:pt idx="1886">
                  <c:v>2.7752931118011399</c:v>
                </c:pt>
                <c:pt idx="1887">
                  <c:v>2.7595012187957701</c:v>
                </c:pt>
                <c:pt idx="1888">
                  <c:v>2.75935626029968</c:v>
                </c:pt>
                <c:pt idx="1889">
                  <c:v>2.7178428173065101</c:v>
                </c:pt>
                <c:pt idx="1890">
                  <c:v>2.7739167213439901</c:v>
                </c:pt>
                <c:pt idx="1891">
                  <c:v>2.63948631286621</c:v>
                </c:pt>
                <c:pt idx="1892">
                  <c:v>2.7699346542358301</c:v>
                </c:pt>
                <c:pt idx="1893">
                  <c:v>2.7155365943908598</c:v>
                </c:pt>
                <c:pt idx="1894">
                  <c:v>2.7877137660980198</c:v>
                </c:pt>
                <c:pt idx="1895">
                  <c:v>2.6969628334045401</c:v>
                </c:pt>
                <c:pt idx="1896">
                  <c:v>2.8078835010528498</c:v>
                </c:pt>
                <c:pt idx="1897">
                  <c:v>2.7580974102020201</c:v>
                </c:pt>
                <c:pt idx="1898">
                  <c:v>2.79562044143676</c:v>
                </c:pt>
                <c:pt idx="1899">
                  <c:v>2.72759985923767</c:v>
                </c:pt>
                <c:pt idx="1900">
                  <c:v>2.7779653072357098</c:v>
                </c:pt>
                <c:pt idx="1901">
                  <c:v>2.7703723907470699</c:v>
                </c:pt>
                <c:pt idx="1902">
                  <c:v>2.7765550613403298</c:v>
                </c:pt>
                <c:pt idx="1903">
                  <c:v>2.7063455581664999</c:v>
                </c:pt>
                <c:pt idx="1904">
                  <c:v>2.8124547004699698</c:v>
                </c:pt>
                <c:pt idx="1905">
                  <c:v>2.7509739398956201</c:v>
                </c:pt>
                <c:pt idx="1906">
                  <c:v>2.8178248405456499</c:v>
                </c:pt>
                <c:pt idx="1907">
                  <c:v>2.7697381973266602</c:v>
                </c:pt>
                <c:pt idx="1908">
                  <c:v>2.8211567401885902</c:v>
                </c:pt>
                <c:pt idx="1909">
                  <c:v>2.79613184928894</c:v>
                </c:pt>
                <c:pt idx="1910">
                  <c:v>2.81505155563354</c:v>
                </c:pt>
                <c:pt idx="1911">
                  <c:v>2.7720487117767298</c:v>
                </c:pt>
                <c:pt idx="1912">
                  <c:v>2.8092834949493399</c:v>
                </c:pt>
                <c:pt idx="1913">
                  <c:v>2.79129886627197</c:v>
                </c:pt>
                <c:pt idx="1914">
                  <c:v>2.82068514823913</c:v>
                </c:pt>
                <c:pt idx="1915">
                  <c:v>2.7700035572052002</c:v>
                </c:pt>
                <c:pt idx="1916">
                  <c:v>2.8146686553954998</c:v>
                </c:pt>
                <c:pt idx="1917">
                  <c:v>2.7958819866180402</c:v>
                </c:pt>
                <c:pt idx="1918">
                  <c:v>2.81857085227966</c:v>
                </c:pt>
                <c:pt idx="1919">
                  <c:v>2.7890875339507999</c:v>
                </c:pt>
                <c:pt idx="1920">
                  <c:v>2.8019773960113499</c:v>
                </c:pt>
                <c:pt idx="1921">
                  <c:v>2.7993457317352202</c:v>
                </c:pt>
                <c:pt idx="1922">
                  <c:v>2.81356573104858</c:v>
                </c:pt>
                <c:pt idx="1923">
                  <c:v>2.7515885829925502</c:v>
                </c:pt>
                <c:pt idx="1924">
                  <c:v>2.8070924282073899</c:v>
                </c:pt>
                <c:pt idx="1925">
                  <c:v>2.8253324031829798</c:v>
                </c:pt>
                <c:pt idx="1926">
                  <c:v>2.7980334758758501</c:v>
                </c:pt>
                <c:pt idx="1927">
                  <c:v>2.7758095264434801</c:v>
                </c:pt>
                <c:pt idx="1928">
                  <c:v>2.6583542823791499</c:v>
                </c:pt>
                <c:pt idx="1929">
                  <c:v>2.8056871891021702</c:v>
                </c:pt>
                <c:pt idx="1930">
                  <c:v>2.7154052257537802</c:v>
                </c:pt>
                <c:pt idx="1931">
                  <c:v>2.8078944683074898</c:v>
                </c:pt>
                <c:pt idx="1932">
                  <c:v>2.7143409252166699</c:v>
                </c:pt>
                <c:pt idx="1933">
                  <c:v>2.8298268318176198</c:v>
                </c:pt>
                <c:pt idx="1934">
                  <c:v>2.7385580539703298</c:v>
                </c:pt>
                <c:pt idx="1935">
                  <c:v>2.7978639602661102</c:v>
                </c:pt>
                <c:pt idx="1936">
                  <c:v>2.64948105812072</c:v>
                </c:pt>
                <c:pt idx="1937">
                  <c:v>2.80148005485534</c:v>
                </c:pt>
                <c:pt idx="1938">
                  <c:v>2.6742575168609601</c:v>
                </c:pt>
                <c:pt idx="1939">
                  <c:v>2.8137550354003902</c:v>
                </c:pt>
                <c:pt idx="1940">
                  <c:v>2.67049837112426</c:v>
                </c:pt>
                <c:pt idx="1941">
                  <c:v>2.8274524211883501</c:v>
                </c:pt>
                <c:pt idx="1942">
                  <c:v>2.7560477256774898</c:v>
                </c:pt>
                <c:pt idx="1943">
                  <c:v>2.7805788516998202</c:v>
                </c:pt>
                <c:pt idx="1944">
                  <c:v>2.6764891147613499</c:v>
                </c:pt>
                <c:pt idx="1945">
                  <c:v>2.74681067466735</c:v>
                </c:pt>
                <c:pt idx="1946">
                  <c:v>2.62648248672485</c:v>
                </c:pt>
                <c:pt idx="1947">
                  <c:v>2.8224575519561701</c:v>
                </c:pt>
                <c:pt idx="1948">
                  <c:v>2.73499131202697</c:v>
                </c:pt>
                <c:pt idx="1949">
                  <c:v>2.79826760292053</c:v>
                </c:pt>
                <c:pt idx="1950">
                  <c:v>2.4897444248199401</c:v>
                </c:pt>
                <c:pt idx="1951">
                  <c:v>2.7987256050109801</c:v>
                </c:pt>
                <c:pt idx="1952">
                  <c:v>2.6875181198120099</c:v>
                </c:pt>
                <c:pt idx="1953">
                  <c:v>2.81490755081176</c:v>
                </c:pt>
                <c:pt idx="1954">
                  <c:v>2.6896054744720401</c:v>
                </c:pt>
                <c:pt idx="1955">
                  <c:v>2.7812705039978001</c:v>
                </c:pt>
                <c:pt idx="1956">
                  <c:v>2.6063861846923801</c:v>
                </c:pt>
                <c:pt idx="1957">
                  <c:v>2.7842051982879599</c:v>
                </c:pt>
                <c:pt idx="1958">
                  <c:v>2.6898262500762899</c:v>
                </c:pt>
                <c:pt idx="1959">
                  <c:v>2.6859033107757502</c:v>
                </c:pt>
                <c:pt idx="1960">
                  <c:v>2.6692423820495601</c:v>
                </c:pt>
                <c:pt idx="1961">
                  <c:v>2.69494104385375</c:v>
                </c:pt>
                <c:pt idx="1962">
                  <c:v>2.7930521965026802</c:v>
                </c:pt>
                <c:pt idx="1963">
                  <c:v>2.8299040794372501</c:v>
                </c:pt>
                <c:pt idx="1964">
                  <c:v>2.7386724948882999</c:v>
                </c:pt>
                <c:pt idx="1965">
                  <c:v>2.6958713531494101</c:v>
                </c:pt>
                <c:pt idx="1966">
                  <c:v>2.7582509517669598</c:v>
                </c:pt>
                <c:pt idx="1967">
                  <c:v>2.7459971904754599</c:v>
                </c:pt>
                <c:pt idx="1968">
                  <c:v>2.8206582069396902</c:v>
                </c:pt>
                <c:pt idx="1969">
                  <c:v>2.6602418422698899</c:v>
                </c:pt>
                <c:pt idx="1970">
                  <c:v>2.8165726661682098</c:v>
                </c:pt>
                <c:pt idx="1971">
                  <c:v>2.8159596920013401</c:v>
                </c:pt>
                <c:pt idx="1972">
                  <c:v>2.8289391994476301</c:v>
                </c:pt>
                <c:pt idx="1973">
                  <c:v>2.6778533458709699</c:v>
                </c:pt>
                <c:pt idx="1974">
                  <c:v>2.82660961151123</c:v>
                </c:pt>
                <c:pt idx="1975">
                  <c:v>2.6606647968292201</c:v>
                </c:pt>
                <c:pt idx="1976">
                  <c:v>2.8129239082336399</c:v>
                </c:pt>
                <c:pt idx="1977">
                  <c:v>2.7456142902374201</c:v>
                </c:pt>
                <c:pt idx="1978">
                  <c:v>2.82885265350341</c:v>
                </c:pt>
                <c:pt idx="1979">
                  <c:v>2.6349010467529199</c:v>
                </c:pt>
                <c:pt idx="1980">
                  <c:v>2.8300268650054901</c:v>
                </c:pt>
                <c:pt idx="1981">
                  <c:v>2.7035560607910099</c:v>
                </c:pt>
                <c:pt idx="1982">
                  <c:v>2.8327467441558798</c:v>
                </c:pt>
                <c:pt idx="1983">
                  <c:v>2.6935241222381499</c:v>
                </c:pt>
                <c:pt idx="1984">
                  <c:v>2.8173182010650599</c:v>
                </c:pt>
                <c:pt idx="1985">
                  <c:v>2.6886413097381499</c:v>
                </c:pt>
                <c:pt idx="1986">
                  <c:v>2.8446183204650799</c:v>
                </c:pt>
                <c:pt idx="1987">
                  <c:v>2.79655861854553</c:v>
                </c:pt>
                <c:pt idx="1988">
                  <c:v>2.8375866413116402</c:v>
                </c:pt>
                <c:pt idx="1989">
                  <c:v>2.7845880985260001</c:v>
                </c:pt>
                <c:pt idx="1990">
                  <c:v>2.8213481903076101</c:v>
                </c:pt>
                <c:pt idx="1991">
                  <c:v>2.5950634479522701</c:v>
                </c:pt>
                <c:pt idx="1992">
                  <c:v>2.8173866271972599</c:v>
                </c:pt>
                <c:pt idx="1993">
                  <c:v>2.7485604286193799</c:v>
                </c:pt>
                <c:pt idx="1994">
                  <c:v>2.8290193080902002</c:v>
                </c:pt>
                <c:pt idx="1995">
                  <c:v>2.7155802249908398</c:v>
                </c:pt>
                <c:pt idx="1996">
                  <c:v>2.8083126544952299</c:v>
                </c:pt>
                <c:pt idx="1997">
                  <c:v>2.6699554920196502</c:v>
                </c:pt>
                <c:pt idx="1998">
                  <c:v>2.81661629676818</c:v>
                </c:pt>
                <c:pt idx="1999">
                  <c:v>2.6743023395538299</c:v>
                </c:pt>
                <c:pt idx="2000">
                  <c:v>2.8190736770629798</c:v>
                </c:pt>
                <c:pt idx="2001">
                  <c:v>2.63188505172729</c:v>
                </c:pt>
                <c:pt idx="2002">
                  <c:v>2.8108601570129301</c:v>
                </c:pt>
                <c:pt idx="2003">
                  <c:v>2.7771837711334202</c:v>
                </c:pt>
                <c:pt idx="2004">
                  <c:v>2.83402299880981</c:v>
                </c:pt>
                <c:pt idx="2005">
                  <c:v>2.6228241920471098</c:v>
                </c:pt>
                <c:pt idx="2006">
                  <c:v>2.8061439990997301</c:v>
                </c:pt>
                <c:pt idx="2007">
                  <c:v>2.7478721141815101</c:v>
                </c:pt>
                <c:pt idx="2008">
                  <c:v>2.8183467388153001</c:v>
                </c:pt>
                <c:pt idx="2009">
                  <c:v>2.7759850025177002</c:v>
                </c:pt>
                <c:pt idx="2010">
                  <c:v>2.7258174419403001</c:v>
                </c:pt>
                <c:pt idx="2011">
                  <c:v>2.8080279827117902</c:v>
                </c:pt>
                <c:pt idx="2012">
                  <c:v>2.7746727466583199</c:v>
                </c:pt>
                <c:pt idx="2013">
                  <c:v>2.8044836521148602</c:v>
                </c:pt>
                <c:pt idx="2014">
                  <c:v>2.77999591827392</c:v>
                </c:pt>
                <c:pt idx="2015">
                  <c:v>2.8008909225463801</c:v>
                </c:pt>
                <c:pt idx="2016">
                  <c:v>2.6329526901245099</c:v>
                </c:pt>
                <c:pt idx="2017">
                  <c:v>2.7790825366973801</c:v>
                </c:pt>
                <c:pt idx="2018">
                  <c:v>2.64337134361267</c:v>
                </c:pt>
                <c:pt idx="2019">
                  <c:v>2.7999782562255802</c:v>
                </c:pt>
                <c:pt idx="2020">
                  <c:v>2.6933336257934499</c:v>
                </c:pt>
                <c:pt idx="2021">
                  <c:v>2.7867009639739901</c:v>
                </c:pt>
                <c:pt idx="2022">
                  <c:v>2.6823194026946999</c:v>
                </c:pt>
                <c:pt idx="2023">
                  <c:v>2.8096675872802699</c:v>
                </c:pt>
                <c:pt idx="2024">
                  <c:v>2.5612936019897399</c:v>
                </c:pt>
                <c:pt idx="2025">
                  <c:v>2.8028991222381499</c:v>
                </c:pt>
                <c:pt idx="2026">
                  <c:v>2.6413547992706201</c:v>
                </c:pt>
                <c:pt idx="2027">
                  <c:v>2.7912507057189901</c:v>
                </c:pt>
                <c:pt idx="2028">
                  <c:v>2.65971803665161</c:v>
                </c:pt>
                <c:pt idx="2029">
                  <c:v>2.7896325588226301</c:v>
                </c:pt>
                <c:pt idx="2030">
                  <c:v>2.4958102703094398</c:v>
                </c:pt>
                <c:pt idx="2031">
                  <c:v>2.8125588893890301</c:v>
                </c:pt>
                <c:pt idx="2032">
                  <c:v>2.5897297859191801</c:v>
                </c:pt>
                <c:pt idx="2033">
                  <c:v>2.7648115158081001</c:v>
                </c:pt>
                <c:pt idx="2034">
                  <c:v>2.58915066719055</c:v>
                </c:pt>
                <c:pt idx="2035">
                  <c:v>2.7696826457977202</c:v>
                </c:pt>
                <c:pt idx="2036">
                  <c:v>2.57964587211608</c:v>
                </c:pt>
                <c:pt idx="2037">
                  <c:v>2.7790989875793399</c:v>
                </c:pt>
                <c:pt idx="2038">
                  <c:v>2.5323412418365399</c:v>
                </c:pt>
                <c:pt idx="2039">
                  <c:v>2.7881774902343701</c:v>
                </c:pt>
                <c:pt idx="2040">
                  <c:v>2.4522135257720898</c:v>
                </c:pt>
                <c:pt idx="2041">
                  <c:v>2.7484390735626198</c:v>
                </c:pt>
                <c:pt idx="2042">
                  <c:v>2.50555348396301</c:v>
                </c:pt>
                <c:pt idx="2043">
                  <c:v>2.7642045021057098</c:v>
                </c:pt>
                <c:pt idx="2044">
                  <c:v>2.6210091114044101</c:v>
                </c:pt>
                <c:pt idx="2045">
                  <c:v>2.7640509605407702</c:v>
                </c:pt>
                <c:pt idx="2046">
                  <c:v>2.6804006099700901</c:v>
                </c:pt>
                <c:pt idx="2047">
                  <c:v>2.7501139640808101</c:v>
                </c:pt>
                <c:pt idx="2048">
                  <c:v>2.6017062664031898</c:v>
                </c:pt>
                <c:pt idx="2049">
                  <c:v>2.76352715492248</c:v>
                </c:pt>
                <c:pt idx="2050">
                  <c:v>2.56336116790771</c:v>
                </c:pt>
                <c:pt idx="2051">
                  <c:v>2.76684141159057</c:v>
                </c:pt>
                <c:pt idx="2052">
                  <c:v>2.7085759639739901</c:v>
                </c:pt>
                <c:pt idx="2053">
                  <c:v>2.7481012344360298</c:v>
                </c:pt>
                <c:pt idx="2054">
                  <c:v>2.72390508651733</c:v>
                </c:pt>
                <c:pt idx="2055">
                  <c:v>2.7103970050811701</c:v>
                </c:pt>
                <c:pt idx="2056">
                  <c:v>2.7442998886108301</c:v>
                </c:pt>
                <c:pt idx="2057">
                  <c:v>2.7549045085906898</c:v>
                </c:pt>
                <c:pt idx="2058">
                  <c:v>2.7142910957336399</c:v>
                </c:pt>
                <c:pt idx="2059">
                  <c:v>2.6726055145263601</c:v>
                </c:pt>
                <c:pt idx="2060">
                  <c:v>2.6614606380462602</c:v>
                </c:pt>
                <c:pt idx="2061">
                  <c:v>2.73396873474121</c:v>
                </c:pt>
                <c:pt idx="2062">
                  <c:v>2.7027885913848801</c:v>
                </c:pt>
                <c:pt idx="2063">
                  <c:v>2.57814121246337</c:v>
                </c:pt>
                <c:pt idx="2064">
                  <c:v>2.7381949424743599</c:v>
                </c:pt>
                <c:pt idx="2065">
                  <c:v>2.54956698417663</c:v>
                </c:pt>
                <c:pt idx="2066">
                  <c:v>2.6300966739654501</c:v>
                </c:pt>
                <c:pt idx="2067">
                  <c:v>2.6015937328338601</c:v>
                </c:pt>
                <c:pt idx="2068">
                  <c:v>2.7028667926788299</c:v>
                </c:pt>
                <c:pt idx="2069">
                  <c:v>2.57497835159301</c:v>
                </c:pt>
                <c:pt idx="2070">
                  <c:v>2.7007958889007502</c:v>
                </c:pt>
                <c:pt idx="2071">
                  <c:v>2.6705548763275102</c:v>
                </c:pt>
                <c:pt idx="2072">
                  <c:v>2.6943776607513401</c:v>
                </c:pt>
                <c:pt idx="2073">
                  <c:v>2.5137448310852002</c:v>
                </c:pt>
                <c:pt idx="2074">
                  <c:v>2.71175789833068</c:v>
                </c:pt>
                <c:pt idx="2075">
                  <c:v>2.1330106258392298</c:v>
                </c:pt>
                <c:pt idx="2076">
                  <c:v>2.7347564697265598</c:v>
                </c:pt>
                <c:pt idx="2077">
                  <c:v>2.4615659713745099</c:v>
                </c:pt>
                <c:pt idx="2078">
                  <c:v>2.6850702762603702</c:v>
                </c:pt>
                <c:pt idx="2079">
                  <c:v>2.3795466423034601</c:v>
                </c:pt>
                <c:pt idx="2080">
                  <c:v>2.6913537979125901</c:v>
                </c:pt>
                <c:pt idx="2081">
                  <c:v>2.3166337013244598</c:v>
                </c:pt>
                <c:pt idx="2082">
                  <c:v>2.72073197364807</c:v>
                </c:pt>
                <c:pt idx="2083">
                  <c:v>2.3468220233917201</c:v>
                </c:pt>
                <c:pt idx="2084">
                  <c:v>2.7210338115692099</c:v>
                </c:pt>
                <c:pt idx="2085">
                  <c:v>2.31356477737426</c:v>
                </c:pt>
                <c:pt idx="2086">
                  <c:v>2.7092750072479199</c:v>
                </c:pt>
                <c:pt idx="2087">
                  <c:v>2.4366307258605899</c:v>
                </c:pt>
                <c:pt idx="2088">
                  <c:v>2.7057528495788499</c:v>
                </c:pt>
                <c:pt idx="2089">
                  <c:v>2.6910915374755802</c:v>
                </c:pt>
                <c:pt idx="2090">
                  <c:v>2.7242853641510001</c:v>
                </c:pt>
                <c:pt idx="2091">
                  <c:v>2.5291850566864</c:v>
                </c:pt>
                <c:pt idx="2092">
                  <c:v>2.7384440898895201</c:v>
                </c:pt>
                <c:pt idx="2093">
                  <c:v>2.5254721641540501</c:v>
                </c:pt>
                <c:pt idx="2094">
                  <c:v>2.7270958423614502</c:v>
                </c:pt>
                <c:pt idx="2095">
                  <c:v>2.4890582561492902</c:v>
                </c:pt>
                <c:pt idx="2096">
                  <c:v>2.7169589996337802</c:v>
                </c:pt>
                <c:pt idx="2097">
                  <c:v>2.5703451633453298</c:v>
                </c:pt>
                <c:pt idx="2098">
                  <c:v>2.7196798324584899</c:v>
                </c:pt>
                <c:pt idx="2099">
                  <c:v>2.37305355072021</c:v>
                </c:pt>
                <c:pt idx="2100">
                  <c:v>2.72586894035339</c:v>
                </c:pt>
                <c:pt idx="2101">
                  <c:v>2.6126840114593501</c:v>
                </c:pt>
                <c:pt idx="2102">
                  <c:v>2.7124474048614502</c:v>
                </c:pt>
                <c:pt idx="2103">
                  <c:v>2.5036363601684499</c:v>
                </c:pt>
                <c:pt idx="2104">
                  <c:v>2.7112057209014799</c:v>
                </c:pt>
                <c:pt idx="2105">
                  <c:v>2.7082626819610498</c:v>
                </c:pt>
                <c:pt idx="2106">
                  <c:v>2.7132225036621</c:v>
                </c:pt>
                <c:pt idx="2107">
                  <c:v>2.62901639938354</c:v>
                </c:pt>
                <c:pt idx="2108">
                  <c:v>2.71478915214538</c:v>
                </c:pt>
                <c:pt idx="2109">
                  <c:v>2.6990897655486998</c:v>
                </c:pt>
                <c:pt idx="2110">
                  <c:v>2.7156798839568999</c:v>
                </c:pt>
                <c:pt idx="2111">
                  <c:v>2.6490449905395499</c:v>
                </c:pt>
                <c:pt idx="2112">
                  <c:v>2.65702033042907</c:v>
                </c:pt>
                <c:pt idx="2113">
                  <c:v>2.6960875988006499</c:v>
                </c:pt>
                <c:pt idx="2114">
                  <c:v>2.6854236125946001</c:v>
                </c:pt>
                <c:pt idx="2115">
                  <c:v>2.6769599914550701</c:v>
                </c:pt>
                <c:pt idx="2116">
                  <c:v>2.6808283329010001</c:v>
                </c:pt>
                <c:pt idx="2117">
                  <c:v>2.6934602260589502</c:v>
                </c:pt>
                <c:pt idx="2118">
                  <c:v>2.6712584495544398</c:v>
                </c:pt>
                <c:pt idx="2119">
                  <c:v>2.68154573440551</c:v>
                </c:pt>
                <c:pt idx="2120">
                  <c:v>2.6172890663146902</c:v>
                </c:pt>
                <c:pt idx="2121">
                  <c:v>2.6812841892242401</c:v>
                </c:pt>
                <c:pt idx="2122">
                  <c:v>2.59062600135803</c:v>
                </c:pt>
                <c:pt idx="2123">
                  <c:v>2.6540982723236</c:v>
                </c:pt>
                <c:pt idx="2124">
                  <c:v>2.5720541477203298</c:v>
                </c:pt>
                <c:pt idx="2125">
                  <c:v>2.6906034946441602</c:v>
                </c:pt>
                <c:pt idx="2126">
                  <c:v>2.5696034431457502</c:v>
                </c:pt>
                <c:pt idx="2127">
                  <c:v>2.6782841682434002</c:v>
                </c:pt>
                <c:pt idx="2128">
                  <c:v>2.4156620502471902</c:v>
                </c:pt>
                <c:pt idx="2129">
                  <c:v>2.6970694065093901</c:v>
                </c:pt>
                <c:pt idx="2130">
                  <c:v>2.5196406841278001</c:v>
                </c:pt>
                <c:pt idx="2131">
                  <c:v>2.6777286529540998</c:v>
                </c:pt>
                <c:pt idx="2132">
                  <c:v>2.5041935443878098</c:v>
                </c:pt>
                <c:pt idx="2133">
                  <c:v>2.6672890186309801</c:v>
                </c:pt>
                <c:pt idx="2134">
                  <c:v>2.52866339683532</c:v>
                </c:pt>
                <c:pt idx="2135">
                  <c:v>2.68428134918212</c:v>
                </c:pt>
                <c:pt idx="2136">
                  <c:v>2.5069947242736799</c:v>
                </c:pt>
                <c:pt idx="2137">
                  <c:v>2.6778860092163002</c:v>
                </c:pt>
                <c:pt idx="2138">
                  <c:v>2.3471412658691402</c:v>
                </c:pt>
                <c:pt idx="2139">
                  <c:v>2.6824214458465501</c:v>
                </c:pt>
                <c:pt idx="2140">
                  <c:v>2.5564289093017498</c:v>
                </c:pt>
                <c:pt idx="2141">
                  <c:v>2.3940904140472399</c:v>
                </c:pt>
                <c:pt idx="2142">
                  <c:v>2.5214254856109601</c:v>
                </c:pt>
                <c:pt idx="2143">
                  <c:v>2.4125049114227202</c:v>
                </c:pt>
                <c:pt idx="2144">
                  <c:v>2.5335268974304102</c:v>
                </c:pt>
                <c:pt idx="2145">
                  <c:v>2.2040710449218701</c:v>
                </c:pt>
                <c:pt idx="2146">
                  <c:v>2.5261909961700399</c:v>
                </c:pt>
                <c:pt idx="2147">
                  <c:v>2.19186091423034</c:v>
                </c:pt>
                <c:pt idx="2148">
                  <c:v>2.5576963424682599</c:v>
                </c:pt>
                <c:pt idx="2149">
                  <c:v>2.4082839488983101</c:v>
                </c:pt>
                <c:pt idx="2150">
                  <c:v>2.5302028656005802</c:v>
                </c:pt>
                <c:pt idx="2151">
                  <c:v>2.08010649681091</c:v>
                </c:pt>
                <c:pt idx="2152">
                  <c:v>2.5175788402557302</c:v>
                </c:pt>
                <c:pt idx="2153">
                  <c:v>2.5259714126586901</c:v>
                </c:pt>
                <c:pt idx="2154">
                  <c:v>2.50217413902282</c:v>
                </c:pt>
                <c:pt idx="2155">
                  <c:v>2.4866535663604701</c:v>
                </c:pt>
                <c:pt idx="2156">
                  <c:v>2.46674585342407</c:v>
                </c:pt>
                <c:pt idx="2157">
                  <c:v>2.4651522636413499</c:v>
                </c:pt>
                <c:pt idx="2158">
                  <c:v>2.4442846775054901</c:v>
                </c:pt>
                <c:pt idx="2159">
                  <c:v>2.4973595142364502</c:v>
                </c:pt>
                <c:pt idx="2160">
                  <c:v>2.42384910583496</c:v>
                </c:pt>
                <c:pt idx="2161">
                  <c:v>2.5362370014190598</c:v>
                </c:pt>
                <c:pt idx="2162">
                  <c:v>2.2402315139770499</c:v>
                </c:pt>
                <c:pt idx="2163">
                  <c:v>2.5096948146820002</c:v>
                </c:pt>
                <c:pt idx="2164">
                  <c:v>2.28902983665466</c:v>
                </c:pt>
                <c:pt idx="2165">
                  <c:v>2.54043316841125</c:v>
                </c:pt>
                <c:pt idx="2166">
                  <c:v>2.2379052639007502</c:v>
                </c:pt>
                <c:pt idx="2167">
                  <c:v>2.52605056762695</c:v>
                </c:pt>
                <c:pt idx="2168">
                  <c:v>2.3643393516540501</c:v>
                </c:pt>
                <c:pt idx="2169">
                  <c:v>2.5322737693786599</c:v>
                </c:pt>
                <c:pt idx="2170">
                  <c:v>2.2321505546569802</c:v>
                </c:pt>
                <c:pt idx="2171">
                  <c:v>2.5242574214935298</c:v>
                </c:pt>
                <c:pt idx="2172">
                  <c:v>2.1547777652740399</c:v>
                </c:pt>
                <c:pt idx="2173">
                  <c:v>2.50663709640502</c:v>
                </c:pt>
                <c:pt idx="2174">
                  <c:v>2.2118618488311701</c:v>
                </c:pt>
                <c:pt idx="2175">
                  <c:v>2.5032310485839799</c:v>
                </c:pt>
                <c:pt idx="2176">
                  <c:v>2.2649080753326398</c:v>
                </c:pt>
                <c:pt idx="2177">
                  <c:v>2.5238459110260001</c:v>
                </c:pt>
                <c:pt idx="2178">
                  <c:v>2.1296176910400302</c:v>
                </c:pt>
                <c:pt idx="2179">
                  <c:v>2.5254781246185298</c:v>
                </c:pt>
                <c:pt idx="2180">
                  <c:v>2.11835741996765</c:v>
                </c:pt>
                <c:pt idx="2181">
                  <c:v>2.5145726203918399</c:v>
                </c:pt>
                <c:pt idx="2182">
                  <c:v>2.1974124908447199</c:v>
                </c:pt>
                <c:pt idx="2183">
                  <c:v>2.51918172836303</c:v>
                </c:pt>
                <c:pt idx="2184">
                  <c:v>2.1480672359466499</c:v>
                </c:pt>
                <c:pt idx="2185">
                  <c:v>2.5218811035156201</c:v>
                </c:pt>
                <c:pt idx="2186">
                  <c:v>2.2450749874114901</c:v>
                </c:pt>
                <c:pt idx="2187">
                  <c:v>2.48912405967712</c:v>
                </c:pt>
                <c:pt idx="2188">
                  <c:v>2.2911782264709402</c:v>
                </c:pt>
                <c:pt idx="2189">
                  <c:v>2.4785864353179901</c:v>
                </c:pt>
                <c:pt idx="2190">
                  <c:v>2.2533788681030198</c:v>
                </c:pt>
                <c:pt idx="2191">
                  <c:v>2.4888043403625399</c:v>
                </c:pt>
                <c:pt idx="2192">
                  <c:v>2.14203429222106</c:v>
                </c:pt>
                <c:pt idx="2193">
                  <c:v>2.4985682964324898</c:v>
                </c:pt>
                <c:pt idx="2194">
                  <c:v>2.2724814414978001</c:v>
                </c:pt>
                <c:pt idx="2195">
                  <c:v>2.4875106811523402</c:v>
                </c:pt>
                <c:pt idx="2196">
                  <c:v>2.2044334411621</c:v>
                </c:pt>
                <c:pt idx="2197">
                  <c:v>2.4746909141540501</c:v>
                </c:pt>
                <c:pt idx="2198">
                  <c:v>2.2222735881805402</c:v>
                </c:pt>
                <c:pt idx="2199">
                  <c:v>2.4367988109588601</c:v>
                </c:pt>
                <c:pt idx="2200">
                  <c:v>2.3071663379669101</c:v>
                </c:pt>
                <c:pt idx="2201">
                  <c:v>2.4341223239898602</c:v>
                </c:pt>
                <c:pt idx="2202">
                  <c:v>2.2471714019775302</c:v>
                </c:pt>
                <c:pt idx="2203">
                  <c:v>2.2422726154327299</c:v>
                </c:pt>
                <c:pt idx="2204">
                  <c:v>2.20597171783447</c:v>
                </c:pt>
                <c:pt idx="2205">
                  <c:v>2.4275701045989901</c:v>
                </c:pt>
                <c:pt idx="2206">
                  <c:v>2.2808322906494101</c:v>
                </c:pt>
                <c:pt idx="2207">
                  <c:v>2.3038551807403498</c:v>
                </c:pt>
                <c:pt idx="2208">
                  <c:v>2.29517245292663</c:v>
                </c:pt>
                <c:pt idx="2209">
                  <c:v>2.4189460277557302</c:v>
                </c:pt>
                <c:pt idx="2210">
                  <c:v>2.34351205825805</c:v>
                </c:pt>
                <c:pt idx="2211">
                  <c:v>2.4130504131317099</c:v>
                </c:pt>
                <c:pt idx="2212">
                  <c:v>2.4311065673828098</c:v>
                </c:pt>
                <c:pt idx="2213">
                  <c:v>2.4116051197052002</c:v>
                </c:pt>
                <c:pt idx="2214">
                  <c:v>2.3566622734069802</c:v>
                </c:pt>
                <c:pt idx="2215">
                  <c:v>2.2376365661621</c:v>
                </c:pt>
                <c:pt idx="2216">
                  <c:v>2.4010555744171098</c:v>
                </c:pt>
                <c:pt idx="2217">
                  <c:v>2.32780814170837</c:v>
                </c:pt>
                <c:pt idx="2218">
                  <c:v>2.4068951606750399</c:v>
                </c:pt>
                <c:pt idx="2219">
                  <c:v>2.44673371315002</c:v>
                </c:pt>
                <c:pt idx="2220">
                  <c:v>2.43937683105468</c:v>
                </c:pt>
                <c:pt idx="2221">
                  <c:v>2.2472460269927899</c:v>
                </c:pt>
                <c:pt idx="2222">
                  <c:v>2.4094498157501198</c:v>
                </c:pt>
                <c:pt idx="2223">
                  <c:v>2.3050653934478702</c:v>
                </c:pt>
                <c:pt idx="2224">
                  <c:v>2.4103522300720202</c:v>
                </c:pt>
                <c:pt idx="2225">
                  <c:v>2.38098740577697</c:v>
                </c:pt>
                <c:pt idx="2226">
                  <c:v>2.4175679683685298</c:v>
                </c:pt>
                <c:pt idx="2227">
                  <c:v>2.1535494327545099</c:v>
                </c:pt>
                <c:pt idx="2228">
                  <c:v>2.40333652496337</c:v>
                </c:pt>
                <c:pt idx="2229">
                  <c:v>2.36728692054748</c:v>
                </c:pt>
                <c:pt idx="2230">
                  <c:v>2.3879306316375701</c:v>
                </c:pt>
                <c:pt idx="2231">
                  <c:v>2.30933165550231</c:v>
                </c:pt>
                <c:pt idx="2232">
                  <c:v>2.3783528804778999</c:v>
                </c:pt>
                <c:pt idx="2233">
                  <c:v>2.3469939231872501</c:v>
                </c:pt>
                <c:pt idx="2234">
                  <c:v>2.3781714439392001</c:v>
                </c:pt>
                <c:pt idx="2235">
                  <c:v>2.3472213745117099</c:v>
                </c:pt>
                <c:pt idx="2236">
                  <c:v>2.38299536705017</c:v>
                </c:pt>
                <c:pt idx="2237">
                  <c:v>2.2193639278411799</c:v>
                </c:pt>
                <c:pt idx="2238">
                  <c:v>2.3679606914520201</c:v>
                </c:pt>
                <c:pt idx="2239">
                  <c:v>2.2691910266876198</c:v>
                </c:pt>
                <c:pt idx="2240">
                  <c:v>2.3652691841125399</c:v>
                </c:pt>
                <c:pt idx="2241">
                  <c:v>2.31362676620483</c:v>
                </c:pt>
                <c:pt idx="2242">
                  <c:v>2.3707618713378902</c:v>
                </c:pt>
                <c:pt idx="2243">
                  <c:v>2.2453954219818102</c:v>
                </c:pt>
                <c:pt idx="2244">
                  <c:v>2.3668048381805402</c:v>
                </c:pt>
                <c:pt idx="2245">
                  <c:v>2.2995965480804399</c:v>
                </c:pt>
                <c:pt idx="2246">
                  <c:v>2.3688216209411599</c:v>
                </c:pt>
                <c:pt idx="2247">
                  <c:v>2.2795193195343</c:v>
                </c:pt>
                <c:pt idx="2248">
                  <c:v>2.3633224964141801</c:v>
                </c:pt>
                <c:pt idx="2249">
                  <c:v>2.3501329421996999</c:v>
                </c:pt>
                <c:pt idx="2250">
                  <c:v>2.3577857017517001</c:v>
                </c:pt>
                <c:pt idx="2251">
                  <c:v>2.3513989448547301</c:v>
                </c:pt>
                <c:pt idx="2252">
                  <c:v>2.3709304332733101</c:v>
                </c:pt>
                <c:pt idx="2253">
                  <c:v>2.35062503814697</c:v>
                </c:pt>
                <c:pt idx="2254">
                  <c:v>2.3499538898468</c:v>
                </c:pt>
                <c:pt idx="2255">
                  <c:v>2.3326401710510201</c:v>
                </c:pt>
                <c:pt idx="2256">
                  <c:v>2.34539747238159</c:v>
                </c:pt>
                <c:pt idx="2257">
                  <c:v>2.33349156379699</c:v>
                </c:pt>
                <c:pt idx="2258">
                  <c:v>2.3493492603302002</c:v>
                </c:pt>
                <c:pt idx="2259">
                  <c:v>2.3390860557556099</c:v>
                </c:pt>
                <c:pt idx="2260">
                  <c:v>2.3636028766632</c:v>
                </c:pt>
                <c:pt idx="2261">
                  <c:v>2.3338444232940598</c:v>
                </c:pt>
                <c:pt idx="2262">
                  <c:v>2.36539459228515</c:v>
                </c:pt>
                <c:pt idx="2263">
                  <c:v>2.3422989845275799</c:v>
                </c:pt>
                <c:pt idx="2264">
                  <c:v>2.3422267436981201</c:v>
                </c:pt>
                <c:pt idx="2265">
                  <c:v>2.32750344276428</c:v>
                </c:pt>
                <c:pt idx="2266">
                  <c:v>2.3338704109191801</c:v>
                </c:pt>
                <c:pt idx="2267">
                  <c:v>2.3150792121887198</c:v>
                </c:pt>
                <c:pt idx="2268">
                  <c:v>2.3413815498352002</c:v>
                </c:pt>
                <c:pt idx="2269">
                  <c:v>2.3107266426086399</c:v>
                </c:pt>
                <c:pt idx="2270">
                  <c:v>2.3334589004516602</c:v>
                </c:pt>
                <c:pt idx="2271">
                  <c:v>2.3014652729034402</c:v>
                </c:pt>
                <c:pt idx="2272">
                  <c:v>2.3325836658477699</c:v>
                </c:pt>
                <c:pt idx="2273">
                  <c:v>2.3135519027709899</c:v>
                </c:pt>
                <c:pt idx="2274">
                  <c:v>2.3417561054229701</c:v>
                </c:pt>
                <c:pt idx="2275">
                  <c:v>2.3205320835113499</c:v>
                </c:pt>
                <c:pt idx="2276">
                  <c:v>2.3283510208129798</c:v>
                </c:pt>
                <c:pt idx="2277">
                  <c:v>2.2947728633880602</c:v>
                </c:pt>
                <c:pt idx="2278">
                  <c:v>2.3040375709533598</c:v>
                </c:pt>
                <c:pt idx="2279">
                  <c:v>2.3036189079284601</c:v>
                </c:pt>
                <c:pt idx="2280">
                  <c:v>2.3207614421844398</c:v>
                </c:pt>
                <c:pt idx="2281">
                  <c:v>2.3110072612762398</c:v>
                </c:pt>
                <c:pt idx="2282">
                  <c:v>2.3162453174590998</c:v>
                </c:pt>
                <c:pt idx="2283">
                  <c:v>2.3028433322906401</c:v>
                </c:pt>
                <c:pt idx="2284">
                  <c:v>2.3140449523925701</c:v>
                </c:pt>
                <c:pt idx="2285">
                  <c:v>2.2985694408416699</c:v>
                </c:pt>
                <c:pt idx="2286">
                  <c:v>2.3009648323059002</c:v>
                </c:pt>
                <c:pt idx="2287">
                  <c:v>2.3039128780364901</c:v>
                </c:pt>
                <c:pt idx="2288">
                  <c:v>2.2953863143920801</c:v>
                </c:pt>
                <c:pt idx="2289">
                  <c:v>2.2873241901397701</c:v>
                </c:pt>
                <c:pt idx="2290">
                  <c:v>2.2835335731506299</c:v>
                </c:pt>
                <c:pt idx="2291">
                  <c:v>2.2799899578094398</c:v>
                </c:pt>
                <c:pt idx="2292">
                  <c:v>2.2742106914520201</c:v>
                </c:pt>
                <c:pt idx="2293">
                  <c:v>2.28474688529968</c:v>
                </c:pt>
                <c:pt idx="2294">
                  <c:v>2.2766802310943599</c:v>
                </c:pt>
                <c:pt idx="2295">
                  <c:v>2.2825248241424498</c:v>
                </c:pt>
                <c:pt idx="2296">
                  <c:v>2.2693295478820801</c:v>
                </c:pt>
                <c:pt idx="2297">
                  <c:v>2.25244116783142</c:v>
                </c:pt>
                <c:pt idx="2298">
                  <c:v>2.23598980903625</c:v>
                </c:pt>
                <c:pt idx="2299">
                  <c:v>2.2434344291686998</c:v>
                </c:pt>
                <c:pt idx="2300">
                  <c:v>2.2232084274291899</c:v>
                </c:pt>
                <c:pt idx="2301">
                  <c:v>2.24950075149536</c:v>
                </c:pt>
                <c:pt idx="2302">
                  <c:v>2.24952888488769</c:v>
                </c:pt>
                <c:pt idx="2303">
                  <c:v>2.2691967487335201</c:v>
                </c:pt>
                <c:pt idx="2304">
                  <c:v>2.23467516899108</c:v>
                </c:pt>
                <c:pt idx="2305">
                  <c:v>2.2534501552581698</c:v>
                </c:pt>
                <c:pt idx="2306">
                  <c:v>2.21456670761108</c:v>
                </c:pt>
                <c:pt idx="2307">
                  <c:v>2.22930836677551</c:v>
                </c:pt>
                <c:pt idx="2308">
                  <c:v>2.2273414134979199</c:v>
                </c:pt>
                <c:pt idx="2309">
                  <c:v>2.2481017112731898</c:v>
                </c:pt>
                <c:pt idx="2310">
                  <c:v>2.24857401847839</c:v>
                </c:pt>
                <c:pt idx="2311">
                  <c:v>2.2625541687011701</c:v>
                </c:pt>
                <c:pt idx="2312">
                  <c:v>2.24664235115051</c:v>
                </c:pt>
                <c:pt idx="2313">
                  <c:v>2.2627153396606401</c:v>
                </c:pt>
                <c:pt idx="2314">
                  <c:v>2.2144641876220699</c:v>
                </c:pt>
                <c:pt idx="2315">
                  <c:v>2.2347261905670099</c:v>
                </c:pt>
                <c:pt idx="2316">
                  <c:v>2.2137792110443102</c:v>
                </c:pt>
                <c:pt idx="2317">
                  <c:v>2.2358765602111799</c:v>
                </c:pt>
                <c:pt idx="2318">
                  <c:v>2.2333695888519198</c:v>
                </c:pt>
                <c:pt idx="2319">
                  <c:v>2.2445175647735498</c:v>
                </c:pt>
                <c:pt idx="2320">
                  <c:v>2.2424681186675999</c:v>
                </c:pt>
                <c:pt idx="2321">
                  <c:v>2.2568409442901598</c:v>
                </c:pt>
                <c:pt idx="2322">
                  <c:v>2.25211310386657</c:v>
                </c:pt>
                <c:pt idx="2323">
                  <c:v>2.2416975498199401</c:v>
                </c:pt>
                <c:pt idx="2324">
                  <c:v>2.2275707721710201</c:v>
                </c:pt>
                <c:pt idx="2325">
                  <c:v>2.2451705932617099</c:v>
                </c:pt>
                <c:pt idx="2326">
                  <c:v>2.21614289283752</c:v>
                </c:pt>
                <c:pt idx="2327">
                  <c:v>2.2297718524932799</c:v>
                </c:pt>
                <c:pt idx="2328">
                  <c:v>2.2353367805480899</c:v>
                </c:pt>
                <c:pt idx="2329">
                  <c:v>2.2374303340911799</c:v>
                </c:pt>
                <c:pt idx="2330">
                  <c:v>2.2401323318481401</c:v>
                </c:pt>
                <c:pt idx="2331">
                  <c:v>2.23844218254089</c:v>
                </c:pt>
                <c:pt idx="2332">
                  <c:v>2.2545318603515598</c:v>
                </c:pt>
                <c:pt idx="2333">
                  <c:v>2.2582385540008501</c:v>
                </c:pt>
                <c:pt idx="2334">
                  <c:v>2.2549204826354901</c:v>
                </c:pt>
                <c:pt idx="2335">
                  <c:v>2.23961877822875</c:v>
                </c:pt>
                <c:pt idx="2336">
                  <c:v>2.2248251438140798</c:v>
                </c:pt>
                <c:pt idx="2337">
                  <c:v>2.2219066619872998</c:v>
                </c:pt>
                <c:pt idx="2338">
                  <c:v>2.2286057472228999</c:v>
                </c:pt>
                <c:pt idx="2339">
                  <c:v>2.23150539398193</c:v>
                </c:pt>
                <c:pt idx="2340">
                  <c:v>2.2524280548095699</c:v>
                </c:pt>
                <c:pt idx="2341">
                  <c:v>2.2042868137359601</c:v>
                </c:pt>
                <c:pt idx="2342">
                  <c:v>2.23344802856445</c:v>
                </c:pt>
                <c:pt idx="2343">
                  <c:v>2.2123436927795401</c:v>
                </c:pt>
                <c:pt idx="2344">
                  <c:v>2.2499806880950901</c:v>
                </c:pt>
                <c:pt idx="2345">
                  <c:v>2.2437429428100502</c:v>
                </c:pt>
                <c:pt idx="2346">
                  <c:v>2.2465357780456499</c:v>
                </c:pt>
                <c:pt idx="2347">
                  <c:v>2.22426056861877</c:v>
                </c:pt>
                <c:pt idx="2348">
                  <c:v>2.2404928207397399</c:v>
                </c:pt>
                <c:pt idx="2349">
                  <c:v>2.2298769950866602</c:v>
                </c:pt>
                <c:pt idx="2350">
                  <c:v>2.26326131820678</c:v>
                </c:pt>
                <c:pt idx="2351">
                  <c:v>2.2470281124114901</c:v>
                </c:pt>
                <c:pt idx="2352">
                  <c:v>2.2708957195281898</c:v>
                </c:pt>
                <c:pt idx="2353">
                  <c:v>2.2191462516784601</c:v>
                </c:pt>
                <c:pt idx="2354">
                  <c:v>2.2731645107269198</c:v>
                </c:pt>
                <c:pt idx="2355">
                  <c:v>2.2518296241760201</c:v>
                </c:pt>
                <c:pt idx="2356">
                  <c:v>2.2881112098693799</c:v>
                </c:pt>
                <c:pt idx="2357">
                  <c:v>2.2674629688262899</c:v>
                </c:pt>
                <c:pt idx="2358">
                  <c:v>2.3113536834716699</c:v>
                </c:pt>
                <c:pt idx="2359">
                  <c:v>2.32422876358032</c:v>
                </c:pt>
                <c:pt idx="2360">
                  <c:v>2.3138241767883301</c:v>
                </c:pt>
                <c:pt idx="2361">
                  <c:v>2.3035418987274099</c:v>
                </c:pt>
                <c:pt idx="2362">
                  <c:v>2.31944584846496</c:v>
                </c:pt>
                <c:pt idx="2363">
                  <c:v>2.3110930919647199</c:v>
                </c:pt>
                <c:pt idx="2364">
                  <c:v>2.3179349899291899</c:v>
                </c:pt>
                <c:pt idx="2365">
                  <c:v>2.2999806404113698</c:v>
                </c:pt>
                <c:pt idx="2366">
                  <c:v>2.3300647735595699</c:v>
                </c:pt>
                <c:pt idx="2367">
                  <c:v>2.3290746212005602</c:v>
                </c:pt>
                <c:pt idx="2368">
                  <c:v>2.3301417827606201</c:v>
                </c:pt>
                <c:pt idx="2369">
                  <c:v>2.3399736881256099</c:v>
                </c:pt>
                <c:pt idx="2370">
                  <c:v>2.3371703624725302</c:v>
                </c:pt>
                <c:pt idx="2371">
                  <c:v>2.3348824977874698</c:v>
                </c:pt>
                <c:pt idx="2372">
                  <c:v>2.3471074104309002</c:v>
                </c:pt>
                <c:pt idx="2373">
                  <c:v>2.3474781513214098</c:v>
                </c:pt>
                <c:pt idx="2374">
                  <c:v>2.3499276638031001</c:v>
                </c:pt>
                <c:pt idx="2375">
                  <c:v>2.33974862098693</c:v>
                </c:pt>
                <c:pt idx="2376">
                  <c:v>2.36640453338623</c:v>
                </c:pt>
                <c:pt idx="2377">
                  <c:v>2.3613071441650302</c:v>
                </c:pt>
                <c:pt idx="2378">
                  <c:v>2.3754858970642001</c:v>
                </c:pt>
                <c:pt idx="2379">
                  <c:v>2.3604128360748202</c:v>
                </c:pt>
                <c:pt idx="2380">
                  <c:v>2.3865768909454301</c:v>
                </c:pt>
                <c:pt idx="2381">
                  <c:v>2.37795805931091</c:v>
                </c:pt>
                <c:pt idx="2382">
                  <c:v>2.3798725605010902</c:v>
                </c:pt>
                <c:pt idx="2383">
                  <c:v>2.3717517852783199</c:v>
                </c:pt>
                <c:pt idx="2384">
                  <c:v>2.36108374595642</c:v>
                </c:pt>
                <c:pt idx="2385">
                  <c:v>2.34327173233032</c:v>
                </c:pt>
                <c:pt idx="2386">
                  <c:v>2.35881352424621</c:v>
                </c:pt>
                <c:pt idx="2387">
                  <c:v>2.3363225460052401</c:v>
                </c:pt>
                <c:pt idx="2388">
                  <c:v>2.3478481769561701</c:v>
                </c:pt>
                <c:pt idx="2389">
                  <c:v>2.3408632278442298</c:v>
                </c:pt>
                <c:pt idx="2390">
                  <c:v>2.3564391136169398</c:v>
                </c:pt>
                <c:pt idx="2391">
                  <c:v>2.3507163524627601</c:v>
                </c:pt>
                <c:pt idx="2392">
                  <c:v>2.3375370502471902</c:v>
                </c:pt>
                <c:pt idx="2393">
                  <c:v>2.3348193168640101</c:v>
                </c:pt>
                <c:pt idx="2394">
                  <c:v>2.3406536579132</c:v>
                </c:pt>
                <c:pt idx="2395">
                  <c:v>2.3325619697570801</c:v>
                </c:pt>
                <c:pt idx="2396">
                  <c:v>2.3343114852905198</c:v>
                </c:pt>
                <c:pt idx="2397">
                  <c:v>2.3095963001251198</c:v>
                </c:pt>
                <c:pt idx="2398">
                  <c:v>2.3203723430633501</c:v>
                </c:pt>
                <c:pt idx="2399">
                  <c:v>2.3315083980560298</c:v>
                </c:pt>
                <c:pt idx="2400">
                  <c:v>2.3584117889404199</c:v>
                </c:pt>
                <c:pt idx="2401">
                  <c:v>2.3251883983611998</c:v>
                </c:pt>
                <c:pt idx="2402">
                  <c:v>2.3306789398193302</c:v>
                </c:pt>
                <c:pt idx="2403">
                  <c:v>2.3030505180358798</c:v>
                </c:pt>
                <c:pt idx="2404">
                  <c:v>2.34747314453125</c:v>
                </c:pt>
                <c:pt idx="2405">
                  <c:v>2.3376088142395002</c:v>
                </c:pt>
                <c:pt idx="2406">
                  <c:v>2.3374564647674498</c:v>
                </c:pt>
                <c:pt idx="2407">
                  <c:v>2.2965600490570002</c:v>
                </c:pt>
                <c:pt idx="2408">
                  <c:v>2.3303728103637602</c:v>
                </c:pt>
                <c:pt idx="2409">
                  <c:v>2.2959234714507999</c:v>
                </c:pt>
                <c:pt idx="2410">
                  <c:v>2.2986657619476301</c:v>
                </c:pt>
                <c:pt idx="2411">
                  <c:v>2.2899370193481401</c:v>
                </c:pt>
                <c:pt idx="2412">
                  <c:v>2.3218352794647199</c:v>
                </c:pt>
                <c:pt idx="2413">
                  <c:v>2.3062555789947501</c:v>
                </c:pt>
                <c:pt idx="2414">
                  <c:v>2.3279113769531201</c:v>
                </c:pt>
                <c:pt idx="2415">
                  <c:v>2.2959389686584402</c:v>
                </c:pt>
                <c:pt idx="2416">
                  <c:v>2.3082098960876398</c:v>
                </c:pt>
                <c:pt idx="2417">
                  <c:v>2.28317999839782</c:v>
                </c:pt>
                <c:pt idx="2418">
                  <c:v>2.2982087135314901</c:v>
                </c:pt>
                <c:pt idx="2419">
                  <c:v>2.2853293418884202</c:v>
                </c:pt>
                <c:pt idx="2420">
                  <c:v>2.3073036670684801</c:v>
                </c:pt>
                <c:pt idx="2421">
                  <c:v>2.2998449802398602</c:v>
                </c:pt>
                <c:pt idx="2422">
                  <c:v>2.3090832233428902</c:v>
                </c:pt>
                <c:pt idx="2423">
                  <c:v>2.3027198314666699</c:v>
                </c:pt>
                <c:pt idx="2424">
                  <c:v>2.3175027370452801</c:v>
                </c:pt>
                <c:pt idx="2425">
                  <c:v>2.2957410812377899</c:v>
                </c:pt>
                <c:pt idx="2426">
                  <c:v>2.3076603412628098</c:v>
                </c:pt>
                <c:pt idx="2427">
                  <c:v>2.3199067115783598</c:v>
                </c:pt>
                <c:pt idx="2428">
                  <c:v>2.3168349266052202</c:v>
                </c:pt>
                <c:pt idx="2429">
                  <c:v>2.3158652782440101</c:v>
                </c:pt>
                <c:pt idx="2430">
                  <c:v>2.32799863815307</c:v>
                </c:pt>
                <c:pt idx="2431">
                  <c:v>2.31286549568176</c:v>
                </c:pt>
                <c:pt idx="2432">
                  <c:v>2.3147892951965301</c:v>
                </c:pt>
                <c:pt idx="2433">
                  <c:v>2.3148722648620601</c:v>
                </c:pt>
                <c:pt idx="2434">
                  <c:v>2.32320857048034</c:v>
                </c:pt>
                <c:pt idx="2435">
                  <c:v>2.3322050571441602</c:v>
                </c:pt>
                <c:pt idx="2436">
                  <c:v>2.3256051540374698</c:v>
                </c:pt>
                <c:pt idx="2437">
                  <c:v>2.31770539283752</c:v>
                </c:pt>
                <c:pt idx="2438">
                  <c:v>2.31517386436462</c:v>
                </c:pt>
                <c:pt idx="2439">
                  <c:v>2.3097937107086102</c:v>
                </c:pt>
                <c:pt idx="2440">
                  <c:v>2.3055210113525302</c:v>
                </c:pt>
                <c:pt idx="2441">
                  <c:v>2.31137895584106</c:v>
                </c:pt>
                <c:pt idx="2442">
                  <c:v>2.3234407901763898</c:v>
                </c:pt>
                <c:pt idx="2443">
                  <c:v>2.3138072490692099</c:v>
                </c:pt>
                <c:pt idx="2444">
                  <c:v>2.3081991672515798</c:v>
                </c:pt>
                <c:pt idx="2445">
                  <c:v>2.3085293769836399</c:v>
                </c:pt>
                <c:pt idx="2446">
                  <c:v>2.3130886554718</c:v>
                </c:pt>
                <c:pt idx="2447">
                  <c:v>2.30218505859375</c:v>
                </c:pt>
                <c:pt idx="2448">
                  <c:v>2.3072030544281001</c:v>
                </c:pt>
                <c:pt idx="2449">
                  <c:v>2.30288505554199</c:v>
                </c:pt>
                <c:pt idx="2450">
                  <c:v>2.3143241405486998</c:v>
                </c:pt>
                <c:pt idx="2451">
                  <c:v>2.3145163059234601</c:v>
                </c:pt>
                <c:pt idx="2452">
                  <c:v>2.31666088104248</c:v>
                </c:pt>
                <c:pt idx="2453">
                  <c:v>2.3062176704406698</c:v>
                </c:pt>
                <c:pt idx="2454">
                  <c:v>2.3118081092834402</c:v>
                </c:pt>
                <c:pt idx="2455">
                  <c:v>2.3117804527282702</c:v>
                </c:pt>
                <c:pt idx="2456">
                  <c:v>2.3204567432403498</c:v>
                </c:pt>
                <c:pt idx="2457">
                  <c:v>2.31637239456176</c:v>
                </c:pt>
                <c:pt idx="2458">
                  <c:v>2.3152949810028001</c:v>
                </c:pt>
                <c:pt idx="2459">
                  <c:v>2.3293011188507</c:v>
                </c:pt>
                <c:pt idx="2460">
                  <c:v>2.32575035095214</c:v>
                </c:pt>
                <c:pt idx="2461">
                  <c:v>2.3270468711853001</c:v>
                </c:pt>
                <c:pt idx="2462">
                  <c:v>2.3226065635681099</c:v>
                </c:pt>
                <c:pt idx="2463">
                  <c:v>2.32016730308532</c:v>
                </c:pt>
                <c:pt idx="2464">
                  <c:v>2.3373889923095699</c:v>
                </c:pt>
                <c:pt idx="2465">
                  <c:v>2.3311059474945002</c:v>
                </c:pt>
                <c:pt idx="2466">
                  <c:v>2.3378741741180402</c:v>
                </c:pt>
                <c:pt idx="2467">
                  <c:v>2.3179121017456001</c:v>
                </c:pt>
                <c:pt idx="2468">
                  <c:v>2.3307678699493399</c:v>
                </c:pt>
                <c:pt idx="2469">
                  <c:v>2.3988292217254599</c:v>
                </c:pt>
                <c:pt idx="2470">
                  <c:v>2.3569276332855198</c:v>
                </c:pt>
                <c:pt idx="2471">
                  <c:v>2.4101643562316801</c:v>
                </c:pt>
                <c:pt idx="2472">
                  <c:v>2.3892033100128098</c:v>
                </c:pt>
                <c:pt idx="2473">
                  <c:v>2.4137225151061998</c:v>
                </c:pt>
                <c:pt idx="2474">
                  <c:v>2.3978259563446001</c:v>
                </c:pt>
                <c:pt idx="2475">
                  <c:v>2.4076561927795401</c:v>
                </c:pt>
                <c:pt idx="2476">
                  <c:v>2.37326860427856</c:v>
                </c:pt>
                <c:pt idx="2477">
                  <c:v>2.4187850952148402</c:v>
                </c:pt>
                <c:pt idx="2478">
                  <c:v>2.3689148426055899</c:v>
                </c:pt>
                <c:pt idx="2479">
                  <c:v>2.4121644496917698</c:v>
                </c:pt>
                <c:pt idx="2480">
                  <c:v>2.4110476970672599</c:v>
                </c:pt>
                <c:pt idx="2481">
                  <c:v>2.4114034175872798</c:v>
                </c:pt>
                <c:pt idx="2482">
                  <c:v>2.4037230014800999</c:v>
                </c:pt>
                <c:pt idx="2483">
                  <c:v>2.4065892696380602</c:v>
                </c:pt>
                <c:pt idx="2484">
                  <c:v>2.3769834041595401</c:v>
                </c:pt>
                <c:pt idx="2485">
                  <c:v>2.2751293182372998</c:v>
                </c:pt>
                <c:pt idx="2486">
                  <c:v>2.36302614212036</c:v>
                </c:pt>
                <c:pt idx="2487">
                  <c:v>2.3913087844848602</c:v>
                </c:pt>
                <c:pt idx="2488">
                  <c:v>2.4076361656188898</c:v>
                </c:pt>
                <c:pt idx="2489">
                  <c:v>2.4078824520111</c:v>
                </c:pt>
                <c:pt idx="2490">
                  <c:v>2.3993990421295099</c:v>
                </c:pt>
                <c:pt idx="2491">
                  <c:v>2.40055203437805</c:v>
                </c:pt>
                <c:pt idx="2492">
                  <c:v>2.39607810974121</c:v>
                </c:pt>
                <c:pt idx="2493">
                  <c:v>2.3881814479827801</c:v>
                </c:pt>
                <c:pt idx="2494">
                  <c:v>2.3970346450805602</c:v>
                </c:pt>
                <c:pt idx="2495">
                  <c:v>2.29368925094604</c:v>
                </c:pt>
                <c:pt idx="2496">
                  <c:v>2.4073247909545801</c:v>
                </c:pt>
                <c:pt idx="2497">
                  <c:v>2.17251324653625</c:v>
                </c:pt>
                <c:pt idx="2498">
                  <c:v>2.4047725200653001</c:v>
                </c:pt>
                <c:pt idx="2499">
                  <c:v>2.29149889945983</c:v>
                </c:pt>
                <c:pt idx="2500">
                  <c:v>2.3898000717163002</c:v>
                </c:pt>
                <c:pt idx="2501">
                  <c:v>2.25618076324462</c:v>
                </c:pt>
                <c:pt idx="2502">
                  <c:v>2.4022004604339502</c:v>
                </c:pt>
                <c:pt idx="2503">
                  <c:v>2.12969899177551</c:v>
                </c:pt>
                <c:pt idx="2504">
                  <c:v>2.3998448848724299</c:v>
                </c:pt>
                <c:pt idx="2505">
                  <c:v>2.0686962604522701</c:v>
                </c:pt>
                <c:pt idx="2506">
                  <c:v>2.3858408927917401</c:v>
                </c:pt>
                <c:pt idx="2507">
                  <c:v>2.0791771411895699</c:v>
                </c:pt>
                <c:pt idx="2508">
                  <c:v>2.39965343475341</c:v>
                </c:pt>
                <c:pt idx="2509">
                  <c:v>2.0563859939575102</c:v>
                </c:pt>
                <c:pt idx="2510">
                  <c:v>2.3780748844146702</c:v>
                </c:pt>
                <c:pt idx="2511">
                  <c:v>2.0600523948669398</c:v>
                </c:pt>
                <c:pt idx="2512">
                  <c:v>2.3951857089996298</c:v>
                </c:pt>
                <c:pt idx="2513">
                  <c:v>2.0050530433654701</c:v>
                </c:pt>
                <c:pt idx="2514">
                  <c:v>2.3059108257293701</c:v>
                </c:pt>
                <c:pt idx="2515">
                  <c:v>2.05102491378784</c:v>
                </c:pt>
                <c:pt idx="2516">
                  <c:v>2.3149819374084402</c:v>
                </c:pt>
                <c:pt idx="2517">
                  <c:v>2.1023681163787802</c:v>
                </c:pt>
                <c:pt idx="2518">
                  <c:v>2.26154589653015</c:v>
                </c:pt>
                <c:pt idx="2519">
                  <c:v>2.0317931175231898</c:v>
                </c:pt>
                <c:pt idx="2520">
                  <c:v>2.2807970046996999</c:v>
                </c:pt>
                <c:pt idx="2521">
                  <c:v>2.0982019901275599</c:v>
                </c:pt>
                <c:pt idx="2522">
                  <c:v>2.2784688472747798</c:v>
                </c:pt>
                <c:pt idx="2523">
                  <c:v>2.0765812397003098</c:v>
                </c:pt>
                <c:pt idx="2524">
                  <c:v>2.2213766574859601</c:v>
                </c:pt>
                <c:pt idx="2525">
                  <c:v>2.0860397815704301</c:v>
                </c:pt>
                <c:pt idx="2526">
                  <c:v>2.2082188129425</c:v>
                </c:pt>
                <c:pt idx="2527">
                  <c:v>2.0423231124877899</c:v>
                </c:pt>
                <c:pt idx="2528">
                  <c:v>2.2126147747039702</c:v>
                </c:pt>
                <c:pt idx="2529">
                  <c:v>2.0366687774658199</c:v>
                </c:pt>
                <c:pt idx="2530">
                  <c:v>2.1155302524566602</c:v>
                </c:pt>
                <c:pt idx="2531">
                  <c:v>2.0212924480438201</c:v>
                </c:pt>
                <c:pt idx="2532">
                  <c:v>2.1265289783477699</c:v>
                </c:pt>
                <c:pt idx="2533">
                  <c:v>1.9516255855560301</c:v>
                </c:pt>
                <c:pt idx="2534">
                  <c:v>2.0068957805633501</c:v>
                </c:pt>
                <c:pt idx="2535">
                  <c:v>1.9839351177215501</c:v>
                </c:pt>
                <c:pt idx="2536">
                  <c:v>1.93377637863159</c:v>
                </c:pt>
                <c:pt idx="2537">
                  <c:v>1.9303293228149401</c:v>
                </c:pt>
                <c:pt idx="2538">
                  <c:v>1.8242886066436701</c:v>
                </c:pt>
                <c:pt idx="2539">
                  <c:v>1.91775822639465</c:v>
                </c:pt>
                <c:pt idx="2540">
                  <c:v>1.7904367446899401</c:v>
                </c:pt>
                <c:pt idx="2541">
                  <c:v>1.9068417549133301</c:v>
                </c:pt>
                <c:pt idx="2542">
                  <c:v>1.8414402008056601</c:v>
                </c:pt>
                <c:pt idx="2543">
                  <c:v>1.94936823844909</c:v>
                </c:pt>
                <c:pt idx="2544">
                  <c:v>1.7726855278015099</c:v>
                </c:pt>
                <c:pt idx="2545">
                  <c:v>1.9406477212905799</c:v>
                </c:pt>
                <c:pt idx="2546">
                  <c:v>1.79603278636932</c:v>
                </c:pt>
                <c:pt idx="2547">
                  <c:v>1.91861701011657</c:v>
                </c:pt>
                <c:pt idx="2548">
                  <c:v>1.7652473449707</c:v>
                </c:pt>
                <c:pt idx="2549">
                  <c:v>1.92957556247711</c:v>
                </c:pt>
                <c:pt idx="2550">
                  <c:v>1.7412188053131099</c:v>
                </c:pt>
                <c:pt idx="2551">
                  <c:v>1.9181326627731301</c:v>
                </c:pt>
                <c:pt idx="2552">
                  <c:v>1.7583658695220901</c:v>
                </c:pt>
                <c:pt idx="2553">
                  <c:v>2.09521389007568</c:v>
                </c:pt>
                <c:pt idx="2554">
                  <c:v>1.6865556240081701</c:v>
                </c:pt>
                <c:pt idx="2555">
                  <c:v>1.9089943170547401</c:v>
                </c:pt>
                <c:pt idx="2556">
                  <c:v>1.7147681713104199</c:v>
                </c:pt>
                <c:pt idx="2557">
                  <c:v>1.9604476690292301</c:v>
                </c:pt>
                <c:pt idx="2558">
                  <c:v>1.6457648277282699</c:v>
                </c:pt>
                <c:pt idx="2559">
                  <c:v>2.0280287265777499</c:v>
                </c:pt>
                <c:pt idx="2560">
                  <c:v>1.71699786186218</c:v>
                </c:pt>
                <c:pt idx="2561">
                  <c:v>2.0156283378600999</c:v>
                </c:pt>
                <c:pt idx="2562">
                  <c:v>1.6780431270599301</c:v>
                </c:pt>
                <c:pt idx="2563">
                  <c:v>1.8683334589004501</c:v>
                </c:pt>
                <c:pt idx="2564">
                  <c:v>1.67767882347106</c:v>
                </c:pt>
                <c:pt idx="2565">
                  <c:v>1.83539998531341</c:v>
                </c:pt>
                <c:pt idx="2566">
                  <c:v>1.66792464256286</c:v>
                </c:pt>
                <c:pt idx="2567">
                  <c:v>1.8573348522186199</c:v>
                </c:pt>
                <c:pt idx="2568">
                  <c:v>1.6292564868927</c:v>
                </c:pt>
                <c:pt idx="2569">
                  <c:v>1.8910560607910101</c:v>
                </c:pt>
                <c:pt idx="2570">
                  <c:v>1.6847227811813299</c:v>
                </c:pt>
                <c:pt idx="2571">
                  <c:v>1.76992988586425</c:v>
                </c:pt>
                <c:pt idx="2572">
                  <c:v>1.6634101867675699</c:v>
                </c:pt>
                <c:pt idx="2573">
                  <c:v>1.85099780559539</c:v>
                </c:pt>
                <c:pt idx="2574">
                  <c:v>1.6527029275894101</c:v>
                </c:pt>
                <c:pt idx="2575">
                  <c:v>1.75050055980682</c:v>
                </c:pt>
                <c:pt idx="2576">
                  <c:v>1.6868273019790601</c:v>
                </c:pt>
                <c:pt idx="2577">
                  <c:v>1.751837849617</c:v>
                </c:pt>
                <c:pt idx="2578">
                  <c:v>1.6873915195464999</c:v>
                </c:pt>
                <c:pt idx="2579">
                  <c:v>1.7815036773681601</c:v>
                </c:pt>
                <c:pt idx="2580">
                  <c:v>1.7052133083343499</c:v>
                </c:pt>
                <c:pt idx="2581">
                  <c:v>1.7102241516113199</c:v>
                </c:pt>
                <c:pt idx="2582">
                  <c:v>1.8064645528793299</c:v>
                </c:pt>
                <c:pt idx="2583">
                  <c:v>1.62799549102783</c:v>
                </c:pt>
                <c:pt idx="2584">
                  <c:v>1.770925283432</c:v>
                </c:pt>
                <c:pt idx="2585">
                  <c:v>1.73597300052642</c:v>
                </c:pt>
                <c:pt idx="2586">
                  <c:v>1.8067826032638501</c:v>
                </c:pt>
                <c:pt idx="2587">
                  <c:v>1.6424713134765601</c:v>
                </c:pt>
                <c:pt idx="2588">
                  <c:v>1.77540135383605</c:v>
                </c:pt>
                <c:pt idx="2589">
                  <c:v>1.67062735557556</c:v>
                </c:pt>
                <c:pt idx="2590">
                  <c:v>1.89933085441589</c:v>
                </c:pt>
                <c:pt idx="2591">
                  <c:v>1.68285608291625</c:v>
                </c:pt>
                <c:pt idx="2592">
                  <c:v>1.8867595195770199</c:v>
                </c:pt>
                <c:pt idx="2593">
                  <c:v>1.7397550344467101</c:v>
                </c:pt>
                <c:pt idx="2594">
                  <c:v>1.87077832221984</c:v>
                </c:pt>
                <c:pt idx="2595">
                  <c:v>1.63245856761932</c:v>
                </c:pt>
                <c:pt idx="2596">
                  <c:v>1.9203495979309</c:v>
                </c:pt>
                <c:pt idx="2597">
                  <c:v>1.6979050636291499</c:v>
                </c:pt>
                <c:pt idx="2598">
                  <c:v>1.93110263347625</c:v>
                </c:pt>
                <c:pt idx="2599">
                  <c:v>1.68672883510589</c:v>
                </c:pt>
                <c:pt idx="2600">
                  <c:v>1.8859989643096899</c:v>
                </c:pt>
                <c:pt idx="2601">
                  <c:v>1.7230319976806601</c:v>
                </c:pt>
                <c:pt idx="2602">
                  <c:v>1.9337296485900799</c:v>
                </c:pt>
                <c:pt idx="2603">
                  <c:v>1.7528772354125901</c:v>
                </c:pt>
                <c:pt idx="2604">
                  <c:v>1.8719890117645199</c:v>
                </c:pt>
                <c:pt idx="2605">
                  <c:v>1.7622827291488601</c:v>
                </c:pt>
                <c:pt idx="2606">
                  <c:v>1.8420538902282699</c:v>
                </c:pt>
                <c:pt idx="2607">
                  <c:v>1.72785997390747</c:v>
                </c:pt>
                <c:pt idx="2608">
                  <c:v>1.88951539993286</c:v>
                </c:pt>
                <c:pt idx="2609">
                  <c:v>1.7231373786926201</c:v>
                </c:pt>
                <c:pt idx="2610">
                  <c:v>1.8328323364257799</c:v>
                </c:pt>
                <c:pt idx="2611">
                  <c:v>1.6994919776916499</c:v>
                </c:pt>
                <c:pt idx="2612">
                  <c:v>1.8061842918395901</c:v>
                </c:pt>
                <c:pt idx="2613">
                  <c:v>1.74018371105194</c:v>
                </c:pt>
                <c:pt idx="2614">
                  <c:v>1.9113353490829399</c:v>
                </c:pt>
                <c:pt idx="2615">
                  <c:v>1.7018127441406199</c:v>
                </c:pt>
                <c:pt idx="2616">
                  <c:v>1.7726355791091899</c:v>
                </c:pt>
                <c:pt idx="2617">
                  <c:v>1.7160540819168</c:v>
                </c:pt>
                <c:pt idx="2618">
                  <c:v>1.7465062141418399</c:v>
                </c:pt>
                <c:pt idx="2619">
                  <c:v>1.68853247165679</c:v>
                </c:pt>
                <c:pt idx="2620">
                  <c:v>1.75942158699035</c:v>
                </c:pt>
                <c:pt idx="2621">
                  <c:v>1.6819419860839799</c:v>
                </c:pt>
                <c:pt idx="2622">
                  <c:v>1.7598805427551201</c:v>
                </c:pt>
                <c:pt idx="2623">
                  <c:v>1.6290798187255799</c:v>
                </c:pt>
                <c:pt idx="2624">
                  <c:v>1.71241390705108</c:v>
                </c:pt>
                <c:pt idx="2625">
                  <c:v>1.6863758563995299</c:v>
                </c:pt>
                <c:pt idx="2626">
                  <c:v>1.6863149404525699</c:v>
                </c:pt>
                <c:pt idx="2627">
                  <c:v>1.66436767578125</c:v>
                </c:pt>
                <c:pt idx="2628">
                  <c:v>1.76852250099182</c:v>
                </c:pt>
                <c:pt idx="2629">
                  <c:v>1.7230545282363801</c:v>
                </c:pt>
                <c:pt idx="2630">
                  <c:v>1.68223571777343</c:v>
                </c:pt>
                <c:pt idx="2631">
                  <c:v>1.6822524070739699</c:v>
                </c:pt>
                <c:pt idx="2632">
                  <c:v>1.6802568435668901</c:v>
                </c:pt>
                <c:pt idx="2633">
                  <c:v>1.74160385131835</c:v>
                </c:pt>
                <c:pt idx="2634">
                  <c:v>1.7081583738327</c:v>
                </c:pt>
                <c:pt idx="2635">
                  <c:v>1.6951529979705799</c:v>
                </c:pt>
                <c:pt idx="2636">
                  <c:v>1.7077654600143399</c:v>
                </c:pt>
                <c:pt idx="2637">
                  <c:v>1.7249786853790201</c:v>
                </c:pt>
                <c:pt idx="2638">
                  <c:v>1.67532527446746</c:v>
                </c:pt>
                <c:pt idx="2639">
                  <c:v>1.7450367212295499</c:v>
                </c:pt>
                <c:pt idx="2640">
                  <c:v>1.68980264663696</c:v>
                </c:pt>
                <c:pt idx="2641">
                  <c:v>1.76791179180145</c:v>
                </c:pt>
                <c:pt idx="2642">
                  <c:v>1.7219753265380799</c:v>
                </c:pt>
                <c:pt idx="2643">
                  <c:v>1.82124364376068</c:v>
                </c:pt>
                <c:pt idx="2644">
                  <c:v>1.69133925437927</c:v>
                </c:pt>
                <c:pt idx="2645">
                  <c:v>1.82419550418853</c:v>
                </c:pt>
                <c:pt idx="2646">
                  <c:v>1.6711850166320801</c:v>
                </c:pt>
                <c:pt idx="2647">
                  <c:v>1.87343418598175</c:v>
                </c:pt>
                <c:pt idx="2648">
                  <c:v>1.6787478923797601</c:v>
                </c:pt>
                <c:pt idx="2649">
                  <c:v>1.81066787242889</c:v>
                </c:pt>
                <c:pt idx="2650">
                  <c:v>1.66998386383056</c:v>
                </c:pt>
                <c:pt idx="2651">
                  <c:v>1.89670050144195</c:v>
                </c:pt>
                <c:pt idx="2652">
                  <c:v>1.6727280616760201</c:v>
                </c:pt>
                <c:pt idx="2653">
                  <c:v>1.81239569187164</c:v>
                </c:pt>
                <c:pt idx="2654">
                  <c:v>1.70979976654052</c:v>
                </c:pt>
                <c:pt idx="2655">
                  <c:v>1.8171644210815401</c:v>
                </c:pt>
                <c:pt idx="2656">
                  <c:v>1.66648781299591</c:v>
                </c:pt>
                <c:pt idx="2657">
                  <c:v>1.9783861637115401</c:v>
                </c:pt>
                <c:pt idx="2658">
                  <c:v>1.6594544649124101</c:v>
                </c:pt>
                <c:pt idx="2659">
                  <c:v>1.85395979881286</c:v>
                </c:pt>
                <c:pt idx="2660">
                  <c:v>1.6859678030014</c:v>
                </c:pt>
                <c:pt idx="2661">
                  <c:v>1.86236500740051</c:v>
                </c:pt>
                <c:pt idx="2662">
                  <c:v>1.6508152484893699</c:v>
                </c:pt>
                <c:pt idx="2663">
                  <c:v>1.7781608104705799</c:v>
                </c:pt>
                <c:pt idx="2664">
                  <c:v>1.7039887905120801</c:v>
                </c:pt>
                <c:pt idx="2665">
                  <c:v>1.74964475631713</c:v>
                </c:pt>
                <c:pt idx="2666">
                  <c:v>1.66559433937072</c:v>
                </c:pt>
                <c:pt idx="2667">
                  <c:v>1.7953397035598699</c:v>
                </c:pt>
                <c:pt idx="2668">
                  <c:v>1.6600105762481601</c:v>
                </c:pt>
                <c:pt idx="2669">
                  <c:v>1.74968457221984</c:v>
                </c:pt>
                <c:pt idx="2670">
                  <c:v>1.64585769176483</c:v>
                </c:pt>
                <c:pt idx="2671">
                  <c:v>1.8542113304138099</c:v>
                </c:pt>
                <c:pt idx="2672">
                  <c:v>1.6136896610260001</c:v>
                </c:pt>
                <c:pt idx="2673">
                  <c:v>1.6761178970336901</c:v>
                </c:pt>
                <c:pt idx="2674">
                  <c:v>1.6443747282028101</c:v>
                </c:pt>
                <c:pt idx="2675">
                  <c:v>1.62595558166503</c:v>
                </c:pt>
                <c:pt idx="2676">
                  <c:v>1.6888455152511499</c:v>
                </c:pt>
                <c:pt idx="2677">
                  <c:v>1.7470294237136801</c:v>
                </c:pt>
                <c:pt idx="2678">
                  <c:v>1.62172031402587</c:v>
                </c:pt>
                <c:pt idx="2679">
                  <c:v>1.7032014131546001</c:v>
                </c:pt>
                <c:pt idx="2680">
                  <c:v>1.6606625318527199</c:v>
                </c:pt>
                <c:pt idx="2681">
                  <c:v>1.6413816213607699</c:v>
                </c:pt>
                <c:pt idx="2682">
                  <c:v>1.68871641159057</c:v>
                </c:pt>
                <c:pt idx="2683">
                  <c:v>1.6599699258804299</c:v>
                </c:pt>
                <c:pt idx="2684">
                  <c:v>1.79596507549285</c:v>
                </c:pt>
                <c:pt idx="2685">
                  <c:v>1.6791576147079399</c:v>
                </c:pt>
                <c:pt idx="2686">
                  <c:v>1.7775510549545199</c:v>
                </c:pt>
                <c:pt idx="2687">
                  <c:v>1.68721604347229</c:v>
                </c:pt>
                <c:pt idx="2688">
                  <c:v>1.7243838310241599</c:v>
                </c:pt>
                <c:pt idx="2689">
                  <c:v>1.6476314067840501</c:v>
                </c:pt>
                <c:pt idx="2690">
                  <c:v>1.8122859001159599</c:v>
                </c:pt>
                <c:pt idx="2691">
                  <c:v>1.62781274318695</c:v>
                </c:pt>
                <c:pt idx="2692">
                  <c:v>1.80358779430389</c:v>
                </c:pt>
                <c:pt idx="2693">
                  <c:v>1.5767407417297301</c:v>
                </c:pt>
                <c:pt idx="2694">
                  <c:v>1.81160616874694</c:v>
                </c:pt>
                <c:pt idx="2695">
                  <c:v>1.6359621286392201</c:v>
                </c:pt>
                <c:pt idx="2696">
                  <c:v>1.80148601531982</c:v>
                </c:pt>
                <c:pt idx="2697">
                  <c:v>1.53340399265289</c:v>
                </c:pt>
                <c:pt idx="2698">
                  <c:v>1.7473294734954801</c:v>
                </c:pt>
                <c:pt idx="2699">
                  <c:v>1.58757960796356</c:v>
                </c:pt>
                <c:pt idx="2700">
                  <c:v>1.7430777549743599</c:v>
                </c:pt>
                <c:pt idx="2701">
                  <c:v>1.62141644954681</c:v>
                </c:pt>
                <c:pt idx="2702">
                  <c:v>1.8406801223754801</c:v>
                </c:pt>
                <c:pt idx="2703">
                  <c:v>1.58747339248657</c:v>
                </c:pt>
                <c:pt idx="2704">
                  <c:v>1.7869176864623999</c:v>
                </c:pt>
                <c:pt idx="2705">
                  <c:v>1.6259142160415601</c:v>
                </c:pt>
                <c:pt idx="2706">
                  <c:v>1.83003258705139</c:v>
                </c:pt>
                <c:pt idx="2707">
                  <c:v>1.60336112976074</c:v>
                </c:pt>
                <c:pt idx="2708">
                  <c:v>1.98933029174804</c:v>
                </c:pt>
                <c:pt idx="2709">
                  <c:v>1.57451963424682</c:v>
                </c:pt>
                <c:pt idx="2710">
                  <c:v>1.8128103017807</c:v>
                </c:pt>
                <c:pt idx="2711">
                  <c:v>1.6404277086257899</c:v>
                </c:pt>
                <c:pt idx="2712">
                  <c:v>1.7503354549407899</c:v>
                </c:pt>
                <c:pt idx="2713">
                  <c:v>1.65788269042968</c:v>
                </c:pt>
                <c:pt idx="2714">
                  <c:v>1.77317237854003</c:v>
                </c:pt>
                <c:pt idx="2715">
                  <c:v>1.7381730079650799</c:v>
                </c:pt>
                <c:pt idx="2716">
                  <c:v>1.78621137142181</c:v>
                </c:pt>
                <c:pt idx="2717">
                  <c:v>1.66012358665466</c:v>
                </c:pt>
                <c:pt idx="2718">
                  <c:v>1.78213739395141</c:v>
                </c:pt>
                <c:pt idx="2719">
                  <c:v>1.68573117256164</c:v>
                </c:pt>
                <c:pt idx="2720">
                  <c:v>1.6783915758132899</c:v>
                </c:pt>
                <c:pt idx="2721">
                  <c:v>1.6979669332504199</c:v>
                </c:pt>
                <c:pt idx="2722">
                  <c:v>1.69982290267944</c:v>
                </c:pt>
                <c:pt idx="2723">
                  <c:v>1.6434742212295499</c:v>
                </c:pt>
                <c:pt idx="2724">
                  <c:v>1.7109019756317101</c:v>
                </c:pt>
                <c:pt idx="2725">
                  <c:v>1.6677730083465501</c:v>
                </c:pt>
                <c:pt idx="2726">
                  <c:v>1.70441281795501</c:v>
                </c:pt>
                <c:pt idx="2727">
                  <c:v>1.7252063751220701</c:v>
                </c:pt>
                <c:pt idx="2728">
                  <c:v>1.6947063207626301</c:v>
                </c:pt>
                <c:pt idx="2729">
                  <c:v>1.7404854297637899</c:v>
                </c:pt>
                <c:pt idx="2730">
                  <c:v>1.7306165695190401</c:v>
                </c:pt>
                <c:pt idx="2731">
                  <c:v>1.9006552696228001</c:v>
                </c:pt>
                <c:pt idx="2732">
                  <c:v>1.73673212528228</c:v>
                </c:pt>
                <c:pt idx="2733">
                  <c:v>1.7504236698150599</c:v>
                </c:pt>
                <c:pt idx="2734">
                  <c:v>1.72215259075164</c:v>
                </c:pt>
                <c:pt idx="2735">
                  <c:v>1.9077346324920601</c:v>
                </c:pt>
                <c:pt idx="2736">
                  <c:v>1.7171272039413401</c:v>
                </c:pt>
                <c:pt idx="2737">
                  <c:v>1.8102396726608201</c:v>
                </c:pt>
                <c:pt idx="2738">
                  <c:v>1.68410956859588</c:v>
                </c:pt>
                <c:pt idx="2739">
                  <c:v>1.8778263330459499</c:v>
                </c:pt>
                <c:pt idx="2740">
                  <c:v>1.6675946712493801</c:v>
                </c:pt>
                <c:pt idx="2741">
                  <c:v>1.75494420528411</c:v>
                </c:pt>
                <c:pt idx="2742">
                  <c:v>1.6668995618820099</c:v>
                </c:pt>
                <c:pt idx="2743">
                  <c:v>1.95901322364807</c:v>
                </c:pt>
                <c:pt idx="2744">
                  <c:v>1.59237396717071</c:v>
                </c:pt>
                <c:pt idx="2745">
                  <c:v>1.99676609039306</c:v>
                </c:pt>
                <c:pt idx="2746">
                  <c:v>1.6637428998947099</c:v>
                </c:pt>
                <c:pt idx="2747">
                  <c:v>1.8504437208175599</c:v>
                </c:pt>
                <c:pt idx="2748">
                  <c:v>1.60215187072753</c:v>
                </c:pt>
                <c:pt idx="2749">
                  <c:v>2.06282639503479</c:v>
                </c:pt>
                <c:pt idx="2750">
                  <c:v>1.6292089223861601</c:v>
                </c:pt>
                <c:pt idx="2751">
                  <c:v>2.0851314067840501</c:v>
                </c:pt>
                <c:pt idx="2752">
                  <c:v>1.59563720226287</c:v>
                </c:pt>
                <c:pt idx="2753">
                  <c:v>1.7273538112640301</c:v>
                </c:pt>
                <c:pt idx="2754">
                  <c:v>1.61269223690032</c:v>
                </c:pt>
                <c:pt idx="2755">
                  <c:v>1.87979900836944</c:v>
                </c:pt>
                <c:pt idx="2756">
                  <c:v>1.6377550363540601</c:v>
                </c:pt>
                <c:pt idx="2757">
                  <c:v>2.0335767269134499</c:v>
                </c:pt>
                <c:pt idx="2758">
                  <c:v>1.5543172359466499</c:v>
                </c:pt>
                <c:pt idx="2759">
                  <c:v>1.8087519407272299</c:v>
                </c:pt>
                <c:pt idx="2760">
                  <c:v>1.6035188436508101</c:v>
                </c:pt>
                <c:pt idx="2761">
                  <c:v>1.7163231372833201</c:v>
                </c:pt>
                <c:pt idx="2762">
                  <c:v>1.6467051506042401</c:v>
                </c:pt>
                <c:pt idx="2763">
                  <c:v>2.0089035034179599</c:v>
                </c:pt>
                <c:pt idx="2764">
                  <c:v>1.66846811771392</c:v>
                </c:pt>
                <c:pt idx="2765">
                  <c:v>1.8397510051727199</c:v>
                </c:pt>
                <c:pt idx="2766">
                  <c:v>1.73411357402801</c:v>
                </c:pt>
                <c:pt idx="2767">
                  <c:v>1.8924161195755</c:v>
                </c:pt>
                <c:pt idx="2768">
                  <c:v>1.6553328037261901</c:v>
                </c:pt>
                <c:pt idx="2769">
                  <c:v>1.9548257589340201</c:v>
                </c:pt>
                <c:pt idx="2770">
                  <c:v>1.7662775516510001</c:v>
                </c:pt>
                <c:pt idx="2771">
                  <c:v>1.82516694068908</c:v>
                </c:pt>
                <c:pt idx="2772">
                  <c:v>1.75457751750946</c:v>
                </c:pt>
                <c:pt idx="2773">
                  <c:v>1.7207679748535101</c:v>
                </c:pt>
                <c:pt idx="2774">
                  <c:v>1.7534257173538199</c:v>
                </c:pt>
                <c:pt idx="2775">
                  <c:v>1.6930305957794101</c:v>
                </c:pt>
                <c:pt idx="2776">
                  <c:v>1.94454646110534</c:v>
                </c:pt>
                <c:pt idx="2777">
                  <c:v>1.6498721837997401</c:v>
                </c:pt>
                <c:pt idx="2778">
                  <c:v>1.9258397817611601</c:v>
                </c:pt>
                <c:pt idx="2779">
                  <c:v>1.6847158670425399</c:v>
                </c:pt>
                <c:pt idx="2780">
                  <c:v>1.7644954919814999</c:v>
                </c:pt>
                <c:pt idx="2781">
                  <c:v>1.6523035764694201</c:v>
                </c:pt>
                <c:pt idx="2782">
                  <c:v>1.75557577610015</c:v>
                </c:pt>
                <c:pt idx="2783">
                  <c:v>1.6630961894989</c:v>
                </c:pt>
                <c:pt idx="2784">
                  <c:v>1.98930764198303</c:v>
                </c:pt>
                <c:pt idx="2785">
                  <c:v>1.72516477108001</c:v>
                </c:pt>
                <c:pt idx="2786">
                  <c:v>2.0332467555999698</c:v>
                </c:pt>
                <c:pt idx="2787">
                  <c:v>1.7242958545684799</c:v>
                </c:pt>
                <c:pt idx="2788">
                  <c:v>2.00228571891784</c:v>
                </c:pt>
                <c:pt idx="2789">
                  <c:v>1.65460801124572</c:v>
                </c:pt>
                <c:pt idx="2790">
                  <c:v>2.0602207183837802</c:v>
                </c:pt>
                <c:pt idx="2791">
                  <c:v>1.65190553665161</c:v>
                </c:pt>
                <c:pt idx="2792">
                  <c:v>2.1183416843414302</c:v>
                </c:pt>
                <c:pt idx="2793">
                  <c:v>1.6665333509445099</c:v>
                </c:pt>
                <c:pt idx="2794">
                  <c:v>2.1767897605895898</c:v>
                </c:pt>
                <c:pt idx="2795">
                  <c:v>1.7040864229202199</c:v>
                </c:pt>
                <c:pt idx="2796">
                  <c:v>2.2200493812561</c:v>
                </c:pt>
                <c:pt idx="2797">
                  <c:v>1.66331422328948</c:v>
                </c:pt>
                <c:pt idx="2798">
                  <c:v>2.2384543418884202</c:v>
                </c:pt>
                <c:pt idx="2799">
                  <c:v>1.6765679121017401</c:v>
                </c:pt>
                <c:pt idx="2800">
                  <c:v>2.2412726879119802</c:v>
                </c:pt>
                <c:pt idx="2801">
                  <c:v>1.6838469505310001</c:v>
                </c:pt>
                <c:pt idx="2802">
                  <c:v>2.1408019065856898</c:v>
                </c:pt>
                <c:pt idx="2803">
                  <c:v>1.69867384433746</c:v>
                </c:pt>
                <c:pt idx="2804">
                  <c:v>2.1444170475006099</c:v>
                </c:pt>
                <c:pt idx="2805">
                  <c:v>1.7490423917770299</c:v>
                </c:pt>
                <c:pt idx="2806">
                  <c:v>2.0002646446228001</c:v>
                </c:pt>
                <c:pt idx="2807">
                  <c:v>1.71713066101074</c:v>
                </c:pt>
                <c:pt idx="2808">
                  <c:v>1.7868913412094101</c:v>
                </c:pt>
                <c:pt idx="2809">
                  <c:v>1.7243690490722601</c:v>
                </c:pt>
                <c:pt idx="2810">
                  <c:v>2.0257148742675701</c:v>
                </c:pt>
                <c:pt idx="2811">
                  <c:v>1.7509417533874501</c:v>
                </c:pt>
                <c:pt idx="2812">
                  <c:v>1.8133063316345199</c:v>
                </c:pt>
                <c:pt idx="2813">
                  <c:v>1.7572720050811701</c:v>
                </c:pt>
                <c:pt idx="2814">
                  <c:v>1.8036880493164</c:v>
                </c:pt>
                <c:pt idx="2815">
                  <c:v>1.7761421203613199</c:v>
                </c:pt>
                <c:pt idx="2816">
                  <c:v>1.8901959657669001</c:v>
                </c:pt>
                <c:pt idx="2817">
                  <c:v>1.7846665382385201</c:v>
                </c:pt>
                <c:pt idx="2818">
                  <c:v>1.7873327732086099</c:v>
                </c:pt>
                <c:pt idx="2819">
                  <c:v>1.80901634693145</c:v>
                </c:pt>
                <c:pt idx="2820">
                  <c:v>1.7109169960021899</c:v>
                </c:pt>
                <c:pt idx="2821">
                  <c:v>1.8070092201232899</c:v>
                </c:pt>
                <c:pt idx="2822">
                  <c:v>1.78040063381195</c:v>
                </c:pt>
                <c:pt idx="2823">
                  <c:v>1.7514288425445499</c:v>
                </c:pt>
                <c:pt idx="2824">
                  <c:v>1.69789743423461</c:v>
                </c:pt>
                <c:pt idx="2825">
                  <c:v>1.82095074653625</c:v>
                </c:pt>
                <c:pt idx="2826">
                  <c:v>1.83232057094573</c:v>
                </c:pt>
                <c:pt idx="2827">
                  <c:v>1.99677753448486</c:v>
                </c:pt>
                <c:pt idx="2828">
                  <c:v>1.7208403348922701</c:v>
                </c:pt>
                <c:pt idx="2829">
                  <c:v>1.9852095842361399</c:v>
                </c:pt>
                <c:pt idx="2830">
                  <c:v>1.7272245883941599</c:v>
                </c:pt>
                <c:pt idx="2831">
                  <c:v>2.1526820659637398</c:v>
                </c:pt>
                <c:pt idx="2832">
                  <c:v>1.74416208267211</c:v>
                </c:pt>
                <c:pt idx="2833">
                  <c:v>1.97829413414001</c:v>
                </c:pt>
                <c:pt idx="2834">
                  <c:v>1.74303543567657</c:v>
                </c:pt>
                <c:pt idx="2835">
                  <c:v>1.95678102970123</c:v>
                </c:pt>
                <c:pt idx="2836">
                  <c:v>1.7360925674438401</c:v>
                </c:pt>
                <c:pt idx="2837">
                  <c:v>1.9990637302398599</c:v>
                </c:pt>
                <c:pt idx="2838">
                  <c:v>1.7522499561309799</c:v>
                </c:pt>
                <c:pt idx="2839">
                  <c:v>2.1275825500488201</c:v>
                </c:pt>
                <c:pt idx="2840">
                  <c:v>1.74852383136749</c:v>
                </c:pt>
                <c:pt idx="2841">
                  <c:v>2.1356599330902002</c:v>
                </c:pt>
                <c:pt idx="2842">
                  <c:v>1.74031293392181</c:v>
                </c:pt>
                <c:pt idx="2843">
                  <c:v>2.1382248401641801</c:v>
                </c:pt>
                <c:pt idx="2844">
                  <c:v>1.7563829421996999</c:v>
                </c:pt>
                <c:pt idx="2845">
                  <c:v>2.1713335514068599</c:v>
                </c:pt>
                <c:pt idx="2846">
                  <c:v>1.7619504928588801</c:v>
                </c:pt>
                <c:pt idx="2847">
                  <c:v>2.2923231124877899</c:v>
                </c:pt>
                <c:pt idx="2848">
                  <c:v>1.8116693496704099</c:v>
                </c:pt>
                <c:pt idx="2849">
                  <c:v>2.09318876266479</c:v>
                </c:pt>
                <c:pt idx="2850">
                  <c:v>1.7496931552886901</c:v>
                </c:pt>
                <c:pt idx="2851">
                  <c:v>2.0162785053253098</c:v>
                </c:pt>
                <c:pt idx="2852">
                  <c:v>1.76865577697753</c:v>
                </c:pt>
                <c:pt idx="2853">
                  <c:v>1.9461362361907899</c:v>
                </c:pt>
                <c:pt idx="2854">
                  <c:v>1.8039447069168</c:v>
                </c:pt>
                <c:pt idx="2855">
                  <c:v>1.81300604343414</c:v>
                </c:pt>
                <c:pt idx="2856">
                  <c:v>1.7760208845138501</c:v>
                </c:pt>
                <c:pt idx="2857">
                  <c:v>1.9036436080932599</c:v>
                </c:pt>
                <c:pt idx="2858">
                  <c:v>1.8454743623733501</c:v>
                </c:pt>
                <c:pt idx="2859">
                  <c:v>1.78916239738464</c:v>
                </c:pt>
                <c:pt idx="2860">
                  <c:v>1.77366018295288</c:v>
                </c:pt>
                <c:pt idx="2861">
                  <c:v>1.79694712162017</c:v>
                </c:pt>
                <c:pt idx="2862">
                  <c:v>1.81172347068786</c:v>
                </c:pt>
                <c:pt idx="2863">
                  <c:v>1.7970622777938801</c:v>
                </c:pt>
                <c:pt idx="2864">
                  <c:v>1.79680728912353</c:v>
                </c:pt>
                <c:pt idx="2865">
                  <c:v>1.90934610366821</c:v>
                </c:pt>
                <c:pt idx="2866">
                  <c:v>1.8560087680816599</c:v>
                </c:pt>
                <c:pt idx="2867">
                  <c:v>1.7788606882095299</c:v>
                </c:pt>
                <c:pt idx="2868">
                  <c:v>1.95429015159606</c:v>
                </c:pt>
                <c:pt idx="2869">
                  <c:v>1.78221571445465</c:v>
                </c:pt>
                <c:pt idx="2870">
                  <c:v>2.04978156089782</c:v>
                </c:pt>
                <c:pt idx="2871">
                  <c:v>1.853963971138</c:v>
                </c:pt>
                <c:pt idx="2872">
                  <c:v>2.2551107406616202</c:v>
                </c:pt>
                <c:pt idx="2873">
                  <c:v>1.8829829692840501</c:v>
                </c:pt>
                <c:pt idx="2874">
                  <c:v>1.8804475069046001</c:v>
                </c:pt>
                <c:pt idx="2875">
                  <c:v>1.79337930679321</c:v>
                </c:pt>
                <c:pt idx="2876">
                  <c:v>2.1247103214263898</c:v>
                </c:pt>
                <c:pt idx="2877">
                  <c:v>1.8226127624511701</c:v>
                </c:pt>
                <c:pt idx="2878">
                  <c:v>2.34250783920288</c:v>
                </c:pt>
                <c:pt idx="2879">
                  <c:v>1.83888447284698</c:v>
                </c:pt>
                <c:pt idx="2880">
                  <c:v>2.2796022891998202</c:v>
                </c:pt>
                <c:pt idx="2881">
                  <c:v>1.86443519592285</c:v>
                </c:pt>
                <c:pt idx="2882">
                  <c:v>2.1309623718261701</c:v>
                </c:pt>
                <c:pt idx="2883">
                  <c:v>1.7859632968902499</c:v>
                </c:pt>
                <c:pt idx="2884">
                  <c:v>2.3372209072113002</c:v>
                </c:pt>
                <c:pt idx="2885">
                  <c:v>1.8091466426849301</c:v>
                </c:pt>
                <c:pt idx="2886">
                  <c:v>2.12308502197265</c:v>
                </c:pt>
                <c:pt idx="2887">
                  <c:v>1.79540932178497</c:v>
                </c:pt>
                <c:pt idx="2888">
                  <c:v>2.17810606956481</c:v>
                </c:pt>
                <c:pt idx="2889">
                  <c:v>1.75381779670715</c:v>
                </c:pt>
                <c:pt idx="2890">
                  <c:v>2.0572750568389799</c:v>
                </c:pt>
                <c:pt idx="2891">
                  <c:v>1.80196940898895</c:v>
                </c:pt>
                <c:pt idx="2892">
                  <c:v>2.0580811500549299</c:v>
                </c:pt>
                <c:pt idx="2893">
                  <c:v>1.7460408210754299</c:v>
                </c:pt>
                <c:pt idx="2894">
                  <c:v>2.1314573287963801</c:v>
                </c:pt>
                <c:pt idx="2895">
                  <c:v>1.79336166381835</c:v>
                </c:pt>
                <c:pt idx="2896">
                  <c:v>2.0291481018066402</c:v>
                </c:pt>
                <c:pt idx="2897">
                  <c:v>1.7813181877136199</c:v>
                </c:pt>
                <c:pt idx="2898">
                  <c:v>1.9792056083679099</c:v>
                </c:pt>
                <c:pt idx="2899">
                  <c:v>1.7644410133361801</c:v>
                </c:pt>
                <c:pt idx="2900">
                  <c:v>1.83593773841857</c:v>
                </c:pt>
                <c:pt idx="2901">
                  <c:v>1.75732994079589</c:v>
                </c:pt>
                <c:pt idx="2902">
                  <c:v>1.88461136817932</c:v>
                </c:pt>
                <c:pt idx="2903">
                  <c:v>1.8580451011657699</c:v>
                </c:pt>
                <c:pt idx="2904">
                  <c:v>1.87379586696624</c:v>
                </c:pt>
                <c:pt idx="2905">
                  <c:v>1.77775502204895</c:v>
                </c:pt>
                <c:pt idx="2906">
                  <c:v>1.8084132671356199</c:v>
                </c:pt>
                <c:pt idx="2907">
                  <c:v>1.81548523902893</c:v>
                </c:pt>
                <c:pt idx="2908">
                  <c:v>1.8396927118301301</c:v>
                </c:pt>
                <c:pt idx="2909">
                  <c:v>1.90170526504516</c:v>
                </c:pt>
                <c:pt idx="2910">
                  <c:v>1.8520371913909901</c:v>
                </c:pt>
                <c:pt idx="2911">
                  <c:v>1.8993561267852701</c:v>
                </c:pt>
                <c:pt idx="2912">
                  <c:v>1.80101323127746</c:v>
                </c:pt>
                <c:pt idx="2913">
                  <c:v>1.8332722187042201</c:v>
                </c:pt>
                <c:pt idx="2914">
                  <c:v>1.8103733062744101</c:v>
                </c:pt>
                <c:pt idx="2915">
                  <c:v>1.9607460498809799</c:v>
                </c:pt>
                <c:pt idx="2916">
                  <c:v>1.7945930957794101</c:v>
                </c:pt>
                <c:pt idx="2917">
                  <c:v>1.9291409254073999</c:v>
                </c:pt>
                <c:pt idx="2918">
                  <c:v>1.80499947071075</c:v>
                </c:pt>
                <c:pt idx="2919">
                  <c:v>1.8688006401062001</c:v>
                </c:pt>
                <c:pt idx="2920">
                  <c:v>1.81245613098144</c:v>
                </c:pt>
                <c:pt idx="2921">
                  <c:v>1.9103962182998599</c:v>
                </c:pt>
                <c:pt idx="2922">
                  <c:v>1.8041021823882999</c:v>
                </c:pt>
                <c:pt idx="2923">
                  <c:v>1.9838016033172601</c:v>
                </c:pt>
                <c:pt idx="2924">
                  <c:v>1.81826543807983</c:v>
                </c:pt>
                <c:pt idx="2925">
                  <c:v>1.9803264141082699</c:v>
                </c:pt>
                <c:pt idx="2926">
                  <c:v>1.80048763751983</c:v>
                </c:pt>
                <c:pt idx="2927">
                  <c:v>1.8612524271011299</c:v>
                </c:pt>
                <c:pt idx="2928">
                  <c:v>1.8231174945831199</c:v>
                </c:pt>
                <c:pt idx="2929">
                  <c:v>1.9390723705291699</c:v>
                </c:pt>
                <c:pt idx="2930">
                  <c:v>1.8153793811798</c:v>
                </c:pt>
                <c:pt idx="2931">
                  <c:v>2.03063535690307</c:v>
                </c:pt>
                <c:pt idx="2932">
                  <c:v>1.8371825218200599</c:v>
                </c:pt>
                <c:pt idx="2933">
                  <c:v>2.2534263134002601</c:v>
                </c:pt>
                <c:pt idx="2934">
                  <c:v>1.8189342021942101</c:v>
                </c:pt>
                <c:pt idx="2935">
                  <c:v>1.93873226642608</c:v>
                </c:pt>
                <c:pt idx="2936">
                  <c:v>1.8349437713623</c:v>
                </c:pt>
                <c:pt idx="2937">
                  <c:v>1.9105312824249201</c:v>
                </c:pt>
                <c:pt idx="2938">
                  <c:v>1.8316782712936399</c:v>
                </c:pt>
                <c:pt idx="2939">
                  <c:v>1.8050273656845</c:v>
                </c:pt>
                <c:pt idx="2940">
                  <c:v>1.8123183250427199</c:v>
                </c:pt>
                <c:pt idx="2941">
                  <c:v>2.0098524093627899</c:v>
                </c:pt>
                <c:pt idx="2942">
                  <c:v>1.84810078144073</c:v>
                </c:pt>
                <c:pt idx="2943">
                  <c:v>1.96925973892211</c:v>
                </c:pt>
                <c:pt idx="2944">
                  <c:v>1.84148597717285</c:v>
                </c:pt>
                <c:pt idx="2945">
                  <c:v>1.9934285879135101</c:v>
                </c:pt>
                <c:pt idx="2946">
                  <c:v>1.7873449325561499</c:v>
                </c:pt>
                <c:pt idx="2947">
                  <c:v>1.8665621280670099</c:v>
                </c:pt>
                <c:pt idx="2948">
                  <c:v>1.80514788627624</c:v>
                </c:pt>
                <c:pt idx="2949">
                  <c:v>1.80608689785003</c:v>
                </c:pt>
                <c:pt idx="2950">
                  <c:v>1.8351087570190401</c:v>
                </c:pt>
                <c:pt idx="2951">
                  <c:v>1.7980705499648999</c:v>
                </c:pt>
                <c:pt idx="2952">
                  <c:v>1.8021780252456601</c:v>
                </c:pt>
                <c:pt idx="2953">
                  <c:v>1.8731880187988199</c:v>
                </c:pt>
                <c:pt idx="2954">
                  <c:v>1.8034865856170601</c:v>
                </c:pt>
                <c:pt idx="2955">
                  <c:v>1.80011510848999</c:v>
                </c:pt>
                <c:pt idx="2956">
                  <c:v>1.8069385290145801</c:v>
                </c:pt>
                <c:pt idx="2957">
                  <c:v>1.81913709640502</c:v>
                </c:pt>
                <c:pt idx="2958">
                  <c:v>1.8086616992950399</c:v>
                </c:pt>
                <c:pt idx="2959">
                  <c:v>1.79293549060821</c:v>
                </c:pt>
                <c:pt idx="2960">
                  <c:v>1.88169622421264</c:v>
                </c:pt>
                <c:pt idx="2961">
                  <c:v>1.8056935071945099</c:v>
                </c:pt>
                <c:pt idx="2962">
                  <c:v>1.9183273315429601</c:v>
                </c:pt>
                <c:pt idx="2963">
                  <c:v>1.8347266912460301</c:v>
                </c:pt>
                <c:pt idx="2964">
                  <c:v>1.9490723609924301</c:v>
                </c:pt>
                <c:pt idx="2965">
                  <c:v>1.8203102350234901</c:v>
                </c:pt>
                <c:pt idx="2966">
                  <c:v>2.0401945114135698</c:v>
                </c:pt>
                <c:pt idx="2967">
                  <c:v>1.8077267408370901</c:v>
                </c:pt>
                <c:pt idx="2968">
                  <c:v>1.9376755952835001</c:v>
                </c:pt>
                <c:pt idx="2969">
                  <c:v>1.8047466278076101</c:v>
                </c:pt>
                <c:pt idx="2970">
                  <c:v>1.96496129035949</c:v>
                </c:pt>
                <c:pt idx="2971">
                  <c:v>1.8073983192443801</c:v>
                </c:pt>
                <c:pt idx="2972">
                  <c:v>2.0111932754516602</c:v>
                </c:pt>
                <c:pt idx="2973">
                  <c:v>1.82169961929321</c:v>
                </c:pt>
                <c:pt idx="2974">
                  <c:v>1.9065632820129299</c:v>
                </c:pt>
                <c:pt idx="2975">
                  <c:v>1.81276535987854</c:v>
                </c:pt>
                <c:pt idx="2976">
                  <c:v>2.0117375850677401</c:v>
                </c:pt>
                <c:pt idx="2977">
                  <c:v>1.80812740325927</c:v>
                </c:pt>
                <c:pt idx="2978">
                  <c:v>1.9131839275360101</c:v>
                </c:pt>
                <c:pt idx="2979">
                  <c:v>1.81864714622497</c:v>
                </c:pt>
                <c:pt idx="2980">
                  <c:v>1.85407030582427</c:v>
                </c:pt>
                <c:pt idx="2981">
                  <c:v>1.8255603313446001</c:v>
                </c:pt>
                <c:pt idx="2982">
                  <c:v>2.0222992897033598</c:v>
                </c:pt>
                <c:pt idx="2983">
                  <c:v>1.8223513364791799</c:v>
                </c:pt>
                <c:pt idx="2984">
                  <c:v>1.8368901014328001</c:v>
                </c:pt>
                <c:pt idx="2985">
                  <c:v>1.8085594177246</c:v>
                </c:pt>
                <c:pt idx="2986">
                  <c:v>1.8589897155761701</c:v>
                </c:pt>
                <c:pt idx="2987">
                  <c:v>1.80406129360198</c:v>
                </c:pt>
                <c:pt idx="2988">
                  <c:v>1.8779901266098</c:v>
                </c:pt>
                <c:pt idx="2989">
                  <c:v>1.8166314363479601</c:v>
                </c:pt>
                <c:pt idx="2990">
                  <c:v>1.7936602830886801</c:v>
                </c:pt>
                <c:pt idx="2991">
                  <c:v>1.82539975643157</c:v>
                </c:pt>
                <c:pt idx="2992">
                  <c:v>1.9067924022674501</c:v>
                </c:pt>
                <c:pt idx="2993">
                  <c:v>1.81802141666412</c:v>
                </c:pt>
                <c:pt idx="2994">
                  <c:v>1.7977223396301201</c:v>
                </c:pt>
                <c:pt idx="2995">
                  <c:v>1.8018592596053999</c:v>
                </c:pt>
                <c:pt idx="2996">
                  <c:v>1.78746914863586</c:v>
                </c:pt>
                <c:pt idx="2997">
                  <c:v>1.80659008026123</c:v>
                </c:pt>
                <c:pt idx="2998">
                  <c:v>1.81860899925231</c:v>
                </c:pt>
                <c:pt idx="2999">
                  <c:v>1.81085276603698</c:v>
                </c:pt>
                <c:pt idx="3000">
                  <c:v>1.79110538959503</c:v>
                </c:pt>
                <c:pt idx="3001">
                  <c:v>1.8921200037002499</c:v>
                </c:pt>
                <c:pt idx="3002">
                  <c:v>1.7892765998840301</c:v>
                </c:pt>
                <c:pt idx="3003">
                  <c:v>1.8393870592117301</c:v>
                </c:pt>
                <c:pt idx="3004">
                  <c:v>1.78686451911926</c:v>
                </c:pt>
                <c:pt idx="3005">
                  <c:v>1.80387735366821</c:v>
                </c:pt>
                <c:pt idx="3006">
                  <c:v>1.8059656620025599</c:v>
                </c:pt>
                <c:pt idx="3007">
                  <c:v>1.8847174644470199</c:v>
                </c:pt>
                <c:pt idx="3008">
                  <c:v>1.78502881526947</c:v>
                </c:pt>
                <c:pt idx="3009">
                  <c:v>1.7888392210006701</c:v>
                </c:pt>
                <c:pt idx="3010">
                  <c:v>1.7938256263732899</c:v>
                </c:pt>
                <c:pt idx="3011">
                  <c:v>1.82430160045623</c:v>
                </c:pt>
                <c:pt idx="3012">
                  <c:v>1.76919841766357</c:v>
                </c:pt>
                <c:pt idx="3013">
                  <c:v>1.7870626449584901</c:v>
                </c:pt>
                <c:pt idx="3014">
                  <c:v>1.79243731498718</c:v>
                </c:pt>
                <c:pt idx="3015">
                  <c:v>1.8268128633499101</c:v>
                </c:pt>
                <c:pt idx="3016">
                  <c:v>1.7697558403015099</c:v>
                </c:pt>
                <c:pt idx="3017">
                  <c:v>1.77880764007568</c:v>
                </c:pt>
                <c:pt idx="3018">
                  <c:v>1.74043500423431</c:v>
                </c:pt>
                <c:pt idx="3019">
                  <c:v>1.79931056499481</c:v>
                </c:pt>
                <c:pt idx="3020">
                  <c:v>1.75753509998321</c:v>
                </c:pt>
                <c:pt idx="3021">
                  <c:v>1.79471731185913</c:v>
                </c:pt>
                <c:pt idx="3022">
                  <c:v>1.76534783840179</c:v>
                </c:pt>
                <c:pt idx="3023">
                  <c:v>1.91477286815643</c:v>
                </c:pt>
                <c:pt idx="3024">
                  <c:v>1.7185207605361901</c:v>
                </c:pt>
                <c:pt idx="3025">
                  <c:v>1.90003609657287</c:v>
                </c:pt>
                <c:pt idx="3026">
                  <c:v>1.7724906206130899</c:v>
                </c:pt>
                <c:pt idx="3027">
                  <c:v>1.88581538200378</c:v>
                </c:pt>
                <c:pt idx="3028">
                  <c:v>1.7388569116592401</c:v>
                </c:pt>
                <c:pt idx="3029">
                  <c:v>1.75410175323486</c:v>
                </c:pt>
                <c:pt idx="3030">
                  <c:v>1.74713683128356</c:v>
                </c:pt>
                <c:pt idx="3031">
                  <c:v>2.0070667266845699</c:v>
                </c:pt>
                <c:pt idx="3032">
                  <c:v>1.7425967454910201</c:v>
                </c:pt>
                <c:pt idx="3033">
                  <c:v>1.9466366767883301</c:v>
                </c:pt>
                <c:pt idx="3034">
                  <c:v>1.7381455898284901</c:v>
                </c:pt>
                <c:pt idx="3035">
                  <c:v>1.7997343540191599</c:v>
                </c:pt>
                <c:pt idx="3036">
                  <c:v>1.75362348556518</c:v>
                </c:pt>
                <c:pt idx="3037">
                  <c:v>1.77466833591461</c:v>
                </c:pt>
                <c:pt idx="3038">
                  <c:v>1.7310417890548699</c:v>
                </c:pt>
                <c:pt idx="3039">
                  <c:v>1.7916563749313299</c:v>
                </c:pt>
                <c:pt idx="3040">
                  <c:v>1.7660953998565601</c:v>
                </c:pt>
                <c:pt idx="3041">
                  <c:v>1.76809525489807</c:v>
                </c:pt>
                <c:pt idx="3042">
                  <c:v>1.7536422014236399</c:v>
                </c:pt>
                <c:pt idx="3043">
                  <c:v>1.9748493432998599</c:v>
                </c:pt>
                <c:pt idx="3044">
                  <c:v>1.8090362548828101</c:v>
                </c:pt>
                <c:pt idx="3045">
                  <c:v>2.0378854274749698</c:v>
                </c:pt>
                <c:pt idx="3046">
                  <c:v>1.7583823204040501</c:v>
                </c:pt>
                <c:pt idx="3047">
                  <c:v>1.8996779918670601</c:v>
                </c:pt>
                <c:pt idx="3048">
                  <c:v>1.7664201259612999</c:v>
                </c:pt>
                <c:pt idx="3049">
                  <c:v>1.82357478141784</c:v>
                </c:pt>
                <c:pt idx="3050">
                  <c:v>1.7362580299377399</c:v>
                </c:pt>
                <c:pt idx="3051">
                  <c:v>1.9526445865631099</c:v>
                </c:pt>
                <c:pt idx="3052">
                  <c:v>1.9436992406845</c:v>
                </c:pt>
                <c:pt idx="3053">
                  <c:v>1.75373971462249</c:v>
                </c:pt>
                <c:pt idx="3054">
                  <c:v>2.01501441001892</c:v>
                </c:pt>
                <c:pt idx="3055">
                  <c:v>1.75991034507751</c:v>
                </c:pt>
                <c:pt idx="3056">
                  <c:v>2.1101167201995801</c:v>
                </c:pt>
                <c:pt idx="3057">
                  <c:v>1.7255051136016799</c:v>
                </c:pt>
                <c:pt idx="3058">
                  <c:v>2.2369687557220401</c:v>
                </c:pt>
                <c:pt idx="3059">
                  <c:v>1.75200796127319</c:v>
                </c:pt>
                <c:pt idx="3060">
                  <c:v>2.10408210754394</c:v>
                </c:pt>
                <c:pt idx="3061">
                  <c:v>1.7207046747207599</c:v>
                </c:pt>
                <c:pt idx="3062">
                  <c:v>2.1583969593047998</c:v>
                </c:pt>
                <c:pt idx="3063">
                  <c:v>1.74672007560729</c:v>
                </c:pt>
                <c:pt idx="3064">
                  <c:v>2.1095757484436</c:v>
                </c:pt>
                <c:pt idx="3065">
                  <c:v>1.7688249349594101</c:v>
                </c:pt>
                <c:pt idx="3066">
                  <c:v>2.1961433887481601</c:v>
                </c:pt>
                <c:pt idx="3067">
                  <c:v>1.7228929996490401</c:v>
                </c:pt>
                <c:pt idx="3068">
                  <c:v>2.2221267223358101</c:v>
                </c:pt>
                <c:pt idx="3069">
                  <c:v>1.7322299480438199</c:v>
                </c:pt>
                <c:pt idx="3070">
                  <c:v>2.1634278297424299</c:v>
                </c:pt>
                <c:pt idx="3071">
                  <c:v>1.7325695753097501</c:v>
                </c:pt>
                <c:pt idx="3072">
                  <c:v>2.1699292659759499</c:v>
                </c:pt>
                <c:pt idx="3073">
                  <c:v>1.7899097204208301</c:v>
                </c:pt>
                <c:pt idx="3074">
                  <c:v>2.13127589225769</c:v>
                </c:pt>
                <c:pt idx="3075">
                  <c:v>1.73595643043518</c:v>
                </c:pt>
                <c:pt idx="3076">
                  <c:v>2.12860774993896</c:v>
                </c:pt>
                <c:pt idx="3077">
                  <c:v>1.7340878248214699</c:v>
                </c:pt>
                <c:pt idx="3078">
                  <c:v>2.0554349422454798</c:v>
                </c:pt>
                <c:pt idx="3079">
                  <c:v>1.7312985658645601</c:v>
                </c:pt>
                <c:pt idx="3080">
                  <c:v>1.90926849842071</c:v>
                </c:pt>
                <c:pt idx="3081">
                  <c:v>1.7648010253906199</c:v>
                </c:pt>
                <c:pt idx="3082">
                  <c:v>2.1050648689270002</c:v>
                </c:pt>
                <c:pt idx="3083">
                  <c:v>1.7759711742401101</c:v>
                </c:pt>
                <c:pt idx="3084">
                  <c:v>2.0468056201934801</c:v>
                </c:pt>
                <c:pt idx="3085">
                  <c:v>1.7800978422164899</c:v>
                </c:pt>
                <c:pt idx="3086">
                  <c:v>2.0844213962554901</c:v>
                </c:pt>
                <c:pt idx="3087">
                  <c:v>1.82654392719268</c:v>
                </c:pt>
                <c:pt idx="3088">
                  <c:v>2.0149891376495299</c:v>
                </c:pt>
                <c:pt idx="3089">
                  <c:v>1.80433821678161</c:v>
                </c:pt>
                <c:pt idx="3090">
                  <c:v>1.86142349243164</c:v>
                </c:pt>
                <c:pt idx="3091">
                  <c:v>1.9147415161132799</c:v>
                </c:pt>
                <c:pt idx="3092">
                  <c:v>1.83952248096466</c:v>
                </c:pt>
                <c:pt idx="3093">
                  <c:v>1.86951875686645</c:v>
                </c:pt>
                <c:pt idx="3094">
                  <c:v>1.97980904579162</c:v>
                </c:pt>
                <c:pt idx="3095">
                  <c:v>2.2170200347900302</c:v>
                </c:pt>
                <c:pt idx="3096">
                  <c:v>1.92350757122039</c:v>
                </c:pt>
                <c:pt idx="3097">
                  <c:v>1.9234920740127499</c:v>
                </c:pt>
                <c:pt idx="3098">
                  <c:v>2.03832530975341</c:v>
                </c:pt>
                <c:pt idx="3099">
                  <c:v>2.0417351722717201</c:v>
                </c:pt>
                <c:pt idx="3100">
                  <c:v>1.8961710929870601</c:v>
                </c:pt>
                <c:pt idx="3101">
                  <c:v>2.1251072883605899</c:v>
                </c:pt>
                <c:pt idx="3102">
                  <c:v>1.88716256618499</c:v>
                </c:pt>
                <c:pt idx="3103">
                  <c:v>2.2870404720306299</c:v>
                </c:pt>
                <c:pt idx="3104">
                  <c:v>1.8818485736846899</c:v>
                </c:pt>
                <c:pt idx="3105">
                  <c:v>2.13857674598693</c:v>
                </c:pt>
                <c:pt idx="3106">
                  <c:v>1.9782124757766699</c:v>
                </c:pt>
                <c:pt idx="3107">
                  <c:v>2.25432157516479</c:v>
                </c:pt>
                <c:pt idx="3108">
                  <c:v>1.97274041175842</c:v>
                </c:pt>
                <c:pt idx="3109">
                  <c:v>2.2404413223266602</c:v>
                </c:pt>
                <c:pt idx="3110">
                  <c:v>2.0103719234466499</c:v>
                </c:pt>
                <c:pt idx="3111">
                  <c:v>2.2495195865631099</c:v>
                </c:pt>
                <c:pt idx="3112">
                  <c:v>2.0130796432495099</c:v>
                </c:pt>
                <c:pt idx="3113">
                  <c:v>2.1821730136871298</c:v>
                </c:pt>
                <c:pt idx="3114">
                  <c:v>2.0258207321166899</c:v>
                </c:pt>
                <c:pt idx="3115">
                  <c:v>2.42960500717163</c:v>
                </c:pt>
                <c:pt idx="3116">
                  <c:v>2.19530797004699</c:v>
                </c:pt>
                <c:pt idx="3117">
                  <c:v>2.37653160095214</c:v>
                </c:pt>
                <c:pt idx="3118">
                  <c:v>2.0843980312347399</c:v>
                </c:pt>
                <c:pt idx="3119">
                  <c:v>2.47415566444396</c:v>
                </c:pt>
                <c:pt idx="3120">
                  <c:v>2.1642711162567099</c:v>
                </c:pt>
                <c:pt idx="3121">
                  <c:v>2.410578250885</c:v>
                </c:pt>
                <c:pt idx="3122">
                  <c:v>2.12008500099182</c:v>
                </c:pt>
                <c:pt idx="3123">
                  <c:v>2.4158866405486998</c:v>
                </c:pt>
                <c:pt idx="3124">
                  <c:v>2.1050345897674498</c:v>
                </c:pt>
                <c:pt idx="3125">
                  <c:v>2.3655538558959899</c:v>
                </c:pt>
                <c:pt idx="3126">
                  <c:v>2.2409086227416899</c:v>
                </c:pt>
                <c:pt idx="3127">
                  <c:v>2.4623627662658598</c:v>
                </c:pt>
                <c:pt idx="3128">
                  <c:v>2.15366005897521</c:v>
                </c:pt>
                <c:pt idx="3129">
                  <c:v>2.4554142951965301</c:v>
                </c:pt>
                <c:pt idx="3130">
                  <c:v>2.2742674350738499</c:v>
                </c:pt>
                <c:pt idx="3131">
                  <c:v>2.4320118427276598</c:v>
                </c:pt>
                <c:pt idx="3132">
                  <c:v>2.19915294647216</c:v>
                </c:pt>
                <c:pt idx="3133">
                  <c:v>2.3134467601776101</c:v>
                </c:pt>
                <c:pt idx="3134">
                  <c:v>2.2673249244689901</c:v>
                </c:pt>
                <c:pt idx="3135">
                  <c:v>2.3572521209716699</c:v>
                </c:pt>
                <c:pt idx="3136">
                  <c:v>2.2427465915679901</c:v>
                </c:pt>
                <c:pt idx="3137">
                  <c:v>2.21706795692443</c:v>
                </c:pt>
                <c:pt idx="3138">
                  <c:v>2.26566314697265</c:v>
                </c:pt>
                <c:pt idx="3139">
                  <c:v>2.2672574520111</c:v>
                </c:pt>
                <c:pt idx="3140">
                  <c:v>2.2773883342742902</c:v>
                </c:pt>
                <c:pt idx="3141">
                  <c:v>2.2403998374938898</c:v>
                </c:pt>
                <c:pt idx="3142">
                  <c:v>2.2466864585876398</c:v>
                </c:pt>
                <c:pt idx="3143">
                  <c:v>2.2321200370788499</c:v>
                </c:pt>
                <c:pt idx="3144">
                  <c:v>2.2649571895599299</c:v>
                </c:pt>
                <c:pt idx="3145">
                  <c:v>2.2156298160552899</c:v>
                </c:pt>
                <c:pt idx="3146">
                  <c:v>2.29185843467712</c:v>
                </c:pt>
                <c:pt idx="3147">
                  <c:v>2.2304584980010902</c:v>
                </c:pt>
                <c:pt idx="3148">
                  <c:v>2.2881093025207502</c:v>
                </c:pt>
                <c:pt idx="3149">
                  <c:v>2.2405378818511901</c:v>
                </c:pt>
                <c:pt idx="3150">
                  <c:v>2.3503029346465998</c:v>
                </c:pt>
                <c:pt idx="3151">
                  <c:v>2.2339849472045801</c:v>
                </c:pt>
                <c:pt idx="3152">
                  <c:v>2.3719561100006099</c:v>
                </c:pt>
                <c:pt idx="3153">
                  <c:v>2.2305822372436501</c:v>
                </c:pt>
                <c:pt idx="3154">
                  <c:v>2.3303956985473602</c:v>
                </c:pt>
                <c:pt idx="3155">
                  <c:v>2.2658998966217001</c:v>
                </c:pt>
                <c:pt idx="3156">
                  <c:v>2.3594484329223602</c:v>
                </c:pt>
                <c:pt idx="3157">
                  <c:v>2.2329738140106201</c:v>
                </c:pt>
                <c:pt idx="3158">
                  <c:v>2.3437361717224099</c:v>
                </c:pt>
                <c:pt idx="3159">
                  <c:v>2.1993825435638401</c:v>
                </c:pt>
                <c:pt idx="3160">
                  <c:v>2.3416171073913499</c:v>
                </c:pt>
                <c:pt idx="3161">
                  <c:v>2.2161700725555402</c:v>
                </c:pt>
                <c:pt idx="3162">
                  <c:v>2.3442718982696502</c:v>
                </c:pt>
                <c:pt idx="3163">
                  <c:v>2.1353893280029199</c:v>
                </c:pt>
                <c:pt idx="3164">
                  <c:v>2.3438854217529199</c:v>
                </c:pt>
                <c:pt idx="3165">
                  <c:v>2.1751320362090998</c:v>
                </c:pt>
                <c:pt idx="3166">
                  <c:v>2.3365442752838099</c:v>
                </c:pt>
                <c:pt idx="3167">
                  <c:v>2.0907008647918701</c:v>
                </c:pt>
                <c:pt idx="3168">
                  <c:v>2.3257775306701598</c:v>
                </c:pt>
                <c:pt idx="3169">
                  <c:v>2.1320650577545099</c:v>
                </c:pt>
                <c:pt idx="3170">
                  <c:v>2.2716507911682098</c:v>
                </c:pt>
                <c:pt idx="3171">
                  <c:v>2.1799938678741402</c:v>
                </c:pt>
                <c:pt idx="3172">
                  <c:v>2.3123483657836901</c:v>
                </c:pt>
                <c:pt idx="3173">
                  <c:v>2.1191992759704501</c:v>
                </c:pt>
                <c:pt idx="3174">
                  <c:v>2.34147000312805</c:v>
                </c:pt>
                <c:pt idx="3175">
                  <c:v>2.1300284862518302</c:v>
                </c:pt>
                <c:pt idx="3176">
                  <c:v>2.2911727428436199</c:v>
                </c:pt>
                <c:pt idx="3177">
                  <c:v>2.1898508071899401</c:v>
                </c:pt>
                <c:pt idx="3178">
                  <c:v>2.3442528247833199</c:v>
                </c:pt>
                <c:pt idx="3179">
                  <c:v>2.2302982807159402</c:v>
                </c:pt>
                <c:pt idx="3180">
                  <c:v>2.25812792778015</c:v>
                </c:pt>
                <c:pt idx="3181">
                  <c:v>2.1222047805786102</c:v>
                </c:pt>
                <c:pt idx="3182">
                  <c:v>2.1710216999053902</c:v>
                </c:pt>
                <c:pt idx="3183">
                  <c:v>2.0975887775421098</c:v>
                </c:pt>
                <c:pt idx="3184">
                  <c:v>2.1062381267547599</c:v>
                </c:pt>
                <c:pt idx="3185">
                  <c:v>2.1667101383209202</c:v>
                </c:pt>
                <c:pt idx="3186">
                  <c:v>2.1703681945800701</c:v>
                </c:pt>
                <c:pt idx="3187">
                  <c:v>2.2954425811767498</c:v>
                </c:pt>
                <c:pt idx="3188">
                  <c:v>2.2124552726745601</c:v>
                </c:pt>
                <c:pt idx="3189">
                  <c:v>2.2041845321655198</c:v>
                </c:pt>
                <c:pt idx="3190">
                  <c:v>2.0723505020141602</c:v>
                </c:pt>
                <c:pt idx="3191">
                  <c:v>2.3146514892578098</c:v>
                </c:pt>
                <c:pt idx="3192">
                  <c:v>2.0882608890533398</c:v>
                </c:pt>
                <c:pt idx="3193">
                  <c:v>2.1730666160583398</c:v>
                </c:pt>
                <c:pt idx="3194">
                  <c:v>2.0543253421783398</c:v>
                </c:pt>
                <c:pt idx="3195">
                  <c:v>2.3091666698455802</c:v>
                </c:pt>
                <c:pt idx="3196">
                  <c:v>2.05111479759216</c:v>
                </c:pt>
                <c:pt idx="3197">
                  <c:v>2.2152292728424001</c:v>
                </c:pt>
                <c:pt idx="3198">
                  <c:v>2.0702307224273602</c:v>
                </c:pt>
                <c:pt idx="3199">
                  <c:v>2.3336124420165998</c:v>
                </c:pt>
                <c:pt idx="3200">
                  <c:v>2.0086505413055402</c:v>
                </c:pt>
                <c:pt idx="3201">
                  <c:v>2.3225753307342498</c:v>
                </c:pt>
                <c:pt idx="3202">
                  <c:v>2.0451090335845898</c:v>
                </c:pt>
                <c:pt idx="3203">
                  <c:v>2.2483813762664702</c:v>
                </c:pt>
                <c:pt idx="3204">
                  <c:v>1.94551181793212</c:v>
                </c:pt>
                <c:pt idx="3205">
                  <c:v>2.3256039619445801</c:v>
                </c:pt>
                <c:pt idx="3206">
                  <c:v>1.9214391708373999</c:v>
                </c:pt>
                <c:pt idx="3207">
                  <c:v>2.3344409465789702</c:v>
                </c:pt>
                <c:pt idx="3208">
                  <c:v>1.96128046512603</c:v>
                </c:pt>
                <c:pt idx="3209">
                  <c:v>2.33323621749877</c:v>
                </c:pt>
                <c:pt idx="3210">
                  <c:v>1.8985452651977499</c:v>
                </c:pt>
                <c:pt idx="3211">
                  <c:v>2.3350484371185298</c:v>
                </c:pt>
                <c:pt idx="3212">
                  <c:v>2.0112226009368799</c:v>
                </c:pt>
                <c:pt idx="3213">
                  <c:v>2.3255591392517001</c:v>
                </c:pt>
                <c:pt idx="3214">
                  <c:v>1.89471459388732</c:v>
                </c:pt>
                <c:pt idx="3215">
                  <c:v>2.3193223476409899</c:v>
                </c:pt>
                <c:pt idx="3216">
                  <c:v>1.9097874164581199</c:v>
                </c:pt>
                <c:pt idx="3217">
                  <c:v>2.3358399868011399</c:v>
                </c:pt>
                <c:pt idx="3218">
                  <c:v>2.00623106956481</c:v>
                </c:pt>
                <c:pt idx="3219">
                  <c:v>2.3242316246032702</c:v>
                </c:pt>
                <c:pt idx="3220">
                  <c:v>2.0990505218505802</c:v>
                </c:pt>
                <c:pt idx="3221">
                  <c:v>2.3097670078277499</c:v>
                </c:pt>
                <c:pt idx="3222">
                  <c:v>2.0777096748352002</c:v>
                </c:pt>
                <c:pt idx="3223">
                  <c:v>2.2969810962677002</c:v>
                </c:pt>
                <c:pt idx="3224">
                  <c:v>2.1622860431671098</c:v>
                </c:pt>
                <c:pt idx="3225">
                  <c:v>2.3062565326690598</c:v>
                </c:pt>
                <c:pt idx="3226">
                  <c:v>2.2552173137664702</c:v>
                </c:pt>
                <c:pt idx="3227">
                  <c:v>2.31367635726928</c:v>
                </c:pt>
                <c:pt idx="3228">
                  <c:v>2.2225425243377601</c:v>
                </c:pt>
                <c:pt idx="3229">
                  <c:v>2.2626261711120601</c:v>
                </c:pt>
                <c:pt idx="3230">
                  <c:v>2.2811930179595898</c:v>
                </c:pt>
                <c:pt idx="3231">
                  <c:v>2.2028954029083199</c:v>
                </c:pt>
                <c:pt idx="3232">
                  <c:v>2.3023202419281001</c:v>
                </c:pt>
                <c:pt idx="3233">
                  <c:v>2.2704930305480899</c:v>
                </c:pt>
                <c:pt idx="3234">
                  <c:v>2.3234062194824201</c:v>
                </c:pt>
                <c:pt idx="3235">
                  <c:v>2.30227327346801</c:v>
                </c:pt>
                <c:pt idx="3236">
                  <c:v>2.3294861316680899</c:v>
                </c:pt>
                <c:pt idx="3237">
                  <c:v>2.19055104255676</c:v>
                </c:pt>
                <c:pt idx="3238">
                  <c:v>2.3343110084533598</c:v>
                </c:pt>
                <c:pt idx="3239">
                  <c:v>2.2977283000946001</c:v>
                </c:pt>
                <c:pt idx="3240">
                  <c:v>2.3412714004516602</c:v>
                </c:pt>
                <c:pt idx="3241">
                  <c:v>2.2942552566528298</c:v>
                </c:pt>
                <c:pt idx="3242">
                  <c:v>2.3532614707946702</c:v>
                </c:pt>
                <c:pt idx="3243">
                  <c:v>2.1833965778350799</c:v>
                </c:pt>
                <c:pt idx="3244">
                  <c:v>2.3458840847015301</c:v>
                </c:pt>
                <c:pt idx="3245">
                  <c:v>2.23174595832824</c:v>
                </c:pt>
                <c:pt idx="3246">
                  <c:v>2.3468153476714999</c:v>
                </c:pt>
                <c:pt idx="3247">
                  <c:v>2.0596656799316402</c:v>
                </c:pt>
                <c:pt idx="3248">
                  <c:v>2.3302423954010001</c:v>
                </c:pt>
                <c:pt idx="3249">
                  <c:v>2.2119770050048801</c:v>
                </c:pt>
                <c:pt idx="3250">
                  <c:v>2.3280324935913002</c:v>
                </c:pt>
                <c:pt idx="3251">
                  <c:v>2.1256401538848801</c:v>
                </c:pt>
                <c:pt idx="3252">
                  <c:v>2.33422780036926</c:v>
                </c:pt>
                <c:pt idx="3253">
                  <c:v>2.0127530097961399</c:v>
                </c:pt>
                <c:pt idx="3254">
                  <c:v>2.3429524898528999</c:v>
                </c:pt>
                <c:pt idx="3255">
                  <c:v>2.2340054512023899</c:v>
                </c:pt>
                <c:pt idx="3256">
                  <c:v>2.3469550609588601</c:v>
                </c:pt>
                <c:pt idx="3257">
                  <c:v>2.10083675384521</c:v>
                </c:pt>
                <c:pt idx="3258">
                  <c:v>2.33884525299072</c:v>
                </c:pt>
                <c:pt idx="3259">
                  <c:v>1.9965459108352599</c:v>
                </c:pt>
                <c:pt idx="3260">
                  <c:v>2.3267300128936701</c:v>
                </c:pt>
                <c:pt idx="3261">
                  <c:v>2.1920061111450102</c:v>
                </c:pt>
                <c:pt idx="3262">
                  <c:v>2.34136867523193</c:v>
                </c:pt>
                <c:pt idx="3263">
                  <c:v>2.0386378765106201</c:v>
                </c:pt>
                <c:pt idx="3264">
                  <c:v>2.3518435955047599</c:v>
                </c:pt>
                <c:pt idx="3265">
                  <c:v>2.2225456237792902</c:v>
                </c:pt>
                <c:pt idx="3266">
                  <c:v>2.3484976291656401</c:v>
                </c:pt>
                <c:pt idx="3267">
                  <c:v>2.0972380638122501</c:v>
                </c:pt>
                <c:pt idx="3268">
                  <c:v>2.3207421302795401</c:v>
                </c:pt>
                <c:pt idx="3269">
                  <c:v>2.17257380485534</c:v>
                </c:pt>
                <c:pt idx="3270">
                  <c:v>2.3420217037200901</c:v>
                </c:pt>
                <c:pt idx="3271">
                  <c:v>2.3031711578369101</c:v>
                </c:pt>
                <c:pt idx="3272">
                  <c:v>2.3198459148406898</c:v>
                </c:pt>
                <c:pt idx="3273">
                  <c:v>2.30183625221252</c:v>
                </c:pt>
                <c:pt idx="3274">
                  <c:v>2.24598169326782</c:v>
                </c:pt>
                <c:pt idx="3275">
                  <c:v>2.29304575920104</c:v>
                </c:pt>
                <c:pt idx="3276">
                  <c:v>2.2742164134979199</c:v>
                </c:pt>
                <c:pt idx="3277">
                  <c:v>2.2952578067779501</c:v>
                </c:pt>
                <c:pt idx="3278">
                  <c:v>2.3024883270263601</c:v>
                </c:pt>
                <c:pt idx="3279">
                  <c:v>2.3078010082244802</c:v>
                </c:pt>
                <c:pt idx="3280">
                  <c:v>2.2483642101287802</c:v>
                </c:pt>
                <c:pt idx="3281">
                  <c:v>2.29829597473144</c:v>
                </c:pt>
                <c:pt idx="3282">
                  <c:v>2.1946439743041899</c:v>
                </c:pt>
                <c:pt idx="3283">
                  <c:v>2.2926952838897701</c:v>
                </c:pt>
                <c:pt idx="3284">
                  <c:v>2.2303373813629102</c:v>
                </c:pt>
                <c:pt idx="3285">
                  <c:v>2.3179109096527002</c:v>
                </c:pt>
                <c:pt idx="3286">
                  <c:v>2.1901147365570002</c:v>
                </c:pt>
                <c:pt idx="3287">
                  <c:v>2.30383253097534</c:v>
                </c:pt>
                <c:pt idx="3288">
                  <c:v>2.2878398895263601</c:v>
                </c:pt>
                <c:pt idx="3289">
                  <c:v>2.3006558418273899</c:v>
                </c:pt>
                <c:pt idx="3290">
                  <c:v>2.1544709205627401</c:v>
                </c:pt>
                <c:pt idx="3291">
                  <c:v>2.29331922531127</c:v>
                </c:pt>
                <c:pt idx="3292">
                  <c:v>2.0716865062713601</c:v>
                </c:pt>
                <c:pt idx="3293">
                  <c:v>2.2932894229888898</c:v>
                </c:pt>
                <c:pt idx="3294">
                  <c:v>2.0970699787139799</c:v>
                </c:pt>
                <c:pt idx="3295">
                  <c:v>2.2851934432983301</c:v>
                </c:pt>
                <c:pt idx="3296">
                  <c:v>2.1898496150970401</c:v>
                </c:pt>
                <c:pt idx="3297">
                  <c:v>2.28512239456176</c:v>
                </c:pt>
                <c:pt idx="3298">
                  <c:v>2.1791803836822501</c:v>
                </c:pt>
                <c:pt idx="3299">
                  <c:v>2.2839283943176198</c:v>
                </c:pt>
                <c:pt idx="3300">
                  <c:v>2.1078956127166699</c:v>
                </c:pt>
                <c:pt idx="3301">
                  <c:v>2.2886619567871</c:v>
                </c:pt>
                <c:pt idx="3302">
                  <c:v>2.1576941013336102</c:v>
                </c:pt>
                <c:pt idx="3303">
                  <c:v>2.2856547832489</c:v>
                </c:pt>
                <c:pt idx="3304">
                  <c:v>2.1909723281860298</c:v>
                </c:pt>
                <c:pt idx="3305">
                  <c:v>2.2854726314544598</c:v>
                </c:pt>
                <c:pt idx="3306">
                  <c:v>2.19306468963623</c:v>
                </c:pt>
                <c:pt idx="3307">
                  <c:v>2.27980136871337</c:v>
                </c:pt>
                <c:pt idx="3308">
                  <c:v>2.1086628437042201</c:v>
                </c:pt>
                <c:pt idx="3309">
                  <c:v>2.2696146965026802</c:v>
                </c:pt>
                <c:pt idx="3310">
                  <c:v>2.06472468376159</c:v>
                </c:pt>
                <c:pt idx="3311">
                  <c:v>2.26715755462646</c:v>
                </c:pt>
                <c:pt idx="3312">
                  <c:v>2.2280309200286799</c:v>
                </c:pt>
                <c:pt idx="3313">
                  <c:v>2.26442527770996</c:v>
                </c:pt>
                <c:pt idx="3314">
                  <c:v>2.1163876056671098</c:v>
                </c:pt>
                <c:pt idx="3315">
                  <c:v>2.2690517902374201</c:v>
                </c:pt>
                <c:pt idx="3316">
                  <c:v>2.1916637420654199</c:v>
                </c:pt>
                <c:pt idx="3317">
                  <c:v>2.2298808097839302</c:v>
                </c:pt>
                <c:pt idx="3318">
                  <c:v>2.12745761871337</c:v>
                </c:pt>
                <c:pt idx="3319">
                  <c:v>2.2567126750946001</c:v>
                </c:pt>
                <c:pt idx="3320">
                  <c:v>2.2016723155975302</c:v>
                </c:pt>
                <c:pt idx="3321">
                  <c:v>2.2380504608154199</c:v>
                </c:pt>
                <c:pt idx="3322">
                  <c:v>2.1941533088684002</c:v>
                </c:pt>
                <c:pt idx="3323">
                  <c:v>2.2602577209472599</c:v>
                </c:pt>
                <c:pt idx="3324">
                  <c:v>2.2139761447906401</c:v>
                </c:pt>
                <c:pt idx="3325">
                  <c:v>2.13833427429199</c:v>
                </c:pt>
                <c:pt idx="3326">
                  <c:v>2.1893057823181099</c:v>
                </c:pt>
                <c:pt idx="3327">
                  <c:v>2.1449608802795401</c:v>
                </c:pt>
                <c:pt idx="3328">
                  <c:v>2.2221086025238002</c:v>
                </c:pt>
                <c:pt idx="3329">
                  <c:v>2.1944110393524099</c:v>
                </c:pt>
                <c:pt idx="3330">
                  <c:v>2.2758259773254301</c:v>
                </c:pt>
                <c:pt idx="3331">
                  <c:v>2.1332814693450901</c:v>
                </c:pt>
                <c:pt idx="3332">
                  <c:v>2.2377746105193999</c:v>
                </c:pt>
                <c:pt idx="3333">
                  <c:v>2.0650391578674299</c:v>
                </c:pt>
                <c:pt idx="3334">
                  <c:v>2.2679963111877401</c:v>
                </c:pt>
                <c:pt idx="3335">
                  <c:v>2.0846066474914502</c:v>
                </c:pt>
                <c:pt idx="3336">
                  <c:v>2.27773690223693</c:v>
                </c:pt>
                <c:pt idx="3337">
                  <c:v>2.1085689067840501</c:v>
                </c:pt>
                <c:pt idx="3338">
                  <c:v>2.27587413787841</c:v>
                </c:pt>
                <c:pt idx="3339">
                  <c:v>2.15511870384216</c:v>
                </c:pt>
                <c:pt idx="3340">
                  <c:v>2.3032300472259499</c:v>
                </c:pt>
                <c:pt idx="3341">
                  <c:v>2.1002857685089098</c:v>
                </c:pt>
                <c:pt idx="3342">
                  <c:v>2.3150033950805602</c:v>
                </c:pt>
                <c:pt idx="3343">
                  <c:v>2.0933430194854701</c:v>
                </c:pt>
                <c:pt idx="3344">
                  <c:v>2.2969450950622501</c:v>
                </c:pt>
                <c:pt idx="3345">
                  <c:v>2.0994949340820299</c:v>
                </c:pt>
                <c:pt idx="3346">
                  <c:v>2.3030383586883501</c:v>
                </c:pt>
                <c:pt idx="3347">
                  <c:v>2.10961818695068</c:v>
                </c:pt>
                <c:pt idx="3348">
                  <c:v>2.30561900138854</c:v>
                </c:pt>
                <c:pt idx="3349">
                  <c:v>2.1114833354949898</c:v>
                </c:pt>
                <c:pt idx="3350">
                  <c:v>2.3090236186981201</c:v>
                </c:pt>
                <c:pt idx="3351">
                  <c:v>2.1235332489013601</c:v>
                </c:pt>
                <c:pt idx="3352">
                  <c:v>2.3250060081481898</c:v>
                </c:pt>
                <c:pt idx="3353">
                  <c:v>2.11399817466735</c:v>
                </c:pt>
                <c:pt idx="3354">
                  <c:v>2.3172657489776598</c:v>
                </c:pt>
                <c:pt idx="3355">
                  <c:v>2.1930525302886901</c:v>
                </c:pt>
                <c:pt idx="3356">
                  <c:v>2.3348789215087802</c:v>
                </c:pt>
                <c:pt idx="3357">
                  <c:v>2.1319150924682599</c:v>
                </c:pt>
                <c:pt idx="3358">
                  <c:v>2.2962832450866602</c:v>
                </c:pt>
                <c:pt idx="3359">
                  <c:v>2.1611475944518999</c:v>
                </c:pt>
                <c:pt idx="3360">
                  <c:v>2.2718210220336901</c:v>
                </c:pt>
                <c:pt idx="3361">
                  <c:v>2.2854957580566402</c:v>
                </c:pt>
                <c:pt idx="3362">
                  <c:v>2.3343136310577299</c:v>
                </c:pt>
                <c:pt idx="3363">
                  <c:v>2.3274724483489901</c:v>
                </c:pt>
                <c:pt idx="3364">
                  <c:v>2.3127665519714302</c:v>
                </c:pt>
                <c:pt idx="3365">
                  <c:v>2.2687308788299498</c:v>
                </c:pt>
                <c:pt idx="3366">
                  <c:v>2.3652999401092498</c:v>
                </c:pt>
                <c:pt idx="3367">
                  <c:v>2.3259716033935498</c:v>
                </c:pt>
                <c:pt idx="3368">
                  <c:v>2.3376817703246999</c:v>
                </c:pt>
                <c:pt idx="3369">
                  <c:v>2.3511509895324698</c:v>
                </c:pt>
                <c:pt idx="3370">
                  <c:v>2.3362221717834402</c:v>
                </c:pt>
                <c:pt idx="3371">
                  <c:v>2.3510165214538499</c:v>
                </c:pt>
                <c:pt idx="3372">
                  <c:v>2.2895255088806099</c:v>
                </c:pt>
                <c:pt idx="3373">
                  <c:v>2.3418197631835902</c:v>
                </c:pt>
                <c:pt idx="3374">
                  <c:v>2.31754374504089</c:v>
                </c:pt>
                <c:pt idx="3375">
                  <c:v>2.34981966018676</c:v>
                </c:pt>
                <c:pt idx="3376">
                  <c:v>2.3596727848052899</c:v>
                </c:pt>
                <c:pt idx="3377">
                  <c:v>2.36976861953735</c:v>
                </c:pt>
                <c:pt idx="3378">
                  <c:v>2.2726874351501398</c:v>
                </c:pt>
                <c:pt idx="3379">
                  <c:v>2.3797104358672998</c:v>
                </c:pt>
                <c:pt idx="3380">
                  <c:v>2.3779106140136701</c:v>
                </c:pt>
                <c:pt idx="3381">
                  <c:v>2.3757724761962802</c:v>
                </c:pt>
                <c:pt idx="3382">
                  <c:v>2.30831623077392</c:v>
                </c:pt>
                <c:pt idx="3383">
                  <c:v>2.3679726123809801</c:v>
                </c:pt>
                <c:pt idx="3384">
                  <c:v>2.3460843563079798</c:v>
                </c:pt>
                <c:pt idx="3385">
                  <c:v>2.3751258850097599</c:v>
                </c:pt>
                <c:pt idx="3386">
                  <c:v>2.3437097072601301</c:v>
                </c:pt>
                <c:pt idx="3387">
                  <c:v>2.3762974739074698</c:v>
                </c:pt>
                <c:pt idx="3388">
                  <c:v>2.3667590618133501</c:v>
                </c:pt>
                <c:pt idx="3389">
                  <c:v>2.3821887969970699</c:v>
                </c:pt>
                <c:pt idx="3390">
                  <c:v>2.37043833732604</c:v>
                </c:pt>
                <c:pt idx="3391">
                  <c:v>2.38033723831176</c:v>
                </c:pt>
                <c:pt idx="3392">
                  <c:v>2.3649797439575102</c:v>
                </c:pt>
                <c:pt idx="3393">
                  <c:v>2.3881533145904501</c:v>
                </c:pt>
                <c:pt idx="3394">
                  <c:v>2.35714554786682</c:v>
                </c:pt>
                <c:pt idx="3395">
                  <c:v>2.40135192871093</c:v>
                </c:pt>
                <c:pt idx="3396">
                  <c:v>2.3965828418731601</c:v>
                </c:pt>
                <c:pt idx="3397">
                  <c:v>2.40847420692443</c:v>
                </c:pt>
                <c:pt idx="3398">
                  <c:v>2.3830611705779998</c:v>
                </c:pt>
                <c:pt idx="3399">
                  <c:v>2.4209578037261901</c:v>
                </c:pt>
                <c:pt idx="3400">
                  <c:v>2.40177202224731</c:v>
                </c:pt>
                <c:pt idx="3401">
                  <c:v>2.4117131233215301</c:v>
                </c:pt>
                <c:pt idx="3402">
                  <c:v>2.4038069248199401</c:v>
                </c:pt>
                <c:pt idx="3403">
                  <c:v>2.3974735736846902</c:v>
                </c:pt>
                <c:pt idx="3404">
                  <c:v>2.3840811252593901</c:v>
                </c:pt>
                <c:pt idx="3405">
                  <c:v>2.3935995101928702</c:v>
                </c:pt>
                <c:pt idx="3406">
                  <c:v>2.3821549415588299</c:v>
                </c:pt>
                <c:pt idx="3407">
                  <c:v>2.3984797000885001</c:v>
                </c:pt>
                <c:pt idx="3408">
                  <c:v>2.3825402259826598</c:v>
                </c:pt>
                <c:pt idx="3409">
                  <c:v>2.3952097892761199</c:v>
                </c:pt>
                <c:pt idx="3410">
                  <c:v>2.3833680152893</c:v>
                </c:pt>
                <c:pt idx="3411">
                  <c:v>2.3956496715545601</c:v>
                </c:pt>
                <c:pt idx="3412">
                  <c:v>2.3835084438323899</c:v>
                </c:pt>
                <c:pt idx="3413">
                  <c:v>2.41079545021057</c:v>
                </c:pt>
                <c:pt idx="3414">
                  <c:v>2.3853344917297301</c:v>
                </c:pt>
                <c:pt idx="3415">
                  <c:v>2.4041774272918701</c:v>
                </c:pt>
                <c:pt idx="3416">
                  <c:v>2.39533495903015</c:v>
                </c:pt>
                <c:pt idx="3417">
                  <c:v>2.4038345813751198</c:v>
                </c:pt>
                <c:pt idx="3418">
                  <c:v>2.39513707160949</c:v>
                </c:pt>
                <c:pt idx="3419">
                  <c:v>2.4102251529693599</c:v>
                </c:pt>
                <c:pt idx="3420">
                  <c:v>2.39813184738159</c:v>
                </c:pt>
                <c:pt idx="3421">
                  <c:v>2.4149906635284402</c:v>
                </c:pt>
                <c:pt idx="3422">
                  <c:v>2.3963935375213601</c:v>
                </c:pt>
                <c:pt idx="3423">
                  <c:v>2.3918750286102202</c:v>
                </c:pt>
                <c:pt idx="3424">
                  <c:v>2.3883607387542698</c:v>
                </c:pt>
                <c:pt idx="3425">
                  <c:v>2.4033391475677401</c:v>
                </c:pt>
                <c:pt idx="3426">
                  <c:v>2.39000391960144</c:v>
                </c:pt>
                <c:pt idx="3427">
                  <c:v>2.3852415084838801</c:v>
                </c:pt>
                <c:pt idx="3428">
                  <c:v>2.3972473144531201</c:v>
                </c:pt>
                <c:pt idx="3429">
                  <c:v>2.3516762256622301</c:v>
                </c:pt>
                <c:pt idx="3430">
                  <c:v>2.3910174369811998</c:v>
                </c:pt>
                <c:pt idx="3431">
                  <c:v>2.3615946769714302</c:v>
                </c:pt>
                <c:pt idx="3432">
                  <c:v>2.3902380466461102</c:v>
                </c:pt>
                <c:pt idx="3433">
                  <c:v>2.3873531818389799</c:v>
                </c:pt>
                <c:pt idx="3434">
                  <c:v>2.3863947391510001</c:v>
                </c:pt>
                <c:pt idx="3435">
                  <c:v>2.34243440628051</c:v>
                </c:pt>
                <c:pt idx="3436">
                  <c:v>2.3931610584259002</c:v>
                </c:pt>
                <c:pt idx="3437">
                  <c:v>2.2978000640869101</c:v>
                </c:pt>
                <c:pt idx="3438">
                  <c:v>2.3919861316680899</c:v>
                </c:pt>
                <c:pt idx="3439">
                  <c:v>2.3200187683105402</c:v>
                </c:pt>
                <c:pt idx="3440">
                  <c:v>2.3999276161193799</c:v>
                </c:pt>
                <c:pt idx="3441">
                  <c:v>2.3228113651275599</c:v>
                </c:pt>
                <c:pt idx="3442">
                  <c:v>2.4037883281707701</c:v>
                </c:pt>
                <c:pt idx="3443">
                  <c:v>2.3635730743408199</c:v>
                </c:pt>
                <c:pt idx="3444">
                  <c:v>2.39861607551574</c:v>
                </c:pt>
                <c:pt idx="3445">
                  <c:v>2.2132289409637398</c:v>
                </c:pt>
                <c:pt idx="3446">
                  <c:v>2.4038534164428702</c:v>
                </c:pt>
                <c:pt idx="3447">
                  <c:v>2.32829284667968</c:v>
                </c:pt>
                <c:pt idx="3448">
                  <c:v>2.4033966064453098</c:v>
                </c:pt>
                <c:pt idx="3449">
                  <c:v>2.2737779617309499</c:v>
                </c:pt>
                <c:pt idx="3450">
                  <c:v>2.4041936397552401</c:v>
                </c:pt>
                <c:pt idx="3451">
                  <c:v>2.3261876106262198</c:v>
                </c:pt>
                <c:pt idx="3452">
                  <c:v>2.4061036109924299</c:v>
                </c:pt>
                <c:pt idx="3453">
                  <c:v>2.2507858276367099</c:v>
                </c:pt>
                <c:pt idx="3454">
                  <c:v>2.3868215084075901</c:v>
                </c:pt>
                <c:pt idx="3455">
                  <c:v>2.25917172431945</c:v>
                </c:pt>
                <c:pt idx="3456">
                  <c:v>2.3983166217803902</c:v>
                </c:pt>
                <c:pt idx="3457">
                  <c:v>2.34707379341125</c:v>
                </c:pt>
                <c:pt idx="3458">
                  <c:v>2.3480873107910099</c:v>
                </c:pt>
                <c:pt idx="3459">
                  <c:v>1.66150021553039</c:v>
                </c:pt>
                <c:pt idx="3460">
                  <c:v>1.8493516445159901</c:v>
                </c:pt>
                <c:pt idx="3461">
                  <c:v>1.61030173301696</c:v>
                </c:pt>
                <c:pt idx="3462">
                  <c:v>1.8857535123825</c:v>
                </c:pt>
                <c:pt idx="3463">
                  <c:v>1.65116715431213</c:v>
                </c:pt>
                <c:pt idx="3464">
                  <c:v>1.8952713012695299</c:v>
                </c:pt>
                <c:pt idx="3465">
                  <c:v>1.6592144966125399</c:v>
                </c:pt>
                <c:pt idx="3466">
                  <c:v>1.8967208862304601</c:v>
                </c:pt>
                <c:pt idx="3467">
                  <c:v>1.6642272472381501</c:v>
                </c:pt>
                <c:pt idx="3468">
                  <c:v>1.8937828540802</c:v>
                </c:pt>
                <c:pt idx="3469">
                  <c:v>1.71942591667175</c:v>
                </c:pt>
                <c:pt idx="3470">
                  <c:v>1.8855514526367101</c:v>
                </c:pt>
                <c:pt idx="3471">
                  <c:v>1.6811271905898999</c:v>
                </c:pt>
                <c:pt idx="3472">
                  <c:v>1.87015128135681</c:v>
                </c:pt>
                <c:pt idx="3473">
                  <c:v>1.68779528141021</c:v>
                </c:pt>
                <c:pt idx="3474">
                  <c:v>1.9397230148315401</c:v>
                </c:pt>
                <c:pt idx="3475">
                  <c:v>1.6963689327239899</c:v>
                </c:pt>
                <c:pt idx="3476">
                  <c:v>1.8204950094223</c:v>
                </c:pt>
                <c:pt idx="3477">
                  <c:v>1.7020287513732899</c:v>
                </c:pt>
                <c:pt idx="3478">
                  <c:v>1.81109738349914</c:v>
                </c:pt>
                <c:pt idx="3479">
                  <c:v>1.7082437276840201</c:v>
                </c:pt>
                <c:pt idx="3480">
                  <c:v>1.7618032693862899</c:v>
                </c:pt>
                <c:pt idx="3481">
                  <c:v>1.7365369796752901</c:v>
                </c:pt>
                <c:pt idx="3482">
                  <c:v>1.7720971107482899</c:v>
                </c:pt>
                <c:pt idx="3483">
                  <c:v>1.7639629840850799</c:v>
                </c:pt>
                <c:pt idx="3484">
                  <c:v>1.7577265501022299</c:v>
                </c:pt>
                <c:pt idx="3485">
                  <c:v>1.74068367481231</c:v>
                </c:pt>
                <c:pt idx="3486">
                  <c:v>1.7176989316940301</c:v>
                </c:pt>
                <c:pt idx="3487">
                  <c:v>1.76575183868408</c:v>
                </c:pt>
                <c:pt idx="3488">
                  <c:v>1.6963765621185301</c:v>
                </c:pt>
                <c:pt idx="3489">
                  <c:v>1.7074170112609801</c:v>
                </c:pt>
                <c:pt idx="3490">
                  <c:v>1.7099175453186</c:v>
                </c:pt>
                <c:pt idx="3491">
                  <c:v>1.6761227846145601</c:v>
                </c:pt>
                <c:pt idx="3492">
                  <c:v>1.6610913276672301</c:v>
                </c:pt>
                <c:pt idx="3493">
                  <c:v>1.70796990394592</c:v>
                </c:pt>
                <c:pt idx="3494">
                  <c:v>1.6785340309143</c:v>
                </c:pt>
                <c:pt idx="3495">
                  <c:v>1.7025389671325599</c:v>
                </c:pt>
                <c:pt idx="3496">
                  <c:v>1.6679515838623</c:v>
                </c:pt>
                <c:pt idx="3497">
                  <c:v>1.76170790195465</c:v>
                </c:pt>
                <c:pt idx="3498">
                  <c:v>1.61459028720855</c:v>
                </c:pt>
                <c:pt idx="3499">
                  <c:v>1.72236776351928</c:v>
                </c:pt>
                <c:pt idx="3500">
                  <c:v>1.62862992286682</c:v>
                </c:pt>
                <c:pt idx="3501">
                  <c:v>1.7622307538986199</c:v>
                </c:pt>
                <c:pt idx="3502">
                  <c:v>1.6251845359802199</c:v>
                </c:pt>
                <c:pt idx="3503">
                  <c:v>1.76991355419158</c:v>
                </c:pt>
                <c:pt idx="3504">
                  <c:v>1.6197992563247601</c:v>
                </c:pt>
                <c:pt idx="3505">
                  <c:v>1.7780723571777299</c:v>
                </c:pt>
                <c:pt idx="3506">
                  <c:v>1.6353737115859901</c:v>
                </c:pt>
                <c:pt idx="3507">
                  <c:v>1.95344161987304</c:v>
                </c:pt>
                <c:pt idx="3508">
                  <c:v>1.58939886093139</c:v>
                </c:pt>
                <c:pt idx="3509">
                  <c:v>1.8263012170791599</c:v>
                </c:pt>
                <c:pt idx="3510">
                  <c:v>1.5963060855865401</c:v>
                </c:pt>
                <c:pt idx="3511">
                  <c:v>1.8130749464035001</c:v>
                </c:pt>
                <c:pt idx="3512">
                  <c:v>1.61475801467895</c:v>
                </c:pt>
                <c:pt idx="3513">
                  <c:v>1.83416199684143</c:v>
                </c:pt>
                <c:pt idx="3514">
                  <c:v>1.6093949079513501</c:v>
                </c:pt>
                <c:pt idx="3515">
                  <c:v>1.8128181695938099</c:v>
                </c:pt>
                <c:pt idx="3516">
                  <c:v>1.66494941711425</c:v>
                </c:pt>
                <c:pt idx="3517">
                  <c:v>1.8722661733627299</c:v>
                </c:pt>
                <c:pt idx="3518">
                  <c:v>1.6136289834976101</c:v>
                </c:pt>
                <c:pt idx="3519">
                  <c:v>1.8262569904327299</c:v>
                </c:pt>
                <c:pt idx="3520">
                  <c:v>1.6270272731780999</c:v>
                </c:pt>
                <c:pt idx="3521">
                  <c:v>1.74704265594482</c:v>
                </c:pt>
                <c:pt idx="3522">
                  <c:v>1.6748285293579099</c:v>
                </c:pt>
                <c:pt idx="3523">
                  <c:v>1.8189176321029601</c:v>
                </c:pt>
                <c:pt idx="3524">
                  <c:v>1.66607236862182</c:v>
                </c:pt>
                <c:pt idx="3525">
                  <c:v>1.78370201587677</c:v>
                </c:pt>
                <c:pt idx="3526">
                  <c:v>1.7191078662872299</c:v>
                </c:pt>
                <c:pt idx="3527">
                  <c:v>1.82345247268676</c:v>
                </c:pt>
                <c:pt idx="3528">
                  <c:v>1.6917349100112899</c:v>
                </c:pt>
                <c:pt idx="3529">
                  <c:v>1.7308177947998</c:v>
                </c:pt>
                <c:pt idx="3530">
                  <c:v>1.7053580284118599</c:v>
                </c:pt>
                <c:pt idx="3531">
                  <c:v>1.8098942041396999</c:v>
                </c:pt>
                <c:pt idx="3532">
                  <c:v>1.75555980205535</c:v>
                </c:pt>
                <c:pt idx="3533">
                  <c:v>1.8418555259704501</c:v>
                </c:pt>
                <c:pt idx="3534">
                  <c:v>1.78991210460662</c:v>
                </c:pt>
                <c:pt idx="3535">
                  <c:v>1.7437765598297099</c:v>
                </c:pt>
                <c:pt idx="3536">
                  <c:v>1.7739688158035201</c:v>
                </c:pt>
                <c:pt idx="3537">
                  <c:v>1.75881719589233</c:v>
                </c:pt>
                <c:pt idx="3538">
                  <c:v>1.7834550142288199</c:v>
                </c:pt>
                <c:pt idx="3539">
                  <c:v>1.7944047451019201</c:v>
                </c:pt>
                <c:pt idx="3540">
                  <c:v>1.81842541694641</c:v>
                </c:pt>
                <c:pt idx="3541">
                  <c:v>1.76791751384735</c:v>
                </c:pt>
                <c:pt idx="3542">
                  <c:v>1.83294177055358</c:v>
                </c:pt>
                <c:pt idx="3543">
                  <c:v>1.7596791982650699</c:v>
                </c:pt>
                <c:pt idx="3544">
                  <c:v>1.8272683620452801</c:v>
                </c:pt>
                <c:pt idx="3545">
                  <c:v>1.69720900058746</c:v>
                </c:pt>
                <c:pt idx="3546">
                  <c:v>1.83938872814178</c:v>
                </c:pt>
                <c:pt idx="3547">
                  <c:v>1.7482442855834901</c:v>
                </c:pt>
                <c:pt idx="3548">
                  <c:v>1.81643319129943</c:v>
                </c:pt>
                <c:pt idx="3549">
                  <c:v>1.72788286209106</c:v>
                </c:pt>
                <c:pt idx="3550">
                  <c:v>1.84569299221038</c:v>
                </c:pt>
                <c:pt idx="3551">
                  <c:v>1.66401231288909</c:v>
                </c:pt>
                <c:pt idx="3552">
                  <c:v>1.83578753471374</c:v>
                </c:pt>
                <c:pt idx="3553">
                  <c:v>1.65203857421875</c:v>
                </c:pt>
                <c:pt idx="3554">
                  <c:v>1.8844468593597401</c:v>
                </c:pt>
                <c:pt idx="3555">
                  <c:v>1.6926517486572199</c:v>
                </c:pt>
                <c:pt idx="3556">
                  <c:v>1.8133111000061</c:v>
                </c:pt>
                <c:pt idx="3557">
                  <c:v>1.71354115009307</c:v>
                </c:pt>
                <c:pt idx="3558">
                  <c:v>1.8166970014572099</c:v>
                </c:pt>
                <c:pt idx="3559">
                  <c:v>1.62305295467376</c:v>
                </c:pt>
                <c:pt idx="3560">
                  <c:v>1.75909340381622</c:v>
                </c:pt>
                <c:pt idx="3561">
                  <c:v>1.72015297412872</c:v>
                </c:pt>
                <c:pt idx="3562">
                  <c:v>1.77560186386108</c:v>
                </c:pt>
                <c:pt idx="3563">
                  <c:v>1.69792568683624</c:v>
                </c:pt>
                <c:pt idx="3564">
                  <c:v>1.7397760152816699</c:v>
                </c:pt>
                <c:pt idx="3565">
                  <c:v>1.6370648145675599</c:v>
                </c:pt>
                <c:pt idx="3566">
                  <c:v>1.7705842256546001</c:v>
                </c:pt>
                <c:pt idx="3567">
                  <c:v>1.6351461410522401</c:v>
                </c:pt>
                <c:pt idx="3568">
                  <c:v>1.75172626972198</c:v>
                </c:pt>
                <c:pt idx="3569">
                  <c:v>1.6363923549652</c:v>
                </c:pt>
                <c:pt idx="3570">
                  <c:v>1.74476850032806</c:v>
                </c:pt>
                <c:pt idx="3571">
                  <c:v>1.65655004978179</c:v>
                </c:pt>
                <c:pt idx="3572">
                  <c:v>1.74981749057769</c:v>
                </c:pt>
                <c:pt idx="3573">
                  <c:v>1.6119186878204299</c:v>
                </c:pt>
                <c:pt idx="3574">
                  <c:v>1.710333943367</c:v>
                </c:pt>
                <c:pt idx="3575">
                  <c:v>1.66204380989074</c:v>
                </c:pt>
                <c:pt idx="3576">
                  <c:v>1.74103891849517</c:v>
                </c:pt>
                <c:pt idx="3577">
                  <c:v>1.6769936084747299</c:v>
                </c:pt>
                <c:pt idx="3578">
                  <c:v>1.7305980920791599</c:v>
                </c:pt>
                <c:pt idx="3579">
                  <c:v>1.6738981008529601</c:v>
                </c:pt>
                <c:pt idx="3580">
                  <c:v>1.7645455598831099</c:v>
                </c:pt>
                <c:pt idx="3581">
                  <c:v>1.65410780906677</c:v>
                </c:pt>
                <c:pt idx="3582">
                  <c:v>1.67489886283874</c:v>
                </c:pt>
                <c:pt idx="3583">
                  <c:v>1.6447464227676301</c:v>
                </c:pt>
                <c:pt idx="3584">
                  <c:v>1.63739550113677</c:v>
                </c:pt>
                <c:pt idx="3585">
                  <c:v>1.7266112565994201</c:v>
                </c:pt>
                <c:pt idx="3586">
                  <c:v>1.6781756877899101</c:v>
                </c:pt>
                <c:pt idx="3587">
                  <c:v>1.7091195583343499</c:v>
                </c:pt>
                <c:pt idx="3588">
                  <c:v>1.6937611103057799</c:v>
                </c:pt>
                <c:pt idx="3589">
                  <c:v>1.6910319328308101</c:v>
                </c:pt>
                <c:pt idx="3590">
                  <c:v>1.5650604963302599</c:v>
                </c:pt>
                <c:pt idx="3591">
                  <c:v>1.63357830047607</c:v>
                </c:pt>
                <c:pt idx="3592">
                  <c:v>1.58105409145355</c:v>
                </c:pt>
                <c:pt idx="3593">
                  <c:v>1.6944236755371</c:v>
                </c:pt>
                <c:pt idx="3594">
                  <c:v>1.60569727420806</c:v>
                </c:pt>
                <c:pt idx="3595">
                  <c:v>1.72091352939605</c:v>
                </c:pt>
                <c:pt idx="3596">
                  <c:v>1.6135551929473799</c:v>
                </c:pt>
                <c:pt idx="3597">
                  <c:v>1.67432653903961</c:v>
                </c:pt>
                <c:pt idx="3598">
                  <c:v>1.59373807907104</c:v>
                </c:pt>
                <c:pt idx="3599">
                  <c:v>1.7268545627593901</c:v>
                </c:pt>
                <c:pt idx="3600">
                  <c:v>1.58474552631378</c:v>
                </c:pt>
                <c:pt idx="3601">
                  <c:v>1.7257556915283201</c:v>
                </c:pt>
                <c:pt idx="3602">
                  <c:v>1.60006380081176</c:v>
                </c:pt>
                <c:pt idx="3603">
                  <c:v>1.73195147514343</c:v>
                </c:pt>
                <c:pt idx="3604">
                  <c:v>1.57020092010498</c:v>
                </c:pt>
                <c:pt idx="3605">
                  <c:v>1.7132065296173</c:v>
                </c:pt>
                <c:pt idx="3606">
                  <c:v>1.5636575222015301</c:v>
                </c:pt>
                <c:pt idx="3607">
                  <c:v>1.76077008247375</c:v>
                </c:pt>
                <c:pt idx="3608">
                  <c:v>1.57389044761657</c:v>
                </c:pt>
                <c:pt idx="3609">
                  <c:v>1.7170482873916599</c:v>
                </c:pt>
                <c:pt idx="3610">
                  <c:v>1.60439145565032</c:v>
                </c:pt>
                <c:pt idx="3611">
                  <c:v>1.7086222171783401</c:v>
                </c:pt>
                <c:pt idx="3612">
                  <c:v>1.5614384412765501</c:v>
                </c:pt>
                <c:pt idx="3613">
                  <c:v>1.72116315364837</c:v>
                </c:pt>
                <c:pt idx="3614">
                  <c:v>1.61394262313842</c:v>
                </c:pt>
                <c:pt idx="3615">
                  <c:v>1.71426713466644</c:v>
                </c:pt>
                <c:pt idx="3616">
                  <c:v>1.60781133174896</c:v>
                </c:pt>
                <c:pt idx="3617">
                  <c:v>1.67131435871124</c:v>
                </c:pt>
                <c:pt idx="3618">
                  <c:v>1.57082855701446</c:v>
                </c:pt>
                <c:pt idx="3619">
                  <c:v>1.62144899368286</c:v>
                </c:pt>
                <c:pt idx="3620">
                  <c:v>1.65348100662231</c:v>
                </c:pt>
                <c:pt idx="3621">
                  <c:v>1.6542115211486801</c:v>
                </c:pt>
                <c:pt idx="3622">
                  <c:v>1.5789810419082599</c:v>
                </c:pt>
                <c:pt idx="3623">
                  <c:v>1.57624435424804</c:v>
                </c:pt>
                <c:pt idx="3624">
                  <c:v>1.5632407665252599</c:v>
                </c:pt>
                <c:pt idx="3625">
                  <c:v>1.6035339832305899</c:v>
                </c:pt>
                <c:pt idx="3626">
                  <c:v>1.55861163139343</c:v>
                </c:pt>
                <c:pt idx="3627">
                  <c:v>1.6178685426712001</c:v>
                </c:pt>
                <c:pt idx="3628">
                  <c:v>1.5560176372528001</c:v>
                </c:pt>
                <c:pt idx="3629">
                  <c:v>1.5633064508438099</c:v>
                </c:pt>
                <c:pt idx="3630">
                  <c:v>1.5773692131042401</c:v>
                </c:pt>
                <c:pt idx="3631">
                  <c:v>1.5929316282272299</c:v>
                </c:pt>
                <c:pt idx="3632">
                  <c:v>1.5460113286971999</c:v>
                </c:pt>
                <c:pt idx="3633">
                  <c:v>1.54242479801177</c:v>
                </c:pt>
                <c:pt idx="3634">
                  <c:v>1.5513885021209699</c:v>
                </c:pt>
                <c:pt idx="3635">
                  <c:v>1.5355153083801201</c:v>
                </c:pt>
                <c:pt idx="3636">
                  <c:v>1.5929102897644001</c:v>
                </c:pt>
                <c:pt idx="3637">
                  <c:v>1.52025389671325</c:v>
                </c:pt>
                <c:pt idx="3638">
                  <c:v>1.5512728691101001</c:v>
                </c:pt>
                <c:pt idx="3639">
                  <c:v>1.5289566516876201</c:v>
                </c:pt>
                <c:pt idx="3640">
                  <c:v>1.5412172079086299</c:v>
                </c:pt>
                <c:pt idx="3641">
                  <c:v>1.53397417068481</c:v>
                </c:pt>
                <c:pt idx="3642">
                  <c:v>1.58576440811157</c:v>
                </c:pt>
                <c:pt idx="3643">
                  <c:v>1.5173525810241599</c:v>
                </c:pt>
                <c:pt idx="3644">
                  <c:v>1.56534767150878</c:v>
                </c:pt>
                <c:pt idx="3645">
                  <c:v>1.51038742065429</c:v>
                </c:pt>
                <c:pt idx="3646">
                  <c:v>1.5429228544235201</c:v>
                </c:pt>
                <c:pt idx="3647">
                  <c:v>1.5130690336227399</c:v>
                </c:pt>
                <c:pt idx="3648">
                  <c:v>1.5419611930847099</c:v>
                </c:pt>
                <c:pt idx="3649">
                  <c:v>1.5132031440734801</c:v>
                </c:pt>
                <c:pt idx="3650">
                  <c:v>1.6142835617065401</c:v>
                </c:pt>
                <c:pt idx="3651">
                  <c:v>1.5217927694320601</c:v>
                </c:pt>
                <c:pt idx="3652">
                  <c:v>1.55726838111877</c:v>
                </c:pt>
                <c:pt idx="3653">
                  <c:v>1.52926456928253</c:v>
                </c:pt>
                <c:pt idx="3654">
                  <c:v>1.5532488822937001</c:v>
                </c:pt>
                <c:pt idx="3655">
                  <c:v>1.5439753532409599</c:v>
                </c:pt>
                <c:pt idx="3656">
                  <c:v>1.56617379188537</c:v>
                </c:pt>
                <c:pt idx="3657">
                  <c:v>1.52910828590393</c:v>
                </c:pt>
                <c:pt idx="3658">
                  <c:v>1.5948390960693299</c:v>
                </c:pt>
                <c:pt idx="3659">
                  <c:v>1.5351912975311199</c:v>
                </c:pt>
                <c:pt idx="3660">
                  <c:v>1.60379433631896</c:v>
                </c:pt>
                <c:pt idx="3661">
                  <c:v>1.5363188982009801</c:v>
                </c:pt>
                <c:pt idx="3662">
                  <c:v>1.5452172756195</c:v>
                </c:pt>
                <c:pt idx="3663">
                  <c:v>1.5171693563461299</c:v>
                </c:pt>
                <c:pt idx="3664">
                  <c:v>1.5305140018463099</c:v>
                </c:pt>
                <c:pt idx="3665">
                  <c:v>1.5162553787231401</c:v>
                </c:pt>
                <c:pt idx="3666">
                  <c:v>1.6111600399017301</c:v>
                </c:pt>
                <c:pt idx="3667">
                  <c:v>1.51746726036071</c:v>
                </c:pt>
                <c:pt idx="3668">
                  <c:v>1.6506669521331701</c:v>
                </c:pt>
                <c:pt idx="3669">
                  <c:v>1.5290223360061601</c:v>
                </c:pt>
                <c:pt idx="3670">
                  <c:v>1.53500640392303</c:v>
                </c:pt>
                <c:pt idx="3671">
                  <c:v>1.51460468769073</c:v>
                </c:pt>
                <c:pt idx="3672">
                  <c:v>1.56319236755371</c:v>
                </c:pt>
                <c:pt idx="3673">
                  <c:v>1.52629554271697</c:v>
                </c:pt>
                <c:pt idx="3674">
                  <c:v>1.5265815258026101</c:v>
                </c:pt>
                <c:pt idx="3675">
                  <c:v>1.52834367752075</c:v>
                </c:pt>
                <c:pt idx="3676">
                  <c:v>1.56071424484252</c:v>
                </c:pt>
                <c:pt idx="3677">
                  <c:v>1.5206837654113701</c:v>
                </c:pt>
                <c:pt idx="3678">
                  <c:v>1.5586024522781301</c:v>
                </c:pt>
                <c:pt idx="3679">
                  <c:v>1.5120708942413299</c:v>
                </c:pt>
                <c:pt idx="3680">
                  <c:v>1.5128927230834901</c:v>
                </c:pt>
                <c:pt idx="3681">
                  <c:v>1.5232560634612999</c:v>
                </c:pt>
                <c:pt idx="3682">
                  <c:v>1.5317140817642201</c:v>
                </c:pt>
                <c:pt idx="3683">
                  <c:v>1.525524020195</c:v>
                </c:pt>
                <c:pt idx="3684">
                  <c:v>1.5322027206420801</c:v>
                </c:pt>
                <c:pt idx="3685">
                  <c:v>1.5008417367935101</c:v>
                </c:pt>
                <c:pt idx="3686">
                  <c:v>1.5219367742538401</c:v>
                </c:pt>
                <c:pt idx="3687">
                  <c:v>1.50930047035217</c:v>
                </c:pt>
                <c:pt idx="3688">
                  <c:v>1.4740359783172601</c:v>
                </c:pt>
                <c:pt idx="3689">
                  <c:v>1.48092854022979</c:v>
                </c:pt>
                <c:pt idx="3690">
                  <c:v>1.5102463960647501</c:v>
                </c:pt>
                <c:pt idx="3691">
                  <c:v>1.49511086940765</c:v>
                </c:pt>
                <c:pt idx="3692">
                  <c:v>1.48977410793304</c:v>
                </c:pt>
                <c:pt idx="3693">
                  <c:v>1.4846819639205899</c:v>
                </c:pt>
                <c:pt idx="3694">
                  <c:v>1.4976495504379199</c:v>
                </c:pt>
                <c:pt idx="3695">
                  <c:v>1.48701643943786</c:v>
                </c:pt>
                <c:pt idx="3696">
                  <c:v>1.4718368053436199</c:v>
                </c:pt>
                <c:pt idx="3697">
                  <c:v>1.49388515949249</c:v>
                </c:pt>
                <c:pt idx="3698">
                  <c:v>1.4598073959350499</c:v>
                </c:pt>
                <c:pt idx="3699">
                  <c:v>1.55623042583465</c:v>
                </c:pt>
                <c:pt idx="3700">
                  <c:v>1.44905865192413</c:v>
                </c:pt>
                <c:pt idx="3701">
                  <c:v>1.4923120737075799</c:v>
                </c:pt>
                <c:pt idx="3702">
                  <c:v>1.4593691825866599</c:v>
                </c:pt>
                <c:pt idx="3703">
                  <c:v>1.5201448202133101</c:v>
                </c:pt>
                <c:pt idx="3704">
                  <c:v>1.44410789012908</c:v>
                </c:pt>
                <c:pt idx="3705">
                  <c:v>1.49470543861389</c:v>
                </c:pt>
                <c:pt idx="3706">
                  <c:v>1.45105481147766</c:v>
                </c:pt>
                <c:pt idx="3707">
                  <c:v>1.55601978302001</c:v>
                </c:pt>
                <c:pt idx="3708">
                  <c:v>1.45719182491302</c:v>
                </c:pt>
                <c:pt idx="3709">
                  <c:v>1.5272361040115301</c:v>
                </c:pt>
                <c:pt idx="3710">
                  <c:v>1.4564909934997501</c:v>
                </c:pt>
                <c:pt idx="3711">
                  <c:v>1.5735515356063801</c:v>
                </c:pt>
                <c:pt idx="3712">
                  <c:v>1.4815708398818901</c:v>
                </c:pt>
                <c:pt idx="3713">
                  <c:v>1.56054782867431</c:v>
                </c:pt>
                <c:pt idx="3714">
                  <c:v>1.47423827648162</c:v>
                </c:pt>
                <c:pt idx="3715">
                  <c:v>1.5155446529388401</c:v>
                </c:pt>
                <c:pt idx="3716">
                  <c:v>1.4675550460815401</c:v>
                </c:pt>
                <c:pt idx="3717">
                  <c:v>1.5601562261581401</c:v>
                </c:pt>
                <c:pt idx="3718">
                  <c:v>1.4734152555465601</c:v>
                </c:pt>
                <c:pt idx="3719">
                  <c:v>1.54447138309478</c:v>
                </c:pt>
                <c:pt idx="3720">
                  <c:v>1.5319697856903001</c:v>
                </c:pt>
                <c:pt idx="3721">
                  <c:v>1.5247262716293299</c:v>
                </c:pt>
                <c:pt idx="3722">
                  <c:v>1.50149261951446</c:v>
                </c:pt>
                <c:pt idx="3723">
                  <c:v>1.54807937145233</c:v>
                </c:pt>
                <c:pt idx="3724">
                  <c:v>1.50387966632843</c:v>
                </c:pt>
                <c:pt idx="3725">
                  <c:v>1.53047430515289</c:v>
                </c:pt>
                <c:pt idx="3726">
                  <c:v>1.53825318813323</c:v>
                </c:pt>
                <c:pt idx="3727">
                  <c:v>1.54485654830932</c:v>
                </c:pt>
                <c:pt idx="3728">
                  <c:v>1.5125882625579801</c:v>
                </c:pt>
                <c:pt idx="3729">
                  <c:v>1.5230464935302701</c:v>
                </c:pt>
                <c:pt idx="3730">
                  <c:v>1.5766956806182799</c:v>
                </c:pt>
                <c:pt idx="3731">
                  <c:v>1.5008125305175699</c:v>
                </c:pt>
                <c:pt idx="3732">
                  <c:v>1.52139496803283</c:v>
                </c:pt>
                <c:pt idx="3733">
                  <c:v>1.5017734766006401</c:v>
                </c:pt>
                <c:pt idx="3734">
                  <c:v>1.57259762287139</c:v>
                </c:pt>
                <c:pt idx="3735">
                  <c:v>1.4851483106613099</c:v>
                </c:pt>
                <c:pt idx="3736">
                  <c:v>1.61346995830535</c:v>
                </c:pt>
                <c:pt idx="3737">
                  <c:v>1.5169030427932699</c:v>
                </c:pt>
                <c:pt idx="3738">
                  <c:v>1.65955829620361</c:v>
                </c:pt>
                <c:pt idx="3739">
                  <c:v>1.5299109220504701</c:v>
                </c:pt>
                <c:pt idx="3740">
                  <c:v>1.5554789304733201</c:v>
                </c:pt>
                <c:pt idx="3741">
                  <c:v>1.4985702037811199</c:v>
                </c:pt>
                <c:pt idx="3742">
                  <c:v>1.6091551780700599</c:v>
                </c:pt>
                <c:pt idx="3743">
                  <c:v>1.5353878736495901</c:v>
                </c:pt>
                <c:pt idx="3744">
                  <c:v>1.6437683105468699</c:v>
                </c:pt>
                <c:pt idx="3745">
                  <c:v>1.5172916650771999</c:v>
                </c:pt>
                <c:pt idx="3746">
                  <c:v>1.64766192436218</c:v>
                </c:pt>
                <c:pt idx="3747">
                  <c:v>1.5221091508865301</c:v>
                </c:pt>
                <c:pt idx="3748">
                  <c:v>1.62735164165496</c:v>
                </c:pt>
                <c:pt idx="3749">
                  <c:v>1.55154132843017</c:v>
                </c:pt>
                <c:pt idx="3750">
                  <c:v>1.5879318714141799</c:v>
                </c:pt>
                <c:pt idx="3751">
                  <c:v>1.5253199338912899</c:v>
                </c:pt>
                <c:pt idx="3752">
                  <c:v>1.6699059009552</c:v>
                </c:pt>
                <c:pt idx="3753">
                  <c:v>1.52697646617889</c:v>
                </c:pt>
                <c:pt idx="3754">
                  <c:v>1.64096343517303</c:v>
                </c:pt>
                <c:pt idx="3755">
                  <c:v>1.51219034194946</c:v>
                </c:pt>
                <c:pt idx="3756">
                  <c:v>1.55318427085876</c:v>
                </c:pt>
                <c:pt idx="3757">
                  <c:v>1.50500953197479</c:v>
                </c:pt>
                <c:pt idx="3758">
                  <c:v>1.6263610124587999</c:v>
                </c:pt>
                <c:pt idx="3759">
                  <c:v>1.52005219459533</c:v>
                </c:pt>
                <c:pt idx="3760">
                  <c:v>1.53865754604339</c:v>
                </c:pt>
                <c:pt idx="3761">
                  <c:v>1.50390064716339</c:v>
                </c:pt>
                <c:pt idx="3762">
                  <c:v>1.53709828853607</c:v>
                </c:pt>
                <c:pt idx="3763">
                  <c:v>1.5191397666931099</c:v>
                </c:pt>
                <c:pt idx="3764">
                  <c:v>1.5441468954086299</c:v>
                </c:pt>
                <c:pt idx="3765">
                  <c:v>1.52810955047607</c:v>
                </c:pt>
                <c:pt idx="3766">
                  <c:v>1.5363751649856501</c:v>
                </c:pt>
                <c:pt idx="3767">
                  <c:v>1.5109835863113401</c:v>
                </c:pt>
                <c:pt idx="3768">
                  <c:v>1.5666912794113099</c:v>
                </c:pt>
                <c:pt idx="3769">
                  <c:v>1.5300490856170601</c:v>
                </c:pt>
                <c:pt idx="3770">
                  <c:v>1.5596014261245701</c:v>
                </c:pt>
                <c:pt idx="3771">
                  <c:v>1.5421065092086701</c:v>
                </c:pt>
                <c:pt idx="3772">
                  <c:v>1.54596960544586</c:v>
                </c:pt>
                <c:pt idx="3773">
                  <c:v>1.5311516523361199</c:v>
                </c:pt>
                <c:pt idx="3774">
                  <c:v>1.55401015281677</c:v>
                </c:pt>
                <c:pt idx="3775">
                  <c:v>1.5841422080993599</c:v>
                </c:pt>
                <c:pt idx="3776">
                  <c:v>1.5574836730957</c:v>
                </c:pt>
                <c:pt idx="3777">
                  <c:v>1.54860734939575</c:v>
                </c:pt>
                <c:pt idx="3778">
                  <c:v>1.54352915287017</c:v>
                </c:pt>
                <c:pt idx="3779">
                  <c:v>1.5631858110427801</c:v>
                </c:pt>
                <c:pt idx="3780">
                  <c:v>1.57032847404479</c:v>
                </c:pt>
                <c:pt idx="3781">
                  <c:v>1.56716573238372</c:v>
                </c:pt>
                <c:pt idx="3782">
                  <c:v>1.5491131544113099</c:v>
                </c:pt>
                <c:pt idx="3783">
                  <c:v>1.59806585311889</c:v>
                </c:pt>
                <c:pt idx="3784">
                  <c:v>1.56541907787322</c:v>
                </c:pt>
                <c:pt idx="3785">
                  <c:v>1.61712598800659</c:v>
                </c:pt>
                <c:pt idx="3786">
                  <c:v>1.5817793607711701</c:v>
                </c:pt>
                <c:pt idx="3787">
                  <c:v>1.6200188398361199</c:v>
                </c:pt>
                <c:pt idx="3788">
                  <c:v>1.57854747772216</c:v>
                </c:pt>
                <c:pt idx="3789">
                  <c:v>1.6305072307586601</c:v>
                </c:pt>
                <c:pt idx="3790">
                  <c:v>1.5826450586318901</c:v>
                </c:pt>
                <c:pt idx="3791">
                  <c:v>1.6350016593933101</c:v>
                </c:pt>
                <c:pt idx="3792">
                  <c:v>1.5790165662765501</c:v>
                </c:pt>
                <c:pt idx="3793">
                  <c:v>1.7166056632995601</c:v>
                </c:pt>
                <c:pt idx="3794">
                  <c:v>1.5947791337966899</c:v>
                </c:pt>
                <c:pt idx="3795">
                  <c:v>1.69181168079376</c:v>
                </c:pt>
                <c:pt idx="3796">
                  <c:v>1.6034586429595901</c:v>
                </c:pt>
                <c:pt idx="3797">
                  <c:v>1.6826380491256701</c:v>
                </c:pt>
                <c:pt idx="3798">
                  <c:v>1.6016418933868399</c:v>
                </c:pt>
                <c:pt idx="3799">
                  <c:v>1.6598436832427901</c:v>
                </c:pt>
                <c:pt idx="3800">
                  <c:v>1.59379577636718</c:v>
                </c:pt>
                <c:pt idx="3801">
                  <c:v>1.6435116529464699</c:v>
                </c:pt>
                <c:pt idx="3802">
                  <c:v>1.6058418750762899</c:v>
                </c:pt>
                <c:pt idx="3803">
                  <c:v>1.66367936134338</c:v>
                </c:pt>
                <c:pt idx="3804">
                  <c:v>1.6158037185668901</c:v>
                </c:pt>
                <c:pt idx="3805">
                  <c:v>1.6463087797164899</c:v>
                </c:pt>
                <c:pt idx="3806">
                  <c:v>1.6006785631179801</c:v>
                </c:pt>
                <c:pt idx="3807">
                  <c:v>1.64787793159484</c:v>
                </c:pt>
                <c:pt idx="3808">
                  <c:v>1.62622702121734</c:v>
                </c:pt>
                <c:pt idx="3809">
                  <c:v>1.6492054462432799</c:v>
                </c:pt>
                <c:pt idx="3810">
                  <c:v>1.62852323055267</c:v>
                </c:pt>
                <c:pt idx="3811">
                  <c:v>1.65947830677032</c:v>
                </c:pt>
                <c:pt idx="3812">
                  <c:v>1.6365554332733101</c:v>
                </c:pt>
                <c:pt idx="3813">
                  <c:v>1.6528224945068299</c:v>
                </c:pt>
                <c:pt idx="3814">
                  <c:v>1.62399470806121</c:v>
                </c:pt>
                <c:pt idx="3815">
                  <c:v>1.65918469429016</c:v>
                </c:pt>
                <c:pt idx="3816">
                  <c:v>1.65125644207</c:v>
                </c:pt>
                <c:pt idx="3817">
                  <c:v>1.65201163291931</c:v>
                </c:pt>
                <c:pt idx="3818">
                  <c:v>1.6607465744018499</c:v>
                </c:pt>
                <c:pt idx="3819">
                  <c:v>1.67413926124572</c:v>
                </c:pt>
                <c:pt idx="3820">
                  <c:v>1.6607209444046001</c:v>
                </c:pt>
                <c:pt idx="3821">
                  <c:v>1.66988790035247</c:v>
                </c:pt>
                <c:pt idx="3822">
                  <c:v>1.6733993291854801</c:v>
                </c:pt>
                <c:pt idx="3823">
                  <c:v>1.6905313730239799</c:v>
                </c:pt>
                <c:pt idx="3824">
                  <c:v>1.67085862159729</c:v>
                </c:pt>
                <c:pt idx="3825">
                  <c:v>1.69729804992675</c:v>
                </c:pt>
                <c:pt idx="3826">
                  <c:v>1.69059550762176</c:v>
                </c:pt>
                <c:pt idx="3827">
                  <c:v>1.6843447685241599</c:v>
                </c:pt>
                <c:pt idx="3828">
                  <c:v>1.66966605186462</c:v>
                </c:pt>
                <c:pt idx="3829">
                  <c:v>1.6773589849471999</c:v>
                </c:pt>
                <c:pt idx="3830">
                  <c:v>1.6794970035552901</c:v>
                </c:pt>
                <c:pt idx="3831">
                  <c:v>1.6951540708541799</c:v>
                </c:pt>
                <c:pt idx="3832">
                  <c:v>1.68311643600463</c:v>
                </c:pt>
                <c:pt idx="3833">
                  <c:v>1.7078286409378001</c:v>
                </c:pt>
                <c:pt idx="3834">
                  <c:v>1.68590223789215</c:v>
                </c:pt>
                <c:pt idx="3835">
                  <c:v>1.6935074329376201</c:v>
                </c:pt>
                <c:pt idx="3836">
                  <c:v>1.6944609880447301</c:v>
                </c:pt>
                <c:pt idx="3837">
                  <c:v>1.7133150100707999</c:v>
                </c:pt>
                <c:pt idx="3838">
                  <c:v>1.70795142650604</c:v>
                </c:pt>
                <c:pt idx="3839">
                  <c:v>1.71233534812927</c:v>
                </c:pt>
                <c:pt idx="3840">
                  <c:v>1.72503006458282</c:v>
                </c:pt>
                <c:pt idx="3841">
                  <c:v>1.74226582050323</c:v>
                </c:pt>
                <c:pt idx="3842">
                  <c:v>1.7392661571502599</c:v>
                </c:pt>
                <c:pt idx="3843">
                  <c:v>1.70545673370361</c:v>
                </c:pt>
                <c:pt idx="3844">
                  <c:v>1.72280704975128</c:v>
                </c:pt>
                <c:pt idx="3845">
                  <c:v>1.71762907505035</c:v>
                </c:pt>
                <c:pt idx="3846">
                  <c:v>1.7106618881225499</c:v>
                </c:pt>
                <c:pt idx="3847">
                  <c:v>1.7079722881317101</c:v>
                </c:pt>
                <c:pt idx="3848">
                  <c:v>1.7167888879776001</c:v>
                </c:pt>
                <c:pt idx="3849">
                  <c:v>1.70830225944519</c:v>
                </c:pt>
                <c:pt idx="3850">
                  <c:v>1.7083499431610101</c:v>
                </c:pt>
                <c:pt idx="3851">
                  <c:v>1.69771575927734</c:v>
                </c:pt>
                <c:pt idx="3852">
                  <c:v>1.72073090076446</c:v>
                </c:pt>
                <c:pt idx="3853">
                  <c:v>1.7241313457489</c:v>
                </c:pt>
                <c:pt idx="3854">
                  <c:v>1.7286391258239699</c:v>
                </c:pt>
                <c:pt idx="3855">
                  <c:v>1.7262717485427801</c:v>
                </c:pt>
                <c:pt idx="3856">
                  <c:v>1.7311942577362001</c:v>
                </c:pt>
                <c:pt idx="3857">
                  <c:v>1.7283501625061</c:v>
                </c:pt>
                <c:pt idx="3858">
                  <c:v>1.7531054019927901</c:v>
                </c:pt>
                <c:pt idx="3859">
                  <c:v>1.73222887516021</c:v>
                </c:pt>
                <c:pt idx="3860">
                  <c:v>1.72182464599609</c:v>
                </c:pt>
                <c:pt idx="3861">
                  <c:v>1.71621417999267</c:v>
                </c:pt>
                <c:pt idx="3862">
                  <c:v>1.7313423156738199</c:v>
                </c:pt>
                <c:pt idx="3863">
                  <c:v>1.74373602867126</c:v>
                </c:pt>
                <c:pt idx="3864">
                  <c:v>1.72847020626068</c:v>
                </c:pt>
                <c:pt idx="3865">
                  <c:v>1.7242619991302399</c:v>
                </c:pt>
                <c:pt idx="3866">
                  <c:v>1.72406113147735</c:v>
                </c:pt>
                <c:pt idx="3867">
                  <c:v>1.7268581390380799</c:v>
                </c:pt>
                <c:pt idx="3868">
                  <c:v>1.7360821962356501</c:v>
                </c:pt>
                <c:pt idx="3869">
                  <c:v>1.70689821243286</c:v>
                </c:pt>
                <c:pt idx="3870">
                  <c:v>1.74227166175842</c:v>
                </c:pt>
                <c:pt idx="3871">
                  <c:v>1.7189357280731199</c:v>
                </c:pt>
                <c:pt idx="3872">
                  <c:v>1.73848211765289</c:v>
                </c:pt>
                <c:pt idx="3873">
                  <c:v>1.7262668609619101</c:v>
                </c:pt>
                <c:pt idx="3874">
                  <c:v>1.75193655490875</c:v>
                </c:pt>
                <c:pt idx="3875">
                  <c:v>1.7248684167861901</c:v>
                </c:pt>
                <c:pt idx="3876">
                  <c:v>1.73698246479034</c:v>
                </c:pt>
                <c:pt idx="3877">
                  <c:v>1.73962390422821</c:v>
                </c:pt>
                <c:pt idx="3878">
                  <c:v>1.7478038072586</c:v>
                </c:pt>
                <c:pt idx="3879">
                  <c:v>1.7422468662261901</c:v>
                </c:pt>
                <c:pt idx="3880">
                  <c:v>1.7329354286193801</c:v>
                </c:pt>
                <c:pt idx="3881">
                  <c:v>1.7530090808868399</c:v>
                </c:pt>
                <c:pt idx="3882">
                  <c:v>1.76275062561035</c:v>
                </c:pt>
                <c:pt idx="3883">
                  <c:v>1.7592685222625699</c:v>
                </c:pt>
                <c:pt idx="3884">
                  <c:v>1.7626932859420701</c:v>
                </c:pt>
                <c:pt idx="3885">
                  <c:v>1.7736912965774501</c:v>
                </c:pt>
                <c:pt idx="3886">
                  <c:v>1.77626717090606</c:v>
                </c:pt>
                <c:pt idx="3887">
                  <c:v>1.80448710918426</c:v>
                </c:pt>
                <c:pt idx="3888">
                  <c:v>1.7807649374008101</c:v>
                </c:pt>
                <c:pt idx="3889">
                  <c:v>1.82440280914306</c:v>
                </c:pt>
                <c:pt idx="3890">
                  <c:v>1.7778563499450599</c:v>
                </c:pt>
                <c:pt idx="3891">
                  <c:v>1.7851215600967401</c:v>
                </c:pt>
                <c:pt idx="3892">
                  <c:v>1.7544258832931501</c:v>
                </c:pt>
                <c:pt idx="3893">
                  <c:v>1.7887266874313299</c:v>
                </c:pt>
                <c:pt idx="3894">
                  <c:v>1.7577265501022299</c:v>
                </c:pt>
                <c:pt idx="3895">
                  <c:v>1.8205704689025799</c:v>
                </c:pt>
                <c:pt idx="3896">
                  <c:v>1.74834668636322</c:v>
                </c:pt>
                <c:pt idx="3897">
                  <c:v>1.7691303491592401</c:v>
                </c:pt>
                <c:pt idx="3898">
                  <c:v>1.75693094730377</c:v>
                </c:pt>
                <c:pt idx="3899">
                  <c:v>1.7792938947677599</c:v>
                </c:pt>
                <c:pt idx="3900">
                  <c:v>1.7691845893859801</c:v>
                </c:pt>
                <c:pt idx="3901">
                  <c:v>1.76517009735107</c:v>
                </c:pt>
                <c:pt idx="3902">
                  <c:v>1.7711203098297099</c:v>
                </c:pt>
                <c:pt idx="3903">
                  <c:v>1.7582694292068399</c:v>
                </c:pt>
                <c:pt idx="3904">
                  <c:v>1.7511677742004299</c:v>
                </c:pt>
                <c:pt idx="3905">
                  <c:v>1.7825229167938199</c:v>
                </c:pt>
                <c:pt idx="3906">
                  <c:v>1.7688019275665201</c:v>
                </c:pt>
                <c:pt idx="3907">
                  <c:v>1.7675917148589999</c:v>
                </c:pt>
                <c:pt idx="3908">
                  <c:v>1.7580877542495701</c:v>
                </c:pt>
                <c:pt idx="3909">
                  <c:v>1.7401567697525</c:v>
                </c:pt>
                <c:pt idx="3910">
                  <c:v>1.7552568912506099</c:v>
                </c:pt>
                <c:pt idx="3911">
                  <c:v>1.75399601459503</c:v>
                </c:pt>
                <c:pt idx="3912">
                  <c:v>1.76186847686767</c:v>
                </c:pt>
                <c:pt idx="3913">
                  <c:v>1.75396835803985</c:v>
                </c:pt>
                <c:pt idx="3914">
                  <c:v>1.7532943487167301</c:v>
                </c:pt>
                <c:pt idx="3915">
                  <c:v>1.7561775445938099</c:v>
                </c:pt>
                <c:pt idx="3916">
                  <c:v>1.75865149497985</c:v>
                </c:pt>
                <c:pt idx="3917">
                  <c:v>1.7658840417861901</c:v>
                </c:pt>
                <c:pt idx="3918">
                  <c:v>1.7476155757903999</c:v>
                </c:pt>
                <c:pt idx="3919">
                  <c:v>1.76654517650604</c:v>
                </c:pt>
                <c:pt idx="3920">
                  <c:v>1.7714248895645099</c:v>
                </c:pt>
                <c:pt idx="3921">
                  <c:v>1.7681539058685301</c:v>
                </c:pt>
                <c:pt idx="3922">
                  <c:v>1.7680801153182899</c:v>
                </c:pt>
                <c:pt idx="3923">
                  <c:v>1.7709832191467201</c:v>
                </c:pt>
                <c:pt idx="3924">
                  <c:v>1.80372333526611</c:v>
                </c:pt>
                <c:pt idx="3925">
                  <c:v>1.7784013748168901</c:v>
                </c:pt>
                <c:pt idx="3926">
                  <c:v>1.7829030752182</c:v>
                </c:pt>
                <c:pt idx="3927">
                  <c:v>1.77315330505371</c:v>
                </c:pt>
                <c:pt idx="3928">
                  <c:v>1.78339862823486</c:v>
                </c:pt>
                <c:pt idx="3929">
                  <c:v>1.7691453695297199</c:v>
                </c:pt>
                <c:pt idx="3930">
                  <c:v>1.79018402099609</c:v>
                </c:pt>
                <c:pt idx="3931">
                  <c:v>1.7723644971847501</c:v>
                </c:pt>
                <c:pt idx="3932">
                  <c:v>1.77419114112854</c:v>
                </c:pt>
                <c:pt idx="3933">
                  <c:v>1.76448798179626</c:v>
                </c:pt>
                <c:pt idx="3934">
                  <c:v>1.7685297727584799</c:v>
                </c:pt>
                <c:pt idx="3935">
                  <c:v>1.7501145601272501</c:v>
                </c:pt>
                <c:pt idx="3936">
                  <c:v>1.7772793769836399</c:v>
                </c:pt>
                <c:pt idx="3937">
                  <c:v>1.7701610326766899</c:v>
                </c:pt>
                <c:pt idx="3938">
                  <c:v>1.79644739627838</c:v>
                </c:pt>
                <c:pt idx="3939">
                  <c:v>1.7705948352813701</c:v>
                </c:pt>
                <c:pt idx="3940">
                  <c:v>1.7935830354690501</c:v>
                </c:pt>
                <c:pt idx="3941">
                  <c:v>1.7705497741699201</c:v>
                </c:pt>
                <c:pt idx="3942">
                  <c:v>1.76666283607482</c:v>
                </c:pt>
                <c:pt idx="3943">
                  <c:v>1.7769204378128001</c:v>
                </c:pt>
                <c:pt idx="3944">
                  <c:v>1.78790390491485</c:v>
                </c:pt>
                <c:pt idx="3945">
                  <c:v>1.79076552391052</c:v>
                </c:pt>
                <c:pt idx="3946">
                  <c:v>1.76772904396057</c:v>
                </c:pt>
                <c:pt idx="3947">
                  <c:v>1.7654074430465601</c:v>
                </c:pt>
                <c:pt idx="3948">
                  <c:v>1.78218328952789</c:v>
                </c:pt>
                <c:pt idx="3949">
                  <c:v>1.77833664417266</c:v>
                </c:pt>
                <c:pt idx="3950">
                  <c:v>1.7732739448547301</c:v>
                </c:pt>
                <c:pt idx="3951">
                  <c:v>1.7697217464446999</c:v>
                </c:pt>
                <c:pt idx="3952">
                  <c:v>1.7788226604461601</c:v>
                </c:pt>
                <c:pt idx="3953">
                  <c:v>1.7710886001586901</c:v>
                </c:pt>
                <c:pt idx="3954">
                  <c:v>1.77172791957855</c:v>
                </c:pt>
                <c:pt idx="3955">
                  <c:v>1.7927875518798799</c:v>
                </c:pt>
                <c:pt idx="3956">
                  <c:v>1.7960054874420099</c:v>
                </c:pt>
                <c:pt idx="3957">
                  <c:v>1.80410587787628</c:v>
                </c:pt>
                <c:pt idx="3958">
                  <c:v>1.8024263381957999</c:v>
                </c:pt>
                <c:pt idx="3959">
                  <c:v>1.8121416568756099</c:v>
                </c:pt>
                <c:pt idx="3960">
                  <c:v>1.7839375734329199</c:v>
                </c:pt>
                <c:pt idx="3961">
                  <c:v>1.8029606342315601</c:v>
                </c:pt>
                <c:pt idx="3962">
                  <c:v>1.82118475437164</c:v>
                </c:pt>
                <c:pt idx="3963">
                  <c:v>1.8120353221893299</c:v>
                </c:pt>
                <c:pt idx="3964">
                  <c:v>1.82066333293914</c:v>
                </c:pt>
                <c:pt idx="3965">
                  <c:v>1.8015427589416499</c:v>
                </c:pt>
                <c:pt idx="3966">
                  <c:v>1.8111045360565099</c:v>
                </c:pt>
                <c:pt idx="3967">
                  <c:v>1.8026475906371999</c:v>
                </c:pt>
                <c:pt idx="3968">
                  <c:v>1.8037858009338299</c:v>
                </c:pt>
                <c:pt idx="3969">
                  <c:v>1.8101383447646999</c:v>
                </c:pt>
                <c:pt idx="3970">
                  <c:v>1.81425988674163</c:v>
                </c:pt>
                <c:pt idx="3971">
                  <c:v>1.8231896162032999</c:v>
                </c:pt>
                <c:pt idx="3972">
                  <c:v>1.8160240650177</c:v>
                </c:pt>
                <c:pt idx="3973">
                  <c:v>1.8326213359832699</c:v>
                </c:pt>
                <c:pt idx="3974">
                  <c:v>1.8049913644790601</c:v>
                </c:pt>
                <c:pt idx="3975">
                  <c:v>1.81425929069519</c:v>
                </c:pt>
                <c:pt idx="3976">
                  <c:v>1.81627321243286</c:v>
                </c:pt>
                <c:pt idx="3977">
                  <c:v>1.82862544059753</c:v>
                </c:pt>
                <c:pt idx="3978">
                  <c:v>1.82549476623535</c:v>
                </c:pt>
                <c:pt idx="3979">
                  <c:v>1.8427262306213299</c:v>
                </c:pt>
                <c:pt idx="3980">
                  <c:v>1.82316529750823</c:v>
                </c:pt>
                <c:pt idx="3981">
                  <c:v>1.82647633552551</c:v>
                </c:pt>
                <c:pt idx="3982">
                  <c:v>1.82668209075927</c:v>
                </c:pt>
                <c:pt idx="3983">
                  <c:v>1.84399950504302</c:v>
                </c:pt>
                <c:pt idx="3984">
                  <c:v>1.8354628086089999</c:v>
                </c:pt>
                <c:pt idx="3985">
                  <c:v>1.86198258399963</c:v>
                </c:pt>
                <c:pt idx="3986">
                  <c:v>1.8217124938964799</c:v>
                </c:pt>
                <c:pt idx="3987">
                  <c:v>1.8307169675827</c:v>
                </c:pt>
                <c:pt idx="3988">
                  <c:v>1.80773365497589</c:v>
                </c:pt>
                <c:pt idx="3989">
                  <c:v>1.8194729089736901</c:v>
                </c:pt>
                <c:pt idx="3990">
                  <c:v>1.80745077133178</c:v>
                </c:pt>
                <c:pt idx="3991">
                  <c:v>1.81608378887176</c:v>
                </c:pt>
                <c:pt idx="3992">
                  <c:v>1.78374743461608</c:v>
                </c:pt>
                <c:pt idx="3993">
                  <c:v>1.79075956344604</c:v>
                </c:pt>
                <c:pt idx="3994">
                  <c:v>1.7821133136749201</c:v>
                </c:pt>
                <c:pt idx="3995">
                  <c:v>1.78597211837768</c:v>
                </c:pt>
                <c:pt idx="3996">
                  <c:v>1.77935874462127</c:v>
                </c:pt>
                <c:pt idx="3997">
                  <c:v>1.7810592651367101</c:v>
                </c:pt>
                <c:pt idx="3998">
                  <c:v>1.76556384563446</c:v>
                </c:pt>
                <c:pt idx="3999">
                  <c:v>1.79099476337432</c:v>
                </c:pt>
                <c:pt idx="4000">
                  <c:v>1.77712166309356</c:v>
                </c:pt>
                <c:pt idx="4001">
                  <c:v>1.79892909526824</c:v>
                </c:pt>
                <c:pt idx="4002">
                  <c:v>1.8017009496688801</c:v>
                </c:pt>
                <c:pt idx="4003">
                  <c:v>1.79940545558929</c:v>
                </c:pt>
                <c:pt idx="4004">
                  <c:v>1.7982863187789899</c:v>
                </c:pt>
                <c:pt idx="4005">
                  <c:v>1.7962532043457</c:v>
                </c:pt>
                <c:pt idx="4006">
                  <c:v>1.80348312854766</c:v>
                </c:pt>
                <c:pt idx="4007">
                  <c:v>1.81219577789306</c:v>
                </c:pt>
                <c:pt idx="4008">
                  <c:v>1.8121194839477499</c:v>
                </c:pt>
                <c:pt idx="4009">
                  <c:v>1.81319439411163</c:v>
                </c:pt>
                <c:pt idx="4010">
                  <c:v>1.81573963165283</c:v>
                </c:pt>
                <c:pt idx="4011">
                  <c:v>1.8021664619445801</c:v>
                </c:pt>
                <c:pt idx="4012">
                  <c:v>1.7980427742004299</c:v>
                </c:pt>
                <c:pt idx="4013">
                  <c:v>1.8107448816299401</c:v>
                </c:pt>
                <c:pt idx="4014">
                  <c:v>1.81826066970825</c:v>
                </c:pt>
                <c:pt idx="4015">
                  <c:v>1.79771220684051</c:v>
                </c:pt>
                <c:pt idx="4016">
                  <c:v>1.81700503826141</c:v>
                </c:pt>
                <c:pt idx="4017">
                  <c:v>1.78949010372161</c:v>
                </c:pt>
                <c:pt idx="4018">
                  <c:v>1.8042623996734599</c:v>
                </c:pt>
                <c:pt idx="4019">
                  <c:v>1.7615984678268399</c:v>
                </c:pt>
                <c:pt idx="4020">
                  <c:v>1.7912170886993399</c:v>
                </c:pt>
                <c:pt idx="4021">
                  <c:v>1.79112768173217</c:v>
                </c:pt>
                <c:pt idx="4022">
                  <c:v>1.80614078044891</c:v>
                </c:pt>
                <c:pt idx="4023">
                  <c:v>1.7757323980331401</c:v>
                </c:pt>
                <c:pt idx="4024">
                  <c:v>1.7916902303695601</c:v>
                </c:pt>
                <c:pt idx="4025">
                  <c:v>1.7747825384139999</c:v>
                </c:pt>
                <c:pt idx="4026">
                  <c:v>1.78122901916503</c:v>
                </c:pt>
                <c:pt idx="4027">
                  <c:v>1.7808940410614</c:v>
                </c:pt>
                <c:pt idx="4028">
                  <c:v>1.7967104911804099</c:v>
                </c:pt>
                <c:pt idx="4029">
                  <c:v>1.7908362150192201</c:v>
                </c:pt>
                <c:pt idx="4030">
                  <c:v>1.7867580652236901</c:v>
                </c:pt>
                <c:pt idx="4031">
                  <c:v>1.76568102836608</c:v>
                </c:pt>
                <c:pt idx="4032">
                  <c:v>1.7597687244415201</c:v>
                </c:pt>
                <c:pt idx="4033">
                  <c:v>1.76979660987854</c:v>
                </c:pt>
                <c:pt idx="4034">
                  <c:v>1.7747013568878101</c:v>
                </c:pt>
                <c:pt idx="4035">
                  <c:v>1.78216445446014</c:v>
                </c:pt>
                <c:pt idx="4036">
                  <c:v>1.7830333709716699</c:v>
                </c:pt>
                <c:pt idx="4037">
                  <c:v>1.76718890666961</c:v>
                </c:pt>
                <c:pt idx="4038">
                  <c:v>1.74974977970123</c:v>
                </c:pt>
                <c:pt idx="4039">
                  <c:v>1.7451934814453101</c:v>
                </c:pt>
                <c:pt idx="4040">
                  <c:v>1.74567329883575</c:v>
                </c:pt>
                <c:pt idx="4041">
                  <c:v>1.7458962202072099</c:v>
                </c:pt>
                <c:pt idx="4042">
                  <c:v>1.73811018466949</c:v>
                </c:pt>
                <c:pt idx="4043">
                  <c:v>1.7488583326339699</c:v>
                </c:pt>
                <c:pt idx="4044">
                  <c:v>1.7490484714507999</c:v>
                </c:pt>
                <c:pt idx="4045">
                  <c:v>1.7191976308822601</c:v>
                </c:pt>
                <c:pt idx="4046">
                  <c:v>1.7480003833770701</c:v>
                </c:pt>
                <c:pt idx="4047">
                  <c:v>1.72824954986572</c:v>
                </c:pt>
                <c:pt idx="4048">
                  <c:v>1.7150743007659901</c:v>
                </c:pt>
                <c:pt idx="4049">
                  <c:v>1.73028564453125</c:v>
                </c:pt>
                <c:pt idx="4050">
                  <c:v>1.72119688987731</c:v>
                </c:pt>
                <c:pt idx="4051">
                  <c:v>1.7307593822479199</c:v>
                </c:pt>
                <c:pt idx="4052">
                  <c:v>1.7256112098693801</c:v>
                </c:pt>
                <c:pt idx="4053">
                  <c:v>1.7256789207458401</c:v>
                </c:pt>
                <c:pt idx="4054">
                  <c:v>1.7337946891784599</c:v>
                </c:pt>
                <c:pt idx="4055">
                  <c:v>1.72388887405395</c:v>
                </c:pt>
                <c:pt idx="4056">
                  <c:v>1.7217788696289</c:v>
                </c:pt>
                <c:pt idx="4057">
                  <c:v>1.7141473293304399</c:v>
                </c:pt>
                <c:pt idx="4058">
                  <c:v>1.68103504180908</c:v>
                </c:pt>
                <c:pt idx="4059">
                  <c:v>1.70037734508514</c:v>
                </c:pt>
                <c:pt idx="4060">
                  <c:v>1.71375679969787</c:v>
                </c:pt>
                <c:pt idx="4061">
                  <c:v>1.7094864845275799</c:v>
                </c:pt>
                <c:pt idx="4062">
                  <c:v>1.7045437097549401</c:v>
                </c:pt>
                <c:pt idx="4063">
                  <c:v>1.7200081348419101</c:v>
                </c:pt>
                <c:pt idx="4064">
                  <c:v>1.7016861438751201</c:v>
                </c:pt>
                <c:pt idx="4065">
                  <c:v>1.6958031654357899</c:v>
                </c:pt>
                <c:pt idx="4066">
                  <c:v>1.69339740276336</c:v>
                </c:pt>
                <c:pt idx="4067">
                  <c:v>1.701504945755</c:v>
                </c:pt>
                <c:pt idx="4068">
                  <c:v>1.6748181581497099</c:v>
                </c:pt>
                <c:pt idx="4069">
                  <c:v>1.6864717006683301</c:v>
                </c:pt>
                <c:pt idx="4070">
                  <c:v>1.66991591453552</c:v>
                </c:pt>
                <c:pt idx="4071">
                  <c:v>1.6957643032073899</c:v>
                </c:pt>
                <c:pt idx="4072">
                  <c:v>1.6727147102355899</c:v>
                </c:pt>
                <c:pt idx="4073">
                  <c:v>1.6832370758056601</c:v>
                </c:pt>
                <c:pt idx="4074">
                  <c:v>1.6850771903991599</c:v>
                </c:pt>
                <c:pt idx="4075">
                  <c:v>1.6854447126388501</c:v>
                </c:pt>
                <c:pt idx="4076">
                  <c:v>1.6748584508895801</c:v>
                </c:pt>
                <c:pt idx="4077">
                  <c:v>1.66956186294555</c:v>
                </c:pt>
                <c:pt idx="4078">
                  <c:v>1.6750733852386399</c:v>
                </c:pt>
                <c:pt idx="4079">
                  <c:v>1.69085609912872</c:v>
                </c:pt>
                <c:pt idx="4080">
                  <c:v>1.6807279586791899</c:v>
                </c:pt>
                <c:pt idx="4081">
                  <c:v>1.68773961067199</c:v>
                </c:pt>
                <c:pt idx="4082">
                  <c:v>1.66365671157836</c:v>
                </c:pt>
                <c:pt idx="4083">
                  <c:v>1.66301333904266</c:v>
                </c:pt>
                <c:pt idx="4084">
                  <c:v>1.6836370229721001</c:v>
                </c:pt>
                <c:pt idx="4085">
                  <c:v>1.6760933399200399</c:v>
                </c:pt>
                <c:pt idx="4086">
                  <c:v>1.6826807260513299</c:v>
                </c:pt>
                <c:pt idx="4087">
                  <c:v>1.69014739990234</c:v>
                </c:pt>
                <c:pt idx="4088">
                  <c:v>1.65814709663391</c:v>
                </c:pt>
                <c:pt idx="4089">
                  <c:v>1.6760960817337001</c:v>
                </c:pt>
                <c:pt idx="4090">
                  <c:v>1.6486343145370399</c:v>
                </c:pt>
                <c:pt idx="4091">
                  <c:v>1.6639584302902199</c:v>
                </c:pt>
                <c:pt idx="4092">
                  <c:v>1.6629209518432599</c:v>
                </c:pt>
                <c:pt idx="4093">
                  <c:v>1.64104568958282</c:v>
                </c:pt>
                <c:pt idx="4094">
                  <c:v>1.64736640453338</c:v>
                </c:pt>
                <c:pt idx="4095">
                  <c:v>1.6441066265106199</c:v>
                </c:pt>
                <c:pt idx="4096">
                  <c:v>1.6359165906906099</c:v>
                </c:pt>
                <c:pt idx="4097">
                  <c:v>1.65816509723663</c:v>
                </c:pt>
                <c:pt idx="4098">
                  <c:v>1.65365779399871</c:v>
                </c:pt>
                <c:pt idx="4099">
                  <c:v>1.6373265981674101</c:v>
                </c:pt>
                <c:pt idx="4100">
                  <c:v>1.6438735723495399</c:v>
                </c:pt>
                <c:pt idx="4101">
                  <c:v>1.64052546024322</c:v>
                </c:pt>
                <c:pt idx="4102">
                  <c:v>1.6562631130218499</c:v>
                </c:pt>
                <c:pt idx="4103">
                  <c:v>1.6514760255813501</c:v>
                </c:pt>
                <c:pt idx="4104">
                  <c:v>1.63544738292694</c:v>
                </c:pt>
                <c:pt idx="4105">
                  <c:v>1.65511274337768</c:v>
                </c:pt>
                <c:pt idx="4106">
                  <c:v>1.66625869274139</c:v>
                </c:pt>
                <c:pt idx="4107">
                  <c:v>1.6616426706314</c:v>
                </c:pt>
                <c:pt idx="4108">
                  <c:v>1.62922358512878</c:v>
                </c:pt>
                <c:pt idx="4109">
                  <c:v>1.6295077800750699</c:v>
                </c:pt>
                <c:pt idx="4110">
                  <c:v>1.66663122177124</c:v>
                </c:pt>
                <c:pt idx="4111">
                  <c:v>1.66243171691894</c:v>
                </c:pt>
                <c:pt idx="4112">
                  <c:v>1.64864802360534</c:v>
                </c:pt>
                <c:pt idx="4113">
                  <c:v>1.64748382568359</c:v>
                </c:pt>
                <c:pt idx="4114">
                  <c:v>1.67094314098358</c:v>
                </c:pt>
                <c:pt idx="4115">
                  <c:v>1.6524339914321799</c:v>
                </c:pt>
                <c:pt idx="4116">
                  <c:v>1.67227959632873</c:v>
                </c:pt>
                <c:pt idx="4117">
                  <c:v>1.62310218811035</c:v>
                </c:pt>
                <c:pt idx="4118">
                  <c:v>1.6518166065216</c:v>
                </c:pt>
                <c:pt idx="4119">
                  <c:v>1.64497458934783</c:v>
                </c:pt>
                <c:pt idx="4120">
                  <c:v>1.6724504232406601</c:v>
                </c:pt>
                <c:pt idx="4121">
                  <c:v>1.6595721244812001</c:v>
                </c:pt>
                <c:pt idx="4122">
                  <c:v>1.65367639064788</c:v>
                </c:pt>
                <c:pt idx="4123">
                  <c:v>1.6485937833786</c:v>
                </c:pt>
                <c:pt idx="4124">
                  <c:v>1.6634153127670199</c:v>
                </c:pt>
                <c:pt idx="4125">
                  <c:v>1.6347477436065601</c:v>
                </c:pt>
                <c:pt idx="4126">
                  <c:v>1.661465883255</c:v>
                </c:pt>
                <c:pt idx="4127">
                  <c:v>1.62301301956176</c:v>
                </c:pt>
                <c:pt idx="4128">
                  <c:v>1.67765128612518</c:v>
                </c:pt>
                <c:pt idx="4129">
                  <c:v>1.639133810997</c:v>
                </c:pt>
                <c:pt idx="4130">
                  <c:v>1.6465305089950499</c:v>
                </c:pt>
                <c:pt idx="4131">
                  <c:v>1.65230464935302</c:v>
                </c:pt>
                <c:pt idx="4132">
                  <c:v>1.66171109676361</c:v>
                </c:pt>
                <c:pt idx="4133">
                  <c:v>1.6113603115081701</c:v>
                </c:pt>
                <c:pt idx="4134">
                  <c:v>1.66689801216125</c:v>
                </c:pt>
                <c:pt idx="4135">
                  <c:v>1.6391242742538401</c:v>
                </c:pt>
                <c:pt idx="4136">
                  <c:v>1.6619231700897199</c:v>
                </c:pt>
                <c:pt idx="4137">
                  <c:v>1.61915278434753</c:v>
                </c:pt>
                <c:pt idx="4138">
                  <c:v>1.64493536949157</c:v>
                </c:pt>
                <c:pt idx="4139">
                  <c:v>1.61972987651824</c:v>
                </c:pt>
                <c:pt idx="4140">
                  <c:v>1.60725474357604</c:v>
                </c:pt>
                <c:pt idx="4141">
                  <c:v>1.62077844142913</c:v>
                </c:pt>
                <c:pt idx="4142">
                  <c:v>1.6104758977889999</c:v>
                </c:pt>
                <c:pt idx="4143">
                  <c:v>1.59498727321624</c:v>
                </c:pt>
                <c:pt idx="4144">
                  <c:v>1.5822004079818699</c:v>
                </c:pt>
                <c:pt idx="4145">
                  <c:v>1.5957902669906601</c:v>
                </c:pt>
                <c:pt idx="4146">
                  <c:v>1.6185456514358501</c:v>
                </c:pt>
                <c:pt idx="4147">
                  <c:v>1.55847227573394</c:v>
                </c:pt>
                <c:pt idx="4148">
                  <c:v>1.5863003730773899</c:v>
                </c:pt>
                <c:pt idx="4149">
                  <c:v>1.5616636276245099</c:v>
                </c:pt>
                <c:pt idx="4150">
                  <c:v>1.60898041725158</c:v>
                </c:pt>
                <c:pt idx="4151">
                  <c:v>1.55695080757141</c:v>
                </c:pt>
                <c:pt idx="4152">
                  <c:v>1.56201827526092</c:v>
                </c:pt>
                <c:pt idx="4153">
                  <c:v>1.57272183895111</c:v>
                </c:pt>
                <c:pt idx="4154">
                  <c:v>1.5663746595382599</c:v>
                </c:pt>
                <c:pt idx="4155">
                  <c:v>1.5601069927215501</c:v>
                </c:pt>
                <c:pt idx="4156">
                  <c:v>1.5812364816665601</c:v>
                </c:pt>
                <c:pt idx="4157">
                  <c:v>1.57574903964996</c:v>
                </c:pt>
                <c:pt idx="4158">
                  <c:v>1.55721223354339</c:v>
                </c:pt>
                <c:pt idx="4159">
                  <c:v>1.5661082267761199</c:v>
                </c:pt>
                <c:pt idx="4160">
                  <c:v>1.5380680561065601</c:v>
                </c:pt>
                <c:pt idx="4161">
                  <c:v>1.5580313205718901</c:v>
                </c:pt>
                <c:pt idx="4162">
                  <c:v>1.5236616134643499</c:v>
                </c:pt>
                <c:pt idx="4163">
                  <c:v>1.5580476522445601</c:v>
                </c:pt>
                <c:pt idx="4164">
                  <c:v>1.56054198741912</c:v>
                </c:pt>
                <c:pt idx="4165">
                  <c:v>1.5629684925079299</c:v>
                </c:pt>
                <c:pt idx="4166">
                  <c:v>1.53800272941589</c:v>
                </c:pt>
                <c:pt idx="4167">
                  <c:v>1.5286502838134699</c:v>
                </c:pt>
                <c:pt idx="4168">
                  <c:v>1.54670202732086</c:v>
                </c:pt>
                <c:pt idx="4169">
                  <c:v>1.51969730854034</c:v>
                </c:pt>
                <c:pt idx="4170">
                  <c:v>1.52069151401519</c:v>
                </c:pt>
                <c:pt idx="4171">
                  <c:v>1.55832660198211</c:v>
                </c:pt>
                <c:pt idx="4172">
                  <c:v>1.52068984508514</c:v>
                </c:pt>
                <c:pt idx="4173">
                  <c:v>1.5172754526138299</c:v>
                </c:pt>
                <c:pt idx="4174">
                  <c:v>1.5304586887359599</c:v>
                </c:pt>
                <c:pt idx="4175">
                  <c:v>1.5238051414489699</c:v>
                </c:pt>
                <c:pt idx="4176">
                  <c:v>1.53431296348571</c:v>
                </c:pt>
                <c:pt idx="4177">
                  <c:v>1.5153712034225399</c:v>
                </c:pt>
                <c:pt idx="4178">
                  <c:v>1.5386164188385001</c:v>
                </c:pt>
                <c:pt idx="4179">
                  <c:v>1.5318431854248</c:v>
                </c:pt>
                <c:pt idx="4180">
                  <c:v>1.53080034255981</c:v>
                </c:pt>
                <c:pt idx="4181">
                  <c:v>1.5502010583877499</c:v>
                </c:pt>
                <c:pt idx="4182">
                  <c:v>1.54412961006164</c:v>
                </c:pt>
                <c:pt idx="4183">
                  <c:v>1.53946328163146</c:v>
                </c:pt>
                <c:pt idx="4184">
                  <c:v>1.53146040439605</c:v>
                </c:pt>
                <c:pt idx="4185">
                  <c:v>1.53112876415252</c:v>
                </c:pt>
                <c:pt idx="4186">
                  <c:v>1.52596688270568</c:v>
                </c:pt>
                <c:pt idx="4187">
                  <c:v>1.52442026138305</c:v>
                </c:pt>
                <c:pt idx="4188">
                  <c:v>1.5196830034255899</c:v>
                </c:pt>
                <c:pt idx="4189">
                  <c:v>1.5259923934936499</c:v>
                </c:pt>
                <c:pt idx="4190">
                  <c:v>1.50140440464019</c:v>
                </c:pt>
                <c:pt idx="4191">
                  <c:v>1.5102725028991599</c:v>
                </c:pt>
                <c:pt idx="4192">
                  <c:v>1.52309870719909</c:v>
                </c:pt>
                <c:pt idx="4193">
                  <c:v>1.5348089933395299</c:v>
                </c:pt>
                <c:pt idx="4194">
                  <c:v>1.5074313879012999</c:v>
                </c:pt>
                <c:pt idx="4195">
                  <c:v>1.4977506399154601</c:v>
                </c:pt>
                <c:pt idx="4196">
                  <c:v>1.4862089157104399</c:v>
                </c:pt>
                <c:pt idx="4197">
                  <c:v>1.50619840621948</c:v>
                </c:pt>
                <c:pt idx="4198">
                  <c:v>1.5085654258728001</c:v>
                </c:pt>
                <c:pt idx="4199">
                  <c:v>1.5253165960311801</c:v>
                </c:pt>
                <c:pt idx="4200">
                  <c:v>1.4871584177017201</c:v>
                </c:pt>
                <c:pt idx="4201">
                  <c:v>1.4789235591888401</c:v>
                </c:pt>
                <c:pt idx="4202">
                  <c:v>1.44541263580322</c:v>
                </c:pt>
                <c:pt idx="4203">
                  <c:v>1.4637022018432599</c:v>
                </c:pt>
                <c:pt idx="4204">
                  <c:v>1.4512702226638701</c:v>
                </c:pt>
                <c:pt idx="4205">
                  <c:v>1.4646508693695</c:v>
                </c:pt>
                <c:pt idx="4206">
                  <c:v>1.4442042112350399</c:v>
                </c:pt>
                <c:pt idx="4207">
                  <c:v>1.44423115253448</c:v>
                </c:pt>
                <c:pt idx="4208">
                  <c:v>1.41811382770538</c:v>
                </c:pt>
                <c:pt idx="4209">
                  <c:v>1.42983281612396</c:v>
                </c:pt>
                <c:pt idx="4210">
                  <c:v>1.4003415107727</c:v>
                </c:pt>
                <c:pt idx="4211">
                  <c:v>1.45325183868408</c:v>
                </c:pt>
                <c:pt idx="4212">
                  <c:v>1.4212790727615301</c:v>
                </c:pt>
                <c:pt idx="4213">
                  <c:v>1.45121717453002</c:v>
                </c:pt>
                <c:pt idx="4214">
                  <c:v>1.4611723423004099</c:v>
                </c:pt>
                <c:pt idx="4215">
                  <c:v>1.42133605480194</c:v>
                </c:pt>
                <c:pt idx="4216">
                  <c:v>1.4611406326293901</c:v>
                </c:pt>
                <c:pt idx="4217">
                  <c:v>1.4223322868347099</c:v>
                </c:pt>
                <c:pt idx="4218">
                  <c:v>1.4254779815673799</c:v>
                </c:pt>
                <c:pt idx="4219">
                  <c:v>1.4527473449707</c:v>
                </c:pt>
                <c:pt idx="4220">
                  <c:v>1.4345830678939799</c:v>
                </c:pt>
                <c:pt idx="4221">
                  <c:v>1.43782758712768</c:v>
                </c:pt>
                <c:pt idx="4222">
                  <c:v>1.4358125925064</c:v>
                </c:pt>
                <c:pt idx="4223">
                  <c:v>1.4277845621109</c:v>
                </c:pt>
                <c:pt idx="4224">
                  <c:v>1.43334984779357</c:v>
                </c:pt>
                <c:pt idx="4225">
                  <c:v>1.42696237564086</c:v>
                </c:pt>
                <c:pt idx="4226">
                  <c:v>1.47260057926177</c:v>
                </c:pt>
                <c:pt idx="4227">
                  <c:v>1.4179767370223899</c:v>
                </c:pt>
                <c:pt idx="4228">
                  <c:v>1.4448761940002399</c:v>
                </c:pt>
                <c:pt idx="4229">
                  <c:v>1.39863228797912</c:v>
                </c:pt>
                <c:pt idx="4230">
                  <c:v>1.4654296636581401</c:v>
                </c:pt>
                <c:pt idx="4231">
                  <c:v>1.39068579673767</c:v>
                </c:pt>
                <c:pt idx="4232">
                  <c:v>1.4188659191131501</c:v>
                </c:pt>
                <c:pt idx="4233">
                  <c:v>1.41221582889556</c:v>
                </c:pt>
                <c:pt idx="4234">
                  <c:v>1.4277200698852499</c:v>
                </c:pt>
                <c:pt idx="4235">
                  <c:v>1.3958820104598899</c:v>
                </c:pt>
                <c:pt idx="4236">
                  <c:v>1.4468692541122401</c:v>
                </c:pt>
                <c:pt idx="4237">
                  <c:v>1.3741196393966599</c:v>
                </c:pt>
                <c:pt idx="4238">
                  <c:v>1.4138373136520299</c:v>
                </c:pt>
                <c:pt idx="4239">
                  <c:v>1.3681284189224201</c:v>
                </c:pt>
                <c:pt idx="4240">
                  <c:v>1.3932794332504199</c:v>
                </c:pt>
                <c:pt idx="4241">
                  <c:v>1.375217795372</c:v>
                </c:pt>
                <c:pt idx="4242">
                  <c:v>1.40016245841979</c:v>
                </c:pt>
                <c:pt idx="4243">
                  <c:v>1.35957396030426</c:v>
                </c:pt>
                <c:pt idx="4244">
                  <c:v>1.41287517547607</c:v>
                </c:pt>
                <c:pt idx="4245">
                  <c:v>1.36485242843627</c:v>
                </c:pt>
                <c:pt idx="4246">
                  <c:v>1.38809478282928</c:v>
                </c:pt>
                <c:pt idx="4247">
                  <c:v>1.37776339054107</c:v>
                </c:pt>
                <c:pt idx="4248">
                  <c:v>1.41989409923553</c:v>
                </c:pt>
                <c:pt idx="4249">
                  <c:v>1.4000376462936399</c:v>
                </c:pt>
                <c:pt idx="4250">
                  <c:v>1.3829038143157899</c:v>
                </c:pt>
                <c:pt idx="4251">
                  <c:v>1.3816221952438299</c:v>
                </c:pt>
                <c:pt idx="4252">
                  <c:v>1.37571537494659</c:v>
                </c:pt>
                <c:pt idx="4253">
                  <c:v>1.4143148660659699</c:v>
                </c:pt>
                <c:pt idx="4254">
                  <c:v>1.40476989746093</c:v>
                </c:pt>
                <c:pt idx="4255">
                  <c:v>1.42700767517089</c:v>
                </c:pt>
                <c:pt idx="4256">
                  <c:v>1.3382803201675399</c:v>
                </c:pt>
                <c:pt idx="4257">
                  <c:v>1.3896615505218499</c:v>
                </c:pt>
                <c:pt idx="4258">
                  <c:v>1.3598378896713199</c:v>
                </c:pt>
                <c:pt idx="4259">
                  <c:v>1.41491270065307</c:v>
                </c:pt>
                <c:pt idx="4260">
                  <c:v>1.3408840894698999</c:v>
                </c:pt>
                <c:pt idx="4261">
                  <c:v>1.4378407001495299</c:v>
                </c:pt>
                <c:pt idx="4262">
                  <c:v>1.3241069316864</c:v>
                </c:pt>
                <c:pt idx="4263">
                  <c:v>1.37853467464447</c:v>
                </c:pt>
                <c:pt idx="4264">
                  <c:v>1.3579300642013501</c:v>
                </c:pt>
                <c:pt idx="4265">
                  <c:v>1.4649399518966599</c:v>
                </c:pt>
                <c:pt idx="4266">
                  <c:v>1.3642288446426301</c:v>
                </c:pt>
                <c:pt idx="4267">
                  <c:v>1.4581711292266799</c:v>
                </c:pt>
                <c:pt idx="4268">
                  <c:v>1.3672299385070801</c:v>
                </c:pt>
                <c:pt idx="4269">
                  <c:v>1.4910321235656701</c:v>
                </c:pt>
                <c:pt idx="4270">
                  <c:v>1.39660584926605</c:v>
                </c:pt>
                <c:pt idx="4271">
                  <c:v>1.50812399387359</c:v>
                </c:pt>
                <c:pt idx="4272">
                  <c:v>1.41762971878051</c:v>
                </c:pt>
                <c:pt idx="4273">
                  <c:v>1.4853087663650499</c:v>
                </c:pt>
                <c:pt idx="4274">
                  <c:v>1.4170339107513401</c:v>
                </c:pt>
                <c:pt idx="4275">
                  <c:v>1.5618757009506199</c:v>
                </c:pt>
                <c:pt idx="4276">
                  <c:v>1.4018870592117301</c:v>
                </c:pt>
                <c:pt idx="4277">
                  <c:v>1.5757139921188299</c:v>
                </c:pt>
                <c:pt idx="4278">
                  <c:v>1.42231917381286</c:v>
                </c:pt>
                <c:pt idx="4279">
                  <c:v>1.5807676315307599</c:v>
                </c:pt>
                <c:pt idx="4280">
                  <c:v>1.43920910358428</c:v>
                </c:pt>
                <c:pt idx="4281">
                  <c:v>1.6907002925872801</c:v>
                </c:pt>
                <c:pt idx="4282">
                  <c:v>1.42911028861999</c:v>
                </c:pt>
                <c:pt idx="4283">
                  <c:v>1.6894106864929099</c:v>
                </c:pt>
                <c:pt idx="4284">
                  <c:v>1.4989597797393699</c:v>
                </c:pt>
                <c:pt idx="4285">
                  <c:v>1.60064756870269</c:v>
                </c:pt>
                <c:pt idx="4286">
                  <c:v>1.46656274795532</c:v>
                </c:pt>
                <c:pt idx="4287">
                  <c:v>1.6742930412292401</c:v>
                </c:pt>
                <c:pt idx="4288">
                  <c:v>1.4694533348083401</c:v>
                </c:pt>
                <c:pt idx="4289">
                  <c:v>1.60473549365997</c:v>
                </c:pt>
                <c:pt idx="4290">
                  <c:v>1.5297538042068399</c:v>
                </c:pt>
                <c:pt idx="4291">
                  <c:v>1.6520348787307699</c:v>
                </c:pt>
                <c:pt idx="4292">
                  <c:v>1.5489914417266799</c:v>
                </c:pt>
                <c:pt idx="4293">
                  <c:v>1.64237368106842</c:v>
                </c:pt>
                <c:pt idx="4294">
                  <c:v>1.64321529865264</c:v>
                </c:pt>
                <c:pt idx="4295">
                  <c:v>1.64767634868621</c:v>
                </c:pt>
                <c:pt idx="4296">
                  <c:v>1.66059935092926</c:v>
                </c:pt>
                <c:pt idx="4297">
                  <c:v>1.6503038406371999</c:v>
                </c:pt>
                <c:pt idx="4298">
                  <c:v>1.6562958955764699</c:v>
                </c:pt>
                <c:pt idx="4299">
                  <c:v>1.67962098121643</c:v>
                </c:pt>
                <c:pt idx="4300">
                  <c:v>1.63163006305694</c:v>
                </c:pt>
                <c:pt idx="4301">
                  <c:v>1.65766620635986</c:v>
                </c:pt>
                <c:pt idx="4302">
                  <c:v>1.73290538787841</c:v>
                </c:pt>
                <c:pt idx="4303">
                  <c:v>1.5788242816925</c:v>
                </c:pt>
                <c:pt idx="4304">
                  <c:v>1.72672379016876</c:v>
                </c:pt>
                <c:pt idx="4305">
                  <c:v>1.5548723936080899</c:v>
                </c:pt>
                <c:pt idx="4306">
                  <c:v>1.7017081975936801</c:v>
                </c:pt>
                <c:pt idx="4307">
                  <c:v>1.59970867633819</c:v>
                </c:pt>
                <c:pt idx="4308">
                  <c:v>1.67849397659301</c:v>
                </c:pt>
                <c:pt idx="4309">
                  <c:v>1.46586370468139</c:v>
                </c:pt>
                <c:pt idx="4310">
                  <c:v>1.76679468154907</c:v>
                </c:pt>
                <c:pt idx="4311">
                  <c:v>1.5102860927581701</c:v>
                </c:pt>
                <c:pt idx="4312">
                  <c:v>1.8545908927917401</c:v>
                </c:pt>
                <c:pt idx="4313">
                  <c:v>1.41247570514678</c:v>
                </c:pt>
                <c:pt idx="4314">
                  <c:v>1.82714760303497</c:v>
                </c:pt>
                <c:pt idx="4315">
                  <c:v>1.3417152166366499</c:v>
                </c:pt>
                <c:pt idx="4316">
                  <c:v>1.9281578063964799</c:v>
                </c:pt>
                <c:pt idx="4317">
                  <c:v>1.38999879360198</c:v>
                </c:pt>
                <c:pt idx="4318">
                  <c:v>1.9221501350402801</c:v>
                </c:pt>
                <c:pt idx="4319">
                  <c:v>1.4033792018890301</c:v>
                </c:pt>
                <c:pt idx="4320">
                  <c:v>1.84548616409301</c:v>
                </c:pt>
                <c:pt idx="4321">
                  <c:v>1.3852128982543901</c:v>
                </c:pt>
                <c:pt idx="4322">
                  <c:v>2.1116671562194802</c:v>
                </c:pt>
                <c:pt idx="4323">
                  <c:v>1.40429663658142</c:v>
                </c:pt>
                <c:pt idx="4324">
                  <c:v>2.1868791580200102</c:v>
                </c:pt>
                <c:pt idx="4325">
                  <c:v>1.4094487428665099</c:v>
                </c:pt>
                <c:pt idx="4326">
                  <c:v>1.9495590925216599</c:v>
                </c:pt>
                <c:pt idx="4327">
                  <c:v>1.42064845561981</c:v>
                </c:pt>
                <c:pt idx="4328">
                  <c:v>1.92795169353485</c:v>
                </c:pt>
                <c:pt idx="4329">
                  <c:v>1.44181156158447</c:v>
                </c:pt>
                <c:pt idx="4330">
                  <c:v>1.82051885128021</c:v>
                </c:pt>
                <c:pt idx="4331">
                  <c:v>1.4468801021575901</c:v>
                </c:pt>
                <c:pt idx="4332">
                  <c:v>1.78964018821716</c:v>
                </c:pt>
                <c:pt idx="4333">
                  <c:v>1.51710724830627</c:v>
                </c:pt>
                <c:pt idx="4334">
                  <c:v>1.7783776521682699</c:v>
                </c:pt>
                <c:pt idx="4335">
                  <c:v>1.51752829551696</c:v>
                </c:pt>
                <c:pt idx="4336">
                  <c:v>1.7918523550033501</c:v>
                </c:pt>
                <c:pt idx="4337">
                  <c:v>1.5966339111328101</c:v>
                </c:pt>
                <c:pt idx="4338">
                  <c:v>1.7364227771759</c:v>
                </c:pt>
                <c:pt idx="4339">
                  <c:v>1.6326764822006199</c:v>
                </c:pt>
                <c:pt idx="4340">
                  <c:v>1.7927615642547601</c:v>
                </c:pt>
                <c:pt idx="4341">
                  <c:v>1.6367602348327599</c:v>
                </c:pt>
                <c:pt idx="4342">
                  <c:v>1.7899255752563401</c:v>
                </c:pt>
                <c:pt idx="4343">
                  <c:v>1.76025426387786</c:v>
                </c:pt>
                <c:pt idx="4344">
                  <c:v>1.7927151918411199</c:v>
                </c:pt>
                <c:pt idx="4345">
                  <c:v>1.75476038455963</c:v>
                </c:pt>
                <c:pt idx="4346">
                  <c:v>1.7316355705261199</c:v>
                </c:pt>
                <c:pt idx="4347">
                  <c:v>1.7907460927963199</c:v>
                </c:pt>
                <c:pt idx="4348">
                  <c:v>1.7518223524093599</c:v>
                </c:pt>
                <c:pt idx="4349">
                  <c:v>1.8076988458633401</c:v>
                </c:pt>
                <c:pt idx="4350">
                  <c:v>1.78656101226806</c:v>
                </c:pt>
                <c:pt idx="4351">
                  <c:v>1.83173775672912</c:v>
                </c:pt>
                <c:pt idx="4352">
                  <c:v>1.79555439949035</c:v>
                </c:pt>
                <c:pt idx="4353">
                  <c:v>1.8484480381011901</c:v>
                </c:pt>
                <c:pt idx="4354">
                  <c:v>1.8104844093322701</c:v>
                </c:pt>
                <c:pt idx="4355">
                  <c:v>1.8624398708343499</c:v>
                </c:pt>
                <c:pt idx="4356">
                  <c:v>1.78389060497283</c:v>
                </c:pt>
                <c:pt idx="4357">
                  <c:v>1.86613345146179</c:v>
                </c:pt>
                <c:pt idx="4358">
                  <c:v>1.7503756284713701</c:v>
                </c:pt>
                <c:pt idx="4359">
                  <c:v>1.8641045093536299</c:v>
                </c:pt>
                <c:pt idx="4360">
                  <c:v>1.7323623895645099</c:v>
                </c:pt>
                <c:pt idx="4361">
                  <c:v>1.89524269104003</c:v>
                </c:pt>
                <c:pt idx="4362">
                  <c:v>1.7207326889037999</c:v>
                </c:pt>
                <c:pt idx="4363">
                  <c:v>1.90512812137603</c:v>
                </c:pt>
                <c:pt idx="4364">
                  <c:v>1.7536723613739</c:v>
                </c:pt>
                <c:pt idx="4365">
                  <c:v>2.00616002082824</c:v>
                </c:pt>
                <c:pt idx="4366">
                  <c:v>1.77118504047393</c:v>
                </c:pt>
                <c:pt idx="4367">
                  <c:v>1.89972364902496</c:v>
                </c:pt>
                <c:pt idx="4368">
                  <c:v>1.7649313211441</c:v>
                </c:pt>
                <c:pt idx="4369">
                  <c:v>2.00702929496765</c:v>
                </c:pt>
                <c:pt idx="4370">
                  <c:v>1.7526097297668399</c:v>
                </c:pt>
                <c:pt idx="4371">
                  <c:v>1.96154236793518</c:v>
                </c:pt>
                <c:pt idx="4372">
                  <c:v>1.75583827495574</c:v>
                </c:pt>
                <c:pt idx="4373">
                  <c:v>1.9225308895111</c:v>
                </c:pt>
                <c:pt idx="4374">
                  <c:v>1.7567610740661599</c:v>
                </c:pt>
                <c:pt idx="4375">
                  <c:v>1.91425669193267</c:v>
                </c:pt>
                <c:pt idx="4376">
                  <c:v>1.7525552511215201</c:v>
                </c:pt>
                <c:pt idx="4377">
                  <c:v>1.9258239269256501</c:v>
                </c:pt>
                <c:pt idx="4378">
                  <c:v>1.78699815273284</c:v>
                </c:pt>
                <c:pt idx="4379">
                  <c:v>1.93212974071502</c:v>
                </c:pt>
                <c:pt idx="4380">
                  <c:v>1.77471375465393</c:v>
                </c:pt>
                <c:pt idx="4381">
                  <c:v>1.9438101053237899</c:v>
                </c:pt>
                <c:pt idx="4382">
                  <c:v>1.8516430854797301</c:v>
                </c:pt>
                <c:pt idx="4383">
                  <c:v>1.9078984260559</c:v>
                </c:pt>
                <c:pt idx="4384">
                  <c:v>1.77252149581909</c:v>
                </c:pt>
                <c:pt idx="4385">
                  <c:v>1.88135385513305</c:v>
                </c:pt>
                <c:pt idx="4386">
                  <c:v>1.79652428627014</c:v>
                </c:pt>
                <c:pt idx="4387">
                  <c:v>1.8643044233322099</c:v>
                </c:pt>
                <c:pt idx="4388">
                  <c:v>1.8206163644790601</c:v>
                </c:pt>
                <c:pt idx="4389">
                  <c:v>1.8710346221923799</c:v>
                </c:pt>
                <c:pt idx="4390">
                  <c:v>1.82792615890502</c:v>
                </c:pt>
                <c:pt idx="4391">
                  <c:v>1.8157942295074401</c:v>
                </c:pt>
                <c:pt idx="4392">
                  <c:v>1.8404859304428101</c:v>
                </c:pt>
                <c:pt idx="4393">
                  <c:v>1.8621654510498</c:v>
                </c:pt>
                <c:pt idx="4394">
                  <c:v>1.76144671440124</c:v>
                </c:pt>
                <c:pt idx="4395">
                  <c:v>1.75348901748657</c:v>
                </c:pt>
                <c:pt idx="4396">
                  <c:v>1.9130938053131099</c:v>
                </c:pt>
                <c:pt idx="4397">
                  <c:v>1.8652271032333301</c:v>
                </c:pt>
                <c:pt idx="4398">
                  <c:v>1.8231215476989699</c:v>
                </c:pt>
                <c:pt idx="4399">
                  <c:v>1.74123203754425</c:v>
                </c:pt>
                <c:pt idx="4400">
                  <c:v>1.86169981956481</c:v>
                </c:pt>
                <c:pt idx="4401">
                  <c:v>1.7547415494918801</c:v>
                </c:pt>
                <c:pt idx="4402">
                  <c:v>1.85087573528289</c:v>
                </c:pt>
                <c:pt idx="4403">
                  <c:v>1.76255095005035</c:v>
                </c:pt>
                <c:pt idx="4404">
                  <c:v>1.9230480194091699</c:v>
                </c:pt>
                <c:pt idx="4405">
                  <c:v>1.7362413406371999</c:v>
                </c:pt>
                <c:pt idx="4406">
                  <c:v>1.8791968822479199</c:v>
                </c:pt>
                <c:pt idx="4407">
                  <c:v>1.77941858768463</c:v>
                </c:pt>
                <c:pt idx="4408">
                  <c:v>1.9013047218322701</c:v>
                </c:pt>
                <c:pt idx="4409">
                  <c:v>1.7489095926284699</c:v>
                </c:pt>
                <c:pt idx="4410">
                  <c:v>1.94290006160736</c:v>
                </c:pt>
                <c:pt idx="4411">
                  <c:v>1.78153204917907</c:v>
                </c:pt>
                <c:pt idx="4412">
                  <c:v>2.0103137493133501</c:v>
                </c:pt>
                <c:pt idx="4413">
                  <c:v>1.7678005695343</c:v>
                </c:pt>
                <c:pt idx="4414">
                  <c:v>1.97203385829925</c:v>
                </c:pt>
                <c:pt idx="4415">
                  <c:v>1.7571047544479299</c:v>
                </c:pt>
                <c:pt idx="4416">
                  <c:v>2.0062572956085201</c:v>
                </c:pt>
                <c:pt idx="4417">
                  <c:v>1.7668787240982</c:v>
                </c:pt>
                <c:pt idx="4418">
                  <c:v>1.9347538948059</c:v>
                </c:pt>
                <c:pt idx="4419">
                  <c:v>1.7843879461288401</c:v>
                </c:pt>
                <c:pt idx="4420">
                  <c:v>2.0136501789093</c:v>
                </c:pt>
                <c:pt idx="4421">
                  <c:v>1.77596771717071</c:v>
                </c:pt>
                <c:pt idx="4422">
                  <c:v>2.0286734104156401</c:v>
                </c:pt>
                <c:pt idx="4423">
                  <c:v>1.7444472312927199</c:v>
                </c:pt>
                <c:pt idx="4424">
                  <c:v>1.90191042423248</c:v>
                </c:pt>
                <c:pt idx="4425">
                  <c:v>1.8105876445770199</c:v>
                </c:pt>
                <c:pt idx="4426">
                  <c:v>2.00996541976928</c:v>
                </c:pt>
                <c:pt idx="4427">
                  <c:v>1.7560235261917101</c:v>
                </c:pt>
                <c:pt idx="4428">
                  <c:v>1.8996385335922199</c:v>
                </c:pt>
                <c:pt idx="4429">
                  <c:v>1.8000892400741499</c:v>
                </c:pt>
                <c:pt idx="4430">
                  <c:v>1.8684445619583101</c:v>
                </c:pt>
                <c:pt idx="4431">
                  <c:v>1.7092717885971001</c:v>
                </c:pt>
                <c:pt idx="4432">
                  <c:v>1.86916780471801</c:v>
                </c:pt>
                <c:pt idx="4433">
                  <c:v>1.80834317207336</c:v>
                </c:pt>
                <c:pt idx="4434">
                  <c:v>1.8633344173431301</c:v>
                </c:pt>
                <c:pt idx="4435">
                  <c:v>1.7286417484283401</c:v>
                </c:pt>
                <c:pt idx="4436">
                  <c:v>1.81458687782287</c:v>
                </c:pt>
                <c:pt idx="4437">
                  <c:v>1.7705270051956099</c:v>
                </c:pt>
                <c:pt idx="4438">
                  <c:v>1.7945510149002</c:v>
                </c:pt>
                <c:pt idx="4439">
                  <c:v>1.77935802936553</c:v>
                </c:pt>
                <c:pt idx="4440">
                  <c:v>1.78657042980194</c:v>
                </c:pt>
                <c:pt idx="4441">
                  <c:v>1.8132740259170499</c:v>
                </c:pt>
                <c:pt idx="4442">
                  <c:v>1.7564120292663501</c:v>
                </c:pt>
                <c:pt idx="4443">
                  <c:v>1.81922972202301</c:v>
                </c:pt>
                <c:pt idx="4444">
                  <c:v>1.75526571273803</c:v>
                </c:pt>
                <c:pt idx="4445">
                  <c:v>1.8071378469467101</c:v>
                </c:pt>
                <c:pt idx="4446">
                  <c:v>1.7884895801544101</c:v>
                </c:pt>
                <c:pt idx="4447">
                  <c:v>1.88826179504394</c:v>
                </c:pt>
                <c:pt idx="4448">
                  <c:v>1.7466337680816599</c:v>
                </c:pt>
                <c:pt idx="4449">
                  <c:v>1.76680719852447</c:v>
                </c:pt>
                <c:pt idx="4450">
                  <c:v>1.7102512121200499</c:v>
                </c:pt>
                <c:pt idx="4451">
                  <c:v>1.8231211900711</c:v>
                </c:pt>
                <c:pt idx="4452">
                  <c:v>1.75661408901214</c:v>
                </c:pt>
                <c:pt idx="4453">
                  <c:v>1.8074772357940601</c:v>
                </c:pt>
                <c:pt idx="4454">
                  <c:v>1.7224253416061399</c:v>
                </c:pt>
                <c:pt idx="4455">
                  <c:v>1.79577624797821</c:v>
                </c:pt>
                <c:pt idx="4456">
                  <c:v>1.7162122726440401</c:v>
                </c:pt>
                <c:pt idx="4457">
                  <c:v>1.8515762090682899</c:v>
                </c:pt>
                <c:pt idx="4458">
                  <c:v>1.7403382062911901</c:v>
                </c:pt>
                <c:pt idx="4459">
                  <c:v>1.8801404237747099</c:v>
                </c:pt>
                <c:pt idx="4460">
                  <c:v>1.7411741018295199</c:v>
                </c:pt>
                <c:pt idx="4461">
                  <c:v>1.8013622760772701</c:v>
                </c:pt>
                <c:pt idx="4462">
                  <c:v>1.65718340873718</c:v>
                </c:pt>
                <c:pt idx="4463">
                  <c:v>1.8592004776000901</c:v>
                </c:pt>
                <c:pt idx="4464">
                  <c:v>1.6681616306304901</c:v>
                </c:pt>
                <c:pt idx="4465">
                  <c:v>1.8675901889801001</c:v>
                </c:pt>
                <c:pt idx="4466">
                  <c:v>1.65164947509765</c:v>
                </c:pt>
                <c:pt idx="4467">
                  <c:v>1.9148042201995801</c:v>
                </c:pt>
                <c:pt idx="4468">
                  <c:v>1.6356444358825599</c:v>
                </c:pt>
                <c:pt idx="4469">
                  <c:v>1.9911248683929399</c:v>
                </c:pt>
                <c:pt idx="4470">
                  <c:v>1.6597152948379501</c:v>
                </c:pt>
                <c:pt idx="4471">
                  <c:v>1.96028184890747</c:v>
                </c:pt>
                <c:pt idx="4472">
                  <c:v>1.6475481986999501</c:v>
                </c:pt>
                <c:pt idx="4473">
                  <c:v>1.90643835067749</c:v>
                </c:pt>
                <c:pt idx="4474">
                  <c:v>1.6497944593429501</c:v>
                </c:pt>
                <c:pt idx="4475">
                  <c:v>1.70527803897857</c:v>
                </c:pt>
                <c:pt idx="4476">
                  <c:v>1.65881240367889</c:v>
                </c:pt>
                <c:pt idx="4477">
                  <c:v>1.79049479961395</c:v>
                </c:pt>
                <c:pt idx="4478">
                  <c:v>1.68579089641571</c:v>
                </c:pt>
                <c:pt idx="4479">
                  <c:v>1.89996981620788</c:v>
                </c:pt>
                <c:pt idx="4480">
                  <c:v>1.6615569591522199</c:v>
                </c:pt>
                <c:pt idx="4481">
                  <c:v>1.85656237602233</c:v>
                </c:pt>
                <c:pt idx="4482">
                  <c:v>1.67418229579925</c:v>
                </c:pt>
                <c:pt idx="4483">
                  <c:v>1.77012419700622</c:v>
                </c:pt>
                <c:pt idx="4484">
                  <c:v>1.6858173608779901</c:v>
                </c:pt>
                <c:pt idx="4485">
                  <c:v>1.8303636312484699</c:v>
                </c:pt>
                <c:pt idx="4486">
                  <c:v>1.6874976158142001</c:v>
                </c:pt>
                <c:pt idx="4487">
                  <c:v>1.83541131019592</c:v>
                </c:pt>
                <c:pt idx="4488">
                  <c:v>1.7058401107787999</c:v>
                </c:pt>
                <c:pt idx="4489">
                  <c:v>1.75182676315307</c:v>
                </c:pt>
                <c:pt idx="4490">
                  <c:v>1.67837357521057</c:v>
                </c:pt>
                <c:pt idx="4491">
                  <c:v>1.7271044254302901</c:v>
                </c:pt>
                <c:pt idx="4492">
                  <c:v>1.7043434381484901</c:v>
                </c:pt>
                <c:pt idx="4493">
                  <c:v>1.71229267120361</c:v>
                </c:pt>
                <c:pt idx="4494">
                  <c:v>1.7790729999542201</c:v>
                </c:pt>
                <c:pt idx="4495">
                  <c:v>1.71315145492553</c:v>
                </c:pt>
                <c:pt idx="4496">
                  <c:v>1.72202372550964</c:v>
                </c:pt>
                <c:pt idx="4497">
                  <c:v>1.7142245769500699</c:v>
                </c:pt>
                <c:pt idx="4498">
                  <c:v>1.7485873699188199</c:v>
                </c:pt>
                <c:pt idx="4499">
                  <c:v>1.6454281806945801</c:v>
                </c:pt>
                <c:pt idx="4500">
                  <c:v>1.76850605010986</c:v>
                </c:pt>
                <c:pt idx="4501">
                  <c:v>1.6915823221206601</c:v>
                </c:pt>
                <c:pt idx="4502">
                  <c:v>1.8147381544113099</c:v>
                </c:pt>
                <c:pt idx="4503">
                  <c:v>1.7176883220672601</c:v>
                </c:pt>
                <c:pt idx="4504">
                  <c:v>1.7456418275833101</c:v>
                </c:pt>
                <c:pt idx="4505">
                  <c:v>1.6895182132720901</c:v>
                </c:pt>
                <c:pt idx="4506">
                  <c:v>1.79279661178588</c:v>
                </c:pt>
                <c:pt idx="4507">
                  <c:v>1.65834772586822</c:v>
                </c:pt>
                <c:pt idx="4508">
                  <c:v>1.9019073247909499</c:v>
                </c:pt>
                <c:pt idx="4509">
                  <c:v>1.6573562622070299</c:v>
                </c:pt>
                <c:pt idx="4510">
                  <c:v>1.91315877437591</c:v>
                </c:pt>
                <c:pt idx="4511">
                  <c:v>1.68241798877716</c:v>
                </c:pt>
                <c:pt idx="4512">
                  <c:v>1.77880358695983</c:v>
                </c:pt>
                <c:pt idx="4513">
                  <c:v>1.6668437719345</c:v>
                </c:pt>
                <c:pt idx="4514">
                  <c:v>1.8034071922302199</c:v>
                </c:pt>
                <c:pt idx="4515">
                  <c:v>1.6649410724639799</c:v>
                </c:pt>
                <c:pt idx="4516">
                  <c:v>1.97784411907196</c:v>
                </c:pt>
                <c:pt idx="4517">
                  <c:v>1.66530656814575</c:v>
                </c:pt>
                <c:pt idx="4518">
                  <c:v>1.8564417362213099</c:v>
                </c:pt>
                <c:pt idx="4519">
                  <c:v>1.65786385536193</c:v>
                </c:pt>
                <c:pt idx="4520">
                  <c:v>1.8263840675353999</c:v>
                </c:pt>
                <c:pt idx="4521">
                  <c:v>1.6396560668945299</c:v>
                </c:pt>
                <c:pt idx="4522">
                  <c:v>2.05901002883911</c:v>
                </c:pt>
                <c:pt idx="4523">
                  <c:v>1.6558910608291599</c:v>
                </c:pt>
                <c:pt idx="4524">
                  <c:v>2.0006089210510201</c:v>
                </c:pt>
                <c:pt idx="4525">
                  <c:v>1.6480803489685001</c:v>
                </c:pt>
                <c:pt idx="4526">
                  <c:v>1.9333258867263701</c:v>
                </c:pt>
                <c:pt idx="4527">
                  <c:v>1.65241062641143</c:v>
                </c:pt>
                <c:pt idx="4528">
                  <c:v>1.7741007804870601</c:v>
                </c:pt>
                <c:pt idx="4529">
                  <c:v>1.7189850807189899</c:v>
                </c:pt>
                <c:pt idx="4530">
                  <c:v>1.8555811643600399</c:v>
                </c:pt>
                <c:pt idx="4531">
                  <c:v>1.6238647699355999</c:v>
                </c:pt>
                <c:pt idx="4532">
                  <c:v>1.8775100708007799</c:v>
                </c:pt>
                <c:pt idx="4533">
                  <c:v>1.5846632719039899</c:v>
                </c:pt>
                <c:pt idx="4534">
                  <c:v>1.8571978807449301</c:v>
                </c:pt>
                <c:pt idx="4535">
                  <c:v>1.5493968725204399</c:v>
                </c:pt>
                <c:pt idx="4536">
                  <c:v>1.87844467163085</c:v>
                </c:pt>
                <c:pt idx="4537">
                  <c:v>1.6570403575897199</c:v>
                </c:pt>
                <c:pt idx="4538">
                  <c:v>1.8341580629348699</c:v>
                </c:pt>
                <c:pt idx="4539">
                  <c:v>1.68078553676605</c:v>
                </c:pt>
                <c:pt idx="4540">
                  <c:v>1.8461265563964799</c:v>
                </c:pt>
                <c:pt idx="4541">
                  <c:v>1.6524423360824501</c:v>
                </c:pt>
                <c:pt idx="4542">
                  <c:v>1.7933278083801201</c:v>
                </c:pt>
                <c:pt idx="4543">
                  <c:v>1.58585560321807</c:v>
                </c:pt>
                <c:pt idx="4544">
                  <c:v>1.7982378005981401</c:v>
                </c:pt>
                <c:pt idx="4545">
                  <c:v>1.6346378326416</c:v>
                </c:pt>
                <c:pt idx="4546">
                  <c:v>1.83320116996765</c:v>
                </c:pt>
                <c:pt idx="4547">
                  <c:v>1.58549273014068</c:v>
                </c:pt>
                <c:pt idx="4548">
                  <c:v>1.8004286289214999</c:v>
                </c:pt>
                <c:pt idx="4549">
                  <c:v>1.6378260850906301</c:v>
                </c:pt>
                <c:pt idx="4550">
                  <c:v>1.7899644374847401</c:v>
                </c:pt>
                <c:pt idx="4551">
                  <c:v>1.7110300064086901</c:v>
                </c:pt>
                <c:pt idx="4552">
                  <c:v>1.7359815835952701</c:v>
                </c:pt>
                <c:pt idx="4553">
                  <c:v>1.57744181156158</c:v>
                </c:pt>
                <c:pt idx="4554">
                  <c:v>1.7812696695327701</c:v>
                </c:pt>
                <c:pt idx="4555">
                  <c:v>1.66751289367675</c:v>
                </c:pt>
                <c:pt idx="4556">
                  <c:v>1.7746943235397299</c:v>
                </c:pt>
                <c:pt idx="4557">
                  <c:v>1.73104643821716</c:v>
                </c:pt>
                <c:pt idx="4558">
                  <c:v>1.7111221551895099</c:v>
                </c:pt>
                <c:pt idx="4559">
                  <c:v>1.6993328332901001</c:v>
                </c:pt>
                <c:pt idx="4560">
                  <c:v>1.6916921138763401</c:v>
                </c:pt>
                <c:pt idx="4561">
                  <c:v>1.74578273296356</c:v>
                </c:pt>
                <c:pt idx="4562">
                  <c:v>1.7301158905029199</c:v>
                </c:pt>
                <c:pt idx="4563">
                  <c:v>1.74769258499145</c:v>
                </c:pt>
                <c:pt idx="4564">
                  <c:v>1.7171328067779501</c:v>
                </c:pt>
                <c:pt idx="4565">
                  <c:v>1.70323634147644</c:v>
                </c:pt>
                <c:pt idx="4566">
                  <c:v>1.70676565170288</c:v>
                </c:pt>
                <c:pt idx="4567">
                  <c:v>1.73264408111572</c:v>
                </c:pt>
                <c:pt idx="4568">
                  <c:v>1.6550716161727901</c:v>
                </c:pt>
                <c:pt idx="4569">
                  <c:v>1.7093551158905</c:v>
                </c:pt>
                <c:pt idx="4570">
                  <c:v>1.7042038440704299</c:v>
                </c:pt>
                <c:pt idx="4571">
                  <c:v>1.73218989372253</c:v>
                </c:pt>
                <c:pt idx="4572">
                  <c:v>1.6724212169647199</c:v>
                </c:pt>
                <c:pt idx="4573">
                  <c:v>1.7292522192001301</c:v>
                </c:pt>
                <c:pt idx="4574">
                  <c:v>1.6118872165679901</c:v>
                </c:pt>
                <c:pt idx="4575">
                  <c:v>1.7131620645523</c:v>
                </c:pt>
                <c:pt idx="4576">
                  <c:v>1.6267021894454901</c:v>
                </c:pt>
                <c:pt idx="4577">
                  <c:v>1.68739485740661</c:v>
                </c:pt>
                <c:pt idx="4578">
                  <c:v>1.6501152515411299</c:v>
                </c:pt>
                <c:pt idx="4579">
                  <c:v>1.7022390365600499</c:v>
                </c:pt>
                <c:pt idx="4580">
                  <c:v>1.5937459468841499</c:v>
                </c:pt>
                <c:pt idx="4581">
                  <c:v>1.73004126548767</c:v>
                </c:pt>
                <c:pt idx="4582">
                  <c:v>1.6790952682495099</c:v>
                </c:pt>
                <c:pt idx="4583">
                  <c:v>1.7180773019790601</c:v>
                </c:pt>
                <c:pt idx="4584">
                  <c:v>1.60402131080627</c:v>
                </c:pt>
                <c:pt idx="4585">
                  <c:v>1.6999713182449301</c:v>
                </c:pt>
                <c:pt idx="4586">
                  <c:v>1.60824406147003</c:v>
                </c:pt>
                <c:pt idx="4587">
                  <c:v>1.7069793939590401</c:v>
                </c:pt>
                <c:pt idx="4588">
                  <c:v>1.5807799100875799</c:v>
                </c:pt>
                <c:pt idx="4589">
                  <c:v>1.63541591167449</c:v>
                </c:pt>
                <c:pt idx="4590">
                  <c:v>1.5802811384201001</c:v>
                </c:pt>
                <c:pt idx="4591">
                  <c:v>1.6470351219177199</c:v>
                </c:pt>
                <c:pt idx="4592">
                  <c:v>1.56750464439392</c:v>
                </c:pt>
                <c:pt idx="4593">
                  <c:v>1.6419665813446001</c:v>
                </c:pt>
                <c:pt idx="4594">
                  <c:v>1.57666611671447</c:v>
                </c:pt>
                <c:pt idx="4595">
                  <c:v>1.5886821746826101</c:v>
                </c:pt>
                <c:pt idx="4596">
                  <c:v>1.5615193843841499</c:v>
                </c:pt>
                <c:pt idx="4597">
                  <c:v>1.60359394550323</c:v>
                </c:pt>
                <c:pt idx="4598">
                  <c:v>1.55565333366394</c:v>
                </c:pt>
                <c:pt idx="4599">
                  <c:v>1.5885702371597199</c:v>
                </c:pt>
                <c:pt idx="4600">
                  <c:v>1.5564281940460201</c:v>
                </c:pt>
                <c:pt idx="4601">
                  <c:v>1.58199715614318</c:v>
                </c:pt>
                <c:pt idx="4602">
                  <c:v>1.54307389259338</c:v>
                </c:pt>
                <c:pt idx="4603">
                  <c:v>1.5619195699691699</c:v>
                </c:pt>
                <c:pt idx="4604">
                  <c:v>1.56704401969909</c:v>
                </c:pt>
                <c:pt idx="4605">
                  <c:v>1.5753470659255899</c:v>
                </c:pt>
                <c:pt idx="4606">
                  <c:v>1.5621374845504701</c:v>
                </c:pt>
                <c:pt idx="4607">
                  <c:v>1.5601220130920399</c:v>
                </c:pt>
                <c:pt idx="4608">
                  <c:v>1.5522434711456199</c:v>
                </c:pt>
                <c:pt idx="4609">
                  <c:v>1.56209552288055</c:v>
                </c:pt>
                <c:pt idx="4610">
                  <c:v>1.5513441562652499</c:v>
                </c:pt>
                <c:pt idx="4611">
                  <c:v>1.5559008121490401</c:v>
                </c:pt>
                <c:pt idx="4612">
                  <c:v>1.54850625991821</c:v>
                </c:pt>
                <c:pt idx="4613">
                  <c:v>1.5528978109359699</c:v>
                </c:pt>
                <c:pt idx="4614">
                  <c:v>1.5503458976745601</c:v>
                </c:pt>
                <c:pt idx="4615">
                  <c:v>1.54181492328643</c:v>
                </c:pt>
                <c:pt idx="4616">
                  <c:v>1.5832667350769001</c:v>
                </c:pt>
                <c:pt idx="4617">
                  <c:v>1.56775963306427</c:v>
                </c:pt>
                <c:pt idx="4618">
                  <c:v>1.57729756832122</c:v>
                </c:pt>
                <c:pt idx="4619">
                  <c:v>1.5554575920104901</c:v>
                </c:pt>
                <c:pt idx="4620">
                  <c:v>1.5998625755310001</c:v>
                </c:pt>
                <c:pt idx="4621">
                  <c:v>1.56455266475677</c:v>
                </c:pt>
                <c:pt idx="4622">
                  <c:v>1.5532985925674401</c:v>
                </c:pt>
                <c:pt idx="4623">
                  <c:v>1.5325291156768699</c:v>
                </c:pt>
                <c:pt idx="4624">
                  <c:v>1.5489133596420199</c:v>
                </c:pt>
                <c:pt idx="4625">
                  <c:v>1.5476309061050399</c:v>
                </c:pt>
                <c:pt idx="4626">
                  <c:v>1.5710092782974201</c:v>
                </c:pt>
                <c:pt idx="4627">
                  <c:v>1.53702747821807</c:v>
                </c:pt>
                <c:pt idx="4628">
                  <c:v>1.5450520515441799</c:v>
                </c:pt>
                <c:pt idx="4629">
                  <c:v>1.53016328811645</c:v>
                </c:pt>
                <c:pt idx="4630">
                  <c:v>1.5369855165481501</c:v>
                </c:pt>
                <c:pt idx="4631">
                  <c:v>1.5379399061203001</c:v>
                </c:pt>
                <c:pt idx="4632">
                  <c:v>1.55530226230621</c:v>
                </c:pt>
                <c:pt idx="4633">
                  <c:v>1.5359127521514799</c:v>
                </c:pt>
                <c:pt idx="4634">
                  <c:v>1.5800933837890601</c:v>
                </c:pt>
                <c:pt idx="4635">
                  <c:v>1.5357251167297301</c:v>
                </c:pt>
                <c:pt idx="4636">
                  <c:v>1.5848304033279399</c:v>
                </c:pt>
                <c:pt idx="4637">
                  <c:v>1.52318859100341</c:v>
                </c:pt>
                <c:pt idx="4638">
                  <c:v>1.6342922449111901</c:v>
                </c:pt>
                <c:pt idx="4639">
                  <c:v>1.5131529569625799</c:v>
                </c:pt>
                <c:pt idx="4640">
                  <c:v>1.6341800689697199</c:v>
                </c:pt>
                <c:pt idx="4641">
                  <c:v>1.5259382724761901</c:v>
                </c:pt>
                <c:pt idx="4642">
                  <c:v>1.6093229055404601</c:v>
                </c:pt>
                <c:pt idx="4643">
                  <c:v>1.5377724170684799</c:v>
                </c:pt>
                <c:pt idx="4644">
                  <c:v>1.61844229698181</c:v>
                </c:pt>
                <c:pt idx="4645">
                  <c:v>1.54243695735931</c:v>
                </c:pt>
                <c:pt idx="4646">
                  <c:v>1.6202820539474401</c:v>
                </c:pt>
                <c:pt idx="4647">
                  <c:v>1.5564217567443801</c:v>
                </c:pt>
                <c:pt idx="4648">
                  <c:v>1.6301897764205899</c:v>
                </c:pt>
                <c:pt idx="4649">
                  <c:v>1.5397769212722701</c:v>
                </c:pt>
                <c:pt idx="4650">
                  <c:v>1.5825058221817001</c:v>
                </c:pt>
                <c:pt idx="4651">
                  <c:v>1.5218646526336601</c:v>
                </c:pt>
                <c:pt idx="4652">
                  <c:v>1.59470438957214</c:v>
                </c:pt>
                <c:pt idx="4653">
                  <c:v>1.5086634159088099</c:v>
                </c:pt>
                <c:pt idx="4654">
                  <c:v>1.5640336275100699</c:v>
                </c:pt>
                <c:pt idx="4655">
                  <c:v>1.5283393859863199</c:v>
                </c:pt>
                <c:pt idx="4656">
                  <c:v>1.5696280002593901</c:v>
                </c:pt>
                <c:pt idx="4657">
                  <c:v>1.51853847503662</c:v>
                </c:pt>
                <c:pt idx="4658">
                  <c:v>1.5665631294250399</c:v>
                </c:pt>
                <c:pt idx="4659">
                  <c:v>1.51556885242462</c:v>
                </c:pt>
                <c:pt idx="4660">
                  <c:v>1.54743063449859</c:v>
                </c:pt>
                <c:pt idx="4661">
                  <c:v>1.53240525722503</c:v>
                </c:pt>
                <c:pt idx="4662">
                  <c:v>1.54348015785217</c:v>
                </c:pt>
                <c:pt idx="4663">
                  <c:v>1.49314880371093</c:v>
                </c:pt>
                <c:pt idx="4664">
                  <c:v>1.54834032058715</c:v>
                </c:pt>
                <c:pt idx="4665">
                  <c:v>1.50045537948608</c:v>
                </c:pt>
                <c:pt idx="4666">
                  <c:v>1.54221940040588</c:v>
                </c:pt>
                <c:pt idx="4667">
                  <c:v>1.51009929180145</c:v>
                </c:pt>
                <c:pt idx="4668">
                  <c:v>1.51507139205932</c:v>
                </c:pt>
                <c:pt idx="4669">
                  <c:v>1.50610959529876</c:v>
                </c:pt>
                <c:pt idx="4670">
                  <c:v>1.48863756656646</c:v>
                </c:pt>
                <c:pt idx="4671">
                  <c:v>1.4953598976135201</c:v>
                </c:pt>
                <c:pt idx="4672">
                  <c:v>1.5053032636642401</c:v>
                </c:pt>
                <c:pt idx="4673">
                  <c:v>1.5222742557525599</c:v>
                </c:pt>
                <c:pt idx="4674">
                  <c:v>1.5126404762268</c:v>
                </c:pt>
                <c:pt idx="4675">
                  <c:v>1.50932717323303</c:v>
                </c:pt>
                <c:pt idx="4676">
                  <c:v>1.5285050868987999</c:v>
                </c:pt>
                <c:pt idx="4677">
                  <c:v>1.5660318136215201</c:v>
                </c:pt>
                <c:pt idx="4678">
                  <c:v>1.5155680179595901</c:v>
                </c:pt>
                <c:pt idx="4679">
                  <c:v>1.5101580619812001</c:v>
                </c:pt>
                <c:pt idx="4680">
                  <c:v>1.5158174037933301</c:v>
                </c:pt>
                <c:pt idx="4681">
                  <c:v>1.52623486518859</c:v>
                </c:pt>
                <c:pt idx="4682">
                  <c:v>1.5176922082901001</c:v>
                </c:pt>
                <c:pt idx="4683">
                  <c:v>1.5171875953674301</c:v>
                </c:pt>
                <c:pt idx="4684">
                  <c:v>1.49511671066284</c:v>
                </c:pt>
                <c:pt idx="4685">
                  <c:v>1.5106275081634499</c:v>
                </c:pt>
                <c:pt idx="4686">
                  <c:v>1.48305392265319</c:v>
                </c:pt>
                <c:pt idx="4687">
                  <c:v>1.5091469287872299</c:v>
                </c:pt>
                <c:pt idx="4688">
                  <c:v>1.4786059856414699</c:v>
                </c:pt>
                <c:pt idx="4689">
                  <c:v>1.5421391725540099</c:v>
                </c:pt>
                <c:pt idx="4690">
                  <c:v>1.4877355098724301</c:v>
                </c:pt>
                <c:pt idx="4691">
                  <c:v>1.5074152946472099</c:v>
                </c:pt>
                <c:pt idx="4692">
                  <c:v>1.4688037633895801</c:v>
                </c:pt>
                <c:pt idx="4693">
                  <c:v>1.4882516860961901</c:v>
                </c:pt>
                <c:pt idx="4694">
                  <c:v>1.4836573600769001</c:v>
                </c:pt>
                <c:pt idx="4695">
                  <c:v>1.5105783939361499</c:v>
                </c:pt>
                <c:pt idx="4696">
                  <c:v>1.48099148273468</c:v>
                </c:pt>
                <c:pt idx="4697">
                  <c:v>1.5134582519531199</c:v>
                </c:pt>
                <c:pt idx="4698">
                  <c:v>1.46487247943878</c:v>
                </c:pt>
                <c:pt idx="4699">
                  <c:v>1.49402511119842</c:v>
                </c:pt>
                <c:pt idx="4700">
                  <c:v>1.46648025512695</c:v>
                </c:pt>
                <c:pt idx="4701">
                  <c:v>1.5013720989227199</c:v>
                </c:pt>
                <c:pt idx="4702">
                  <c:v>1.4669651985168399</c:v>
                </c:pt>
                <c:pt idx="4703">
                  <c:v>1.4807704687118499</c:v>
                </c:pt>
                <c:pt idx="4704">
                  <c:v>1.45337986946105</c:v>
                </c:pt>
                <c:pt idx="4705">
                  <c:v>1.47596895694732</c:v>
                </c:pt>
                <c:pt idx="4706">
                  <c:v>1.4489612579345701</c:v>
                </c:pt>
                <c:pt idx="4707">
                  <c:v>1.4925886392593299</c:v>
                </c:pt>
                <c:pt idx="4708">
                  <c:v>1.4429807662963801</c:v>
                </c:pt>
                <c:pt idx="4709">
                  <c:v>1.4670166969299301</c:v>
                </c:pt>
                <c:pt idx="4710">
                  <c:v>1.44843685626983</c:v>
                </c:pt>
                <c:pt idx="4711">
                  <c:v>1.4578541517257599</c:v>
                </c:pt>
                <c:pt idx="4712">
                  <c:v>1.4395385980605999</c:v>
                </c:pt>
                <c:pt idx="4713">
                  <c:v>1.4327306747436499</c:v>
                </c:pt>
                <c:pt idx="4714">
                  <c:v>1.43302762508392</c:v>
                </c:pt>
                <c:pt idx="4715">
                  <c:v>1.47122430801391</c:v>
                </c:pt>
                <c:pt idx="4716">
                  <c:v>1.4539947509765601</c:v>
                </c:pt>
                <c:pt idx="4717">
                  <c:v>1.45264327526092</c:v>
                </c:pt>
                <c:pt idx="4718">
                  <c:v>1.4270555973052901</c:v>
                </c:pt>
                <c:pt idx="4719">
                  <c:v>1.4395787715911801</c:v>
                </c:pt>
                <c:pt idx="4720">
                  <c:v>1.44287097454071</c:v>
                </c:pt>
                <c:pt idx="4721">
                  <c:v>1.4473462104797301</c:v>
                </c:pt>
                <c:pt idx="4722">
                  <c:v>1.4385030269622801</c:v>
                </c:pt>
                <c:pt idx="4723">
                  <c:v>1.4440554380416799</c:v>
                </c:pt>
                <c:pt idx="4724">
                  <c:v>1.4298512935638401</c:v>
                </c:pt>
                <c:pt idx="4725">
                  <c:v>1.4252462387084901</c:v>
                </c:pt>
                <c:pt idx="4726">
                  <c:v>1.4357833862304601</c:v>
                </c:pt>
                <c:pt idx="4727">
                  <c:v>1.4399732351303101</c:v>
                </c:pt>
                <c:pt idx="4728">
                  <c:v>1.4328584671020499</c:v>
                </c:pt>
                <c:pt idx="4729">
                  <c:v>1.4280191659927299</c:v>
                </c:pt>
                <c:pt idx="4730">
                  <c:v>1.41674828529357</c:v>
                </c:pt>
                <c:pt idx="4731">
                  <c:v>1.4242634773254299</c:v>
                </c:pt>
                <c:pt idx="4732">
                  <c:v>1.4338090419769201</c:v>
                </c:pt>
                <c:pt idx="4733">
                  <c:v>1.44115543365478</c:v>
                </c:pt>
                <c:pt idx="4734">
                  <c:v>1.4457699060439999</c:v>
                </c:pt>
                <c:pt idx="4735">
                  <c:v>1.4255943298339799</c:v>
                </c:pt>
                <c:pt idx="4736">
                  <c:v>1.4514063596725399</c:v>
                </c:pt>
                <c:pt idx="4737">
                  <c:v>1.43638038635253</c:v>
                </c:pt>
                <c:pt idx="4738">
                  <c:v>1.4686704874038601</c:v>
                </c:pt>
                <c:pt idx="4739">
                  <c:v>1.4274147748947099</c:v>
                </c:pt>
                <c:pt idx="4740">
                  <c:v>1.4509980678558301</c:v>
                </c:pt>
                <c:pt idx="4741">
                  <c:v>1.42115342617034</c:v>
                </c:pt>
                <c:pt idx="4742">
                  <c:v>1.4455262422561601</c:v>
                </c:pt>
                <c:pt idx="4743">
                  <c:v>1.40544533729553</c:v>
                </c:pt>
                <c:pt idx="4744">
                  <c:v>1.4525887966155999</c:v>
                </c:pt>
                <c:pt idx="4745">
                  <c:v>1.41780197620391</c:v>
                </c:pt>
                <c:pt idx="4746">
                  <c:v>1.45648694038391</c:v>
                </c:pt>
                <c:pt idx="4747">
                  <c:v>1.4011379480361901</c:v>
                </c:pt>
                <c:pt idx="4748">
                  <c:v>1.44263184070587</c:v>
                </c:pt>
                <c:pt idx="4749">
                  <c:v>1.3853847980499201</c:v>
                </c:pt>
                <c:pt idx="4750">
                  <c:v>1.44272053241729</c:v>
                </c:pt>
                <c:pt idx="4751">
                  <c:v>1.4097641706466599</c:v>
                </c:pt>
                <c:pt idx="4752">
                  <c:v>1.4535486698150599</c:v>
                </c:pt>
                <c:pt idx="4753">
                  <c:v>1.3968645334243699</c:v>
                </c:pt>
                <c:pt idx="4754">
                  <c:v>1.41018414497375</c:v>
                </c:pt>
                <c:pt idx="4755">
                  <c:v>1.38446569442749</c:v>
                </c:pt>
                <c:pt idx="4756">
                  <c:v>1.42608571052551</c:v>
                </c:pt>
                <c:pt idx="4757">
                  <c:v>1.3803242444992001</c:v>
                </c:pt>
                <c:pt idx="4758">
                  <c:v>1.43077528476715</c:v>
                </c:pt>
                <c:pt idx="4759">
                  <c:v>1.3844356536865201</c:v>
                </c:pt>
                <c:pt idx="4760">
                  <c:v>1.40553486347198</c:v>
                </c:pt>
                <c:pt idx="4761">
                  <c:v>1.3783506155014</c:v>
                </c:pt>
                <c:pt idx="4762">
                  <c:v>1.39083576202392</c:v>
                </c:pt>
                <c:pt idx="4763">
                  <c:v>1.3667420148849401</c:v>
                </c:pt>
                <c:pt idx="4764">
                  <c:v>1.3908562660217201</c:v>
                </c:pt>
                <c:pt idx="4765">
                  <c:v>1.3721797466278001</c:v>
                </c:pt>
                <c:pt idx="4766">
                  <c:v>1.3892103433609</c:v>
                </c:pt>
                <c:pt idx="4767">
                  <c:v>1.36859691143035</c:v>
                </c:pt>
                <c:pt idx="4768">
                  <c:v>1.4077389240264799</c:v>
                </c:pt>
                <c:pt idx="4769">
                  <c:v>1.3905624151229801</c:v>
                </c:pt>
                <c:pt idx="4770">
                  <c:v>1.4216772317886299</c:v>
                </c:pt>
                <c:pt idx="4771">
                  <c:v>1.42084920406341</c:v>
                </c:pt>
                <c:pt idx="4772">
                  <c:v>1.4091057777404701</c:v>
                </c:pt>
                <c:pt idx="4773">
                  <c:v>1.44646167755126</c:v>
                </c:pt>
                <c:pt idx="4774">
                  <c:v>1.41162180900573</c:v>
                </c:pt>
                <c:pt idx="4775">
                  <c:v>1.4373354911804099</c:v>
                </c:pt>
                <c:pt idx="4776">
                  <c:v>1.4266605377197199</c:v>
                </c:pt>
                <c:pt idx="4777">
                  <c:v>1.4534938335418699</c:v>
                </c:pt>
                <c:pt idx="4778">
                  <c:v>1.44230985641479</c:v>
                </c:pt>
                <c:pt idx="4779">
                  <c:v>1.46016073226928</c:v>
                </c:pt>
                <c:pt idx="4780">
                  <c:v>1.444065451622</c:v>
                </c:pt>
                <c:pt idx="4781">
                  <c:v>1.47521495819091</c:v>
                </c:pt>
                <c:pt idx="4782">
                  <c:v>1.4559198617935101</c:v>
                </c:pt>
                <c:pt idx="4783">
                  <c:v>1.4902942180633501</c:v>
                </c:pt>
                <c:pt idx="4784">
                  <c:v>1.45966112613677</c:v>
                </c:pt>
                <c:pt idx="4785">
                  <c:v>1.5163332223892201</c:v>
                </c:pt>
                <c:pt idx="4786">
                  <c:v>1.46364021301269</c:v>
                </c:pt>
                <c:pt idx="4787">
                  <c:v>1.5033668279647801</c:v>
                </c:pt>
                <c:pt idx="4788">
                  <c:v>1.47960448265075</c:v>
                </c:pt>
                <c:pt idx="4789">
                  <c:v>1.5345658063888501</c:v>
                </c:pt>
                <c:pt idx="4790">
                  <c:v>1.50071036815643</c:v>
                </c:pt>
                <c:pt idx="4791">
                  <c:v>1.53907406330108</c:v>
                </c:pt>
                <c:pt idx="4792">
                  <c:v>1.49387371540069</c:v>
                </c:pt>
                <c:pt idx="4793">
                  <c:v>1.5514805316925</c:v>
                </c:pt>
                <c:pt idx="4794">
                  <c:v>1.5152113437652499</c:v>
                </c:pt>
                <c:pt idx="4795">
                  <c:v>1.5614316463470399</c:v>
                </c:pt>
                <c:pt idx="4796">
                  <c:v>1.5122548341751001</c:v>
                </c:pt>
                <c:pt idx="4797">
                  <c:v>1.5525107383728001</c:v>
                </c:pt>
                <c:pt idx="4798">
                  <c:v>1.50937616825103</c:v>
                </c:pt>
                <c:pt idx="4799">
                  <c:v>1.5718744993209799</c:v>
                </c:pt>
                <c:pt idx="4800">
                  <c:v>1.50952112674713</c:v>
                </c:pt>
                <c:pt idx="4801">
                  <c:v>1.5313625335693299</c:v>
                </c:pt>
                <c:pt idx="4802">
                  <c:v>1.51285755634307</c:v>
                </c:pt>
                <c:pt idx="4803">
                  <c:v>1.5675390958786</c:v>
                </c:pt>
                <c:pt idx="4804">
                  <c:v>1.51147544384002</c:v>
                </c:pt>
                <c:pt idx="4805">
                  <c:v>1.5325407981872501</c:v>
                </c:pt>
                <c:pt idx="4806">
                  <c:v>1.5272635221481301</c:v>
                </c:pt>
                <c:pt idx="4807">
                  <c:v>1.55483102798461</c:v>
                </c:pt>
                <c:pt idx="4808">
                  <c:v>1.52495157718658</c:v>
                </c:pt>
                <c:pt idx="4809">
                  <c:v>1.5488374233245801</c:v>
                </c:pt>
                <c:pt idx="4810">
                  <c:v>1.5292431116104099</c:v>
                </c:pt>
                <c:pt idx="4811">
                  <c:v>1.5472817420959399</c:v>
                </c:pt>
                <c:pt idx="4812">
                  <c:v>1.52540147304534</c:v>
                </c:pt>
                <c:pt idx="4813">
                  <c:v>1.5340557098388601</c:v>
                </c:pt>
                <c:pt idx="4814">
                  <c:v>1.52776050567626</c:v>
                </c:pt>
                <c:pt idx="4815">
                  <c:v>1.53143227100372</c:v>
                </c:pt>
                <c:pt idx="4816">
                  <c:v>1.51575291156768</c:v>
                </c:pt>
                <c:pt idx="4817">
                  <c:v>1.51333975791931</c:v>
                </c:pt>
                <c:pt idx="4818">
                  <c:v>1.5185568332672099</c:v>
                </c:pt>
                <c:pt idx="4819">
                  <c:v>1.5573492050170801</c:v>
                </c:pt>
                <c:pt idx="4820">
                  <c:v>1.55127525329589</c:v>
                </c:pt>
                <c:pt idx="4821">
                  <c:v>1.5755213499069201</c:v>
                </c:pt>
                <c:pt idx="4822">
                  <c:v>1.5687906742095901</c:v>
                </c:pt>
                <c:pt idx="4823">
                  <c:v>1.56516432762145</c:v>
                </c:pt>
                <c:pt idx="4824">
                  <c:v>1.5721523761749201</c:v>
                </c:pt>
                <c:pt idx="4825">
                  <c:v>1.57552170753479</c:v>
                </c:pt>
                <c:pt idx="4826">
                  <c:v>1.58221518993377</c:v>
                </c:pt>
                <c:pt idx="4827">
                  <c:v>1.6053657531738199</c:v>
                </c:pt>
                <c:pt idx="4828">
                  <c:v>1.59685778617858</c:v>
                </c:pt>
                <c:pt idx="4829">
                  <c:v>1.6068376302719101</c:v>
                </c:pt>
                <c:pt idx="4830">
                  <c:v>1.5943133831024101</c:v>
                </c:pt>
                <c:pt idx="4831">
                  <c:v>1.6010136604309</c:v>
                </c:pt>
                <c:pt idx="4832">
                  <c:v>1.60660696029663</c:v>
                </c:pt>
                <c:pt idx="4833">
                  <c:v>1.6138843297958301</c:v>
                </c:pt>
                <c:pt idx="4834">
                  <c:v>1.6187161207198999</c:v>
                </c:pt>
                <c:pt idx="4835">
                  <c:v>1.61941814422607</c:v>
                </c:pt>
                <c:pt idx="4836">
                  <c:v>1.62372934818267</c:v>
                </c:pt>
                <c:pt idx="4837">
                  <c:v>1.6280336380004801</c:v>
                </c:pt>
                <c:pt idx="4838">
                  <c:v>1.6430567502975399</c:v>
                </c:pt>
                <c:pt idx="4839">
                  <c:v>1.64894771575927</c:v>
                </c:pt>
                <c:pt idx="4840">
                  <c:v>1.6497602462768499</c:v>
                </c:pt>
                <c:pt idx="4841">
                  <c:v>1.62866723537445</c:v>
                </c:pt>
                <c:pt idx="4842">
                  <c:v>1.64205682277679</c:v>
                </c:pt>
                <c:pt idx="4843">
                  <c:v>1.6419591903686499</c:v>
                </c:pt>
                <c:pt idx="4844">
                  <c:v>1.67371749877929</c:v>
                </c:pt>
                <c:pt idx="4845">
                  <c:v>1.66208100318908</c:v>
                </c:pt>
                <c:pt idx="4846">
                  <c:v>1.68852078914642</c:v>
                </c:pt>
                <c:pt idx="4847">
                  <c:v>1.6641587018966599</c:v>
                </c:pt>
                <c:pt idx="4848">
                  <c:v>1.6909133195877</c:v>
                </c:pt>
                <c:pt idx="4849">
                  <c:v>1.68157470226287</c:v>
                </c:pt>
                <c:pt idx="4850">
                  <c:v>1.6997551918029701</c:v>
                </c:pt>
                <c:pt idx="4851">
                  <c:v>1.69141268730163</c:v>
                </c:pt>
                <c:pt idx="4852">
                  <c:v>1.7050143480300901</c:v>
                </c:pt>
                <c:pt idx="4853">
                  <c:v>1.6978862285614</c:v>
                </c:pt>
                <c:pt idx="4854">
                  <c:v>1.72807276248931</c:v>
                </c:pt>
                <c:pt idx="4855">
                  <c:v>1.7093161344528101</c:v>
                </c:pt>
                <c:pt idx="4856">
                  <c:v>1.72397816181182</c:v>
                </c:pt>
                <c:pt idx="4857">
                  <c:v>1.7125084400177</c:v>
                </c:pt>
                <c:pt idx="4858">
                  <c:v>1.7249951362609801</c:v>
                </c:pt>
                <c:pt idx="4859">
                  <c:v>1.71652543544769</c:v>
                </c:pt>
                <c:pt idx="4860">
                  <c:v>1.73298239707946</c:v>
                </c:pt>
                <c:pt idx="4861">
                  <c:v>1.73119115829467</c:v>
                </c:pt>
                <c:pt idx="4862">
                  <c:v>1.7311260700225799</c:v>
                </c:pt>
                <c:pt idx="4863">
                  <c:v>1.73080110549926</c:v>
                </c:pt>
                <c:pt idx="4864">
                  <c:v>1.7300277948379501</c:v>
                </c:pt>
                <c:pt idx="4865">
                  <c:v>1.73545670509338</c:v>
                </c:pt>
                <c:pt idx="4866">
                  <c:v>1.75788521766662</c:v>
                </c:pt>
                <c:pt idx="4867">
                  <c:v>1.75412774085998</c:v>
                </c:pt>
                <c:pt idx="4868">
                  <c:v>1.74571692943572</c:v>
                </c:pt>
                <c:pt idx="4869">
                  <c:v>1.74700951576232</c:v>
                </c:pt>
                <c:pt idx="4870">
                  <c:v>1.7466694116592401</c:v>
                </c:pt>
                <c:pt idx="4871">
                  <c:v>1.7452757358551001</c:v>
                </c:pt>
                <c:pt idx="4872">
                  <c:v>1.7448513507843</c:v>
                </c:pt>
                <c:pt idx="4873">
                  <c:v>1.7347376346588099</c:v>
                </c:pt>
                <c:pt idx="4874">
                  <c:v>1.7473729848861601</c:v>
                </c:pt>
                <c:pt idx="4875">
                  <c:v>1.7333869934082</c:v>
                </c:pt>
                <c:pt idx="4876">
                  <c:v>1.73676204681396</c:v>
                </c:pt>
                <c:pt idx="4877">
                  <c:v>1.75715208053588</c:v>
                </c:pt>
                <c:pt idx="4878">
                  <c:v>1.73814821243286</c:v>
                </c:pt>
                <c:pt idx="4879">
                  <c:v>1.72155892848968</c:v>
                </c:pt>
                <c:pt idx="4880">
                  <c:v>1.75111424922943</c:v>
                </c:pt>
                <c:pt idx="4881">
                  <c:v>1.7446496486663801</c:v>
                </c:pt>
                <c:pt idx="4882">
                  <c:v>1.75003361701965</c:v>
                </c:pt>
                <c:pt idx="4883">
                  <c:v>1.7497805356979299</c:v>
                </c:pt>
                <c:pt idx="4884">
                  <c:v>1.7568347454071001</c:v>
                </c:pt>
                <c:pt idx="4885">
                  <c:v>1.7441320419311499</c:v>
                </c:pt>
                <c:pt idx="4886">
                  <c:v>1.7412862777709901</c:v>
                </c:pt>
                <c:pt idx="4887">
                  <c:v>1.7445985078811601</c:v>
                </c:pt>
                <c:pt idx="4888">
                  <c:v>1.7567930221557599</c:v>
                </c:pt>
                <c:pt idx="4889">
                  <c:v>1.7586975097656199</c:v>
                </c:pt>
                <c:pt idx="4890">
                  <c:v>1.7564767599105799</c:v>
                </c:pt>
                <c:pt idx="4891">
                  <c:v>1.7368743419647199</c:v>
                </c:pt>
                <c:pt idx="4892">
                  <c:v>1.7403653860092101</c:v>
                </c:pt>
                <c:pt idx="4893">
                  <c:v>1.7512687444686801</c:v>
                </c:pt>
                <c:pt idx="4894">
                  <c:v>1.77459263801574</c:v>
                </c:pt>
                <c:pt idx="4895">
                  <c:v>1.7513358592987001</c:v>
                </c:pt>
                <c:pt idx="4896">
                  <c:v>1.7543519735336299</c:v>
                </c:pt>
                <c:pt idx="4897">
                  <c:v>1.7472848892211901</c:v>
                </c:pt>
                <c:pt idx="4898">
                  <c:v>1.74937224388122</c:v>
                </c:pt>
                <c:pt idx="4899">
                  <c:v>1.74221622943878</c:v>
                </c:pt>
                <c:pt idx="4900">
                  <c:v>1.7486199140548699</c:v>
                </c:pt>
                <c:pt idx="4901">
                  <c:v>1.75148224830627</c:v>
                </c:pt>
                <c:pt idx="4902">
                  <c:v>1.7554509639739899</c:v>
                </c:pt>
                <c:pt idx="4903">
                  <c:v>1.7403478622436499</c:v>
                </c:pt>
                <c:pt idx="4904">
                  <c:v>1.7361910343170099</c:v>
                </c:pt>
                <c:pt idx="4905">
                  <c:v>1.74669325351715</c:v>
                </c:pt>
                <c:pt idx="4906">
                  <c:v>1.7608451843261701</c:v>
                </c:pt>
                <c:pt idx="4907">
                  <c:v>1.76241302490234</c:v>
                </c:pt>
                <c:pt idx="4908">
                  <c:v>1.7533868551254199</c:v>
                </c:pt>
                <c:pt idx="4909">
                  <c:v>1.7495195865631099</c:v>
                </c:pt>
                <c:pt idx="4910">
                  <c:v>1.73824214935302</c:v>
                </c:pt>
                <c:pt idx="4911">
                  <c:v>1.73154032230377</c:v>
                </c:pt>
                <c:pt idx="4912">
                  <c:v>1.75359046459197</c:v>
                </c:pt>
                <c:pt idx="4913">
                  <c:v>1.76167488098144</c:v>
                </c:pt>
                <c:pt idx="4914">
                  <c:v>1.76268899440765</c:v>
                </c:pt>
                <c:pt idx="4915">
                  <c:v>1.7530652284622099</c:v>
                </c:pt>
                <c:pt idx="4916">
                  <c:v>1.7614761590957599</c:v>
                </c:pt>
                <c:pt idx="4917">
                  <c:v>1.74816405773162</c:v>
                </c:pt>
                <c:pt idx="4918">
                  <c:v>1.74431180953979</c:v>
                </c:pt>
                <c:pt idx="4919">
                  <c:v>1.74367439746856</c:v>
                </c:pt>
                <c:pt idx="4920">
                  <c:v>1.7525875568389799</c:v>
                </c:pt>
                <c:pt idx="4921">
                  <c:v>1.74335861206054</c:v>
                </c:pt>
                <c:pt idx="4922">
                  <c:v>1.7606399059295601</c:v>
                </c:pt>
                <c:pt idx="4923">
                  <c:v>1.76919364929199</c:v>
                </c:pt>
                <c:pt idx="4924">
                  <c:v>1.7586194276809599</c:v>
                </c:pt>
                <c:pt idx="4925">
                  <c:v>1.7454751729965201</c:v>
                </c:pt>
                <c:pt idx="4926">
                  <c:v>1.7629485130310001</c:v>
                </c:pt>
                <c:pt idx="4927">
                  <c:v>1.7576049566268901</c:v>
                </c:pt>
                <c:pt idx="4928">
                  <c:v>1.7684470415115301</c:v>
                </c:pt>
                <c:pt idx="4929">
                  <c:v>1.7665475606918299</c:v>
                </c:pt>
                <c:pt idx="4930">
                  <c:v>1.76427221298217</c:v>
                </c:pt>
                <c:pt idx="4931">
                  <c:v>1.7679758071899401</c:v>
                </c:pt>
                <c:pt idx="4932">
                  <c:v>1.7723293304443299</c:v>
                </c:pt>
                <c:pt idx="4933">
                  <c:v>1.7746236324310301</c:v>
                </c:pt>
                <c:pt idx="4934">
                  <c:v>1.7745118141174301</c:v>
                </c:pt>
                <c:pt idx="4935">
                  <c:v>1.7667162418365401</c:v>
                </c:pt>
                <c:pt idx="4936">
                  <c:v>1.7494190931320099</c:v>
                </c:pt>
                <c:pt idx="4937">
                  <c:v>1.76492512226104</c:v>
                </c:pt>
                <c:pt idx="4938">
                  <c:v>1.7627329826354901</c:v>
                </c:pt>
                <c:pt idx="4939">
                  <c:v>1.7538439035415601</c:v>
                </c:pt>
                <c:pt idx="4940">
                  <c:v>1.74860668182373</c:v>
                </c:pt>
                <c:pt idx="4941">
                  <c:v>1.7550811767578101</c:v>
                </c:pt>
                <c:pt idx="4942">
                  <c:v>1.75663697719573</c:v>
                </c:pt>
                <c:pt idx="4943">
                  <c:v>1.77690482139587</c:v>
                </c:pt>
                <c:pt idx="4944">
                  <c:v>1.7554115056991499</c:v>
                </c:pt>
                <c:pt idx="4945">
                  <c:v>1.78151190280914</c:v>
                </c:pt>
                <c:pt idx="4946">
                  <c:v>1.7724854946136399</c:v>
                </c:pt>
                <c:pt idx="4947">
                  <c:v>1.7953125238418499</c:v>
                </c:pt>
                <c:pt idx="4948">
                  <c:v>1.7725461721420199</c:v>
                </c:pt>
                <c:pt idx="4949">
                  <c:v>1.78935754299163</c:v>
                </c:pt>
                <c:pt idx="4950">
                  <c:v>1.77913129329681</c:v>
                </c:pt>
                <c:pt idx="4951">
                  <c:v>1.7968492507934499</c:v>
                </c:pt>
                <c:pt idx="4952">
                  <c:v>1.77501928806304</c:v>
                </c:pt>
                <c:pt idx="4953">
                  <c:v>1.79338574409484</c:v>
                </c:pt>
                <c:pt idx="4954">
                  <c:v>1.76418697834014</c:v>
                </c:pt>
                <c:pt idx="4955">
                  <c:v>1.7909516096115099</c:v>
                </c:pt>
                <c:pt idx="4956">
                  <c:v>1.7679358720779399</c:v>
                </c:pt>
                <c:pt idx="4957">
                  <c:v>1.7865837812423699</c:v>
                </c:pt>
                <c:pt idx="4958">
                  <c:v>1.7773954868316599</c:v>
                </c:pt>
                <c:pt idx="4959">
                  <c:v>1.80059838294982</c:v>
                </c:pt>
                <c:pt idx="4960">
                  <c:v>1.7799996137619001</c:v>
                </c:pt>
                <c:pt idx="4961">
                  <c:v>1.81311058998107</c:v>
                </c:pt>
                <c:pt idx="4962">
                  <c:v>1.79542243480682</c:v>
                </c:pt>
                <c:pt idx="4963">
                  <c:v>1.8046637773513701</c:v>
                </c:pt>
                <c:pt idx="4964">
                  <c:v>1.80538010597229</c:v>
                </c:pt>
                <c:pt idx="4965">
                  <c:v>1.8185565471649101</c:v>
                </c:pt>
                <c:pt idx="4966">
                  <c:v>1.8138415813446001</c:v>
                </c:pt>
                <c:pt idx="4967">
                  <c:v>1.81817030906677</c:v>
                </c:pt>
                <c:pt idx="4968">
                  <c:v>1.8053008317947301</c:v>
                </c:pt>
                <c:pt idx="4969">
                  <c:v>1.82402420043945</c:v>
                </c:pt>
                <c:pt idx="4970">
                  <c:v>1.8065164089202801</c:v>
                </c:pt>
                <c:pt idx="4971">
                  <c:v>1.7911415100097601</c:v>
                </c:pt>
                <c:pt idx="4972">
                  <c:v>1.81694567203521</c:v>
                </c:pt>
                <c:pt idx="4973">
                  <c:v>1.81707739830017</c:v>
                </c:pt>
                <c:pt idx="4974">
                  <c:v>1.81440937519073</c:v>
                </c:pt>
                <c:pt idx="4975">
                  <c:v>1.80083012580871</c:v>
                </c:pt>
                <c:pt idx="4976">
                  <c:v>1.7974342107772801</c:v>
                </c:pt>
                <c:pt idx="4977">
                  <c:v>1.7936419248580899</c:v>
                </c:pt>
                <c:pt idx="4978">
                  <c:v>1.81159102916717</c:v>
                </c:pt>
                <c:pt idx="4979">
                  <c:v>1.76633536815643</c:v>
                </c:pt>
                <c:pt idx="4980">
                  <c:v>1.7785507440567001</c:v>
                </c:pt>
                <c:pt idx="4981">
                  <c:v>1.76769435405731</c:v>
                </c:pt>
                <c:pt idx="4982">
                  <c:v>1.7962939739227199</c:v>
                </c:pt>
                <c:pt idx="4983">
                  <c:v>1.79131066799163</c:v>
                </c:pt>
                <c:pt idx="4984">
                  <c:v>1.76698946952819</c:v>
                </c:pt>
                <c:pt idx="4985">
                  <c:v>1.7735611200332599</c:v>
                </c:pt>
                <c:pt idx="4986">
                  <c:v>1.79158782958984</c:v>
                </c:pt>
                <c:pt idx="4987">
                  <c:v>1.78783547878265</c:v>
                </c:pt>
                <c:pt idx="4988">
                  <c:v>1.7559578418731601</c:v>
                </c:pt>
                <c:pt idx="4989">
                  <c:v>1.75692975521087</c:v>
                </c:pt>
                <c:pt idx="4990">
                  <c:v>1.7660665512084901</c:v>
                </c:pt>
                <c:pt idx="4991">
                  <c:v>1.77929639816284</c:v>
                </c:pt>
                <c:pt idx="4992">
                  <c:v>1.7640825510025</c:v>
                </c:pt>
                <c:pt idx="4993">
                  <c:v>1.7521557807922301</c:v>
                </c:pt>
                <c:pt idx="4994">
                  <c:v>1.74540483951568</c:v>
                </c:pt>
                <c:pt idx="4995">
                  <c:v>1.75668716430664</c:v>
                </c:pt>
                <c:pt idx="4996">
                  <c:v>1.7345827817916799</c:v>
                </c:pt>
                <c:pt idx="4997">
                  <c:v>1.76898193359375</c:v>
                </c:pt>
                <c:pt idx="4998">
                  <c:v>1.74729180335998</c:v>
                </c:pt>
                <c:pt idx="4999">
                  <c:v>1.76331603527069</c:v>
                </c:pt>
                <c:pt idx="5000">
                  <c:v>1.7343013286590501</c:v>
                </c:pt>
                <c:pt idx="5001">
                  <c:v>1.7501914501190099</c:v>
                </c:pt>
                <c:pt idx="5002">
                  <c:v>1.7354333400726301</c:v>
                </c:pt>
                <c:pt idx="5003">
                  <c:v>1.72475981712341</c:v>
                </c:pt>
                <c:pt idx="5004">
                  <c:v>1.7104951143264699</c:v>
                </c:pt>
                <c:pt idx="5005">
                  <c:v>1.72111880779266</c:v>
                </c:pt>
                <c:pt idx="5006">
                  <c:v>1.7012417316436701</c:v>
                </c:pt>
                <c:pt idx="5007">
                  <c:v>1.7411959171295099</c:v>
                </c:pt>
                <c:pt idx="5008">
                  <c:v>1.7180823087692201</c:v>
                </c:pt>
                <c:pt idx="5009">
                  <c:v>1.7466306686401301</c:v>
                </c:pt>
                <c:pt idx="5010">
                  <c:v>1.7229850292205799</c:v>
                </c:pt>
                <c:pt idx="5011">
                  <c:v>1.7395434379577599</c:v>
                </c:pt>
                <c:pt idx="5012">
                  <c:v>1.71634876728057</c:v>
                </c:pt>
                <c:pt idx="5013">
                  <c:v>1.7270922660827599</c:v>
                </c:pt>
                <c:pt idx="5014">
                  <c:v>1.71715664863586</c:v>
                </c:pt>
                <c:pt idx="5015">
                  <c:v>1.6849603652954099</c:v>
                </c:pt>
                <c:pt idx="5016">
                  <c:v>1.67867302894592</c:v>
                </c:pt>
                <c:pt idx="5017">
                  <c:v>1.6955823898315401</c:v>
                </c:pt>
                <c:pt idx="5018">
                  <c:v>1.6896656751632599</c:v>
                </c:pt>
                <c:pt idx="5019">
                  <c:v>1.6921513080596899</c:v>
                </c:pt>
                <c:pt idx="5020">
                  <c:v>1.68001544475555</c:v>
                </c:pt>
                <c:pt idx="5021">
                  <c:v>1.6730259656906099</c:v>
                </c:pt>
                <c:pt idx="5022">
                  <c:v>1.6684255599975499</c:v>
                </c:pt>
                <c:pt idx="5023">
                  <c:v>1.68569660186767</c:v>
                </c:pt>
                <c:pt idx="5024">
                  <c:v>1.67188131809234</c:v>
                </c:pt>
                <c:pt idx="5025">
                  <c:v>1.6798720359802199</c:v>
                </c:pt>
                <c:pt idx="5026">
                  <c:v>1.66472256183624</c:v>
                </c:pt>
                <c:pt idx="5027">
                  <c:v>1.6738649606704701</c:v>
                </c:pt>
                <c:pt idx="5028">
                  <c:v>1.6639711856842001</c:v>
                </c:pt>
                <c:pt idx="5029">
                  <c:v>1.66812455654144</c:v>
                </c:pt>
                <c:pt idx="5030">
                  <c:v>1.67001068592071</c:v>
                </c:pt>
                <c:pt idx="5031">
                  <c:v>1.67609190940856</c:v>
                </c:pt>
                <c:pt idx="5032">
                  <c:v>1.67032265663146</c:v>
                </c:pt>
                <c:pt idx="5033">
                  <c:v>1.6686577796936</c:v>
                </c:pt>
                <c:pt idx="5034">
                  <c:v>1.6653592586517301</c:v>
                </c:pt>
                <c:pt idx="5035">
                  <c:v>1.66619229316711</c:v>
                </c:pt>
                <c:pt idx="5036">
                  <c:v>1.67580294609069</c:v>
                </c:pt>
                <c:pt idx="5037">
                  <c:v>1.65554571151733</c:v>
                </c:pt>
                <c:pt idx="5038">
                  <c:v>1.6790790557861299</c:v>
                </c:pt>
                <c:pt idx="5039">
                  <c:v>1.6443073749542201</c:v>
                </c:pt>
                <c:pt idx="5040">
                  <c:v>1.66031718254089</c:v>
                </c:pt>
                <c:pt idx="5041">
                  <c:v>1.66089344024658</c:v>
                </c:pt>
                <c:pt idx="5042">
                  <c:v>1.67284715175628</c:v>
                </c:pt>
                <c:pt idx="5043">
                  <c:v>1.6319226026535001</c:v>
                </c:pt>
                <c:pt idx="5044">
                  <c:v>1.6458055973052901</c:v>
                </c:pt>
                <c:pt idx="5045">
                  <c:v>1.63336277008056</c:v>
                </c:pt>
                <c:pt idx="5046">
                  <c:v>1.64957082271575</c:v>
                </c:pt>
                <c:pt idx="5047">
                  <c:v>1.63927090167999</c:v>
                </c:pt>
                <c:pt idx="5048">
                  <c:v>1.63166880607604</c:v>
                </c:pt>
                <c:pt idx="5049">
                  <c:v>1.62924027442932</c:v>
                </c:pt>
                <c:pt idx="5050">
                  <c:v>1.6318954229354801</c:v>
                </c:pt>
                <c:pt idx="5051">
                  <c:v>1.6522915363311701</c:v>
                </c:pt>
                <c:pt idx="5052">
                  <c:v>1.6430038213729801</c:v>
                </c:pt>
                <c:pt idx="5053">
                  <c:v>1.6277064085006701</c:v>
                </c:pt>
                <c:pt idx="5054">
                  <c:v>1.60469818115234</c:v>
                </c:pt>
                <c:pt idx="5055">
                  <c:v>1.61126613616943</c:v>
                </c:pt>
                <c:pt idx="5056">
                  <c:v>1.6265943050384499</c:v>
                </c:pt>
                <c:pt idx="5057">
                  <c:v>1.60950171947479</c:v>
                </c:pt>
                <c:pt idx="5058">
                  <c:v>1.6012167930603001</c:v>
                </c:pt>
                <c:pt idx="5059">
                  <c:v>1.6217906475067101</c:v>
                </c:pt>
                <c:pt idx="5060">
                  <c:v>1.62086045742034</c:v>
                </c:pt>
                <c:pt idx="5061">
                  <c:v>1.6009989976882899</c:v>
                </c:pt>
                <c:pt idx="5062">
                  <c:v>1.5954186916351301</c:v>
                </c:pt>
                <c:pt idx="5063">
                  <c:v>1.61067390441894</c:v>
                </c:pt>
                <c:pt idx="5064">
                  <c:v>1.6235944032669001</c:v>
                </c:pt>
                <c:pt idx="5065">
                  <c:v>1.6059095859527499</c:v>
                </c:pt>
                <c:pt idx="5066">
                  <c:v>1.6029790639877299</c:v>
                </c:pt>
                <c:pt idx="5067">
                  <c:v>1.6024808883666899</c:v>
                </c:pt>
                <c:pt idx="5068">
                  <c:v>1.6138527393341</c:v>
                </c:pt>
                <c:pt idx="5069">
                  <c:v>1.6005778312683101</c:v>
                </c:pt>
                <c:pt idx="5070">
                  <c:v>1.61329901218414</c:v>
                </c:pt>
                <c:pt idx="5071">
                  <c:v>1.61980676651</c:v>
                </c:pt>
                <c:pt idx="5072">
                  <c:v>1.6186511516571001</c:v>
                </c:pt>
                <c:pt idx="5073">
                  <c:v>1.64125752449035</c:v>
                </c:pt>
                <c:pt idx="5074">
                  <c:v>1.63829433917999</c:v>
                </c:pt>
                <c:pt idx="5075">
                  <c:v>1.6401774883270199</c:v>
                </c:pt>
                <c:pt idx="5076">
                  <c:v>1.6403901576995801</c:v>
                </c:pt>
                <c:pt idx="5077">
                  <c:v>1.63083851337432</c:v>
                </c:pt>
                <c:pt idx="5078">
                  <c:v>1.63957619667053</c:v>
                </c:pt>
                <c:pt idx="5079">
                  <c:v>1.6307687759399401</c:v>
                </c:pt>
                <c:pt idx="5080">
                  <c:v>1.6291652917861901</c:v>
                </c:pt>
                <c:pt idx="5081">
                  <c:v>1.6293764114379801</c:v>
                </c:pt>
                <c:pt idx="5082">
                  <c:v>1.6100609302520701</c:v>
                </c:pt>
                <c:pt idx="5083">
                  <c:v>1.6301466226577701</c:v>
                </c:pt>
                <c:pt idx="5084">
                  <c:v>1.62685275077819</c:v>
                </c:pt>
                <c:pt idx="5085">
                  <c:v>1.6360841989517201</c:v>
                </c:pt>
                <c:pt idx="5086">
                  <c:v>1.6485778093337999</c:v>
                </c:pt>
                <c:pt idx="5087">
                  <c:v>1.64714014530181</c:v>
                </c:pt>
                <c:pt idx="5088">
                  <c:v>1.6480799913406301</c:v>
                </c:pt>
                <c:pt idx="5089">
                  <c:v>1.655078291893</c:v>
                </c:pt>
                <c:pt idx="5090">
                  <c:v>1.6239495277404701</c:v>
                </c:pt>
                <c:pt idx="5091">
                  <c:v>1.65292060375213</c:v>
                </c:pt>
                <c:pt idx="5092">
                  <c:v>1.62777912616729</c:v>
                </c:pt>
                <c:pt idx="5093">
                  <c:v>1.6573429107666</c:v>
                </c:pt>
                <c:pt idx="5094">
                  <c:v>1.6468577384948699</c:v>
                </c:pt>
                <c:pt idx="5095">
                  <c:v>1.64118611812591</c:v>
                </c:pt>
                <c:pt idx="5096">
                  <c:v>1.63775730133056</c:v>
                </c:pt>
                <c:pt idx="5097">
                  <c:v>1.6753969192504801</c:v>
                </c:pt>
                <c:pt idx="5098">
                  <c:v>1.6421698331832799</c:v>
                </c:pt>
                <c:pt idx="5099">
                  <c:v>1.7016683816909699</c:v>
                </c:pt>
                <c:pt idx="5100">
                  <c:v>1.6455146074295</c:v>
                </c:pt>
                <c:pt idx="5101">
                  <c:v>1.6114077568054099</c:v>
                </c:pt>
                <c:pt idx="5102">
                  <c:v>1.6417152881622299</c:v>
                </c:pt>
                <c:pt idx="5103">
                  <c:v>1.72266662120819</c:v>
                </c:pt>
                <c:pt idx="5104">
                  <c:v>1.6566133499145499</c:v>
                </c:pt>
                <c:pt idx="5105">
                  <c:v>1.65814220905303</c:v>
                </c:pt>
                <c:pt idx="5106">
                  <c:v>1.6225351095199501</c:v>
                </c:pt>
                <c:pt idx="5107">
                  <c:v>1.7096242904662999</c:v>
                </c:pt>
                <c:pt idx="5108">
                  <c:v>1.6200178861618</c:v>
                </c:pt>
                <c:pt idx="5109">
                  <c:v>1.6454404592514</c:v>
                </c:pt>
                <c:pt idx="5110">
                  <c:v>1.5884044170379601</c:v>
                </c:pt>
                <c:pt idx="5111">
                  <c:v>1.6600823402404701</c:v>
                </c:pt>
                <c:pt idx="5112">
                  <c:v>1.57724380493164</c:v>
                </c:pt>
                <c:pt idx="5113">
                  <c:v>1.58617043495178</c:v>
                </c:pt>
                <c:pt idx="5114">
                  <c:v>1.57112228870391</c:v>
                </c:pt>
                <c:pt idx="5115">
                  <c:v>1.65568304061889</c:v>
                </c:pt>
                <c:pt idx="5116">
                  <c:v>1.5603944063186601</c:v>
                </c:pt>
                <c:pt idx="5117">
                  <c:v>1.6196813583373999</c:v>
                </c:pt>
                <c:pt idx="5118">
                  <c:v>1.55363273620605</c:v>
                </c:pt>
                <c:pt idx="5119">
                  <c:v>1.5458123683929399</c:v>
                </c:pt>
                <c:pt idx="5120">
                  <c:v>1.5532317161560001</c:v>
                </c:pt>
                <c:pt idx="5121">
                  <c:v>1.5711042881011901</c:v>
                </c:pt>
                <c:pt idx="5122">
                  <c:v>1.56454181671142</c:v>
                </c:pt>
                <c:pt idx="5123">
                  <c:v>1.5625752210617001</c:v>
                </c:pt>
                <c:pt idx="5124">
                  <c:v>1.5525584220886199</c:v>
                </c:pt>
                <c:pt idx="5125">
                  <c:v>1.56313776969909</c:v>
                </c:pt>
                <c:pt idx="5126">
                  <c:v>1.5614805221557599</c:v>
                </c:pt>
                <c:pt idx="5127">
                  <c:v>1.56705474853515</c:v>
                </c:pt>
                <c:pt idx="5128">
                  <c:v>1.55906665325164</c:v>
                </c:pt>
                <c:pt idx="5129">
                  <c:v>1.5781672000885001</c:v>
                </c:pt>
                <c:pt idx="5130">
                  <c:v>1.56420981884002</c:v>
                </c:pt>
                <c:pt idx="5131">
                  <c:v>1.5698043107986399</c:v>
                </c:pt>
                <c:pt idx="5132">
                  <c:v>1.5681613683700499</c:v>
                </c:pt>
                <c:pt idx="5133">
                  <c:v>1.5754165649414</c:v>
                </c:pt>
                <c:pt idx="5134">
                  <c:v>1.56595158576965</c:v>
                </c:pt>
                <c:pt idx="5135">
                  <c:v>1.5599606037139799</c:v>
                </c:pt>
                <c:pt idx="5136">
                  <c:v>1.56263780593872</c:v>
                </c:pt>
                <c:pt idx="5137">
                  <c:v>1.5687662363052299</c:v>
                </c:pt>
                <c:pt idx="5138">
                  <c:v>1.5737444162368699</c:v>
                </c:pt>
                <c:pt idx="5139">
                  <c:v>1.5848257541656401</c:v>
                </c:pt>
                <c:pt idx="5140">
                  <c:v>1.5706284046173</c:v>
                </c:pt>
                <c:pt idx="5141">
                  <c:v>1.59251224994659</c:v>
                </c:pt>
                <c:pt idx="5142">
                  <c:v>1.5608060359954801</c:v>
                </c:pt>
                <c:pt idx="5143">
                  <c:v>1.57228326797485</c:v>
                </c:pt>
                <c:pt idx="5144">
                  <c:v>1.5682874917984</c:v>
                </c:pt>
                <c:pt idx="5145">
                  <c:v>1.5751918554305999</c:v>
                </c:pt>
                <c:pt idx="5146">
                  <c:v>1.5586128234863199</c:v>
                </c:pt>
                <c:pt idx="5147">
                  <c:v>1.57554459571838</c:v>
                </c:pt>
                <c:pt idx="5148">
                  <c:v>1.5823453664779601</c:v>
                </c:pt>
                <c:pt idx="5149">
                  <c:v>1.5790365934371899</c:v>
                </c:pt>
                <c:pt idx="5150">
                  <c:v>1.5704876184463501</c:v>
                </c:pt>
                <c:pt idx="5151">
                  <c:v>1.5644004344940099</c:v>
                </c:pt>
                <c:pt idx="5152">
                  <c:v>1.59942722320556</c:v>
                </c:pt>
                <c:pt idx="5153">
                  <c:v>1.5767532587051301</c:v>
                </c:pt>
                <c:pt idx="5154">
                  <c:v>1.5896703004837001</c:v>
                </c:pt>
                <c:pt idx="5155">
                  <c:v>1.5743046998977599</c:v>
                </c:pt>
                <c:pt idx="5156">
                  <c:v>1.61122941970825</c:v>
                </c:pt>
                <c:pt idx="5157">
                  <c:v>1.6099728345870901</c:v>
                </c:pt>
                <c:pt idx="5158">
                  <c:v>1.63477182388305</c:v>
                </c:pt>
                <c:pt idx="5159">
                  <c:v>1.59961998462677</c:v>
                </c:pt>
                <c:pt idx="5160">
                  <c:v>1.5937817096710201</c:v>
                </c:pt>
                <c:pt idx="5161">
                  <c:v>1.6137113571166899</c:v>
                </c:pt>
                <c:pt idx="5162">
                  <c:v>1.6081842184066699</c:v>
                </c:pt>
                <c:pt idx="5163">
                  <c:v>1.6082631349563501</c:v>
                </c:pt>
                <c:pt idx="5164">
                  <c:v>1.6301118135452199</c:v>
                </c:pt>
                <c:pt idx="5165">
                  <c:v>1.6140998601913401</c:v>
                </c:pt>
                <c:pt idx="5166">
                  <c:v>1.63561964035034</c:v>
                </c:pt>
                <c:pt idx="5167">
                  <c:v>1.6457656621932899</c:v>
                </c:pt>
                <c:pt idx="5168">
                  <c:v>1.61140000820159</c:v>
                </c:pt>
                <c:pt idx="5169">
                  <c:v>1.63275158405303</c:v>
                </c:pt>
                <c:pt idx="5170">
                  <c:v>1.6583840847015301</c:v>
                </c:pt>
                <c:pt idx="5171">
                  <c:v>1.6414388418197601</c:v>
                </c:pt>
                <c:pt idx="5172">
                  <c:v>1.6474311351776101</c:v>
                </c:pt>
                <c:pt idx="5173">
                  <c:v>1.65683925151824</c:v>
                </c:pt>
                <c:pt idx="5174">
                  <c:v>1.6372389793395901</c:v>
                </c:pt>
                <c:pt idx="5175">
                  <c:v>1.6499215364456099</c:v>
                </c:pt>
                <c:pt idx="5176">
                  <c:v>1.65393018722534</c:v>
                </c:pt>
                <c:pt idx="5177">
                  <c:v>1.6433975696563701</c:v>
                </c:pt>
                <c:pt idx="5178">
                  <c:v>1.63173508644104</c:v>
                </c:pt>
                <c:pt idx="5179">
                  <c:v>1.6298456192016599</c:v>
                </c:pt>
                <c:pt idx="5180">
                  <c:v>1.62911128997802</c:v>
                </c:pt>
                <c:pt idx="5181">
                  <c:v>1.6382912397384599</c:v>
                </c:pt>
                <c:pt idx="5182">
                  <c:v>1.64602351188659</c:v>
                </c:pt>
                <c:pt idx="5183">
                  <c:v>1.63429510593414</c:v>
                </c:pt>
                <c:pt idx="5184">
                  <c:v>1.62858963012695</c:v>
                </c:pt>
                <c:pt idx="5185">
                  <c:v>1.6537178754806501</c:v>
                </c:pt>
                <c:pt idx="5186">
                  <c:v>1.6275655031204199</c:v>
                </c:pt>
                <c:pt idx="5187">
                  <c:v>1.61010682582855</c:v>
                </c:pt>
                <c:pt idx="5188">
                  <c:v>1.59942734241485</c:v>
                </c:pt>
                <c:pt idx="5189">
                  <c:v>1.59026086330413</c:v>
                </c:pt>
                <c:pt idx="5190">
                  <c:v>1.5817224979400599</c:v>
                </c:pt>
                <c:pt idx="5191">
                  <c:v>1.60999011993408</c:v>
                </c:pt>
                <c:pt idx="5192">
                  <c:v>1.58704185485839</c:v>
                </c:pt>
                <c:pt idx="5193">
                  <c:v>1.5969996452331501</c:v>
                </c:pt>
                <c:pt idx="5194">
                  <c:v>1.57559561729431</c:v>
                </c:pt>
                <c:pt idx="5195">
                  <c:v>1.5888825654983501</c:v>
                </c:pt>
                <c:pt idx="5196">
                  <c:v>1.58565533161163</c:v>
                </c:pt>
                <c:pt idx="5197">
                  <c:v>1.58773648738861</c:v>
                </c:pt>
                <c:pt idx="5198">
                  <c:v>1.5798925161361601</c:v>
                </c:pt>
                <c:pt idx="5199">
                  <c:v>1.5761699676513601</c:v>
                </c:pt>
                <c:pt idx="5200">
                  <c:v>1.55954849720001</c:v>
                </c:pt>
                <c:pt idx="5201">
                  <c:v>1.5606948137283301</c:v>
                </c:pt>
                <c:pt idx="5202">
                  <c:v>1.5566891431808401</c:v>
                </c:pt>
                <c:pt idx="5203">
                  <c:v>1.559907913208</c:v>
                </c:pt>
                <c:pt idx="5204">
                  <c:v>1.56219053268432</c:v>
                </c:pt>
                <c:pt idx="5205">
                  <c:v>1.57489109039306</c:v>
                </c:pt>
                <c:pt idx="5206">
                  <c:v>1.56095254421234</c:v>
                </c:pt>
                <c:pt idx="5207">
                  <c:v>1.5580707788467401</c:v>
                </c:pt>
                <c:pt idx="5208">
                  <c:v>1.5675072669982899</c:v>
                </c:pt>
                <c:pt idx="5209">
                  <c:v>1.5481832027435301</c:v>
                </c:pt>
                <c:pt idx="5210">
                  <c:v>1.5399481058120701</c:v>
                </c:pt>
                <c:pt idx="5211">
                  <c:v>1.55490314960479</c:v>
                </c:pt>
                <c:pt idx="5212">
                  <c:v>1.53954648971557</c:v>
                </c:pt>
                <c:pt idx="5213">
                  <c:v>1.5554352998733501</c:v>
                </c:pt>
                <c:pt idx="5214">
                  <c:v>1.52667236328125</c:v>
                </c:pt>
                <c:pt idx="5215">
                  <c:v>1.5521774291992101</c:v>
                </c:pt>
                <c:pt idx="5216">
                  <c:v>1.54402935504913</c:v>
                </c:pt>
                <c:pt idx="5217">
                  <c:v>1.5447175502777</c:v>
                </c:pt>
                <c:pt idx="5218">
                  <c:v>1.54767489433288</c:v>
                </c:pt>
                <c:pt idx="5219">
                  <c:v>1.5295109748840301</c:v>
                </c:pt>
                <c:pt idx="5220">
                  <c:v>1.53832018375396</c:v>
                </c:pt>
                <c:pt idx="5221">
                  <c:v>1.53361928462982</c:v>
                </c:pt>
                <c:pt idx="5222">
                  <c:v>1.5357801914214999</c:v>
                </c:pt>
                <c:pt idx="5223">
                  <c:v>1.5588766336441</c:v>
                </c:pt>
                <c:pt idx="5224">
                  <c:v>1.5494908094406099</c:v>
                </c:pt>
                <c:pt idx="5225">
                  <c:v>1.545015335083</c:v>
                </c:pt>
                <c:pt idx="5226">
                  <c:v>1.5438206195831199</c:v>
                </c:pt>
                <c:pt idx="5227">
                  <c:v>1.5345984697341899</c:v>
                </c:pt>
                <c:pt idx="5228">
                  <c:v>1.56662213802337</c:v>
                </c:pt>
                <c:pt idx="5229">
                  <c:v>1.5682977437973</c:v>
                </c:pt>
                <c:pt idx="5230">
                  <c:v>1.5570534467697099</c:v>
                </c:pt>
                <c:pt idx="5231">
                  <c:v>1.54857349395751</c:v>
                </c:pt>
                <c:pt idx="5232">
                  <c:v>1.5277279615402199</c:v>
                </c:pt>
                <c:pt idx="5233">
                  <c:v>1.58058869838714</c:v>
                </c:pt>
                <c:pt idx="5234">
                  <c:v>1.5680421590805</c:v>
                </c:pt>
                <c:pt idx="5235">
                  <c:v>1.56734490394592</c:v>
                </c:pt>
                <c:pt idx="5236">
                  <c:v>1.6074144840240401</c:v>
                </c:pt>
                <c:pt idx="5237">
                  <c:v>1.5581965446472099</c:v>
                </c:pt>
                <c:pt idx="5238">
                  <c:v>1.5809400081634499</c:v>
                </c:pt>
                <c:pt idx="5239">
                  <c:v>1.5802353620529099</c:v>
                </c:pt>
                <c:pt idx="5240">
                  <c:v>1.5719968080520601</c:v>
                </c:pt>
                <c:pt idx="5241">
                  <c:v>1.6054277420043901</c:v>
                </c:pt>
                <c:pt idx="5242">
                  <c:v>1.6724766492843599</c:v>
                </c:pt>
                <c:pt idx="5243">
                  <c:v>1.5675147771835301</c:v>
                </c:pt>
                <c:pt idx="5244">
                  <c:v>1.6054428815841599</c:v>
                </c:pt>
                <c:pt idx="5245">
                  <c:v>1.5798928737640301</c:v>
                </c:pt>
                <c:pt idx="5246">
                  <c:v>1.7000654935836701</c:v>
                </c:pt>
                <c:pt idx="5247">
                  <c:v>1.6137278079986499</c:v>
                </c:pt>
                <c:pt idx="5248">
                  <c:v>1.7060513496398899</c:v>
                </c:pt>
                <c:pt idx="5249">
                  <c:v>1.5935096740722601</c:v>
                </c:pt>
                <c:pt idx="5250">
                  <c:v>1.6617894172668399</c:v>
                </c:pt>
                <c:pt idx="5251">
                  <c:v>1.5809361934661801</c:v>
                </c:pt>
                <c:pt idx="5252">
                  <c:v>1.7298567295074401</c:v>
                </c:pt>
                <c:pt idx="5253">
                  <c:v>1.5826451778411801</c:v>
                </c:pt>
                <c:pt idx="5254">
                  <c:v>1.7664602994918801</c:v>
                </c:pt>
                <c:pt idx="5255">
                  <c:v>1.60167968273162</c:v>
                </c:pt>
                <c:pt idx="5256">
                  <c:v>1.79223668575286</c:v>
                </c:pt>
                <c:pt idx="5257">
                  <c:v>1.5955444574355999</c:v>
                </c:pt>
                <c:pt idx="5258">
                  <c:v>1.86854672431945</c:v>
                </c:pt>
                <c:pt idx="5259">
                  <c:v>1.5814619064330999</c:v>
                </c:pt>
                <c:pt idx="5260">
                  <c:v>1.8479195833206099</c:v>
                </c:pt>
                <c:pt idx="5261">
                  <c:v>1.5690680742263701</c:v>
                </c:pt>
                <c:pt idx="5262">
                  <c:v>1.89129614830017</c:v>
                </c:pt>
                <c:pt idx="5263">
                  <c:v>1.5742849111557</c:v>
                </c:pt>
                <c:pt idx="5264">
                  <c:v>1.9365746974945</c:v>
                </c:pt>
                <c:pt idx="5265">
                  <c:v>1.59770011901855</c:v>
                </c:pt>
                <c:pt idx="5266">
                  <c:v>1.9149141311645499</c:v>
                </c:pt>
                <c:pt idx="5267">
                  <c:v>1.5626368522644001</c:v>
                </c:pt>
                <c:pt idx="5268">
                  <c:v>1.9431138038635201</c:v>
                </c:pt>
                <c:pt idx="5269">
                  <c:v>1.62982130050659</c:v>
                </c:pt>
                <c:pt idx="5270">
                  <c:v>1.96552073955535</c:v>
                </c:pt>
                <c:pt idx="5271">
                  <c:v>1.6753965616226101</c:v>
                </c:pt>
                <c:pt idx="5272">
                  <c:v>2.0060021877288801</c:v>
                </c:pt>
                <c:pt idx="5273">
                  <c:v>1.76141488552093</c:v>
                </c:pt>
                <c:pt idx="5274">
                  <c:v>1.9914363622665401</c:v>
                </c:pt>
                <c:pt idx="5275">
                  <c:v>1.5793609619140601</c:v>
                </c:pt>
                <c:pt idx="5276">
                  <c:v>2.0581064224243102</c:v>
                </c:pt>
                <c:pt idx="5277">
                  <c:v>1.75773036479949</c:v>
                </c:pt>
                <c:pt idx="5278">
                  <c:v>1.9462982416152901</c:v>
                </c:pt>
                <c:pt idx="5279">
                  <c:v>1.8163870573043801</c:v>
                </c:pt>
                <c:pt idx="5280">
                  <c:v>1.9975051879882799</c:v>
                </c:pt>
                <c:pt idx="5281">
                  <c:v>1.6356830596923799</c:v>
                </c:pt>
                <c:pt idx="5282">
                  <c:v>2.0261697769164999</c:v>
                </c:pt>
                <c:pt idx="5283">
                  <c:v>1.74523317813873</c:v>
                </c:pt>
                <c:pt idx="5284">
                  <c:v>2.1738593578338601</c:v>
                </c:pt>
                <c:pt idx="5285">
                  <c:v>1.678351521492</c:v>
                </c:pt>
                <c:pt idx="5286">
                  <c:v>2.07972908020019</c:v>
                </c:pt>
                <c:pt idx="5287">
                  <c:v>1.5922390222549401</c:v>
                </c:pt>
                <c:pt idx="5288">
                  <c:v>2.12695860862731</c:v>
                </c:pt>
                <c:pt idx="5289">
                  <c:v>1.7309648990631099</c:v>
                </c:pt>
                <c:pt idx="5290">
                  <c:v>1.80754971504211</c:v>
                </c:pt>
                <c:pt idx="5291">
                  <c:v>1.6380534172058101</c:v>
                </c:pt>
                <c:pt idx="5292">
                  <c:v>1.75726246833801</c:v>
                </c:pt>
                <c:pt idx="5293">
                  <c:v>1.62932169437408</c:v>
                </c:pt>
                <c:pt idx="5294">
                  <c:v>1.79354107379913</c:v>
                </c:pt>
                <c:pt idx="5295">
                  <c:v>1.67004346847534</c:v>
                </c:pt>
                <c:pt idx="5296">
                  <c:v>1.62846207618713</c:v>
                </c:pt>
                <c:pt idx="5297">
                  <c:v>1.61011290550231</c:v>
                </c:pt>
                <c:pt idx="5298">
                  <c:v>1.63290679454803</c:v>
                </c:pt>
                <c:pt idx="5299">
                  <c:v>1.7319518327712999</c:v>
                </c:pt>
                <c:pt idx="5300">
                  <c:v>1.5834721326828001</c:v>
                </c:pt>
                <c:pt idx="5301">
                  <c:v>1.66942250728607</c:v>
                </c:pt>
                <c:pt idx="5302">
                  <c:v>1.7084760665893499</c:v>
                </c:pt>
                <c:pt idx="5303">
                  <c:v>1.7865674495696999</c:v>
                </c:pt>
                <c:pt idx="5304">
                  <c:v>1.6107660531997601</c:v>
                </c:pt>
                <c:pt idx="5305">
                  <c:v>1.7758049964904701</c:v>
                </c:pt>
                <c:pt idx="5306">
                  <c:v>1.58467233180999</c:v>
                </c:pt>
                <c:pt idx="5307">
                  <c:v>1.8615906238555899</c:v>
                </c:pt>
                <c:pt idx="5308">
                  <c:v>1.6153421401977499</c:v>
                </c:pt>
                <c:pt idx="5309">
                  <c:v>1.92917597293853</c:v>
                </c:pt>
                <c:pt idx="5310">
                  <c:v>1.6771275997161801</c:v>
                </c:pt>
                <c:pt idx="5311">
                  <c:v>2.0332283973693799</c:v>
                </c:pt>
                <c:pt idx="5312">
                  <c:v>1.6130635738372801</c:v>
                </c:pt>
                <c:pt idx="5313">
                  <c:v>1.9512095451354901</c:v>
                </c:pt>
                <c:pt idx="5314">
                  <c:v>1.60368168354034</c:v>
                </c:pt>
                <c:pt idx="5315">
                  <c:v>1.9611449241638099</c:v>
                </c:pt>
                <c:pt idx="5316">
                  <c:v>1.62431716918945</c:v>
                </c:pt>
                <c:pt idx="5317">
                  <c:v>1.95623683929443</c:v>
                </c:pt>
                <c:pt idx="5318">
                  <c:v>1.62036645412445</c:v>
                </c:pt>
                <c:pt idx="5319">
                  <c:v>1.9516686201095499</c:v>
                </c:pt>
                <c:pt idx="5320">
                  <c:v>1.63997519016265</c:v>
                </c:pt>
                <c:pt idx="5321">
                  <c:v>1.9527184963226301</c:v>
                </c:pt>
                <c:pt idx="5322">
                  <c:v>1.5757879018783501</c:v>
                </c:pt>
                <c:pt idx="5323">
                  <c:v>1.9277048110961901</c:v>
                </c:pt>
                <c:pt idx="5324">
                  <c:v>1.5950839519500699</c:v>
                </c:pt>
                <c:pt idx="5325">
                  <c:v>1.91307616233825</c:v>
                </c:pt>
                <c:pt idx="5326">
                  <c:v>1.60549080371856</c:v>
                </c:pt>
                <c:pt idx="5327">
                  <c:v>1.98834705352783</c:v>
                </c:pt>
                <c:pt idx="5328">
                  <c:v>1.57697737216949</c:v>
                </c:pt>
                <c:pt idx="5329">
                  <c:v>1.9674323797225901</c:v>
                </c:pt>
                <c:pt idx="5330">
                  <c:v>1.58251941204071</c:v>
                </c:pt>
                <c:pt idx="5331">
                  <c:v>1.7353276014328001</c:v>
                </c:pt>
                <c:pt idx="5332">
                  <c:v>1.55649077892303</c:v>
                </c:pt>
                <c:pt idx="5333">
                  <c:v>1.91230845451354</c:v>
                </c:pt>
                <c:pt idx="5334">
                  <c:v>1.56485295295715</c:v>
                </c:pt>
                <c:pt idx="5335">
                  <c:v>1.9017083644866899</c:v>
                </c:pt>
                <c:pt idx="5336">
                  <c:v>1.64460349082946</c:v>
                </c:pt>
                <c:pt idx="5337">
                  <c:v>1.8455299139022801</c:v>
                </c:pt>
                <c:pt idx="5338">
                  <c:v>1.7443387508392301</c:v>
                </c:pt>
                <c:pt idx="5339">
                  <c:v>1.8222966194152801</c:v>
                </c:pt>
                <c:pt idx="5340">
                  <c:v>1.7011700868606501</c:v>
                </c:pt>
                <c:pt idx="5341">
                  <c:v>1.85297691822052</c:v>
                </c:pt>
                <c:pt idx="5342">
                  <c:v>1.7352826595306301</c:v>
                </c:pt>
                <c:pt idx="5343">
                  <c:v>1.85109031200408</c:v>
                </c:pt>
                <c:pt idx="5344">
                  <c:v>1.79855668544769</c:v>
                </c:pt>
                <c:pt idx="5345">
                  <c:v>1.83700370788574</c:v>
                </c:pt>
                <c:pt idx="5346">
                  <c:v>1.6729046106338501</c:v>
                </c:pt>
                <c:pt idx="5347">
                  <c:v>1.77375936508178</c:v>
                </c:pt>
                <c:pt idx="5348">
                  <c:v>1.8154166936874301</c:v>
                </c:pt>
                <c:pt idx="5349">
                  <c:v>1.79832279682159</c:v>
                </c:pt>
                <c:pt idx="5350">
                  <c:v>1.6951715946197501</c:v>
                </c:pt>
                <c:pt idx="5351">
                  <c:v>1.6959134340286199</c:v>
                </c:pt>
                <c:pt idx="5352">
                  <c:v>1.7899255752563401</c:v>
                </c:pt>
                <c:pt idx="5353">
                  <c:v>1.71655881404876</c:v>
                </c:pt>
                <c:pt idx="5354">
                  <c:v>1.78578782081604</c:v>
                </c:pt>
                <c:pt idx="5355">
                  <c:v>1.7215868234634299</c:v>
                </c:pt>
                <c:pt idx="5356">
                  <c:v>1.7839050292968699</c:v>
                </c:pt>
                <c:pt idx="5357">
                  <c:v>1.61425876617431</c:v>
                </c:pt>
                <c:pt idx="5358">
                  <c:v>1.7990869283676101</c:v>
                </c:pt>
                <c:pt idx="5359">
                  <c:v>1.69320356845855</c:v>
                </c:pt>
                <c:pt idx="5360">
                  <c:v>1.7860239744186399</c:v>
                </c:pt>
                <c:pt idx="5361">
                  <c:v>1.7225601673126201</c:v>
                </c:pt>
                <c:pt idx="5362">
                  <c:v>1.79676520824432</c:v>
                </c:pt>
                <c:pt idx="5363">
                  <c:v>1.6489185094833301</c:v>
                </c:pt>
                <c:pt idx="5364">
                  <c:v>1.799445271492</c:v>
                </c:pt>
                <c:pt idx="5365">
                  <c:v>1.7134497165679901</c:v>
                </c:pt>
                <c:pt idx="5366">
                  <c:v>1.8349758386611901</c:v>
                </c:pt>
                <c:pt idx="5367">
                  <c:v>1.7012090682983301</c:v>
                </c:pt>
                <c:pt idx="5368">
                  <c:v>1.73484659194946</c:v>
                </c:pt>
                <c:pt idx="5369">
                  <c:v>1.6217081546783401</c:v>
                </c:pt>
                <c:pt idx="5370">
                  <c:v>1.6517854928970299</c:v>
                </c:pt>
                <c:pt idx="5371">
                  <c:v>1.6064385175704901</c:v>
                </c:pt>
                <c:pt idx="5372">
                  <c:v>1.6566237211227399</c:v>
                </c:pt>
                <c:pt idx="5373">
                  <c:v>1.64412009716033</c:v>
                </c:pt>
                <c:pt idx="5374">
                  <c:v>1.6470816135406401</c:v>
                </c:pt>
                <c:pt idx="5375">
                  <c:v>1.6493935585021899</c:v>
                </c:pt>
                <c:pt idx="5376">
                  <c:v>1.64175236225128</c:v>
                </c:pt>
                <c:pt idx="5377">
                  <c:v>1.6389176845550499</c:v>
                </c:pt>
                <c:pt idx="5378">
                  <c:v>1.62350273132324</c:v>
                </c:pt>
                <c:pt idx="5379">
                  <c:v>1.6250303983688299</c:v>
                </c:pt>
                <c:pt idx="5380">
                  <c:v>1.6121073961257899</c:v>
                </c:pt>
                <c:pt idx="5381">
                  <c:v>1.6283721923828101</c:v>
                </c:pt>
                <c:pt idx="5382">
                  <c:v>1.61185479164123</c:v>
                </c:pt>
                <c:pt idx="5383">
                  <c:v>1.6237776279449401</c:v>
                </c:pt>
                <c:pt idx="5384">
                  <c:v>1.59794497489929</c:v>
                </c:pt>
                <c:pt idx="5385">
                  <c:v>1.6401442289352399</c:v>
                </c:pt>
                <c:pt idx="5386">
                  <c:v>1.5697665214538501</c:v>
                </c:pt>
                <c:pt idx="5387">
                  <c:v>1.6017811298370299</c:v>
                </c:pt>
                <c:pt idx="5388">
                  <c:v>1.5944969654083201</c:v>
                </c:pt>
                <c:pt idx="5389">
                  <c:v>1.63509368896484</c:v>
                </c:pt>
                <c:pt idx="5390">
                  <c:v>1.5562763214111299</c:v>
                </c:pt>
                <c:pt idx="5391">
                  <c:v>1.6327378749847401</c:v>
                </c:pt>
                <c:pt idx="5392">
                  <c:v>1.54914474487304</c:v>
                </c:pt>
                <c:pt idx="5393">
                  <c:v>1.56404173374176</c:v>
                </c:pt>
                <c:pt idx="5394">
                  <c:v>1.5692439079284599</c:v>
                </c:pt>
                <c:pt idx="5395">
                  <c:v>1.58915150165557</c:v>
                </c:pt>
                <c:pt idx="5396">
                  <c:v>1.5394577980041499</c:v>
                </c:pt>
                <c:pt idx="5397">
                  <c:v>1.59337937831878</c:v>
                </c:pt>
                <c:pt idx="5398">
                  <c:v>1.54237389564514</c:v>
                </c:pt>
                <c:pt idx="5399">
                  <c:v>1.60345911979675</c:v>
                </c:pt>
                <c:pt idx="5400">
                  <c:v>1.5558221340179399</c:v>
                </c:pt>
                <c:pt idx="5401">
                  <c:v>1.6181550025939899</c:v>
                </c:pt>
                <c:pt idx="5402">
                  <c:v>1.56092536449432</c:v>
                </c:pt>
                <c:pt idx="5403">
                  <c:v>1.5590233802795399</c:v>
                </c:pt>
                <c:pt idx="5404">
                  <c:v>1.5272347927093499</c:v>
                </c:pt>
                <c:pt idx="5405">
                  <c:v>1.6686987876892001</c:v>
                </c:pt>
                <c:pt idx="5406">
                  <c:v>1.5582077503204299</c:v>
                </c:pt>
                <c:pt idx="5407">
                  <c:v>1.5673650503158501</c:v>
                </c:pt>
                <c:pt idx="5408">
                  <c:v>1.5305309295654199</c:v>
                </c:pt>
                <c:pt idx="5409">
                  <c:v>1.64365994930267</c:v>
                </c:pt>
                <c:pt idx="5410">
                  <c:v>1.5232059955596899</c:v>
                </c:pt>
                <c:pt idx="5411">
                  <c:v>1.6060497760772701</c:v>
                </c:pt>
                <c:pt idx="5412">
                  <c:v>1.5071268081664999</c:v>
                </c:pt>
                <c:pt idx="5413">
                  <c:v>1.6474982500076201</c:v>
                </c:pt>
                <c:pt idx="5414">
                  <c:v>1.55098700523376</c:v>
                </c:pt>
                <c:pt idx="5415">
                  <c:v>1.62407827377319</c:v>
                </c:pt>
                <c:pt idx="5416">
                  <c:v>1.53456711769104</c:v>
                </c:pt>
                <c:pt idx="5417">
                  <c:v>1.7025392055511399</c:v>
                </c:pt>
                <c:pt idx="5418">
                  <c:v>1.5588521957397401</c:v>
                </c:pt>
                <c:pt idx="5419">
                  <c:v>1.6337084770202599</c:v>
                </c:pt>
                <c:pt idx="5420">
                  <c:v>1.56540691852569</c:v>
                </c:pt>
                <c:pt idx="5421">
                  <c:v>1.6203923225402801</c:v>
                </c:pt>
                <c:pt idx="5422">
                  <c:v>1.55726110935211</c:v>
                </c:pt>
                <c:pt idx="5423">
                  <c:v>1.7204855680465601</c:v>
                </c:pt>
                <c:pt idx="5424">
                  <c:v>1.5357317924499501</c:v>
                </c:pt>
                <c:pt idx="5425">
                  <c:v>1.5605385303497299</c:v>
                </c:pt>
                <c:pt idx="5426">
                  <c:v>1.62668216228485</c:v>
                </c:pt>
                <c:pt idx="5427">
                  <c:v>1.68567502498626</c:v>
                </c:pt>
                <c:pt idx="5428">
                  <c:v>1.5818675756454399</c:v>
                </c:pt>
                <c:pt idx="5429">
                  <c:v>1.6830595731735201</c:v>
                </c:pt>
                <c:pt idx="5430">
                  <c:v>1.5301833152770901</c:v>
                </c:pt>
                <c:pt idx="5431">
                  <c:v>1.6286697387695299</c:v>
                </c:pt>
                <c:pt idx="5432">
                  <c:v>1.6082241535186701</c:v>
                </c:pt>
                <c:pt idx="5433">
                  <c:v>1.6630612611770601</c:v>
                </c:pt>
                <c:pt idx="5434">
                  <c:v>1.5852954387664699</c:v>
                </c:pt>
                <c:pt idx="5435">
                  <c:v>1.63928687572479</c:v>
                </c:pt>
                <c:pt idx="5436">
                  <c:v>1.62243127822875</c:v>
                </c:pt>
                <c:pt idx="5437">
                  <c:v>1.63320159912109</c:v>
                </c:pt>
                <c:pt idx="5438">
                  <c:v>1.6105929613113401</c:v>
                </c:pt>
                <c:pt idx="5439">
                  <c:v>1.67105507850646</c:v>
                </c:pt>
                <c:pt idx="5440">
                  <c:v>1.60339927673339</c:v>
                </c:pt>
                <c:pt idx="5441">
                  <c:v>1.63292396068572</c:v>
                </c:pt>
                <c:pt idx="5442">
                  <c:v>1.57850360870361</c:v>
                </c:pt>
                <c:pt idx="5443">
                  <c:v>1.6171734333038299</c:v>
                </c:pt>
                <c:pt idx="5444">
                  <c:v>1.6213185787200901</c:v>
                </c:pt>
                <c:pt idx="5445">
                  <c:v>1.60271036624908</c:v>
                </c:pt>
                <c:pt idx="5446">
                  <c:v>1.6073242425918499</c:v>
                </c:pt>
                <c:pt idx="5447">
                  <c:v>1.5583689212798999</c:v>
                </c:pt>
                <c:pt idx="5448">
                  <c:v>1.5741889476776101</c:v>
                </c:pt>
                <c:pt idx="5449">
                  <c:v>1.5759149789810101</c:v>
                </c:pt>
                <c:pt idx="5450">
                  <c:v>1.6215236186981199</c:v>
                </c:pt>
                <c:pt idx="5451">
                  <c:v>1.55364894866943</c:v>
                </c:pt>
                <c:pt idx="5452">
                  <c:v>1.6297250986099201</c:v>
                </c:pt>
                <c:pt idx="5453">
                  <c:v>1.5332403182983301</c:v>
                </c:pt>
                <c:pt idx="5454">
                  <c:v>1.5807594060897801</c:v>
                </c:pt>
                <c:pt idx="5455">
                  <c:v>1.5313364267349201</c:v>
                </c:pt>
                <c:pt idx="5456">
                  <c:v>1.60007679462432</c:v>
                </c:pt>
                <c:pt idx="5457">
                  <c:v>1.54671311378479</c:v>
                </c:pt>
                <c:pt idx="5458">
                  <c:v>1.5716639757156301</c:v>
                </c:pt>
                <c:pt idx="5459">
                  <c:v>1.5214527845382599</c:v>
                </c:pt>
                <c:pt idx="5460">
                  <c:v>1.5528347492218</c:v>
                </c:pt>
                <c:pt idx="5461">
                  <c:v>1.5150438547134299</c:v>
                </c:pt>
                <c:pt idx="5462">
                  <c:v>1.54027187824249</c:v>
                </c:pt>
                <c:pt idx="5463">
                  <c:v>1.5236631631851101</c:v>
                </c:pt>
                <c:pt idx="5464">
                  <c:v>1.5323355197906401</c:v>
                </c:pt>
                <c:pt idx="5465">
                  <c:v>1.49329090118408</c:v>
                </c:pt>
                <c:pt idx="5466">
                  <c:v>1.5250244140625</c:v>
                </c:pt>
                <c:pt idx="5467">
                  <c:v>1.4840393066406199</c:v>
                </c:pt>
                <c:pt idx="5468">
                  <c:v>1.5090209245681701</c:v>
                </c:pt>
                <c:pt idx="5469">
                  <c:v>1.4820898771286</c:v>
                </c:pt>
                <c:pt idx="5470">
                  <c:v>1.49991643428802</c:v>
                </c:pt>
                <c:pt idx="5471">
                  <c:v>1.4754607677459699</c:v>
                </c:pt>
                <c:pt idx="5472">
                  <c:v>1.5008752346038801</c:v>
                </c:pt>
                <c:pt idx="5473">
                  <c:v>1.4767588376998899</c:v>
                </c:pt>
                <c:pt idx="5474">
                  <c:v>1.4909365177154501</c:v>
                </c:pt>
                <c:pt idx="5475">
                  <c:v>1.4880057573318399</c:v>
                </c:pt>
                <c:pt idx="5476">
                  <c:v>1.4748442173004099</c:v>
                </c:pt>
                <c:pt idx="5477">
                  <c:v>1.4521360397338801</c:v>
                </c:pt>
                <c:pt idx="5478">
                  <c:v>1.4886723756790099</c:v>
                </c:pt>
                <c:pt idx="5479">
                  <c:v>1.46977019309997</c:v>
                </c:pt>
                <c:pt idx="5480">
                  <c:v>1.4764084815978999</c:v>
                </c:pt>
                <c:pt idx="5481">
                  <c:v>1.4622830152511499</c:v>
                </c:pt>
                <c:pt idx="5482">
                  <c:v>1.48847556114196</c:v>
                </c:pt>
                <c:pt idx="5483">
                  <c:v>1.4718945026397701</c:v>
                </c:pt>
                <c:pt idx="5484">
                  <c:v>1.4786649942398</c:v>
                </c:pt>
                <c:pt idx="5485">
                  <c:v>1.4708405733108501</c:v>
                </c:pt>
                <c:pt idx="5486">
                  <c:v>1.4856038093566799</c:v>
                </c:pt>
                <c:pt idx="5487">
                  <c:v>1.4842182397842401</c:v>
                </c:pt>
                <c:pt idx="5488">
                  <c:v>1.4900994300842201</c:v>
                </c:pt>
                <c:pt idx="5489">
                  <c:v>1.4721366167068399</c:v>
                </c:pt>
                <c:pt idx="5490">
                  <c:v>1.4884731769561701</c:v>
                </c:pt>
                <c:pt idx="5491">
                  <c:v>1.4858591556548999</c:v>
                </c:pt>
                <c:pt idx="5492">
                  <c:v>1.4796954393386801</c:v>
                </c:pt>
                <c:pt idx="5493">
                  <c:v>1.4556962251663199</c:v>
                </c:pt>
                <c:pt idx="5494">
                  <c:v>1.5026062726974401</c:v>
                </c:pt>
                <c:pt idx="5495">
                  <c:v>1.47434830665588</c:v>
                </c:pt>
                <c:pt idx="5496">
                  <c:v>1.47865879535675</c:v>
                </c:pt>
                <c:pt idx="5497">
                  <c:v>1.46637499332427</c:v>
                </c:pt>
                <c:pt idx="5498">
                  <c:v>1.49105668067932</c:v>
                </c:pt>
                <c:pt idx="5499">
                  <c:v>1.47364473342895</c:v>
                </c:pt>
                <c:pt idx="5500">
                  <c:v>1.49773561954498</c:v>
                </c:pt>
                <c:pt idx="5501">
                  <c:v>1.46117055416107</c:v>
                </c:pt>
                <c:pt idx="5502">
                  <c:v>1.48871946334838</c:v>
                </c:pt>
                <c:pt idx="5503">
                  <c:v>1.48683404922485</c:v>
                </c:pt>
                <c:pt idx="5504">
                  <c:v>1.48223268985748</c:v>
                </c:pt>
                <c:pt idx="5505">
                  <c:v>1.4807646274566599</c:v>
                </c:pt>
                <c:pt idx="5506">
                  <c:v>1.4937890768051101</c:v>
                </c:pt>
                <c:pt idx="5507">
                  <c:v>1.4882681369781401</c:v>
                </c:pt>
                <c:pt idx="5508">
                  <c:v>1.4820045232772801</c:v>
                </c:pt>
                <c:pt idx="5509">
                  <c:v>1.4882001876830999</c:v>
                </c:pt>
                <c:pt idx="5510">
                  <c:v>1.48025810718536</c:v>
                </c:pt>
                <c:pt idx="5511">
                  <c:v>1.51865947246551</c:v>
                </c:pt>
                <c:pt idx="5512">
                  <c:v>1.48949706554412</c:v>
                </c:pt>
                <c:pt idx="5513">
                  <c:v>1.5041207075119001</c:v>
                </c:pt>
                <c:pt idx="5514">
                  <c:v>1.4570388793945299</c:v>
                </c:pt>
                <c:pt idx="5515">
                  <c:v>1.4845597743987999</c:v>
                </c:pt>
                <c:pt idx="5516">
                  <c:v>1.4869240522384599</c:v>
                </c:pt>
                <c:pt idx="5517">
                  <c:v>1.47549057006835</c:v>
                </c:pt>
                <c:pt idx="5518">
                  <c:v>1.5032927989959699</c:v>
                </c:pt>
                <c:pt idx="5519">
                  <c:v>1.4887882471084499</c:v>
                </c:pt>
                <c:pt idx="5520">
                  <c:v>1.4667780399322501</c:v>
                </c:pt>
                <c:pt idx="5521">
                  <c:v>1.4808210134506199</c:v>
                </c:pt>
                <c:pt idx="5522">
                  <c:v>1.47710013389587</c:v>
                </c:pt>
                <c:pt idx="5523">
                  <c:v>1.4850283861160201</c:v>
                </c:pt>
                <c:pt idx="5524">
                  <c:v>1.4705573320388701</c:v>
                </c:pt>
                <c:pt idx="5525">
                  <c:v>1.5012136697769101</c:v>
                </c:pt>
                <c:pt idx="5526">
                  <c:v>1.4694459438323899</c:v>
                </c:pt>
                <c:pt idx="5527">
                  <c:v>1.48465275764465</c:v>
                </c:pt>
                <c:pt idx="5528">
                  <c:v>1.45427453517913</c:v>
                </c:pt>
                <c:pt idx="5529">
                  <c:v>1.49278247356414</c:v>
                </c:pt>
                <c:pt idx="5530">
                  <c:v>1.4651076793670601</c:v>
                </c:pt>
                <c:pt idx="5531">
                  <c:v>1.47298955917358</c:v>
                </c:pt>
                <c:pt idx="5532">
                  <c:v>1.4512239694595299</c:v>
                </c:pt>
                <c:pt idx="5533">
                  <c:v>1.45962822437286</c:v>
                </c:pt>
                <c:pt idx="5534">
                  <c:v>1.45800125598907</c:v>
                </c:pt>
                <c:pt idx="5535">
                  <c:v>1.4715564250946001</c:v>
                </c:pt>
                <c:pt idx="5536">
                  <c:v>1.4766374826431199</c:v>
                </c:pt>
                <c:pt idx="5537">
                  <c:v>1.4969395399093599</c:v>
                </c:pt>
                <c:pt idx="5538">
                  <c:v>1.46215784549713</c:v>
                </c:pt>
                <c:pt idx="5539">
                  <c:v>1.5153954029083201</c:v>
                </c:pt>
                <c:pt idx="5540">
                  <c:v>1.4611624479293801</c:v>
                </c:pt>
                <c:pt idx="5541">
                  <c:v>1.5024269819259599</c:v>
                </c:pt>
                <c:pt idx="5542">
                  <c:v>1.4597430229187001</c:v>
                </c:pt>
                <c:pt idx="5543">
                  <c:v>1.5049862861633301</c:v>
                </c:pt>
                <c:pt idx="5544">
                  <c:v>1.4715664386749201</c:v>
                </c:pt>
                <c:pt idx="5545">
                  <c:v>1.5072333812713601</c:v>
                </c:pt>
                <c:pt idx="5546">
                  <c:v>1.4681079387664699</c:v>
                </c:pt>
                <c:pt idx="5547">
                  <c:v>1.51149666309356</c:v>
                </c:pt>
                <c:pt idx="5548">
                  <c:v>1.4792732000350901</c:v>
                </c:pt>
                <c:pt idx="5549">
                  <c:v>1.4914414882659901</c:v>
                </c:pt>
                <c:pt idx="5550">
                  <c:v>1.4661443233489899</c:v>
                </c:pt>
                <c:pt idx="5551">
                  <c:v>1.4735628366470299</c:v>
                </c:pt>
                <c:pt idx="5552">
                  <c:v>1.4699739217758101</c:v>
                </c:pt>
                <c:pt idx="5553">
                  <c:v>1.47564756870269</c:v>
                </c:pt>
                <c:pt idx="5554">
                  <c:v>1.45397961139678</c:v>
                </c:pt>
                <c:pt idx="5555">
                  <c:v>1.4612683057785001</c:v>
                </c:pt>
                <c:pt idx="5556">
                  <c:v>1.4425641298294001</c:v>
                </c:pt>
                <c:pt idx="5557">
                  <c:v>1.46498131752014</c:v>
                </c:pt>
                <c:pt idx="5558">
                  <c:v>1.46197974681854</c:v>
                </c:pt>
                <c:pt idx="5559">
                  <c:v>1.45436298847198</c:v>
                </c:pt>
                <c:pt idx="5560">
                  <c:v>1.45808005332946</c:v>
                </c:pt>
                <c:pt idx="5561">
                  <c:v>1.4627050161361601</c:v>
                </c:pt>
                <c:pt idx="5562">
                  <c:v>1.4648735523223799</c:v>
                </c:pt>
                <c:pt idx="5563">
                  <c:v>1.4679857492446799</c:v>
                </c:pt>
                <c:pt idx="5564">
                  <c:v>1.4363608360290501</c:v>
                </c:pt>
                <c:pt idx="5565">
                  <c:v>1.44754242897033</c:v>
                </c:pt>
                <c:pt idx="5566">
                  <c:v>1.43861067295074</c:v>
                </c:pt>
                <c:pt idx="5567">
                  <c:v>1.45732080936431</c:v>
                </c:pt>
                <c:pt idx="5568">
                  <c:v>1.4396183490753101</c:v>
                </c:pt>
                <c:pt idx="5569">
                  <c:v>1.42868864536285</c:v>
                </c:pt>
                <c:pt idx="5570">
                  <c:v>1.42628180980682</c:v>
                </c:pt>
                <c:pt idx="5571">
                  <c:v>1.4325965642928999</c:v>
                </c:pt>
                <c:pt idx="5572">
                  <c:v>1.4227615594863801</c:v>
                </c:pt>
                <c:pt idx="5573">
                  <c:v>1.4178429841995199</c:v>
                </c:pt>
                <c:pt idx="5574">
                  <c:v>1.4326307773589999</c:v>
                </c:pt>
                <c:pt idx="5575">
                  <c:v>1.42385149002075</c:v>
                </c:pt>
                <c:pt idx="5576">
                  <c:v>1.4505767822265601</c:v>
                </c:pt>
                <c:pt idx="5577">
                  <c:v>1.43259072303771</c:v>
                </c:pt>
                <c:pt idx="5578">
                  <c:v>1.4305449724197301</c:v>
                </c:pt>
                <c:pt idx="5579">
                  <c:v>1.44676661491394</c:v>
                </c:pt>
                <c:pt idx="5580">
                  <c:v>1.45992815494537</c:v>
                </c:pt>
                <c:pt idx="5581">
                  <c:v>1.44717705249786</c:v>
                </c:pt>
                <c:pt idx="5582">
                  <c:v>1.4548298120498599</c:v>
                </c:pt>
                <c:pt idx="5583">
                  <c:v>1.4543741941452</c:v>
                </c:pt>
                <c:pt idx="5584">
                  <c:v>1.46156418323516</c:v>
                </c:pt>
                <c:pt idx="5585">
                  <c:v>1.4489940404891899</c:v>
                </c:pt>
                <c:pt idx="5586">
                  <c:v>1.4711382389068599</c:v>
                </c:pt>
                <c:pt idx="5587">
                  <c:v>1.4751847982406601</c:v>
                </c:pt>
                <c:pt idx="5588">
                  <c:v>1.4724873304367001</c:v>
                </c:pt>
                <c:pt idx="5589">
                  <c:v>1.47717368602752</c:v>
                </c:pt>
                <c:pt idx="5590">
                  <c:v>1.49214768409729</c:v>
                </c:pt>
                <c:pt idx="5591">
                  <c:v>1.49319672584533</c:v>
                </c:pt>
                <c:pt idx="5592">
                  <c:v>1.49738585948944</c:v>
                </c:pt>
                <c:pt idx="5593">
                  <c:v>1.49461162090301</c:v>
                </c:pt>
                <c:pt idx="5594">
                  <c:v>1.5204226970672601</c:v>
                </c:pt>
                <c:pt idx="5595">
                  <c:v>1.50143671035766</c:v>
                </c:pt>
                <c:pt idx="5596">
                  <c:v>1.5227754116058301</c:v>
                </c:pt>
                <c:pt idx="5597">
                  <c:v>1.4962919950485201</c:v>
                </c:pt>
                <c:pt idx="5598">
                  <c:v>1.51706779003143</c:v>
                </c:pt>
                <c:pt idx="5599">
                  <c:v>1.50090432167053</c:v>
                </c:pt>
                <c:pt idx="5600">
                  <c:v>1.5204648971557599</c:v>
                </c:pt>
                <c:pt idx="5601">
                  <c:v>1.5092365741729701</c:v>
                </c:pt>
                <c:pt idx="5602">
                  <c:v>1.5204280614852901</c:v>
                </c:pt>
                <c:pt idx="5603">
                  <c:v>1.5209926366805999</c:v>
                </c:pt>
                <c:pt idx="5604">
                  <c:v>1.5360077619552599</c:v>
                </c:pt>
                <c:pt idx="5605">
                  <c:v>1.52172935009002</c:v>
                </c:pt>
                <c:pt idx="5606">
                  <c:v>1.5286825895309399</c:v>
                </c:pt>
                <c:pt idx="5607">
                  <c:v>1.53006708621978</c:v>
                </c:pt>
                <c:pt idx="5608">
                  <c:v>1.5086927413940401</c:v>
                </c:pt>
                <c:pt idx="5609">
                  <c:v>1.5056730508804299</c:v>
                </c:pt>
                <c:pt idx="5610">
                  <c:v>1.4932709932327199</c:v>
                </c:pt>
                <c:pt idx="5611">
                  <c:v>1.4941670894622801</c:v>
                </c:pt>
                <c:pt idx="5612">
                  <c:v>1.5138748884201001</c:v>
                </c:pt>
                <c:pt idx="5613">
                  <c:v>1.4993084669113099</c:v>
                </c:pt>
                <c:pt idx="5614">
                  <c:v>1.5128309726714999</c:v>
                </c:pt>
                <c:pt idx="5615">
                  <c:v>1.49654948711395</c:v>
                </c:pt>
                <c:pt idx="5616">
                  <c:v>1.52657914161682</c:v>
                </c:pt>
                <c:pt idx="5617">
                  <c:v>1.5019711256027199</c:v>
                </c:pt>
                <c:pt idx="5618">
                  <c:v>1.5261747837066599</c:v>
                </c:pt>
                <c:pt idx="5619">
                  <c:v>1.50867235660552</c:v>
                </c:pt>
                <c:pt idx="5620">
                  <c:v>1.5448353290557799</c:v>
                </c:pt>
                <c:pt idx="5621">
                  <c:v>1.5153565406799301</c:v>
                </c:pt>
                <c:pt idx="5622">
                  <c:v>1.54111003875732</c:v>
                </c:pt>
                <c:pt idx="5623">
                  <c:v>1.5286897420883101</c:v>
                </c:pt>
                <c:pt idx="5624">
                  <c:v>1.5515379905700599</c:v>
                </c:pt>
                <c:pt idx="5625">
                  <c:v>1.52195048332214</c:v>
                </c:pt>
                <c:pt idx="5626">
                  <c:v>1.5518440008163401</c:v>
                </c:pt>
                <c:pt idx="5627">
                  <c:v>1.5246770381927399</c:v>
                </c:pt>
                <c:pt idx="5628">
                  <c:v>1.5376895666122401</c:v>
                </c:pt>
                <c:pt idx="5629">
                  <c:v>1.50150859355926</c:v>
                </c:pt>
                <c:pt idx="5630">
                  <c:v>1.53544926643371</c:v>
                </c:pt>
                <c:pt idx="5631">
                  <c:v>1.4975893497467001</c:v>
                </c:pt>
                <c:pt idx="5632">
                  <c:v>1.5232853889465301</c:v>
                </c:pt>
                <c:pt idx="5633">
                  <c:v>1.48579633235931</c:v>
                </c:pt>
                <c:pt idx="5634">
                  <c:v>1.5133317708969101</c:v>
                </c:pt>
                <c:pt idx="5635">
                  <c:v>1.48838126659393</c:v>
                </c:pt>
                <c:pt idx="5636">
                  <c:v>1.5239061117172199</c:v>
                </c:pt>
                <c:pt idx="5637">
                  <c:v>1.52242827415466</c:v>
                </c:pt>
                <c:pt idx="5638">
                  <c:v>1.5278687477111801</c:v>
                </c:pt>
                <c:pt idx="5639">
                  <c:v>1.5166366100311199</c:v>
                </c:pt>
                <c:pt idx="5640">
                  <c:v>1.53241634368896</c:v>
                </c:pt>
                <c:pt idx="5641">
                  <c:v>1.50408327579498</c:v>
                </c:pt>
                <c:pt idx="5642">
                  <c:v>1.5185860395431501</c:v>
                </c:pt>
                <c:pt idx="5643">
                  <c:v>1.49688804149627</c:v>
                </c:pt>
                <c:pt idx="5644">
                  <c:v>1.52683460712432</c:v>
                </c:pt>
                <c:pt idx="5645">
                  <c:v>1.49073827266693</c:v>
                </c:pt>
                <c:pt idx="5646">
                  <c:v>1.52552831172943</c:v>
                </c:pt>
                <c:pt idx="5647">
                  <c:v>1.4980332851409901</c:v>
                </c:pt>
                <c:pt idx="5648">
                  <c:v>1.5227911472320499</c:v>
                </c:pt>
                <c:pt idx="5649">
                  <c:v>1.5004768371582</c:v>
                </c:pt>
                <c:pt idx="5650">
                  <c:v>1.5414674282073899</c:v>
                </c:pt>
                <c:pt idx="5651">
                  <c:v>1.5115094184875399</c:v>
                </c:pt>
                <c:pt idx="5652">
                  <c:v>1.5316871404647801</c:v>
                </c:pt>
                <c:pt idx="5653">
                  <c:v>1.5218536853790201</c:v>
                </c:pt>
                <c:pt idx="5654">
                  <c:v>1.57064664363861</c:v>
                </c:pt>
                <c:pt idx="5655">
                  <c:v>1.54718101024627</c:v>
                </c:pt>
                <c:pt idx="5656">
                  <c:v>1.5794156789779601</c:v>
                </c:pt>
                <c:pt idx="5657">
                  <c:v>1.55409443378448</c:v>
                </c:pt>
                <c:pt idx="5658">
                  <c:v>1.5842312574386499</c:v>
                </c:pt>
                <c:pt idx="5659">
                  <c:v>1.56940174102783</c:v>
                </c:pt>
                <c:pt idx="5660">
                  <c:v>1.5950636863708401</c:v>
                </c:pt>
                <c:pt idx="5661">
                  <c:v>1.5597296953201201</c:v>
                </c:pt>
                <c:pt idx="5662">
                  <c:v>1.5886827707290601</c:v>
                </c:pt>
                <c:pt idx="5663">
                  <c:v>1.57191061973571</c:v>
                </c:pt>
                <c:pt idx="5664">
                  <c:v>1.58913373947143</c:v>
                </c:pt>
                <c:pt idx="5665">
                  <c:v>1.59054338932037</c:v>
                </c:pt>
                <c:pt idx="5666">
                  <c:v>1.59910559654235</c:v>
                </c:pt>
                <c:pt idx="5667">
                  <c:v>1.6015917062759299</c:v>
                </c:pt>
                <c:pt idx="5668">
                  <c:v>1.61512839794158</c:v>
                </c:pt>
                <c:pt idx="5669">
                  <c:v>1.6047941446304299</c:v>
                </c:pt>
                <c:pt idx="5670">
                  <c:v>1.60835516452789</c:v>
                </c:pt>
                <c:pt idx="5671">
                  <c:v>1.6214972734451201</c:v>
                </c:pt>
                <c:pt idx="5672">
                  <c:v>1.6132014989852901</c:v>
                </c:pt>
                <c:pt idx="5673">
                  <c:v>1.6172449588775599</c:v>
                </c:pt>
                <c:pt idx="5674">
                  <c:v>1.6062082052230799</c:v>
                </c:pt>
                <c:pt idx="5675">
                  <c:v>1.6081794500350901</c:v>
                </c:pt>
                <c:pt idx="5676">
                  <c:v>1.6103156805038401</c:v>
                </c:pt>
                <c:pt idx="5677">
                  <c:v>1.6273105144500699</c:v>
                </c:pt>
                <c:pt idx="5678">
                  <c:v>1.6288272142410201</c:v>
                </c:pt>
                <c:pt idx="5679">
                  <c:v>1.6268366575241</c:v>
                </c:pt>
                <c:pt idx="5680">
                  <c:v>1.6141940355300901</c:v>
                </c:pt>
                <c:pt idx="5681">
                  <c:v>1.6138404607772801</c:v>
                </c:pt>
                <c:pt idx="5682">
                  <c:v>1.63819956779479</c:v>
                </c:pt>
                <c:pt idx="5683">
                  <c:v>1.6321204900741499</c:v>
                </c:pt>
                <c:pt idx="5684">
                  <c:v>1.62645864486694</c:v>
                </c:pt>
                <c:pt idx="5685">
                  <c:v>1.62270307540893</c:v>
                </c:pt>
                <c:pt idx="5686">
                  <c:v>1.63916051387786</c:v>
                </c:pt>
                <c:pt idx="5687">
                  <c:v>1.63567638397216</c:v>
                </c:pt>
                <c:pt idx="5688">
                  <c:v>1.6585087776184</c:v>
                </c:pt>
                <c:pt idx="5689">
                  <c:v>1.64373695850372</c:v>
                </c:pt>
                <c:pt idx="5690">
                  <c:v>1.6564149856567301</c:v>
                </c:pt>
                <c:pt idx="5691">
                  <c:v>1.6546185016632</c:v>
                </c:pt>
                <c:pt idx="5692">
                  <c:v>1.6535004377365099</c:v>
                </c:pt>
                <c:pt idx="5693">
                  <c:v>1.6565035581588701</c:v>
                </c:pt>
                <c:pt idx="5694">
                  <c:v>1.65739798545837</c:v>
                </c:pt>
                <c:pt idx="5695">
                  <c:v>1.6478796005248999</c:v>
                </c:pt>
                <c:pt idx="5696">
                  <c:v>1.66046690940856</c:v>
                </c:pt>
                <c:pt idx="5697">
                  <c:v>1.65814208984375</c:v>
                </c:pt>
                <c:pt idx="5698">
                  <c:v>1.6665798425674401</c:v>
                </c:pt>
                <c:pt idx="5699">
                  <c:v>1.66600012779235</c:v>
                </c:pt>
                <c:pt idx="5700">
                  <c:v>1.6836267709732</c:v>
                </c:pt>
                <c:pt idx="5701">
                  <c:v>1.66821312904357</c:v>
                </c:pt>
                <c:pt idx="5702">
                  <c:v>1.6786642074584901</c:v>
                </c:pt>
                <c:pt idx="5703">
                  <c:v>1.6715387105941699</c:v>
                </c:pt>
                <c:pt idx="5704">
                  <c:v>1.68136811256408</c:v>
                </c:pt>
                <c:pt idx="5705">
                  <c:v>1.68744480609893</c:v>
                </c:pt>
                <c:pt idx="5706">
                  <c:v>1.68625247478485</c:v>
                </c:pt>
                <c:pt idx="5707">
                  <c:v>1.6862444877624501</c:v>
                </c:pt>
                <c:pt idx="5708">
                  <c:v>1.70079350471496</c:v>
                </c:pt>
                <c:pt idx="5709">
                  <c:v>1.69124615192413</c:v>
                </c:pt>
                <c:pt idx="5710">
                  <c:v>1.7060136795043901</c:v>
                </c:pt>
                <c:pt idx="5711">
                  <c:v>1.6818881034851001</c:v>
                </c:pt>
                <c:pt idx="5712">
                  <c:v>1.70152640342712</c:v>
                </c:pt>
                <c:pt idx="5713">
                  <c:v>1.6981842517852701</c:v>
                </c:pt>
                <c:pt idx="5714">
                  <c:v>1.71985924243927</c:v>
                </c:pt>
                <c:pt idx="5715">
                  <c:v>1.71519291400909</c:v>
                </c:pt>
                <c:pt idx="5716">
                  <c:v>1.72620272636413</c:v>
                </c:pt>
                <c:pt idx="5717">
                  <c:v>1.72898280620574</c:v>
                </c:pt>
                <c:pt idx="5718">
                  <c:v>1.7430390119552599</c:v>
                </c:pt>
                <c:pt idx="5719">
                  <c:v>1.7317194938659599</c:v>
                </c:pt>
                <c:pt idx="5720">
                  <c:v>1.7355271577835001</c:v>
                </c:pt>
                <c:pt idx="5721">
                  <c:v>1.72601974010467</c:v>
                </c:pt>
                <c:pt idx="5722">
                  <c:v>1.73984670639038</c:v>
                </c:pt>
                <c:pt idx="5723">
                  <c:v>1.73750925064086</c:v>
                </c:pt>
                <c:pt idx="5724">
                  <c:v>1.7417750358581501</c:v>
                </c:pt>
                <c:pt idx="5725">
                  <c:v>1.7479841709136901</c:v>
                </c:pt>
                <c:pt idx="5726">
                  <c:v>1.7582482099532999</c:v>
                </c:pt>
                <c:pt idx="5727">
                  <c:v>1.7450025081634499</c:v>
                </c:pt>
                <c:pt idx="5728">
                  <c:v>1.72489273548126</c:v>
                </c:pt>
                <c:pt idx="5729">
                  <c:v>1.7277272939682</c:v>
                </c:pt>
                <c:pt idx="5730">
                  <c:v>1.7401717901229801</c:v>
                </c:pt>
                <c:pt idx="5731">
                  <c:v>1.7305823564529399</c:v>
                </c:pt>
                <c:pt idx="5732">
                  <c:v>1.7430704832077</c:v>
                </c:pt>
                <c:pt idx="5733">
                  <c:v>1.72807192802429</c:v>
                </c:pt>
                <c:pt idx="5734">
                  <c:v>1.7276315689086901</c:v>
                </c:pt>
                <c:pt idx="5735">
                  <c:v>1.74273657798767</c:v>
                </c:pt>
                <c:pt idx="5736">
                  <c:v>1.73773229122161</c:v>
                </c:pt>
                <c:pt idx="5737">
                  <c:v>1.7360470294952299</c:v>
                </c:pt>
                <c:pt idx="5738">
                  <c:v>1.71687424182891</c:v>
                </c:pt>
                <c:pt idx="5739">
                  <c:v>1.7165831327438299</c:v>
                </c:pt>
                <c:pt idx="5740">
                  <c:v>1.72394824028015</c:v>
                </c:pt>
                <c:pt idx="5741">
                  <c:v>1.7255439758300699</c:v>
                </c:pt>
                <c:pt idx="5742">
                  <c:v>1.7268714904785101</c:v>
                </c:pt>
                <c:pt idx="5743">
                  <c:v>1.7105915546417201</c:v>
                </c:pt>
                <c:pt idx="5744">
                  <c:v>1.7333803176879801</c:v>
                </c:pt>
                <c:pt idx="5745">
                  <c:v>1.7439877986907899</c:v>
                </c:pt>
                <c:pt idx="5746">
                  <c:v>1.73681116104125</c:v>
                </c:pt>
                <c:pt idx="5747">
                  <c:v>1.7374569177627499</c:v>
                </c:pt>
                <c:pt idx="5748">
                  <c:v>1.73151087760925</c:v>
                </c:pt>
                <c:pt idx="5749">
                  <c:v>1.7229961156845</c:v>
                </c:pt>
                <c:pt idx="5750">
                  <c:v>1.7340942621230999</c:v>
                </c:pt>
                <c:pt idx="5751">
                  <c:v>1.7291613817214899</c:v>
                </c:pt>
                <c:pt idx="5752">
                  <c:v>1.7349796295166</c:v>
                </c:pt>
                <c:pt idx="5753">
                  <c:v>1.72261810302734</c:v>
                </c:pt>
                <c:pt idx="5754">
                  <c:v>1.73448085784912</c:v>
                </c:pt>
                <c:pt idx="5755">
                  <c:v>1.7415803670883101</c:v>
                </c:pt>
                <c:pt idx="5756">
                  <c:v>1.74471807479858</c:v>
                </c:pt>
                <c:pt idx="5757">
                  <c:v>1.7429496049880899</c:v>
                </c:pt>
                <c:pt idx="5758">
                  <c:v>1.7572270631790099</c:v>
                </c:pt>
                <c:pt idx="5759">
                  <c:v>1.7449699640273999</c:v>
                </c:pt>
                <c:pt idx="5760">
                  <c:v>1.7521009445190401</c:v>
                </c:pt>
                <c:pt idx="5761">
                  <c:v>1.73846912384033</c:v>
                </c:pt>
                <c:pt idx="5762">
                  <c:v>1.7466529607772801</c:v>
                </c:pt>
                <c:pt idx="5763">
                  <c:v>1.7483514547348</c:v>
                </c:pt>
                <c:pt idx="5764">
                  <c:v>1.74997198581695</c:v>
                </c:pt>
                <c:pt idx="5765">
                  <c:v>1.73889064788818</c:v>
                </c:pt>
                <c:pt idx="5766">
                  <c:v>1.75930476188659</c:v>
                </c:pt>
                <c:pt idx="5767">
                  <c:v>1.75932085514068</c:v>
                </c:pt>
                <c:pt idx="5768">
                  <c:v>1.7795450687408401</c:v>
                </c:pt>
                <c:pt idx="5769">
                  <c:v>1.76510906219482</c:v>
                </c:pt>
                <c:pt idx="5770">
                  <c:v>1.7567394971847501</c:v>
                </c:pt>
                <c:pt idx="5771">
                  <c:v>1.7532269954681301</c:v>
                </c:pt>
                <c:pt idx="5772">
                  <c:v>1.7667658329010001</c:v>
                </c:pt>
                <c:pt idx="5773">
                  <c:v>1.7469799518585201</c:v>
                </c:pt>
                <c:pt idx="5774">
                  <c:v>1.7584271430969201</c:v>
                </c:pt>
                <c:pt idx="5775">
                  <c:v>1.7535042762756301</c:v>
                </c:pt>
                <c:pt idx="5776">
                  <c:v>1.7619925737380899</c:v>
                </c:pt>
                <c:pt idx="5777">
                  <c:v>1.7564016580581601</c:v>
                </c:pt>
                <c:pt idx="5778">
                  <c:v>1.7709929943084699</c:v>
                </c:pt>
                <c:pt idx="5779">
                  <c:v>1.7533874511718699</c:v>
                </c:pt>
                <c:pt idx="5780">
                  <c:v>1.7866125106811499</c:v>
                </c:pt>
                <c:pt idx="5781">
                  <c:v>1.77256047725677</c:v>
                </c:pt>
                <c:pt idx="5782">
                  <c:v>1.78240358829498</c:v>
                </c:pt>
                <c:pt idx="5783">
                  <c:v>1.77143907546997</c:v>
                </c:pt>
                <c:pt idx="5784">
                  <c:v>1.79607641696929</c:v>
                </c:pt>
                <c:pt idx="5785">
                  <c:v>1.77973055839538</c:v>
                </c:pt>
                <c:pt idx="5786">
                  <c:v>1.78141736984252</c:v>
                </c:pt>
                <c:pt idx="5787">
                  <c:v>1.77783823013305</c:v>
                </c:pt>
                <c:pt idx="5788">
                  <c:v>1.79766809940338</c:v>
                </c:pt>
                <c:pt idx="5789">
                  <c:v>1.7803210020065301</c:v>
                </c:pt>
                <c:pt idx="5790">
                  <c:v>1.7853864431381199</c:v>
                </c:pt>
                <c:pt idx="5791">
                  <c:v>1.7884891033172601</c:v>
                </c:pt>
                <c:pt idx="5792">
                  <c:v>1.76939177513122</c:v>
                </c:pt>
                <c:pt idx="5793">
                  <c:v>1.77799808979034</c:v>
                </c:pt>
                <c:pt idx="5794">
                  <c:v>1.7843532562255799</c:v>
                </c:pt>
                <c:pt idx="5795">
                  <c:v>1.76745688915252</c:v>
                </c:pt>
                <c:pt idx="5796">
                  <c:v>1.76686358451843</c:v>
                </c:pt>
                <c:pt idx="5797">
                  <c:v>1.7647850513458201</c:v>
                </c:pt>
                <c:pt idx="5798">
                  <c:v>1.7760717868804901</c:v>
                </c:pt>
                <c:pt idx="5799">
                  <c:v>1.7855529785156199</c:v>
                </c:pt>
                <c:pt idx="5800">
                  <c:v>1.7822948694229099</c:v>
                </c:pt>
                <c:pt idx="5801">
                  <c:v>1.78295242786407</c:v>
                </c:pt>
                <c:pt idx="5802">
                  <c:v>1.77446508407592</c:v>
                </c:pt>
                <c:pt idx="5803">
                  <c:v>1.7858424186706501</c:v>
                </c:pt>
                <c:pt idx="5804">
                  <c:v>1.7644405364990201</c:v>
                </c:pt>
                <c:pt idx="5805">
                  <c:v>1.7873272895812899</c:v>
                </c:pt>
                <c:pt idx="5806">
                  <c:v>1.7734028100967401</c:v>
                </c:pt>
                <c:pt idx="5807">
                  <c:v>1.7968567609786901</c:v>
                </c:pt>
                <c:pt idx="5808">
                  <c:v>1.7753875255584699</c:v>
                </c:pt>
                <c:pt idx="5809">
                  <c:v>1.7799562215805</c:v>
                </c:pt>
                <c:pt idx="5810">
                  <c:v>1.7788717746734599</c:v>
                </c:pt>
                <c:pt idx="5811">
                  <c:v>1.79543268680572</c:v>
                </c:pt>
                <c:pt idx="5812">
                  <c:v>1.77489709854125</c:v>
                </c:pt>
                <c:pt idx="5813">
                  <c:v>1.7757738828659</c:v>
                </c:pt>
                <c:pt idx="5814">
                  <c:v>1.76518082618713</c:v>
                </c:pt>
                <c:pt idx="5815">
                  <c:v>1.7805263996124201</c:v>
                </c:pt>
                <c:pt idx="5816">
                  <c:v>1.77267122268676</c:v>
                </c:pt>
                <c:pt idx="5817">
                  <c:v>1.77673470973968</c:v>
                </c:pt>
                <c:pt idx="5818">
                  <c:v>1.77275085449218</c:v>
                </c:pt>
                <c:pt idx="5819">
                  <c:v>1.77894687652587</c:v>
                </c:pt>
                <c:pt idx="5820">
                  <c:v>1.76240575313568</c:v>
                </c:pt>
                <c:pt idx="5821">
                  <c:v>1.7649071216583201</c:v>
                </c:pt>
                <c:pt idx="5822">
                  <c:v>1.7736967802047701</c:v>
                </c:pt>
                <c:pt idx="5823">
                  <c:v>1.78567695617675</c:v>
                </c:pt>
                <c:pt idx="5824">
                  <c:v>1.74306297302246</c:v>
                </c:pt>
                <c:pt idx="5825">
                  <c:v>1.76195847988128</c:v>
                </c:pt>
                <c:pt idx="5826">
                  <c:v>1.7652575969696001</c:v>
                </c:pt>
                <c:pt idx="5827">
                  <c:v>1.75534343719482</c:v>
                </c:pt>
                <c:pt idx="5828">
                  <c:v>1.73612785339355</c:v>
                </c:pt>
                <c:pt idx="5829">
                  <c:v>1.75337362289428</c:v>
                </c:pt>
                <c:pt idx="5830">
                  <c:v>1.7194744348526001</c:v>
                </c:pt>
                <c:pt idx="5831">
                  <c:v>1.7008520364761299</c:v>
                </c:pt>
                <c:pt idx="5832">
                  <c:v>1.70204281806945</c:v>
                </c:pt>
                <c:pt idx="5833">
                  <c:v>1.6843949556350699</c:v>
                </c:pt>
                <c:pt idx="5834">
                  <c:v>1.67504358291625</c:v>
                </c:pt>
                <c:pt idx="5835">
                  <c:v>1.6882063150405799</c:v>
                </c:pt>
                <c:pt idx="5836">
                  <c:v>1.6821048259735101</c:v>
                </c:pt>
                <c:pt idx="5837">
                  <c:v>1.70109963417053</c:v>
                </c:pt>
                <c:pt idx="5838">
                  <c:v>1.6805845499038601</c:v>
                </c:pt>
                <c:pt idx="5839">
                  <c:v>1.69286561012268</c:v>
                </c:pt>
                <c:pt idx="5840">
                  <c:v>1.70484638214111</c:v>
                </c:pt>
                <c:pt idx="5841">
                  <c:v>1.6750301122665401</c:v>
                </c:pt>
                <c:pt idx="5842">
                  <c:v>1.70441675186157</c:v>
                </c:pt>
                <c:pt idx="5843">
                  <c:v>1.6765727996826101</c:v>
                </c:pt>
                <c:pt idx="5844">
                  <c:v>1.6926782131195</c:v>
                </c:pt>
                <c:pt idx="5845">
                  <c:v>1.6974139213562001</c:v>
                </c:pt>
                <c:pt idx="5846">
                  <c:v>1.6907144784927299</c:v>
                </c:pt>
                <c:pt idx="5847">
                  <c:v>1.6921956539153999</c:v>
                </c:pt>
                <c:pt idx="5848">
                  <c:v>1.69183826446533</c:v>
                </c:pt>
                <c:pt idx="5849">
                  <c:v>1.67697346210479</c:v>
                </c:pt>
                <c:pt idx="5850">
                  <c:v>1.699640750885</c:v>
                </c:pt>
                <c:pt idx="5851">
                  <c:v>1.6853349208831701</c:v>
                </c:pt>
                <c:pt idx="5852">
                  <c:v>1.69061350822448</c:v>
                </c:pt>
                <c:pt idx="5853">
                  <c:v>1.67940402030944</c:v>
                </c:pt>
                <c:pt idx="5854">
                  <c:v>1.6767647266387899</c:v>
                </c:pt>
                <c:pt idx="5855">
                  <c:v>1.6803050041198699</c:v>
                </c:pt>
                <c:pt idx="5856">
                  <c:v>1.6867257356643599</c:v>
                </c:pt>
                <c:pt idx="5857">
                  <c:v>1.65845918655395</c:v>
                </c:pt>
                <c:pt idx="5858">
                  <c:v>1.6572294235229399</c:v>
                </c:pt>
                <c:pt idx="5859">
                  <c:v>1.67515408992767</c:v>
                </c:pt>
                <c:pt idx="5860">
                  <c:v>1.67356705665588</c:v>
                </c:pt>
                <c:pt idx="5861">
                  <c:v>1.69349741935729</c:v>
                </c:pt>
                <c:pt idx="5862">
                  <c:v>1.6837341785430899</c:v>
                </c:pt>
                <c:pt idx="5863">
                  <c:v>1.69807529449462</c:v>
                </c:pt>
                <c:pt idx="5864">
                  <c:v>1.67807340621948</c:v>
                </c:pt>
                <c:pt idx="5865">
                  <c:v>1.6995890140533401</c:v>
                </c:pt>
                <c:pt idx="5866">
                  <c:v>1.6904153823852499</c:v>
                </c:pt>
                <c:pt idx="5867">
                  <c:v>1.7033112049102701</c:v>
                </c:pt>
                <c:pt idx="5868">
                  <c:v>1.7138748168945299</c:v>
                </c:pt>
                <c:pt idx="5869">
                  <c:v>1.7073442935943599</c:v>
                </c:pt>
                <c:pt idx="5870">
                  <c:v>1.6869049072265601</c:v>
                </c:pt>
                <c:pt idx="5871">
                  <c:v>1.6987162828445399</c:v>
                </c:pt>
                <c:pt idx="5872">
                  <c:v>1.68909180164337</c:v>
                </c:pt>
                <c:pt idx="5873">
                  <c:v>1.6915631294250399</c:v>
                </c:pt>
                <c:pt idx="5874">
                  <c:v>1.6909666061401301</c:v>
                </c:pt>
                <c:pt idx="5875">
                  <c:v>1.6696043014526301</c:v>
                </c:pt>
                <c:pt idx="5876">
                  <c:v>1.65472960472106</c:v>
                </c:pt>
                <c:pt idx="5877">
                  <c:v>1.668301820755</c:v>
                </c:pt>
                <c:pt idx="5878">
                  <c:v>1.6654409170150699</c:v>
                </c:pt>
                <c:pt idx="5879">
                  <c:v>1.68129110336303</c:v>
                </c:pt>
                <c:pt idx="5880">
                  <c:v>1.66803002357482</c:v>
                </c:pt>
                <c:pt idx="5881">
                  <c:v>1.6753671169280999</c:v>
                </c:pt>
                <c:pt idx="5882">
                  <c:v>1.66759145259857</c:v>
                </c:pt>
                <c:pt idx="5883">
                  <c:v>1.6677612066268901</c:v>
                </c:pt>
                <c:pt idx="5884">
                  <c:v>1.65904140472412</c:v>
                </c:pt>
                <c:pt idx="5885">
                  <c:v>1.6533076763153001</c:v>
                </c:pt>
                <c:pt idx="5886">
                  <c:v>1.64395487308502</c:v>
                </c:pt>
                <c:pt idx="5887">
                  <c:v>1.6452260017395</c:v>
                </c:pt>
                <c:pt idx="5888">
                  <c:v>1.6339848041534399</c:v>
                </c:pt>
                <c:pt idx="5889">
                  <c:v>1.6206513643264699</c:v>
                </c:pt>
                <c:pt idx="5890">
                  <c:v>1.59157955646514</c:v>
                </c:pt>
                <c:pt idx="5891">
                  <c:v>1.6144931316375699</c:v>
                </c:pt>
                <c:pt idx="5892">
                  <c:v>1.6040774583816499</c:v>
                </c:pt>
                <c:pt idx="5893">
                  <c:v>1.6194111108779901</c:v>
                </c:pt>
                <c:pt idx="5894">
                  <c:v>1.58680307865142</c:v>
                </c:pt>
                <c:pt idx="5895">
                  <c:v>1.58350217342376</c:v>
                </c:pt>
                <c:pt idx="5896">
                  <c:v>1.59633016586303</c:v>
                </c:pt>
                <c:pt idx="5897">
                  <c:v>1.5734573602676301</c:v>
                </c:pt>
                <c:pt idx="5898">
                  <c:v>1.5908558368682799</c:v>
                </c:pt>
                <c:pt idx="5899">
                  <c:v>1.57069003582</c:v>
                </c:pt>
                <c:pt idx="5900">
                  <c:v>1.5888764858245801</c:v>
                </c:pt>
                <c:pt idx="5901">
                  <c:v>1.58244228363037</c:v>
                </c:pt>
                <c:pt idx="5902">
                  <c:v>1.5932966470718299</c:v>
                </c:pt>
                <c:pt idx="5903">
                  <c:v>1.6045137643814</c:v>
                </c:pt>
                <c:pt idx="5904">
                  <c:v>1.59604060649871</c:v>
                </c:pt>
                <c:pt idx="5905">
                  <c:v>1.59721291065216</c:v>
                </c:pt>
                <c:pt idx="5906">
                  <c:v>1.6108771562576201</c:v>
                </c:pt>
                <c:pt idx="5907">
                  <c:v>1.6099206209182699</c:v>
                </c:pt>
                <c:pt idx="5908">
                  <c:v>1.61988961696624</c:v>
                </c:pt>
                <c:pt idx="5909">
                  <c:v>1.6060810089111299</c:v>
                </c:pt>
                <c:pt idx="5910">
                  <c:v>1.5923483371734599</c:v>
                </c:pt>
                <c:pt idx="5911">
                  <c:v>1.5868461132049501</c:v>
                </c:pt>
                <c:pt idx="5912">
                  <c:v>1.6171349287032999</c:v>
                </c:pt>
                <c:pt idx="5913">
                  <c:v>1.59215128421783</c:v>
                </c:pt>
                <c:pt idx="5914">
                  <c:v>1.5907789468765201</c:v>
                </c:pt>
                <c:pt idx="5915">
                  <c:v>1.60826086997985</c:v>
                </c:pt>
                <c:pt idx="5916">
                  <c:v>1.5993891954421899</c:v>
                </c:pt>
                <c:pt idx="5917">
                  <c:v>1.5887646675109801</c:v>
                </c:pt>
                <c:pt idx="5918">
                  <c:v>1.6059377193450901</c:v>
                </c:pt>
                <c:pt idx="5919">
                  <c:v>1.6081022024154601</c:v>
                </c:pt>
                <c:pt idx="5920">
                  <c:v>1.6012558937072701</c:v>
                </c:pt>
                <c:pt idx="5921">
                  <c:v>1.60156834125518</c:v>
                </c:pt>
                <c:pt idx="5922">
                  <c:v>1.5982260704040501</c:v>
                </c:pt>
                <c:pt idx="5923">
                  <c:v>1.56431019306182</c:v>
                </c:pt>
                <c:pt idx="5924">
                  <c:v>1.57016825675964</c:v>
                </c:pt>
                <c:pt idx="5925">
                  <c:v>1.5914458036422701</c:v>
                </c:pt>
                <c:pt idx="5926">
                  <c:v>1.58067858219146</c:v>
                </c:pt>
                <c:pt idx="5927">
                  <c:v>1.5887005329132</c:v>
                </c:pt>
                <c:pt idx="5928">
                  <c:v>1.58631956577301</c:v>
                </c:pt>
                <c:pt idx="5929">
                  <c:v>1.57701969146728</c:v>
                </c:pt>
                <c:pt idx="5930">
                  <c:v>1.5588030815124501</c:v>
                </c:pt>
                <c:pt idx="5931">
                  <c:v>1.5799214839935301</c:v>
                </c:pt>
                <c:pt idx="5932">
                  <c:v>1.5725553035736</c:v>
                </c:pt>
                <c:pt idx="5933">
                  <c:v>1.5691270828246999</c:v>
                </c:pt>
                <c:pt idx="5934">
                  <c:v>1.56701016426086</c:v>
                </c:pt>
                <c:pt idx="5935">
                  <c:v>1.5446037054061801</c:v>
                </c:pt>
                <c:pt idx="5936">
                  <c:v>1.5482378005981401</c:v>
                </c:pt>
                <c:pt idx="5937">
                  <c:v>1.5598835945129299</c:v>
                </c:pt>
                <c:pt idx="5938">
                  <c:v>1.55999100208282</c:v>
                </c:pt>
                <c:pt idx="5939">
                  <c:v>1.54931151866912</c:v>
                </c:pt>
                <c:pt idx="5940">
                  <c:v>1.5365298986434901</c:v>
                </c:pt>
                <c:pt idx="5941">
                  <c:v>1.5338600873947099</c:v>
                </c:pt>
                <c:pt idx="5942">
                  <c:v>1.56305956840515</c:v>
                </c:pt>
                <c:pt idx="5943">
                  <c:v>1.55897116661071</c:v>
                </c:pt>
                <c:pt idx="5944">
                  <c:v>1.5657250881195</c:v>
                </c:pt>
                <c:pt idx="5945">
                  <c:v>1.53736448287963</c:v>
                </c:pt>
                <c:pt idx="5946">
                  <c:v>1.5600368976593</c:v>
                </c:pt>
                <c:pt idx="5947">
                  <c:v>1.54425728321075</c:v>
                </c:pt>
                <c:pt idx="5948">
                  <c:v>1.54965960979461</c:v>
                </c:pt>
                <c:pt idx="5949">
                  <c:v>1.50308454036712</c:v>
                </c:pt>
                <c:pt idx="5950">
                  <c:v>1.5077425241470299</c:v>
                </c:pt>
                <c:pt idx="5951">
                  <c:v>1.5079830884933401</c:v>
                </c:pt>
                <c:pt idx="5952">
                  <c:v>1.53277719020843</c:v>
                </c:pt>
                <c:pt idx="5953">
                  <c:v>1.5052820444107</c:v>
                </c:pt>
                <c:pt idx="5954">
                  <c:v>1.4944045543670601</c:v>
                </c:pt>
                <c:pt idx="5955">
                  <c:v>1.4989367723464899</c:v>
                </c:pt>
                <c:pt idx="5956">
                  <c:v>1.5122058391571001</c:v>
                </c:pt>
                <c:pt idx="5957">
                  <c:v>1.4973769187927199</c:v>
                </c:pt>
                <c:pt idx="5958">
                  <c:v>1.49881923198699</c:v>
                </c:pt>
                <c:pt idx="5959">
                  <c:v>1.48995018005371</c:v>
                </c:pt>
                <c:pt idx="5960">
                  <c:v>1.4949867725372299</c:v>
                </c:pt>
                <c:pt idx="5961">
                  <c:v>1.50380170345306</c:v>
                </c:pt>
                <c:pt idx="5962">
                  <c:v>1.49781477451324</c:v>
                </c:pt>
                <c:pt idx="5963">
                  <c:v>1.4609968662261901</c:v>
                </c:pt>
                <c:pt idx="5964">
                  <c:v>1.47512483596801</c:v>
                </c:pt>
                <c:pt idx="5965">
                  <c:v>1.48849785327911</c:v>
                </c:pt>
                <c:pt idx="5966">
                  <c:v>1.49866759777069</c:v>
                </c:pt>
                <c:pt idx="5967">
                  <c:v>1.4994971752166699</c:v>
                </c:pt>
                <c:pt idx="5968">
                  <c:v>1.5049350261688199</c:v>
                </c:pt>
                <c:pt idx="5969">
                  <c:v>1.4787968397140501</c:v>
                </c:pt>
                <c:pt idx="5970">
                  <c:v>1.48954641819</c:v>
                </c:pt>
                <c:pt idx="5971">
                  <c:v>1.48635137081146</c:v>
                </c:pt>
                <c:pt idx="5972">
                  <c:v>1.4812099933624201</c:v>
                </c:pt>
                <c:pt idx="5973">
                  <c:v>1.4857192039489699</c:v>
                </c:pt>
                <c:pt idx="5974">
                  <c:v>1.4870291948318399</c:v>
                </c:pt>
                <c:pt idx="5975">
                  <c:v>1.4765765666961601</c:v>
                </c:pt>
                <c:pt idx="5976">
                  <c:v>1.51646256446838</c:v>
                </c:pt>
                <c:pt idx="5977">
                  <c:v>1.4987301826477</c:v>
                </c:pt>
                <c:pt idx="5978">
                  <c:v>1.4943207502365099</c:v>
                </c:pt>
                <c:pt idx="5979">
                  <c:v>1.5073701143264699</c:v>
                </c:pt>
                <c:pt idx="5980">
                  <c:v>1.5134744644164999</c:v>
                </c:pt>
                <c:pt idx="5981">
                  <c:v>1.51321196556091</c:v>
                </c:pt>
                <c:pt idx="5982">
                  <c:v>1.50001585483551</c:v>
                </c:pt>
                <c:pt idx="5983">
                  <c:v>1.4979335069656301</c:v>
                </c:pt>
                <c:pt idx="5984">
                  <c:v>1.48732089996337</c:v>
                </c:pt>
                <c:pt idx="5985">
                  <c:v>1.48754286766052</c:v>
                </c:pt>
                <c:pt idx="5986">
                  <c:v>1.4856252670287999</c:v>
                </c:pt>
                <c:pt idx="5987">
                  <c:v>1.4748399257659901</c:v>
                </c:pt>
                <c:pt idx="5988">
                  <c:v>1.4719544649124101</c:v>
                </c:pt>
                <c:pt idx="5989">
                  <c:v>1.4710068702697701</c:v>
                </c:pt>
                <c:pt idx="5990">
                  <c:v>1.4887267351150499</c:v>
                </c:pt>
                <c:pt idx="5991">
                  <c:v>1.4855155944824201</c:v>
                </c:pt>
                <c:pt idx="5992">
                  <c:v>1.46792960166931</c:v>
                </c:pt>
                <c:pt idx="5993">
                  <c:v>1.45853412151336</c:v>
                </c:pt>
                <c:pt idx="5994">
                  <c:v>1.4785395860671899</c:v>
                </c:pt>
                <c:pt idx="5995">
                  <c:v>1.49020743370056</c:v>
                </c:pt>
                <c:pt idx="5996">
                  <c:v>1.46041011810302</c:v>
                </c:pt>
                <c:pt idx="5997">
                  <c:v>1.4773366451263401</c:v>
                </c:pt>
                <c:pt idx="5998">
                  <c:v>1.48636198043823</c:v>
                </c:pt>
                <c:pt idx="5999">
                  <c:v>1.49285387992858</c:v>
                </c:pt>
                <c:pt idx="6000">
                  <c:v>1.4930958747863701</c:v>
                </c:pt>
                <c:pt idx="6001">
                  <c:v>1.5052977800369201</c:v>
                </c:pt>
                <c:pt idx="6002">
                  <c:v>1.48935806751251</c:v>
                </c:pt>
                <c:pt idx="6003">
                  <c:v>1.4864484071731501</c:v>
                </c:pt>
                <c:pt idx="6004">
                  <c:v>1.47879827022552</c:v>
                </c:pt>
                <c:pt idx="6005">
                  <c:v>1.4943039417266799</c:v>
                </c:pt>
                <c:pt idx="6006">
                  <c:v>1.4874396324157699</c:v>
                </c:pt>
                <c:pt idx="6007">
                  <c:v>1.48905742168426</c:v>
                </c:pt>
                <c:pt idx="6008">
                  <c:v>1.4996149539947501</c:v>
                </c:pt>
                <c:pt idx="6009">
                  <c:v>1.50952792167663</c:v>
                </c:pt>
                <c:pt idx="6010">
                  <c:v>1.50316393375396</c:v>
                </c:pt>
                <c:pt idx="6011">
                  <c:v>1.5114660263061499</c:v>
                </c:pt>
                <c:pt idx="6012">
                  <c:v>1.50341808795928</c:v>
                </c:pt>
                <c:pt idx="6013">
                  <c:v>1.51635241508483</c:v>
                </c:pt>
                <c:pt idx="6014">
                  <c:v>1.5139012336730899</c:v>
                </c:pt>
                <c:pt idx="6015">
                  <c:v>1.5263714790344201</c:v>
                </c:pt>
                <c:pt idx="6016">
                  <c:v>1.5346982479095399</c:v>
                </c:pt>
                <c:pt idx="6017">
                  <c:v>1.5504623651504501</c:v>
                </c:pt>
                <c:pt idx="6018">
                  <c:v>1.5416667461395199</c:v>
                </c:pt>
                <c:pt idx="6019">
                  <c:v>1.54509925842285</c:v>
                </c:pt>
                <c:pt idx="6020">
                  <c:v>1.5554741621017401</c:v>
                </c:pt>
                <c:pt idx="6021">
                  <c:v>1.56996774673461</c:v>
                </c:pt>
                <c:pt idx="6022">
                  <c:v>1.56550848484039</c:v>
                </c:pt>
                <c:pt idx="6023">
                  <c:v>1.55877184867858</c:v>
                </c:pt>
                <c:pt idx="6024">
                  <c:v>1.5582189559936499</c:v>
                </c:pt>
                <c:pt idx="6025">
                  <c:v>1.56489145755767</c:v>
                </c:pt>
                <c:pt idx="6026">
                  <c:v>1.56771075725555</c:v>
                </c:pt>
                <c:pt idx="6027">
                  <c:v>1.5709869861602701</c:v>
                </c:pt>
                <c:pt idx="6028">
                  <c:v>1.57551801204681</c:v>
                </c:pt>
                <c:pt idx="6029">
                  <c:v>1.5689109563827499</c:v>
                </c:pt>
                <c:pt idx="6030">
                  <c:v>1.5450251102447501</c:v>
                </c:pt>
                <c:pt idx="6031">
                  <c:v>1.57562732696533</c:v>
                </c:pt>
                <c:pt idx="6032">
                  <c:v>1.57960677146911</c:v>
                </c:pt>
                <c:pt idx="6033">
                  <c:v>1.5581375360488801</c:v>
                </c:pt>
                <c:pt idx="6034">
                  <c:v>1.5479153394698999</c:v>
                </c:pt>
                <c:pt idx="6035">
                  <c:v>1.55751204490661</c:v>
                </c:pt>
                <c:pt idx="6036">
                  <c:v>1.5483816862106301</c:v>
                </c:pt>
                <c:pt idx="6037">
                  <c:v>1.5687226057052599</c:v>
                </c:pt>
                <c:pt idx="6038">
                  <c:v>1.56805324554443</c:v>
                </c:pt>
                <c:pt idx="6039">
                  <c:v>1.5592297315597501</c:v>
                </c:pt>
                <c:pt idx="6040">
                  <c:v>1.5512830018997099</c:v>
                </c:pt>
                <c:pt idx="6041">
                  <c:v>1.55004298686981</c:v>
                </c:pt>
                <c:pt idx="6042">
                  <c:v>1.5628457069396899</c:v>
                </c:pt>
                <c:pt idx="6043">
                  <c:v>1.5682456493377599</c:v>
                </c:pt>
                <c:pt idx="6044">
                  <c:v>1.5460853576660101</c:v>
                </c:pt>
                <c:pt idx="6045">
                  <c:v>1.5491133928298899</c:v>
                </c:pt>
                <c:pt idx="6046">
                  <c:v>1.5365571975707999</c:v>
                </c:pt>
                <c:pt idx="6047">
                  <c:v>1.53442859649658</c:v>
                </c:pt>
                <c:pt idx="6048">
                  <c:v>1.55915522575378</c:v>
                </c:pt>
                <c:pt idx="6049">
                  <c:v>1.5457934141159</c:v>
                </c:pt>
                <c:pt idx="6050">
                  <c:v>1.55710613727569</c:v>
                </c:pt>
                <c:pt idx="6051">
                  <c:v>1.5388991832733101</c:v>
                </c:pt>
                <c:pt idx="6052">
                  <c:v>1.5437475442886299</c:v>
                </c:pt>
                <c:pt idx="6053">
                  <c:v>1.53883552551269</c:v>
                </c:pt>
                <c:pt idx="6054">
                  <c:v>1.5347763299942001</c:v>
                </c:pt>
                <c:pt idx="6055">
                  <c:v>1.5318201780319201</c:v>
                </c:pt>
                <c:pt idx="6056">
                  <c:v>1.5540620088577199</c:v>
                </c:pt>
                <c:pt idx="6057">
                  <c:v>1.5486810207366899</c:v>
                </c:pt>
                <c:pt idx="6058">
                  <c:v>1.5462356805801301</c:v>
                </c:pt>
                <c:pt idx="6059">
                  <c:v>1.53852355480194</c:v>
                </c:pt>
                <c:pt idx="6060">
                  <c:v>1.54069375991821</c:v>
                </c:pt>
                <c:pt idx="6061">
                  <c:v>1.5349911451339699</c:v>
                </c:pt>
                <c:pt idx="6062">
                  <c:v>1.53787076473236</c:v>
                </c:pt>
                <c:pt idx="6063">
                  <c:v>1.54362475872039</c:v>
                </c:pt>
                <c:pt idx="6064">
                  <c:v>1.55130398273468</c:v>
                </c:pt>
                <c:pt idx="6065">
                  <c:v>1.55695688724517</c:v>
                </c:pt>
                <c:pt idx="6066">
                  <c:v>1.56472444534301</c:v>
                </c:pt>
                <c:pt idx="6067">
                  <c:v>1.5553684234619101</c:v>
                </c:pt>
                <c:pt idx="6068">
                  <c:v>1.5579477548599201</c:v>
                </c:pt>
                <c:pt idx="6069">
                  <c:v>1.5432479381561199</c:v>
                </c:pt>
                <c:pt idx="6070">
                  <c:v>1.5605206489562899</c:v>
                </c:pt>
                <c:pt idx="6071">
                  <c:v>1.55639028549194</c:v>
                </c:pt>
                <c:pt idx="6072">
                  <c:v>1.5655254125595</c:v>
                </c:pt>
                <c:pt idx="6073">
                  <c:v>1.55009841918945</c:v>
                </c:pt>
                <c:pt idx="6074">
                  <c:v>1.54980993270874</c:v>
                </c:pt>
                <c:pt idx="6075">
                  <c:v>1.55327761173248</c:v>
                </c:pt>
                <c:pt idx="6076">
                  <c:v>1.55274510383605</c:v>
                </c:pt>
                <c:pt idx="6077">
                  <c:v>1.5719257593154901</c:v>
                </c:pt>
                <c:pt idx="6078">
                  <c:v>1.5757015943527199</c:v>
                </c:pt>
                <c:pt idx="6079">
                  <c:v>1.5684449672698899</c:v>
                </c:pt>
                <c:pt idx="6080">
                  <c:v>1.58169877529144</c:v>
                </c:pt>
                <c:pt idx="6081">
                  <c:v>1.5448982715606601</c:v>
                </c:pt>
                <c:pt idx="6082">
                  <c:v>1.5403313636779701</c:v>
                </c:pt>
                <c:pt idx="6083">
                  <c:v>1.5592290163040099</c:v>
                </c:pt>
                <c:pt idx="6084">
                  <c:v>1.5607056617736801</c:v>
                </c:pt>
                <c:pt idx="6085">
                  <c:v>1.57320940494537</c:v>
                </c:pt>
                <c:pt idx="6086">
                  <c:v>1.56121361255645</c:v>
                </c:pt>
                <c:pt idx="6087">
                  <c:v>1.5595967769622801</c:v>
                </c:pt>
                <c:pt idx="6088">
                  <c:v>1.53881812095642</c:v>
                </c:pt>
                <c:pt idx="6089">
                  <c:v>1.5305714607238701</c:v>
                </c:pt>
                <c:pt idx="6090">
                  <c:v>1.5442136526107699</c:v>
                </c:pt>
                <c:pt idx="6091">
                  <c:v>1.5445586442947301</c:v>
                </c:pt>
                <c:pt idx="6092">
                  <c:v>1.5619316101074201</c:v>
                </c:pt>
                <c:pt idx="6093">
                  <c:v>1.5618917942047099</c:v>
                </c:pt>
                <c:pt idx="6094">
                  <c:v>1.5577973127365099</c:v>
                </c:pt>
                <c:pt idx="6095">
                  <c:v>1.5772135257720901</c:v>
                </c:pt>
                <c:pt idx="6096">
                  <c:v>1.5501067638397199</c:v>
                </c:pt>
                <c:pt idx="6097">
                  <c:v>1.54679632186889</c:v>
                </c:pt>
                <c:pt idx="6098">
                  <c:v>1.5354925394058201</c:v>
                </c:pt>
                <c:pt idx="6099">
                  <c:v>1.5501694679260201</c:v>
                </c:pt>
                <c:pt idx="6100">
                  <c:v>1.54429936408996</c:v>
                </c:pt>
                <c:pt idx="6101">
                  <c:v>1.55787813663482</c:v>
                </c:pt>
                <c:pt idx="6102">
                  <c:v>1.5386255979537899</c:v>
                </c:pt>
                <c:pt idx="6103">
                  <c:v>1.5600959062576201</c:v>
                </c:pt>
                <c:pt idx="6104">
                  <c:v>1.5291540622711099</c:v>
                </c:pt>
                <c:pt idx="6105">
                  <c:v>1.55163609981536</c:v>
                </c:pt>
                <c:pt idx="6106">
                  <c:v>1.5328052043914699</c:v>
                </c:pt>
                <c:pt idx="6107">
                  <c:v>1.5435366630554099</c:v>
                </c:pt>
                <c:pt idx="6108">
                  <c:v>1.5281684398651101</c:v>
                </c:pt>
                <c:pt idx="6109">
                  <c:v>1.62389159202575</c:v>
                </c:pt>
                <c:pt idx="6110">
                  <c:v>1.54212582111358</c:v>
                </c:pt>
                <c:pt idx="6111">
                  <c:v>1.5827510356903001</c:v>
                </c:pt>
                <c:pt idx="6112">
                  <c:v>1.5449757575988701</c:v>
                </c:pt>
                <c:pt idx="6113">
                  <c:v>1.58056652545928</c:v>
                </c:pt>
                <c:pt idx="6114">
                  <c:v>1.5543920993804901</c:v>
                </c:pt>
                <c:pt idx="6115">
                  <c:v>1.5816000699996899</c:v>
                </c:pt>
                <c:pt idx="6116">
                  <c:v>1.5441913604736299</c:v>
                </c:pt>
                <c:pt idx="6117">
                  <c:v>1.5862796306610101</c:v>
                </c:pt>
                <c:pt idx="6118">
                  <c:v>1.5673569440841599</c:v>
                </c:pt>
                <c:pt idx="6119">
                  <c:v>1.58770775794982</c:v>
                </c:pt>
                <c:pt idx="6120">
                  <c:v>1.5568258762359599</c:v>
                </c:pt>
                <c:pt idx="6121">
                  <c:v>1.61802995204925</c:v>
                </c:pt>
                <c:pt idx="6122">
                  <c:v>1.5593358278274501</c:v>
                </c:pt>
                <c:pt idx="6123">
                  <c:v>1.5401960611343299</c:v>
                </c:pt>
                <c:pt idx="6124">
                  <c:v>1.55038714408874</c:v>
                </c:pt>
                <c:pt idx="6125">
                  <c:v>1.5492408275604199</c:v>
                </c:pt>
                <c:pt idx="6126">
                  <c:v>1.54266333580017</c:v>
                </c:pt>
                <c:pt idx="6127">
                  <c:v>1.52844679355621</c:v>
                </c:pt>
                <c:pt idx="6128">
                  <c:v>1.5323852300643901</c:v>
                </c:pt>
                <c:pt idx="6129">
                  <c:v>1.52611815929412</c:v>
                </c:pt>
                <c:pt idx="6130">
                  <c:v>1.5268756151199301</c:v>
                </c:pt>
                <c:pt idx="6131">
                  <c:v>1.53221106529235</c:v>
                </c:pt>
                <c:pt idx="6132">
                  <c:v>1.5225797891616799</c:v>
                </c:pt>
                <c:pt idx="6133">
                  <c:v>1.53322613239288</c:v>
                </c:pt>
                <c:pt idx="6134">
                  <c:v>1.53936302661895</c:v>
                </c:pt>
                <c:pt idx="6135">
                  <c:v>1.54333543777465</c:v>
                </c:pt>
                <c:pt idx="6136">
                  <c:v>1.5477445125579801</c:v>
                </c:pt>
                <c:pt idx="6137">
                  <c:v>1.56017005443572</c:v>
                </c:pt>
                <c:pt idx="6138">
                  <c:v>1.52318179607391</c:v>
                </c:pt>
                <c:pt idx="6139">
                  <c:v>1.56344890594482</c:v>
                </c:pt>
                <c:pt idx="6140">
                  <c:v>1.55763316154479</c:v>
                </c:pt>
                <c:pt idx="6141">
                  <c:v>1.6076313257217401</c:v>
                </c:pt>
                <c:pt idx="6142">
                  <c:v>1.5598111152648899</c:v>
                </c:pt>
                <c:pt idx="6143">
                  <c:v>1.58417928218841</c:v>
                </c:pt>
                <c:pt idx="6144">
                  <c:v>1.60417079925537</c:v>
                </c:pt>
                <c:pt idx="6145">
                  <c:v>1.6388356685638401</c:v>
                </c:pt>
                <c:pt idx="6146">
                  <c:v>1.6469600200653001</c:v>
                </c:pt>
                <c:pt idx="6147">
                  <c:v>1.6338200569152801</c:v>
                </c:pt>
                <c:pt idx="6148">
                  <c:v>1.6374771595001201</c:v>
                </c:pt>
                <c:pt idx="6149">
                  <c:v>1.65401411056518</c:v>
                </c:pt>
                <c:pt idx="6150">
                  <c:v>1.66216540336608</c:v>
                </c:pt>
                <c:pt idx="6151">
                  <c:v>1.6359989643096899</c:v>
                </c:pt>
                <c:pt idx="6152">
                  <c:v>1.6870819330215401</c:v>
                </c:pt>
                <c:pt idx="6153">
                  <c:v>1.599538564682</c:v>
                </c:pt>
                <c:pt idx="6154">
                  <c:v>1.6746249198913501</c:v>
                </c:pt>
                <c:pt idx="6155">
                  <c:v>1.6084408760070801</c:v>
                </c:pt>
                <c:pt idx="6156">
                  <c:v>1.7213394641876201</c:v>
                </c:pt>
                <c:pt idx="6157">
                  <c:v>1.62026679515838</c:v>
                </c:pt>
                <c:pt idx="6158">
                  <c:v>1.7407430410385101</c:v>
                </c:pt>
                <c:pt idx="6159">
                  <c:v>1.6205825805664</c:v>
                </c:pt>
                <c:pt idx="6160">
                  <c:v>1.7072829008102399</c:v>
                </c:pt>
                <c:pt idx="6161">
                  <c:v>1.6125020980834901</c:v>
                </c:pt>
                <c:pt idx="6162">
                  <c:v>1.6950968503952</c:v>
                </c:pt>
                <c:pt idx="6163">
                  <c:v>1.61637151241302</c:v>
                </c:pt>
                <c:pt idx="6164">
                  <c:v>1.69963467121124</c:v>
                </c:pt>
                <c:pt idx="6165">
                  <c:v>1.6333439350128101</c:v>
                </c:pt>
                <c:pt idx="6166">
                  <c:v>1.64853870868682</c:v>
                </c:pt>
                <c:pt idx="6167">
                  <c:v>1.6018995046615601</c:v>
                </c:pt>
                <c:pt idx="6168">
                  <c:v>1.6721897125244101</c:v>
                </c:pt>
                <c:pt idx="6169">
                  <c:v>1.6049674749374301</c:v>
                </c:pt>
                <c:pt idx="6170">
                  <c:v>1.6751728057861299</c:v>
                </c:pt>
                <c:pt idx="6171">
                  <c:v>1.57649958133697</c:v>
                </c:pt>
                <c:pt idx="6172">
                  <c:v>1.6139986515045099</c:v>
                </c:pt>
                <c:pt idx="6173">
                  <c:v>1.5494853258132899</c:v>
                </c:pt>
                <c:pt idx="6174">
                  <c:v>1.5859735012054399</c:v>
                </c:pt>
                <c:pt idx="6175">
                  <c:v>1.5375331640243499</c:v>
                </c:pt>
                <c:pt idx="6176">
                  <c:v>1.5798314809799101</c:v>
                </c:pt>
                <c:pt idx="6177">
                  <c:v>1.54269778728485</c:v>
                </c:pt>
                <c:pt idx="6178">
                  <c:v>1.55577063560485</c:v>
                </c:pt>
                <c:pt idx="6179">
                  <c:v>1.5383715629577599</c:v>
                </c:pt>
                <c:pt idx="6180">
                  <c:v>1.5796421766281099</c:v>
                </c:pt>
                <c:pt idx="6181">
                  <c:v>1.5232982635498</c:v>
                </c:pt>
                <c:pt idx="6182">
                  <c:v>1.5631114244461</c:v>
                </c:pt>
                <c:pt idx="6183">
                  <c:v>1.5020886659622099</c:v>
                </c:pt>
                <c:pt idx="6184">
                  <c:v>1.51615154743194</c:v>
                </c:pt>
                <c:pt idx="6185">
                  <c:v>1.4977164268493599</c:v>
                </c:pt>
                <c:pt idx="6186">
                  <c:v>1.5345098972320499</c:v>
                </c:pt>
                <c:pt idx="6187">
                  <c:v>1.5048404932021999</c:v>
                </c:pt>
                <c:pt idx="6188">
                  <c:v>1.5063728094100901</c:v>
                </c:pt>
                <c:pt idx="6189">
                  <c:v>1.50036549568176</c:v>
                </c:pt>
                <c:pt idx="6190">
                  <c:v>1.5111898183822601</c:v>
                </c:pt>
                <c:pt idx="6191">
                  <c:v>1.5166212320327701</c:v>
                </c:pt>
                <c:pt idx="6192">
                  <c:v>1.5417739152908301</c:v>
                </c:pt>
                <c:pt idx="6193">
                  <c:v>1.50968825817108</c:v>
                </c:pt>
                <c:pt idx="6194">
                  <c:v>1.5263727903366</c:v>
                </c:pt>
                <c:pt idx="6195">
                  <c:v>1.4960786104202199</c:v>
                </c:pt>
                <c:pt idx="6196">
                  <c:v>1.5116480588912899</c:v>
                </c:pt>
                <c:pt idx="6197">
                  <c:v>1.4839851856231601</c:v>
                </c:pt>
                <c:pt idx="6198">
                  <c:v>1.53643727302551</c:v>
                </c:pt>
                <c:pt idx="6199">
                  <c:v>1.5198224782943699</c:v>
                </c:pt>
                <c:pt idx="6200">
                  <c:v>1.5356966257095299</c:v>
                </c:pt>
                <c:pt idx="6201">
                  <c:v>1.51915442943572</c:v>
                </c:pt>
                <c:pt idx="6202">
                  <c:v>1.52485251426696</c:v>
                </c:pt>
                <c:pt idx="6203">
                  <c:v>1.5102672576904199</c:v>
                </c:pt>
                <c:pt idx="6204">
                  <c:v>1.51377165317535</c:v>
                </c:pt>
                <c:pt idx="6205">
                  <c:v>1.5223685503005899</c:v>
                </c:pt>
                <c:pt idx="6206">
                  <c:v>1.5295262336730899</c:v>
                </c:pt>
                <c:pt idx="6207">
                  <c:v>1.5351878404617301</c:v>
                </c:pt>
                <c:pt idx="6208">
                  <c:v>1.562260389328</c:v>
                </c:pt>
                <c:pt idx="6209">
                  <c:v>1.5295763015746999</c:v>
                </c:pt>
                <c:pt idx="6210">
                  <c:v>1.57885813713073</c:v>
                </c:pt>
                <c:pt idx="6211">
                  <c:v>1.52937507629394</c:v>
                </c:pt>
                <c:pt idx="6212">
                  <c:v>1.4841737747192301</c:v>
                </c:pt>
                <c:pt idx="6213">
                  <c:v>1.5369522571563701</c:v>
                </c:pt>
                <c:pt idx="6214">
                  <c:v>1.4986494779586701</c:v>
                </c:pt>
                <c:pt idx="6215">
                  <c:v>1.5182477235794001</c:v>
                </c:pt>
                <c:pt idx="6216">
                  <c:v>1.4871398210525499</c:v>
                </c:pt>
                <c:pt idx="6217">
                  <c:v>1.54368901252746</c:v>
                </c:pt>
                <c:pt idx="6218">
                  <c:v>1.4786571264266899</c:v>
                </c:pt>
                <c:pt idx="6219">
                  <c:v>1.55337190628051</c:v>
                </c:pt>
                <c:pt idx="6220">
                  <c:v>1.4789838790893499</c:v>
                </c:pt>
                <c:pt idx="6221">
                  <c:v>1.55964684486389</c:v>
                </c:pt>
                <c:pt idx="6222">
                  <c:v>1.47889924049377</c:v>
                </c:pt>
                <c:pt idx="6223">
                  <c:v>1.56826972961425</c:v>
                </c:pt>
                <c:pt idx="6224">
                  <c:v>1.4933162927627499</c:v>
                </c:pt>
                <c:pt idx="6225">
                  <c:v>1.56000387668609</c:v>
                </c:pt>
                <c:pt idx="6226">
                  <c:v>1.49231016635894</c:v>
                </c:pt>
                <c:pt idx="6227">
                  <c:v>1.58182489871978</c:v>
                </c:pt>
                <c:pt idx="6228">
                  <c:v>1.4942030906677199</c:v>
                </c:pt>
                <c:pt idx="6229">
                  <c:v>1.61609363555908</c:v>
                </c:pt>
                <c:pt idx="6230">
                  <c:v>1.50273084640502</c:v>
                </c:pt>
                <c:pt idx="6231">
                  <c:v>1.6411654949188199</c:v>
                </c:pt>
                <c:pt idx="6232">
                  <c:v>1.51980245113372</c:v>
                </c:pt>
                <c:pt idx="6233">
                  <c:v>1.60390877723693</c:v>
                </c:pt>
                <c:pt idx="6234">
                  <c:v>1.4990818500518699</c:v>
                </c:pt>
                <c:pt idx="6235">
                  <c:v>1.6332546472549401</c:v>
                </c:pt>
                <c:pt idx="6236">
                  <c:v>1.4882161617278999</c:v>
                </c:pt>
                <c:pt idx="6237">
                  <c:v>1.5651273727416899</c:v>
                </c:pt>
                <c:pt idx="6238">
                  <c:v>1.4749283790588299</c:v>
                </c:pt>
                <c:pt idx="6239">
                  <c:v>1.5912269353866499</c:v>
                </c:pt>
                <c:pt idx="6240">
                  <c:v>1.47531473636627</c:v>
                </c:pt>
                <c:pt idx="6241">
                  <c:v>1.54809594154357</c:v>
                </c:pt>
                <c:pt idx="6242">
                  <c:v>1.4733184576034499</c:v>
                </c:pt>
                <c:pt idx="6243">
                  <c:v>1.5212199687957699</c:v>
                </c:pt>
                <c:pt idx="6244">
                  <c:v>1.4825298786163299</c:v>
                </c:pt>
                <c:pt idx="6245">
                  <c:v>1.51727247238159</c:v>
                </c:pt>
                <c:pt idx="6246">
                  <c:v>1.4778581857681199</c:v>
                </c:pt>
                <c:pt idx="6247">
                  <c:v>1.5054119825363099</c:v>
                </c:pt>
                <c:pt idx="6248">
                  <c:v>1.46763050556182</c:v>
                </c:pt>
                <c:pt idx="6249">
                  <c:v>1.4986873865127499</c:v>
                </c:pt>
                <c:pt idx="6250">
                  <c:v>1.43559050559997</c:v>
                </c:pt>
                <c:pt idx="6251">
                  <c:v>1.4728927612304601</c:v>
                </c:pt>
                <c:pt idx="6252">
                  <c:v>1.4380350112914999</c:v>
                </c:pt>
                <c:pt idx="6253">
                  <c:v>1.48479163646697</c:v>
                </c:pt>
                <c:pt idx="6254">
                  <c:v>1.4332072734832699</c:v>
                </c:pt>
                <c:pt idx="6255">
                  <c:v>1.4693310260772701</c:v>
                </c:pt>
                <c:pt idx="6256">
                  <c:v>1.4387950897216699</c:v>
                </c:pt>
                <c:pt idx="6257">
                  <c:v>1.4566391706466599</c:v>
                </c:pt>
                <c:pt idx="6258">
                  <c:v>1.42579209804534</c:v>
                </c:pt>
                <c:pt idx="6259">
                  <c:v>1.45081043243408</c:v>
                </c:pt>
                <c:pt idx="6260">
                  <c:v>1.41501748561859</c:v>
                </c:pt>
                <c:pt idx="6261">
                  <c:v>1.4478211402893</c:v>
                </c:pt>
                <c:pt idx="6262">
                  <c:v>1.4182775020599301</c:v>
                </c:pt>
                <c:pt idx="6263">
                  <c:v>1.42691373825073</c:v>
                </c:pt>
                <c:pt idx="6264">
                  <c:v>1.4050880670547401</c:v>
                </c:pt>
                <c:pt idx="6265">
                  <c:v>1.42842149734497</c:v>
                </c:pt>
                <c:pt idx="6266">
                  <c:v>1.42052638530731</c:v>
                </c:pt>
                <c:pt idx="6267">
                  <c:v>1.4512625932693399</c:v>
                </c:pt>
                <c:pt idx="6268">
                  <c:v>1.4202696084976101</c:v>
                </c:pt>
                <c:pt idx="6269">
                  <c:v>1.4332808256149201</c:v>
                </c:pt>
                <c:pt idx="6270">
                  <c:v>1.4023971557617101</c:v>
                </c:pt>
                <c:pt idx="6271">
                  <c:v>1.4118562936782799</c:v>
                </c:pt>
                <c:pt idx="6272">
                  <c:v>1.37848448753356</c:v>
                </c:pt>
                <c:pt idx="6273">
                  <c:v>1.37525963783264</c:v>
                </c:pt>
                <c:pt idx="6274">
                  <c:v>1.37525451183319</c:v>
                </c:pt>
                <c:pt idx="6275">
                  <c:v>1.3835929632186801</c:v>
                </c:pt>
                <c:pt idx="6276">
                  <c:v>1.3546757698059</c:v>
                </c:pt>
                <c:pt idx="6277">
                  <c:v>1.37038469314575</c:v>
                </c:pt>
                <c:pt idx="6278">
                  <c:v>1.3534681797027499</c:v>
                </c:pt>
                <c:pt idx="6279">
                  <c:v>1.37041616439819</c:v>
                </c:pt>
                <c:pt idx="6280">
                  <c:v>1.37290751934051</c:v>
                </c:pt>
                <c:pt idx="6281">
                  <c:v>1.36621594429016</c:v>
                </c:pt>
                <c:pt idx="6282">
                  <c:v>1.36558294296264</c:v>
                </c:pt>
                <c:pt idx="6283">
                  <c:v>1.36920130252838</c:v>
                </c:pt>
                <c:pt idx="6284">
                  <c:v>1.35443711280822</c:v>
                </c:pt>
                <c:pt idx="6285">
                  <c:v>1.3378872871398899</c:v>
                </c:pt>
                <c:pt idx="6286">
                  <c:v>1.37437784671783</c:v>
                </c:pt>
                <c:pt idx="6287">
                  <c:v>1.3740268945693901</c:v>
                </c:pt>
                <c:pt idx="6288">
                  <c:v>1.37886309623718</c:v>
                </c:pt>
                <c:pt idx="6289">
                  <c:v>1.3552074432373</c:v>
                </c:pt>
                <c:pt idx="6290">
                  <c:v>1.38026046752929</c:v>
                </c:pt>
                <c:pt idx="6291">
                  <c:v>1.3605601787567101</c:v>
                </c:pt>
                <c:pt idx="6292">
                  <c:v>1.3932483196258501</c:v>
                </c:pt>
                <c:pt idx="6293">
                  <c:v>1.3599419593811</c:v>
                </c:pt>
                <c:pt idx="6294">
                  <c:v>1.37998867034912</c:v>
                </c:pt>
                <c:pt idx="6295">
                  <c:v>1.35081315040588</c:v>
                </c:pt>
                <c:pt idx="6296">
                  <c:v>1.4020591974258401</c:v>
                </c:pt>
                <c:pt idx="6297">
                  <c:v>1.3819608688354399</c:v>
                </c:pt>
                <c:pt idx="6298">
                  <c:v>1.40604591369628</c:v>
                </c:pt>
                <c:pt idx="6299">
                  <c:v>1.3801345825195299</c:v>
                </c:pt>
                <c:pt idx="6300">
                  <c:v>1.3907996416091899</c:v>
                </c:pt>
                <c:pt idx="6301">
                  <c:v>1.3772156238555899</c:v>
                </c:pt>
                <c:pt idx="6302">
                  <c:v>1.4082778692245399</c:v>
                </c:pt>
                <c:pt idx="6303">
                  <c:v>1.4090156555175699</c:v>
                </c:pt>
                <c:pt idx="6304">
                  <c:v>1.42017698287963</c:v>
                </c:pt>
                <c:pt idx="6305">
                  <c:v>1.3902659416198699</c:v>
                </c:pt>
                <c:pt idx="6306">
                  <c:v>1.4060490131378101</c:v>
                </c:pt>
                <c:pt idx="6307">
                  <c:v>1.3860558271407999</c:v>
                </c:pt>
                <c:pt idx="6308">
                  <c:v>1.4045485258102399</c:v>
                </c:pt>
                <c:pt idx="6309">
                  <c:v>1.3892903327941799</c:v>
                </c:pt>
                <c:pt idx="6310">
                  <c:v>1.41609871387481</c:v>
                </c:pt>
                <c:pt idx="6311">
                  <c:v>1.37040495872497</c:v>
                </c:pt>
                <c:pt idx="6312">
                  <c:v>1.4040728807449301</c:v>
                </c:pt>
                <c:pt idx="6313">
                  <c:v>1.3932307958602901</c:v>
                </c:pt>
                <c:pt idx="6314">
                  <c:v>1.4054434299468901</c:v>
                </c:pt>
                <c:pt idx="6315">
                  <c:v>1.3941526412963801</c:v>
                </c:pt>
                <c:pt idx="6316">
                  <c:v>1.4204846620559599</c:v>
                </c:pt>
                <c:pt idx="6317">
                  <c:v>1.3834470510482699</c:v>
                </c:pt>
                <c:pt idx="6318">
                  <c:v>1.43616306781768</c:v>
                </c:pt>
                <c:pt idx="6319">
                  <c:v>1.4101934432983301</c:v>
                </c:pt>
                <c:pt idx="6320">
                  <c:v>1.43954288959503</c:v>
                </c:pt>
                <c:pt idx="6321">
                  <c:v>1.4338891506195</c:v>
                </c:pt>
                <c:pt idx="6322">
                  <c:v>1.4826803207397401</c:v>
                </c:pt>
                <c:pt idx="6323">
                  <c:v>1.4215949773788401</c:v>
                </c:pt>
                <c:pt idx="6324">
                  <c:v>1.48297560214996</c:v>
                </c:pt>
                <c:pt idx="6325">
                  <c:v>1.4595713615417401</c:v>
                </c:pt>
                <c:pt idx="6326">
                  <c:v>1.4830306768417301</c:v>
                </c:pt>
                <c:pt idx="6327">
                  <c:v>1.4421803951263401</c:v>
                </c:pt>
                <c:pt idx="6328">
                  <c:v>1.46576011180877</c:v>
                </c:pt>
                <c:pt idx="6329">
                  <c:v>1.44674503803253</c:v>
                </c:pt>
                <c:pt idx="6330">
                  <c:v>1.4650681018829299</c:v>
                </c:pt>
                <c:pt idx="6331">
                  <c:v>1.46352291107177</c:v>
                </c:pt>
                <c:pt idx="6332">
                  <c:v>1.4827506542205799</c:v>
                </c:pt>
                <c:pt idx="6333">
                  <c:v>1.4726526737213099</c:v>
                </c:pt>
                <c:pt idx="6334">
                  <c:v>1.47528004646301</c:v>
                </c:pt>
                <c:pt idx="6335">
                  <c:v>1.45592725276947</c:v>
                </c:pt>
                <c:pt idx="6336">
                  <c:v>1.4634313583373999</c:v>
                </c:pt>
                <c:pt idx="6337">
                  <c:v>1.4663503170013401</c:v>
                </c:pt>
                <c:pt idx="6338">
                  <c:v>1.4773553609848</c:v>
                </c:pt>
                <c:pt idx="6339">
                  <c:v>1.48041939735412</c:v>
                </c:pt>
                <c:pt idx="6340">
                  <c:v>1.5111395120620701</c:v>
                </c:pt>
                <c:pt idx="6341">
                  <c:v>1.49691557884216</c:v>
                </c:pt>
                <c:pt idx="6342">
                  <c:v>1.48676562309265</c:v>
                </c:pt>
                <c:pt idx="6343">
                  <c:v>1.47886562347412</c:v>
                </c:pt>
                <c:pt idx="6344">
                  <c:v>1.4894930124282799</c:v>
                </c:pt>
                <c:pt idx="6345">
                  <c:v>1.4854209423065099</c:v>
                </c:pt>
                <c:pt idx="6346">
                  <c:v>1.49657142162322</c:v>
                </c:pt>
                <c:pt idx="6347">
                  <c:v>1.4785461425781199</c:v>
                </c:pt>
                <c:pt idx="6348">
                  <c:v>1.4916129112243599</c:v>
                </c:pt>
                <c:pt idx="6349">
                  <c:v>1.4845267534255899</c:v>
                </c:pt>
                <c:pt idx="6350">
                  <c:v>1.4760664701461701</c:v>
                </c:pt>
                <c:pt idx="6351">
                  <c:v>1.47749435901641</c:v>
                </c:pt>
                <c:pt idx="6352">
                  <c:v>1.4746688604354801</c:v>
                </c:pt>
                <c:pt idx="6353">
                  <c:v>1.48074603080749</c:v>
                </c:pt>
                <c:pt idx="6354">
                  <c:v>1.48386526107788</c:v>
                </c:pt>
                <c:pt idx="6355">
                  <c:v>1.4865345954895</c:v>
                </c:pt>
                <c:pt idx="6356">
                  <c:v>1.49876928329467</c:v>
                </c:pt>
                <c:pt idx="6357">
                  <c:v>1.4988088607787999</c:v>
                </c:pt>
                <c:pt idx="6358">
                  <c:v>1.47549200057983</c:v>
                </c:pt>
                <c:pt idx="6359">
                  <c:v>1.48371469974517</c:v>
                </c:pt>
                <c:pt idx="6360">
                  <c:v>1.48312139511108</c:v>
                </c:pt>
                <c:pt idx="6361">
                  <c:v>1.5038981437683101</c:v>
                </c:pt>
                <c:pt idx="6362">
                  <c:v>1.5048476457595801</c:v>
                </c:pt>
                <c:pt idx="6363">
                  <c:v>1.48945844173431</c:v>
                </c:pt>
                <c:pt idx="6364">
                  <c:v>1.4750112295150699</c:v>
                </c:pt>
                <c:pt idx="6365">
                  <c:v>1.4861900806427</c:v>
                </c:pt>
                <c:pt idx="6366">
                  <c:v>1.48911821842193</c:v>
                </c:pt>
                <c:pt idx="6367">
                  <c:v>1.48550224304199</c:v>
                </c:pt>
                <c:pt idx="6368">
                  <c:v>1.4822688102722099</c:v>
                </c:pt>
                <c:pt idx="6369">
                  <c:v>1.49261450767517</c:v>
                </c:pt>
                <c:pt idx="6370">
                  <c:v>1.4839854240417401</c:v>
                </c:pt>
                <c:pt idx="6371">
                  <c:v>1.4941163063049301</c:v>
                </c:pt>
                <c:pt idx="6372">
                  <c:v>1.4752825498580899</c:v>
                </c:pt>
                <c:pt idx="6373">
                  <c:v>1.4842550754547099</c:v>
                </c:pt>
                <c:pt idx="6374">
                  <c:v>1.48554623126983</c:v>
                </c:pt>
                <c:pt idx="6375">
                  <c:v>1.49326908588409</c:v>
                </c:pt>
                <c:pt idx="6376">
                  <c:v>1.4945274591445901</c:v>
                </c:pt>
                <c:pt idx="6377">
                  <c:v>1.4825181961059499</c:v>
                </c:pt>
                <c:pt idx="6378">
                  <c:v>1.4926078319549501</c:v>
                </c:pt>
                <c:pt idx="6379">
                  <c:v>1.52176737785339</c:v>
                </c:pt>
                <c:pt idx="6380">
                  <c:v>1.47880482673645</c:v>
                </c:pt>
                <c:pt idx="6381">
                  <c:v>1.4964357614517201</c:v>
                </c:pt>
                <c:pt idx="6382">
                  <c:v>1.4875863790512001</c:v>
                </c:pt>
                <c:pt idx="6383">
                  <c:v>1.49252581596374</c:v>
                </c:pt>
                <c:pt idx="6384">
                  <c:v>1.4530560970306301</c:v>
                </c:pt>
                <c:pt idx="6385">
                  <c:v>1.48521780967712</c:v>
                </c:pt>
                <c:pt idx="6386">
                  <c:v>1.4546432495117101</c:v>
                </c:pt>
                <c:pt idx="6387">
                  <c:v>1.46160399913787</c:v>
                </c:pt>
                <c:pt idx="6388">
                  <c:v>1.4607417583465501</c:v>
                </c:pt>
                <c:pt idx="6389">
                  <c:v>1.47373306751251</c:v>
                </c:pt>
                <c:pt idx="6390">
                  <c:v>1.4474128484725901</c:v>
                </c:pt>
                <c:pt idx="6391">
                  <c:v>1.4661843776702801</c:v>
                </c:pt>
                <c:pt idx="6392">
                  <c:v>1.45659923553466</c:v>
                </c:pt>
                <c:pt idx="6393">
                  <c:v>1.4770879745483301</c:v>
                </c:pt>
                <c:pt idx="6394">
                  <c:v>1.4646846055984399</c:v>
                </c:pt>
                <c:pt idx="6395">
                  <c:v>1.4757345914840601</c:v>
                </c:pt>
                <c:pt idx="6396">
                  <c:v>1.47049903869628</c:v>
                </c:pt>
                <c:pt idx="6397">
                  <c:v>1.4782309532165501</c:v>
                </c:pt>
                <c:pt idx="6398">
                  <c:v>1.4677428007125799</c:v>
                </c:pt>
                <c:pt idx="6399">
                  <c:v>1.49385845661163</c:v>
                </c:pt>
                <c:pt idx="6400">
                  <c:v>1.4777470827102599</c:v>
                </c:pt>
                <c:pt idx="6401">
                  <c:v>1.4826693534851001</c:v>
                </c:pt>
                <c:pt idx="6402">
                  <c:v>1.47188985347747</c:v>
                </c:pt>
                <c:pt idx="6403">
                  <c:v>1.4664959907531701</c:v>
                </c:pt>
                <c:pt idx="6404">
                  <c:v>1.4560453891754099</c:v>
                </c:pt>
                <c:pt idx="6405">
                  <c:v>1.46960520744323</c:v>
                </c:pt>
                <c:pt idx="6406">
                  <c:v>1.4642041921615601</c:v>
                </c:pt>
                <c:pt idx="6407">
                  <c:v>1.4736368656158401</c:v>
                </c:pt>
                <c:pt idx="6408">
                  <c:v>1.4603636264801001</c:v>
                </c:pt>
                <c:pt idx="6409">
                  <c:v>1.4567445516586299</c:v>
                </c:pt>
                <c:pt idx="6410">
                  <c:v>1.4519503116607599</c:v>
                </c:pt>
                <c:pt idx="6411">
                  <c:v>1.47574198246002</c:v>
                </c:pt>
                <c:pt idx="6412">
                  <c:v>1.4649064540862999</c:v>
                </c:pt>
                <c:pt idx="6413">
                  <c:v>1.48341560363769</c:v>
                </c:pt>
                <c:pt idx="6414">
                  <c:v>1.48939144611358</c:v>
                </c:pt>
                <c:pt idx="6415">
                  <c:v>1.48111379146575</c:v>
                </c:pt>
                <c:pt idx="6416">
                  <c:v>1.47245597839355</c:v>
                </c:pt>
                <c:pt idx="6417">
                  <c:v>1.4746075868606501</c:v>
                </c:pt>
                <c:pt idx="6418">
                  <c:v>1.4827123880386299</c:v>
                </c:pt>
                <c:pt idx="6419">
                  <c:v>1.49814176559448</c:v>
                </c:pt>
                <c:pt idx="6420">
                  <c:v>1.48508024215698</c:v>
                </c:pt>
                <c:pt idx="6421">
                  <c:v>1.50002264976501</c:v>
                </c:pt>
                <c:pt idx="6422">
                  <c:v>1.4860037565231301</c:v>
                </c:pt>
                <c:pt idx="6423">
                  <c:v>1.4871071577072099</c:v>
                </c:pt>
                <c:pt idx="6424">
                  <c:v>1.50328528881072</c:v>
                </c:pt>
                <c:pt idx="6425">
                  <c:v>1.48617815971374</c:v>
                </c:pt>
                <c:pt idx="6426">
                  <c:v>1.5023709535598699</c:v>
                </c:pt>
                <c:pt idx="6427">
                  <c:v>1.5063608884811399</c:v>
                </c:pt>
                <c:pt idx="6428">
                  <c:v>1.50351166725158</c:v>
                </c:pt>
                <c:pt idx="6429">
                  <c:v>1.4978170394897401</c:v>
                </c:pt>
                <c:pt idx="6430">
                  <c:v>1.50041556358337</c:v>
                </c:pt>
                <c:pt idx="6431">
                  <c:v>1.5177264213562001</c:v>
                </c:pt>
                <c:pt idx="6432">
                  <c:v>1.50632548332214</c:v>
                </c:pt>
                <c:pt idx="6433">
                  <c:v>1.5117614269256501</c:v>
                </c:pt>
                <c:pt idx="6434">
                  <c:v>1.51269459724426</c:v>
                </c:pt>
                <c:pt idx="6435">
                  <c:v>1.4749665260314899</c:v>
                </c:pt>
                <c:pt idx="6436">
                  <c:v>1.5003179311752299</c:v>
                </c:pt>
                <c:pt idx="6437">
                  <c:v>1.4962288141250599</c:v>
                </c:pt>
                <c:pt idx="6438">
                  <c:v>1.50951123237609</c:v>
                </c:pt>
                <c:pt idx="6439">
                  <c:v>1.5095421075820901</c:v>
                </c:pt>
                <c:pt idx="6440">
                  <c:v>1.4857534170150699</c:v>
                </c:pt>
                <c:pt idx="6441">
                  <c:v>1.5053949356079099</c:v>
                </c:pt>
                <c:pt idx="6442">
                  <c:v>1.49370265007019</c:v>
                </c:pt>
                <c:pt idx="6443">
                  <c:v>1.4938427209854099</c:v>
                </c:pt>
                <c:pt idx="6444">
                  <c:v>1.50368928909301</c:v>
                </c:pt>
                <c:pt idx="6445">
                  <c:v>1.4913680553436199</c:v>
                </c:pt>
                <c:pt idx="6446">
                  <c:v>1.5040202140808101</c:v>
                </c:pt>
                <c:pt idx="6447">
                  <c:v>1.50211977958679</c:v>
                </c:pt>
                <c:pt idx="6448">
                  <c:v>1.4968057870864799</c:v>
                </c:pt>
                <c:pt idx="6449">
                  <c:v>1.5139423608779901</c:v>
                </c:pt>
                <c:pt idx="6450">
                  <c:v>1.51257789134979</c:v>
                </c:pt>
                <c:pt idx="6451">
                  <c:v>1.5051842927932699</c:v>
                </c:pt>
                <c:pt idx="6452">
                  <c:v>1.5243173837661701</c:v>
                </c:pt>
                <c:pt idx="6453">
                  <c:v>1.49940085411071</c:v>
                </c:pt>
                <c:pt idx="6454">
                  <c:v>1.51678383350372</c:v>
                </c:pt>
                <c:pt idx="6455">
                  <c:v>1.50292372703552</c:v>
                </c:pt>
                <c:pt idx="6456">
                  <c:v>1.5215713977813701</c:v>
                </c:pt>
                <c:pt idx="6457">
                  <c:v>1.51942479610443</c:v>
                </c:pt>
                <c:pt idx="6458">
                  <c:v>1.5246003866195601</c:v>
                </c:pt>
                <c:pt idx="6459">
                  <c:v>1.5083041191101001</c:v>
                </c:pt>
                <c:pt idx="6460">
                  <c:v>1.5303536653518599</c:v>
                </c:pt>
                <c:pt idx="6461">
                  <c:v>1.51412224769592</c:v>
                </c:pt>
                <c:pt idx="6462">
                  <c:v>1.5231509208679099</c:v>
                </c:pt>
                <c:pt idx="6463">
                  <c:v>1.5158720016479399</c:v>
                </c:pt>
                <c:pt idx="6464">
                  <c:v>1.52227354049682</c:v>
                </c:pt>
                <c:pt idx="6465">
                  <c:v>1.5160925388336099</c:v>
                </c:pt>
                <c:pt idx="6466">
                  <c:v>1.53737616539001</c:v>
                </c:pt>
                <c:pt idx="6467">
                  <c:v>1.51437139511108</c:v>
                </c:pt>
                <c:pt idx="6468">
                  <c:v>1.52713894844055</c:v>
                </c:pt>
                <c:pt idx="6469">
                  <c:v>1.50747966766357</c:v>
                </c:pt>
                <c:pt idx="6470">
                  <c:v>1.5352966785430899</c:v>
                </c:pt>
                <c:pt idx="6471">
                  <c:v>1.4891389608383101</c:v>
                </c:pt>
                <c:pt idx="6472">
                  <c:v>1.5330790281295701</c:v>
                </c:pt>
                <c:pt idx="6473">
                  <c:v>1.5152678489685001</c:v>
                </c:pt>
                <c:pt idx="6474">
                  <c:v>1.54240238666534</c:v>
                </c:pt>
                <c:pt idx="6475">
                  <c:v>1.51110744476318</c:v>
                </c:pt>
                <c:pt idx="6476">
                  <c:v>1.54794597625732</c:v>
                </c:pt>
                <c:pt idx="6477">
                  <c:v>1.5117048025131199</c:v>
                </c:pt>
                <c:pt idx="6478">
                  <c:v>1.5403347015380799</c:v>
                </c:pt>
                <c:pt idx="6479">
                  <c:v>1.5149302482604901</c:v>
                </c:pt>
                <c:pt idx="6480">
                  <c:v>1.5383598804473799</c:v>
                </c:pt>
                <c:pt idx="6481">
                  <c:v>1.5036318302154501</c:v>
                </c:pt>
                <c:pt idx="6482">
                  <c:v>1.52876901626586</c:v>
                </c:pt>
                <c:pt idx="6483">
                  <c:v>1.52252328395843</c:v>
                </c:pt>
                <c:pt idx="6484">
                  <c:v>1.5447924137115401</c:v>
                </c:pt>
                <c:pt idx="6485">
                  <c:v>1.5285269021987899</c:v>
                </c:pt>
                <c:pt idx="6486">
                  <c:v>1.5449078083038299</c:v>
                </c:pt>
                <c:pt idx="6487">
                  <c:v>1.53419566154479</c:v>
                </c:pt>
                <c:pt idx="6488">
                  <c:v>1.56347572803497</c:v>
                </c:pt>
                <c:pt idx="6489">
                  <c:v>1.5333292484283401</c:v>
                </c:pt>
                <c:pt idx="6490">
                  <c:v>1.55026566982269</c:v>
                </c:pt>
                <c:pt idx="6491">
                  <c:v>1.52984511852264</c:v>
                </c:pt>
                <c:pt idx="6492">
                  <c:v>1.55016529560089</c:v>
                </c:pt>
                <c:pt idx="6493">
                  <c:v>1.5312570333480799</c:v>
                </c:pt>
                <c:pt idx="6494">
                  <c:v>1.5477721691131501</c:v>
                </c:pt>
                <c:pt idx="6495">
                  <c:v>1.5382125377655</c:v>
                </c:pt>
                <c:pt idx="6496">
                  <c:v>1.53001379966735</c:v>
                </c:pt>
                <c:pt idx="6497">
                  <c:v>1.5216314792632999</c:v>
                </c:pt>
                <c:pt idx="6498">
                  <c:v>1.5270308256149201</c:v>
                </c:pt>
                <c:pt idx="6499">
                  <c:v>1.52383637428283</c:v>
                </c:pt>
                <c:pt idx="6500">
                  <c:v>1.51722204685211</c:v>
                </c:pt>
                <c:pt idx="6501">
                  <c:v>1.51208484172821</c:v>
                </c:pt>
                <c:pt idx="6502">
                  <c:v>1.5055018663406301</c:v>
                </c:pt>
                <c:pt idx="6503">
                  <c:v>1.5062398910522401</c:v>
                </c:pt>
                <c:pt idx="6504">
                  <c:v>1.5072045326232899</c:v>
                </c:pt>
                <c:pt idx="6505">
                  <c:v>1.5270296335220299</c:v>
                </c:pt>
                <c:pt idx="6506">
                  <c:v>1.52040135860443</c:v>
                </c:pt>
                <c:pt idx="6507">
                  <c:v>1.5226074457168499</c:v>
                </c:pt>
                <c:pt idx="6508">
                  <c:v>1.52530145645141</c:v>
                </c:pt>
                <c:pt idx="6509">
                  <c:v>1.5411357879638601</c:v>
                </c:pt>
                <c:pt idx="6510">
                  <c:v>1.55218946933746</c:v>
                </c:pt>
                <c:pt idx="6511">
                  <c:v>1.5531594753265301</c:v>
                </c:pt>
                <c:pt idx="6512">
                  <c:v>1.5575640201568599</c:v>
                </c:pt>
                <c:pt idx="6513">
                  <c:v>1.5640853643417301</c:v>
                </c:pt>
                <c:pt idx="6514">
                  <c:v>1.5591737031936601</c:v>
                </c:pt>
                <c:pt idx="6515">
                  <c:v>1.58652603626251</c:v>
                </c:pt>
                <c:pt idx="6516">
                  <c:v>1.5639622211456199</c:v>
                </c:pt>
                <c:pt idx="6517">
                  <c:v>1.5822737216949401</c:v>
                </c:pt>
                <c:pt idx="6518">
                  <c:v>1.56523609161376</c:v>
                </c:pt>
                <c:pt idx="6519">
                  <c:v>1.5842636823654099</c:v>
                </c:pt>
                <c:pt idx="6520">
                  <c:v>1.5775051116943299</c:v>
                </c:pt>
                <c:pt idx="6521">
                  <c:v>1.5846933126449501</c:v>
                </c:pt>
                <c:pt idx="6522">
                  <c:v>1.5620416402816699</c:v>
                </c:pt>
                <c:pt idx="6523">
                  <c:v>1.5907276868820099</c:v>
                </c:pt>
                <c:pt idx="6524">
                  <c:v>1.56209564208984</c:v>
                </c:pt>
                <c:pt idx="6525">
                  <c:v>1.60171818733215</c:v>
                </c:pt>
                <c:pt idx="6526">
                  <c:v>1.5737485885620099</c:v>
                </c:pt>
                <c:pt idx="6527">
                  <c:v>1.6012212038040099</c:v>
                </c:pt>
                <c:pt idx="6528">
                  <c:v>1.57198238372802</c:v>
                </c:pt>
                <c:pt idx="6529">
                  <c:v>1.6263633966445901</c:v>
                </c:pt>
                <c:pt idx="6530">
                  <c:v>1.59136927127838</c:v>
                </c:pt>
                <c:pt idx="6531">
                  <c:v>1.62375092506408</c:v>
                </c:pt>
                <c:pt idx="6532">
                  <c:v>1.5975482463836601</c:v>
                </c:pt>
                <c:pt idx="6533">
                  <c:v>1.6063424348831099</c:v>
                </c:pt>
                <c:pt idx="6534">
                  <c:v>1.6013810634612999</c:v>
                </c:pt>
                <c:pt idx="6535">
                  <c:v>1.61765825748443</c:v>
                </c:pt>
                <c:pt idx="6536">
                  <c:v>1.6005699634552</c:v>
                </c:pt>
                <c:pt idx="6537">
                  <c:v>1.62805128097534</c:v>
                </c:pt>
                <c:pt idx="6538">
                  <c:v>1.59233975410461</c:v>
                </c:pt>
                <c:pt idx="6539">
                  <c:v>1.6235392093658401</c:v>
                </c:pt>
                <c:pt idx="6540">
                  <c:v>1.61425149440765</c:v>
                </c:pt>
                <c:pt idx="6541">
                  <c:v>1.6449556350707999</c:v>
                </c:pt>
                <c:pt idx="6542">
                  <c:v>1.6357840299606301</c:v>
                </c:pt>
                <c:pt idx="6543">
                  <c:v>1.6375560760498</c:v>
                </c:pt>
                <c:pt idx="6544">
                  <c:v>1.6186945438385001</c:v>
                </c:pt>
                <c:pt idx="6545">
                  <c:v>1.6322773694992001</c:v>
                </c:pt>
                <c:pt idx="6546">
                  <c:v>1.6128722429275499</c:v>
                </c:pt>
                <c:pt idx="6547">
                  <c:v>1.6383931636810301</c:v>
                </c:pt>
                <c:pt idx="6548">
                  <c:v>1.6275680065155</c:v>
                </c:pt>
                <c:pt idx="6549">
                  <c:v>1.61428093910217</c:v>
                </c:pt>
                <c:pt idx="6550">
                  <c:v>1.60485231876373</c:v>
                </c:pt>
                <c:pt idx="6551">
                  <c:v>1.6236655712127599</c:v>
                </c:pt>
                <c:pt idx="6552">
                  <c:v>1.62293589115142</c:v>
                </c:pt>
                <c:pt idx="6553">
                  <c:v>1.61124432086944</c:v>
                </c:pt>
                <c:pt idx="6554">
                  <c:v>1.5864169597625699</c:v>
                </c:pt>
                <c:pt idx="6555">
                  <c:v>1.6083161830902</c:v>
                </c:pt>
                <c:pt idx="6556">
                  <c:v>1.6064102649688701</c:v>
                </c:pt>
                <c:pt idx="6557">
                  <c:v>1.6275178194046001</c:v>
                </c:pt>
                <c:pt idx="6558">
                  <c:v>1.59563100337982</c:v>
                </c:pt>
                <c:pt idx="6559">
                  <c:v>1.6071758270263601</c:v>
                </c:pt>
                <c:pt idx="6560">
                  <c:v>1.6299011707305899</c:v>
                </c:pt>
                <c:pt idx="6561">
                  <c:v>1.6252868175506501</c:v>
                </c:pt>
                <c:pt idx="6562">
                  <c:v>1.6036001443862899</c:v>
                </c:pt>
                <c:pt idx="6563">
                  <c:v>1.6214582920074401</c:v>
                </c:pt>
                <c:pt idx="6564">
                  <c:v>1.62381839752197</c:v>
                </c:pt>
                <c:pt idx="6565">
                  <c:v>1.6399829387664699</c:v>
                </c:pt>
                <c:pt idx="6566">
                  <c:v>1.6380915641784599</c:v>
                </c:pt>
                <c:pt idx="6567">
                  <c:v>1.6276890039443901</c:v>
                </c:pt>
                <c:pt idx="6568">
                  <c:v>1.6327767372131301</c:v>
                </c:pt>
                <c:pt idx="6569">
                  <c:v>1.64158630371093</c:v>
                </c:pt>
                <c:pt idx="6570">
                  <c:v>1.66131699085235</c:v>
                </c:pt>
                <c:pt idx="6571">
                  <c:v>1.6481972932815501</c:v>
                </c:pt>
                <c:pt idx="6572">
                  <c:v>1.64332771301269</c:v>
                </c:pt>
                <c:pt idx="6573">
                  <c:v>1.6540281772613501</c:v>
                </c:pt>
                <c:pt idx="6574">
                  <c:v>1.66044604778289</c:v>
                </c:pt>
                <c:pt idx="6575">
                  <c:v>1.65857458114624</c:v>
                </c:pt>
                <c:pt idx="6576">
                  <c:v>1.6599107980728101</c:v>
                </c:pt>
                <c:pt idx="6577">
                  <c:v>1.6390454769134499</c:v>
                </c:pt>
                <c:pt idx="6578">
                  <c:v>1.6484190225601101</c:v>
                </c:pt>
                <c:pt idx="6579">
                  <c:v>1.65078496932983</c:v>
                </c:pt>
                <c:pt idx="6580">
                  <c:v>1.65634489059448</c:v>
                </c:pt>
                <c:pt idx="6581">
                  <c:v>1.66275334358215</c:v>
                </c:pt>
                <c:pt idx="6582">
                  <c:v>1.6441009044647199</c:v>
                </c:pt>
                <c:pt idx="6583">
                  <c:v>1.6438529491424501</c:v>
                </c:pt>
                <c:pt idx="6584">
                  <c:v>1.651984333992</c:v>
                </c:pt>
                <c:pt idx="6585">
                  <c:v>1.6510603427886901</c:v>
                </c:pt>
                <c:pt idx="6586">
                  <c:v>1.6511039733886701</c:v>
                </c:pt>
                <c:pt idx="6587">
                  <c:v>1.66909027099609</c:v>
                </c:pt>
                <c:pt idx="6588">
                  <c:v>1.6687109470367401</c:v>
                </c:pt>
                <c:pt idx="6589">
                  <c:v>1.6475737094879099</c:v>
                </c:pt>
                <c:pt idx="6590">
                  <c:v>1.65919041633605</c:v>
                </c:pt>
                <c:pt idx="6591">
                  <c:v>1.66284644603729</c:v>
                </c:pt>
                <c:pt idx="6592">
                  <c:v>1.6556806564330999</c:v>
                </c:pt>
                <c:pt idx="6593">
                  <c:v>1.6656031608581501</c:v>
                </c:pt>
                <c:pt idx="6594">
                  <c:v>1.6762882471084499</c:v>
                </c:pt>
                <c:pt idx="6595">
                  <c:v>1.6752781867980899</c:v>
                </c:pt>
                <c:pt idx="6596">
                  <c:v>1.6555882692337001</c:v>
                </c:pt>
                <c:pt idx="6597">
                  <c:v>1.6459200382232599</c:v>
                </c:pt>
                <c:pt idx="6598">
                  <c:v>1.63700807094573</c:v>
                </c:pt>
                <c:pt idx="6599">
                  <c:v>1.6318211555480899</c:v>
                </c:pt>
                <c:pt idx="6600">
                  <c:v>1.62932813167572</c:v>
                </c:pt>
                <c:pt idx="6601">
                  <c:v>1.6277815103530799</c:v>
                </c:pt>
                <c:pt idx="6602">
                  <c:v>1.60967361927032</c:v>
                </c:pt>
                <c:pt idx="6603">
                  <c:v>1.62371921539306</c:v>
                </c:pt>
                <c:pt idx="6604">
                  <c:v>1.6202874183654701</c:v>
                </c:pt>
                <c:pt idx="6605">
                  <c:v>1.6408046483993499</c:v>
                </c:pt>
                <c:pt idx="6606">
                  <c:v>1.65113425254821</c:v>
                </c:pt>
                <c:pt idx="6607">
                  <c:v>1.65141248703002</c:v>
                </c:pt>
                <c:pt idx="6608">
                  <c:v>1.6308002471923799</c:v>
                </c:pt>
                <c:pt idx="6609">
                  <c:v>1.64312255382537</c:v>
                </c:pt>
                <c:pt idx="6610">
                  <c:v>1.62860035896301</c:v>
                </c:pt>
                <c:pt idx="6611">
                  <c:v>1.6455670595169001</c:v>
                </c:pt>
                <c:pt idx="6612">
                  <c:v>1.63217389583587</c:v>
                </c:pt>
                <c:pt idx="6613">
                  <c:v>1.6217185258865301</c:v>
                </c:pt>
                <c:pt idx="6614">
                  <c:v>1.6028418540954501</c:v>
                </c:pt>
                <c:pt idx="6615">
                  <c:v>1.62736403942108</c:v>
                </c:pt>
                <c:pt idx="6616">
                  <c:v>1.6388572454452499</c:v>
                </c:pt>
                <c:pt idx="6617">
                  <c:v>1.64123523235321</c:v>
                </c:pt>
                <c:pt idx="6618">
                  <c:v>1.59264647960662</c:v>
                </c:pt>
                <c:pt idx="6619">
                  <c:v>1.6318963766098</c:v>
                </c:pt>
                <c:pt idx="6620">
                  <c:v>1.63216269016265</c:v>
                </c:pt>
                <c:pt idx="6621">
                  <c:v>1.6269794702529901</c:v>
                </c:pt>
                <c:pt idx="6622">
                  <c:v>1.6268335580825799</c:v>
                </c:pt>
                <c:pt idx="6623">
                  <c:v>1.62617015838623</c:v>
                </c:pt>
                <c:pt idx="6624">
                  <c:v>1.64809465408325</c:v>
                </c:pt>
                <c:pt idx="6625">
                  <c:v>1.66652715206146</c:v>
                </c:pt>
                <c:pt idx="6626">
                  <c:v>1.6476454734802199</c:v>
                </c:pt>
                <c:pt idx="6627">
                  <c:v>1.6318614482879601</c:v>
                </c:pt>
                <c:pt idx="6628">
                  <c:v>1.64037609100341</c:v>
                </c:pt>
                <c:pt idx="6629">
                  <c:v>1.6413767337798999</c:v>
                </c:pt>
                <c:pt idx="6630">
                  <c:v>1.64495301246643</c:v>
                </c:pt>
                <c:pt idx="6631">
                  <c:v>1.6413450241088801</c:v>
                </c:pt>
                <c:pt idx="6632">
                  <c:v>1.6367837190628001</c:v>
                </c:pt>
                <c:pt idx="6633">
                  <c:v>1.6386984586715601</c:v>
                </c:pt>
                <c:pt idx="6634">
                  <c:v>1.6384203433990401</c:v>
                </c:pt>
                <c:pt idx="6635">
                  <c:v>1.65286004543304</c:v>
                </c:pt>
                <c:pt idx="6636">
                  <c:v>1.6503320932388299</c:v>
                </c:pt>
                <c:pt idx="6637">
                  <c:v>1.6578351259231501</c:v>
                </c:pt>
                <c:pt idx="6638">
                  <c:v>1.6524572372436499</c:v>
                </c:pt>
                <c:pt idx="6639">
                  <c:v>1.65466368198394</c:v>
                </c:pt>
                <c:pt idx="6640">
                  <c:v>1.6756358146667401</c:v>
                </c:pt>
                <c:pt idx="6641">
                  <c:v>1.6823692321777299</c:v>
                </c:pt>
                <c:pt idx="6642">
                  <c:v>1.6738151311874301</c:v>
                </c:pt>
                <c:pt idx="6643">
                  <c:v>1.6711983680725</c:v>
                </c:pt>
                <c:pt idx="6644">
                  <c:v>1.6657640933990401</c:v>
                </c:pt>
                <c:pt idx="6645">
                  <c:v>1.6565865278244001</c:v>
                </c:pt>
                <c:pt idx="6646">
                  <c:v>1.65925312042236</c:v>
                </c:pt>
                <c:pt idx="6647">
                  <c:v>1.6717054843902499</c:v>
                </c:pt>
                <c:pt idx="6648">
                  <c:v>1.66062903404235</c:v>
                </c:pt>
                <c:pt idx="6649">
                  <c:v>1.6366288661956701</c:v>
                </c:pt>
                <c:pt idx="6650">
                  <c:v>1.6470969915389999</c:v>
                </c:pt>
                <c:pt idx="6651">
                  <c:v>1.6395446062087999</c:v>
                </c:pt>
                <c:pt idx="6652">
                  <c:v>1.6353228092193599</c:v>
                </c:pt>
                <c:pt idx="6653">
                  <c:v>1.61562371253967</c:v>
                </c:pt>
                <c:pt idx="6654">
                  <c:v>1.6216239929199201</c:v>
                </c:pt>
                <c:pt idx="6655">
                  <c:v>1.61330425739288</c:v>
                </c:pt>
                <c:pt idx="6656">
                  <c:v>1.6227276325225799</c:v>
                </c:pt>
                <c:pt idx="6657">
                  <c:v>1.62287950515747</c:v>
                </c:pt>
                <c:pt idx="6658">
                  <c:v>1.6203645467758101</c:v>
                </c:pt>
                <c:pt idx="6659">
                  <c:v>1.6183170080184901</c:v>
                </c:pt>
                <c:pt idx="6660">
                  <c:v>1.6333245038986199</c:v>
                </c:pt>
                <c:pt idx="6661">
                  <c:v>1.6086069345474201</c:v>
                </c:pt>
                <c:pt idx="6662">
                  <c:v>1.6261830329895</c:v>
                </c:pt>
                <c:pt idx="6663">
                  <c:v>1.6187710762023899</c:v>
                </c:pt>
                <c:pt idx="6664">
                  <c:v>1.62982070446014</c:v>
                </c:pt>
                <c:pt idx="6665">
                  <c:v>1.6120570898055999</c:v>
                </c:pt>
                <c:pt idx="6666">
                  <c:v>1.6076015233993499</c:v>
                </c:pt>
                <c:pt idx="6667">
                  <c:v>1.6143453121185301</c:v>
                </c:pt>
                <c:pt idx="6668">
                  <c:v>1.61029708385467</c:v>
                </c:pt>
                <c:pt idx="6669">
                  <c:v>1.6098940372467001</c:v>
                </c:pt>
                <c:pt idx="6670">
                  <c:v>1.61232256889343</c:v>
                </c:pt>
                <c:pt idx="6671">
                  <c:v>1.6043549776077199</c:v>
                </c:pt>
                <c:pt idx="6672">
                  <c:v>1.6016880273818901</c:v>
                </c:pt>
                <c:pt idx="6673">
                  <c:v>1.58670902252197</c:v>
                </c:pt>
                <c:pt idx="6674">
                  <c:v>1.59798347949981</c:v>
                </c:pt>
                <c:pt idx="6675">
                  <c:v>1.59712886810302</c:v>
                </c:pt>
                <c:pt idx="6676">
                  <c:v>1.59828352928161</c:v>
                </c:pt>
                <c:pt idx="6677">
                  <c:v>1.57302474975585</c:v>
                </c:pt>
                <c:pt idx="6678">
                  <c:v>1.6001994609832699</c:v>
                </c:pt>
                <c:pt idx="6679">
                  <c:v>1.5850427150726301</c:v>
                </c:pt>
                <c:pt idx="6680">
                  <c:v>1.5879215002059901</c:v>
                </c:pt>
                <c:pt idx="6681">
                  <c:v>1.5840420722961399</c:v>
                </c:pt>
                <c:pt idx="6682">
                  <c:v>1.5862965583801201</c:v>
                </c:pt>
                <c:pt idx="6683">
                  <c:v>1.57743227481842</c:v>
                </c:pt>
                <c:pt idx="6684">
                  <c:v>1.56873130798339</c:v>
                </c:pt>
                <c:pt idx="6685">
                  <c:v>1.58019590377807</c:v>
                </c:pt>
                <c:pt idx="6686">
                  <c:v>1.58669137954711</c:v>
                </c:pt>
                <c:pt idx="6687">
                  <c:v>1.57520639896392</c:v>
                </c:pt>
                <c:pt idx="6688">
                  <c:v>1.5722180604934599</c:v>
                </c:pt>
                <c:pt idx="6689">
                  <c:v>1.5745544433593699</c:v>
                </c:pt>
                <c:pt idx="6690">
                  <c:v>1.56122350692749</c:v>
                </c:pt>
                <c:pt idx="6691">
                  <c:v>1.5658361911773599</c:v>
                </c:pt>
                <c:pt idx="6692">
                  <c:v>1.57075190544128</c:v>
                </c:pt>
                <c:pt idx="6693">
                  <c:v>1.57496678829193</c:v>
                </c:pt>
                <c:pt idx="6694">
                  <c:v>1.5588020086288401</c:v>
                </c:pt>
                <c:pt idx="6695">
                  <c:v>1.5433142185211099</c:v>
                </c:pt>
                <c:pt idx="6696">
                  <c:v>1.5679249763488701</c:v>
                </c:pt>
                <c:pt idx="6697">
                  <c:v>1.5630252361297601</c:v>
                </c:pt>
                <c:pt idx="6698">
                  <c:v>1.5657548904418901</c:v>
                </c:pt>
                <c:pt idx="6699">
                  <c:v>1.55073654651641</c:v>
                </c:pt>
                <c:pt idx="6700">
                  <c:v>1.5489138364791799</c:v>
                </c:pt>
                <c:pt idx="6701">
                  <c:v>1.5484703779220499</c:v>
                </c:pt>
                <c:pt idx="6702">
                  <c:v>1.5297007560729901</c:v>
                </c:pt>
                <c:pt idx="6703">
                  <c:v>1.5186810493469201</c:v>
                </c:pt>
                <c:pt idx="6704">
                  <c:v>1.5436054468154901</c:v>
                </c:pt>
                <c:pt idx="6705">
                  <c:v>1.5731509923934901</c:v>
                </c:pt>
                <c:pt idx="6706">
                  <c:v>1.54874622821807</c:v>
                </c:pt>
                <c:pt idx="6707">
                  <c:v>1.54750764369964</c:v>
                </c:pt>
                <c:pt idx="6708">
                  <c:v>1.53503537178039</c:v>
                </c:pt>
                <c:pt idx="6709">
                  <c:v>1.5433918237686099</c:v>
                </c:pt>
                <c:pt idx="6710">
                  <c:v>1.54053342342376</c:v>
                </c:pt>
                <c:pt idx="6711">
                  <c:v>1.53684294223785</c:v>
                </c:pt>
                <c:pt idx="6712">
                  <c:v>1.5391602516174301</c:v>
                </c:pt>
                <c:pt idx="6713">
                  <c:v>1.5659222602844201</c:v>
                </c:pt>
                <c:pt idx="6714">
                  <c:v>1.5576021671295099</c:v>
                </c:pt>
                <c:pt idx="6715">
                  <c:v>1.56247198581695</c:v>
                </c:pt>
                <c:pt idx="6716">
                  <c:v>1.5320097208023</c:v>
                </c:pt>
                <c:pt idx="6717">
                  <c:v>1.5398988723754801</c:v>
                </c:pt>
                <c:pt idx="6718">
                  <c:v>1.5422661304473799</c:v>
                </c:pt>
                <c:pt idx="6719">
                  <c:v>1.5427650213241499</c:v>
                </c:pt>
                <c:pt idx="6720">
                  <c:v>1.56617248058319</c:v>
                </c:pt>
                <c:pt idx="6721">
                  <c:v>1.56802010536193</c:v>
                </c:pt>
                <c:pt idx="6722">
                  <c:v>1.5428934097289999</c:v>
                </c:pt>
                <c:pt idx="6723">
                  <c:v>1.56253814697265</c:v>
                </c:pt>
                <c:pt idx="6724">
                  <c:v>1.5490543842315601</c:v>
                </c:pt>
                <c:pt idx="6725">
                  <c:v>1.5637356042861901</c:v>
                </c:pt>
                <c:pt idx="6726">
                  <c:v>1.56771099567413</c:v>
                </c:pt>
                <c:pt idx="6727">
                  <c:v>1.5611336231231601</c:v>
                </c:pt>
                <c:pt idx="6728">
                  <c:v>1.5625370740890501</c:v>
                </c:pt>
                <c:pt idx="6729">
                  <c:v>1.55347168445587</c:v>
                </c:pt>
                <c:pt idx="6730">
                  <c:v>1.54730677604675</c:v>
                </c:pt>
                <c:pt idx="6731">
                  <c:v>1.5502896308898899</c:v>
                </c:pt>
                <c:pt idx="6732">
                  <c:v>1.5605822801589899</c:v>
                </c:pt>
                <c:pt idx="6733">
                  <c:v>1.5631682872772199</c:v>
                </c:pt>
                <c:pt idx="6734">
                  <c:v>1.5559058189392001</c:v>
                </c:pt>
                <c:pt idx="6735">
                  <c:v>1.55331671237945</c:v>
                </c:pt>
                <c:pt idx="6736">
                  <c:v>1.56090116500854</c:v>
                </c:pt>
                <c:pt idx="6737">
                  <c:v>1.55074322223663</c:v>
                </c:pt>
                <c:pt idx="6738">
                  <c:v>1.5485081672668399</c:v>
                </c:pt>
                <c:pt idx="6739">
                  <c:v>1.5341372489929099</c:v>
                </c:pt>
                <c:pt idx="6740">
                  <c:v>1.5470706224441499</c:v>
                </c:pt>
                <c:pt idx="6741">
                  <c:v>1.5399298667907699</c:v>
                </c:pt>
                <c:pt idx="6742">
                  <c:v>1.5433713197708101</c:v>
                </c:pt>
                <c:pt idx="6743">
                  <c:v>1.5394088029861399</c:v>
                </c:pt>
                <c:pt idx="6744">
                  <c:v>1.55382776260375</c:v>
                </c:pt>
                <c:pt idx="6745">
                  <c:v>1.5411297082901001</c:v>
                </c:pt>
                <c:pt idx="6746">
                  <c:v>1.5576536655426001</c:v>
                </c:pt>
                <c:pt idx="6747">
                  <c:v>1.5373733043670601</c:v>
                </c:pt>
                <c:pt idx="6748">
                  <c:v>1.5483689308166499</c:v>
                </c:pt>
                <c:pt idx="6749">
                  <c:v>1.5515331029891899</c:v>
                </c:pt>
                <c:pt idx="6750">
                  <c:v>1.5708494186401301</c:v>
                </c:pt>
                <c:pt idx="6751">
                  <c:v>1.5542738437652499</c:v>
                </c:pt>
                <c:pt idx="6752">
                  <c:v>1.570445895195</c:v>
                </c:pt>
                <c:pt idx="6753">
                  <c:v>1.5586066246032699</c:v>
                </c:pt>
                <c:pt idx="6754">
                  <c:v>1.5788642168045</c:v>
                </c:pt>
                <c:pt idx="6755">
                  <c:v>1.5659543275833101</c:v>
                </c:pt>
                <c:pt idx="6756">
                  <c:v>1.5796711444854701</c:v>
                </c:pt>
                <c:pt idx="6757">
                  <c:v>1.56978046894073</c:v>
                </c:pt>
                <c:pt idx="6758">
                  <c:v>1.58672666549682</c:v>
                </c:pt>
                <c:pt idx="6759">
                  <c:v>1.5840044021606401</c:v>
                </c:pt>
                <c:pt idx="6760">
                  <c:v>1.5987257957458401</c:v>
                </c:pt>
                <c:pt idx="6761">
                  <c:v>1.59089267253875</c:v>
                </c:pt>
                <c:pt idx="6762">
                  <c:v>1.59764611721038</c:v>
                </c:pt>
                <c:pt idx="6763">
                  <c:v>1.5837924480438199</c:v>
                </c:pt>
                <c:pt idx="6764">
                  <c:v>1.5842105150222701</c:v>
                </c:pt>
                <c:pt idx="6765">
                  <c:v>1.5778341293334901</c:v>
                </c:pt>
                <c:pt idx="6766">
                  <c:v>1.59097599983215</c:v>
                </c:pt>
                <c:pt idx="6767">
                  <c:v>1.5874596834182699</c:v>
                </c:pt>
                <c:pt idx="6768">
                  <c:v>1.5942904949188199</c:v>
                </c:pt>
                <c:pt idx="6769">
                  <c:v>1.5911449193954399</c:v>
                </c:pt>
                <c:pt idx="6770">
                  <c:v>1.5758367776870701</c:v>
                </c:pt>
                <c:pt idx="6771">
                  <c:v>1.5864505767822199</c:v>
                </c:pt>
                <c:pt idx="6772">
                  <c:v>1.5969392061233501</c:v>
                </c:pt>
                <c:pt idx="6773">
                  <c:v>1.5844794511795</c:v>
                </c:pt>
                <c:pt idx="6774">
                  <c:v>1.58489453792572</c:v>
                </c:pt>
                <c:pt idx="6775">
                  <c:v>1.58204221725463</c:v>
                </c:pt>
                <c:pt idx="6776">
                  <c:v>1.55273985862731</c:v>
                </c:pt>
                <c:pt idx="6777">
                  <c:v>1.5688663721084499</c:v>
                </c:pt>
                <c:pt idx="6778">
                  <c:v>1.58354651927947</c:v>
                </c:pt>
                <c:pt idx="6779">
                  <c:v>1.59224617481231</c:v>
                </c:pt>
                <c:pt idx="6780">
                  <c:v>1.58311808109283</c:v>
                </c:pt>
                <c:pt idx="6781">
                  <c:v>1.55102455615997</c:v>
                </c:pt>
                <c:pt idx="6782">
                  <c:v>1.52994012832641</c:v>
                </c:pt>
                <c:pt idx="6783">
                  <c:v>1.51134812831878</c:v>
                </c:pt>
                <c:pt idx="6784">
                  <c:v>1.53456246852874</c:v>
                </c:pt>
                <c:pt idx="6785">
                  <c:v>1.52754878997802</c:v>
                </c:pt>
                <c:pt idx="6786">
                  <c:v>1.52803230285644</c:v>
                </c:pt>
                <c:pt idx="6787">
                  <c:v>1.4825898408889699</c:v>
                </c:pt>
                <c:pt idx="6788">
                  <c:v>1.5021160840988099</c:v>
                </c:pt>
                <c:pt idx="6789">
                  <c:v>1.48693764209747</c:v>
                </c:pt>
                <c:pt idx="6790">
                  <c:v>1.5045895576477</c:v>
                </c:pt>
                <c:pt idx="6791">
                  <c:v>1.4542039632797199</c:v>
                </c:pt>
                <c:pt idx="6792">
                  <c:v>1.4687532186508101</c:v>
                </c:pt>
                <c:pt idx="6793">
                  <c:v>1.4723387956619201</c:v>
                </c:pt>
                <c:pt idx="6794">
                  <c:v>1.48431849479675</c:v>
                </c:pt>
                <c:pt idx="6795">
                  <c:v>1.45442843437194</c:v>
                </c:pt>
                <c:pt idx="6796">
                  <c:v>1.4724646806716899</c:v>
                </c:pt>
                <c:pt idx="6797">
                  <c:v>1.48169422149658</c:v>
                </c:pt>
                <c:pt idx="6798">
                  <c:v>1.4872901439666699</c:v>
                </c:pt>
                <c:pt idx="6799">
                  <c:v>1.4758108854293801</c:v>
                </c:pt>
                <c:pt idx="6800">
                  <c:v>1.455784201622</c:v>
                </c:pt>
                <c:pt idx="6801">
                  <c:v>1.4685149192810001</c:v>
                </c:pt>
                <c:pt idx="6802">
                  <c:v>1.4850138425827</c:v>
                </c:pt>
                <c:pt idx="6803">
                  <c:v>1.4627341032028101</c:v>
                </c:pt>
                <c:pt idx="6804">
                  <c:v>1.48688268661499</c:v>
                </c:pt>
                <c:pt idx="6805">
                  <c:v>1.48006916046142</c:v>
                </c:pt>
                <c:pt idx="6806">
                  <c:v>1.5088127851486199</c:v>
                </c:pt>
                <c:pt idx="6807">
                  <c:v>1.4956846237182599</c:v>
                </c:pt>
                <c:pt idx="6808">
                  <c:v>1.48344361782073</c:v>
                </c:pt>
                <c:pt idx="6809">
                  <c:v>1.48051261901855</c:v>
                </c:pt>
                <c:pt idx="6810">
                  <c:v>1.4881631135940501</c:v>
                </c:pt>
                <c:pt idx="6811">
                  <c:v>1.5068659782409599</c:v>
                </c:pt>
                <c:pt idx="6812">
                  <c:v>1.49512362480163</c:v>
                </c:pt>
                <c:pt idx="6813">
                  <c:v>1.4856829643249501</c:v>
                </c:pt>
                <c:pt idx="6814">
                  <c:v>1.4612504243850699</c:v>
                </c:pt>
                <c:pt idx="6815">
                  <c:v>1.4958801269531199</c:v>
                </c:pt>
                <c:pt idx="6816">
                  <c:v>1.48254370689392</c:v>
                </c:pt>
                <c:pt idx="6817">
                  <c:v>1.48200547695159</c:v>
                </c:pt>
                <c:pt idx="6818">
                  <c:v>1.46529400348663</c:v>
                </c:pt>
                <c:pt idx="6819">
                  <c:v>1.4524389505386299</c:v>
                </c:pt>
                <c:pt idx="6820">
                  <c:v>1.4535647630691499</c:v>
                </c:pt>
                <c:pt idx="6821">
                  <c:v>1.44985795021057</c:v>
                </c:pt>
                <c:pt idx="6822">
                  <c:v>1.44623970985412</c:v>
                </c:pt>
                <c:pt idx="6823">
                  <c:v>1.4660408496856601</c:v>
                </c:pt>
                <c:pt idx="6824">
                  <c:v>1.4560462236404399</c:v>
                </c:pt>
                <c:pt idx="6825">
                  <c:v>1.4374647140502901</c:v>
                </c:pt>
                <c:pt idx="6826">
                  <c:v>1.4161033630371</c:v>
                </c:pt>
                <c:pt idx="6827">
                  <c:v>1.4344507455825799</c:v>
                </c:pt>
                <c:pt idx="6828">
                  <c:v>1.4270615577697701</c:v>
                </c:pt>
                <c:pt idx="6829">
                  <c:v>1.4310396909713701</c:v>
                </c:pt>
                <c:pt idx="6830">
                  <c:v>1.44209468364715</c:v>
                </c:pt>
                <c:pt idx="6831">
                  <c:v>1.4590721130371</c:v>
                </c:pt>
                <c:pt idx="6832">
                  <c:v>1.42451107501983</c:v>
                </c:pt>
                <c:pt idx="6833">
                  <c:v>1.4311493635177599</c:v>
                </c:pt>
                <c:pt idx="6834">
                  <c:v>1.4271095991134599</c:v>
                </c:pt>
                <c:pt idx="6835">
                  <c:v>1.43771064281463</c:v>
                </c:pt>
                <c:pt idx="6836">
                  <c:v>1.42861104011535</c:v>
                </c:pt>
                <c:pt idx="6837">
                  <c:v>1.4568077325820901</c:v>
                </c:pt>
                <c:pt idx="6838">
                  <c:v>1.4335515499114899</c:v>
                </c:pt>
                <c:pt idx="6839">
                  <c:v>1.42509293556213</c:v>
                </c:pt>
                <c:pt idx="6840">
                  <c:v>1.4179393053054801</c:v>
                </c:pt>
                <c:pt idx="6841">
                  <c:v>1.447509765625</c:v>
                </c:pt>
                <c:pt idx="6842">
                  <c:v>1.4276750087737999</c:v>
                </c:pt>
                <c:pt idx="6843">
                  <c:v>1.4415357112884499</c:v>
                </c:pt>
                <c:pt idx="6844">
                  <c:v>1.4417964220046899</c:v>
                </c:pt>
                <c:pt idx="6845">
                  <c:v>1.44960820674896</c:v>
                </c:pt>
                <c:pt idx="6846">
                  <c:v>1.4268497228622401</c:v>
                </c:pt>
                <c:pt idx="6847">
                  <c:v>1.4444550275802599</c:v>
                </c:pt>
                <c:pt idx="6848">
                  <c:v>1.4329916238784699</c:v>
                </c:pt>
                <c:pt idx="6849">
                  <c:v>1.42357325553894</c:v>
                </c:pt>
                <c:pt idx="6850">
                  <c:v>1.44133532047271</c:v>
                </c:pt>
                <c:pt idx="6851">
                  <c:v>1.4285982847213701</c:v>
                </c:pt>
                <c:pt idx="6852">
                  <c:v>1.42345190048217</c:v>
                </c:pt>
                <c:pt idx="6853">
                  <c:v>1.4326825141906701</c:v>
                </c:pt>
                <c:pt idx="6854">
                  <c:v>1.4267703294753999</c:v>
                </c:pt>
                <c:pt idx="6855">
                  <c:v>1.41709852218627</c:v>
                </c:pt>
                <c:pt idx="6856">
                  <c:v>1.41817283630371</c:v>
                </c:pt>
                <c:pt idx="6857">
                  <c:v>1.4222093820571799</c:v>
                </c:pt>
                <c:pt idx="6858">
                  <c:v>1.4141710996627801</c:v>
                </c:pt>
                <c:pt idx="6859">
                  <c:v>1.4194573163986199</c:v>
                </c:pt>
                <c:pt idx="6860">
                  <c:v>1.4302382469177199</c:v>
                </c:pt>
                <c:pt idx="6861">
                  <c:v>1.43106853961944</c:v>
                </c:pt>
                <c:pt idx="6862">
                  <c:v>1.4358059167861901</c:v>
                </c:pt>
                <c:pt idx="6863">
                  <c:v>1.4299846887588501</c:v>
                </c:pt>
                <c:pt idx="6864">
                  <c:v>1.41613745689392</c:v>
                </c:pt>
                <c:pt idx="6865">
                  <c:v>1.4125601053237899</c:v>
                </c:pt>
                <c:pt idx="6866">
                  <c:v>1.43244504928588</c:v>
                </c:pt>
                <c:pt idx="6867">
                  <c:v>1.4223289489746</c:v>
                </c:pt>
                <c:pt idx="6868">
                  <c:v>1.42104363441467</c:v>
                </c:pt>
                <c:pt idx="6869">
                  <c:v>1.4153358936309799</c:v>
                </c:pt>
                <c:pt idx="6870">
                  <c:v>1.43655800819396</c:v>
                </c:pt>
                <c:pt idx="6871">
                  <c:v>1.4329593181610101</c:v>
                </c:pt>
                <c:pt idx="6872">
                  <c:v>1.4428393840789699</c:v>
                </c:pt>
                <c:pt idx="6873">
                  <c:v>1.41337966918945</c:v>
                </c:pt>
                <c:pt idx="6874">
                  <c:v>1.4263507127761801</c:v>
                </c:pt>
                <c:pt idx="6875">
                  <c:v>1.4408817291259699</c:v>
                </c:pt>
                <c:pt idx="6876">
                  <c:v>1.43070900440216</c:v>
                </c:pt>
                <c:pt idx="6877">
                  <c:v>1.43111991882324</c:v>
                </c:pt>
                <c:pt idx="6878">
                  <c:v>1.4354276657104399</c:v>
                </c:pt>
                <c:pt idx="6879">
                  <c:v>1.4518418312072701</c:v>
                </c:pt>
                <c:pt idx="6880">
                  <c:v>1.45898950099945</c:v>
                </c:pt>
                <c:pt idx="6881">
                  <c:v>1.43959105014801</c:v>
                </c:pt>
                <c:pt idx="6882">
                  <c:v>1.4461239576339699</c:v>
                </c:pt>
                <c:pt idx="6883">
                  <c:v>1.4577770233154199</c:v>
                </c:pt>
                <c:pt idx="6884">
                  <c:v>1.4407420158386199</c:v>
                </c:pt>
                <c:pt idx="6885">
                  <c:v>1.44797086715698</c:v>
                </c:pt>
                <c:pt idx="6886">
                  <c:v>1.45962905883789</c:v>
                </c:pt>
                <c:pt idx="6887">
                  <c:v>1.4560587406158401</c:v>
                </c:pt>
                <c:pt idx="6888">
                  <c:v>1.45705342292785</c:v>
                </c:pt>
                <c:pt idx="6889">
                  <c:v>1.4579267501830999</c:v>
                </c:pt>
                <c:pt idx="6890">
                  <c:v>1.46544933319091</c:v>
                </c:pt>
                <c:pt idx="6891">
                  <c:v>1.4431283473968499</c:v>
                </c:pt>
                <c:pt idx="6892">
                  <c:v>1.4596130847930899</c:v>
                </c:pt>
                <c:pt idx="6893">
                  <c:v>1.4553517103195099</c:v>
                </c:pt>
                <c:pt idx="6894">
                  <c:v>1.4722843170166</c:v>
                </c:pt>
                <c:pt idx="6895">
                  <c:v>1.4568144083023</c:v>
                </c:pt>
                <c:pt idx="6896">
                  <c:v>1.47749578952789</c:v>
                </c:pt>
                <c:pt idx="6897">
                  <c:v>1.4600068330764699</c:v>
                </c:pt>
                <c:pt idx="6898">
                  <c:v>1.47585320472717</c:v>
                </c:pt>
                <c:pt idx="6899">
                  <c:v>1.4613969326019201</c:v>
                </c:pt>
                <c:pt idx="6900">
                  <c:v>1.4733715057373</c:v>
                </c:pt>
                <c:pt idx="6901">
                  <c:v>1.44879186153411</c:v>
                </c:pt>
                <c:pt idx="6902">
                  <c:v>1.46173214912414</c:v>
                </c:pt>
                <c:pt idx="6903">
                  <c:v>1.4359660148620601</c:v>
                </c:pt>
                <c:pt idx="6904">
                  <c:v>1.4554097652435301</c:v>
                </c:pt>
                <c:pt idx="6905">
                  <c:v>1.42309558391571</c:v>
                </c:pt>
                <c:pt idx="6906">
                  <c:v>1.4360681772232</c:v>
                </c:pt>
                <c:pt idx="6907">
                  <c:v>1.4235438108444201</c:v>
                </c:pt>
                <c:pt idx="6908">
                  <c:v>1.4163889884948699</c:v>
                </c:pt>
                <c:pt idx="6909">
                  <c:v>1.4030851125717101</c:v>
                </c:pt>
                <c:pt idx="6910">
                  <c:v>1.41559851169586</c:v>
                </c:pt>
                <c:pt idx="6911">
                  <c:v>1.4059122800827</c:v>
                </c:pt>
                <c:pt idx="6912">
                  <c:v>1.40756547451019</c:v>
                </c:pt>
                <c:pt idx="6913">
                  <c:v>1.3987575769424401</c:v>
                </c:pt>
                <c:pt idx="6914">
                  <c:v>1.4012546539306601</c:v>
                </c:pt>
                <c:pt idx="6915">
                  <c:v>1.3911226987838701</c:v>
                </c:pt>
                <c:pt idx="6916">
                  <c:v>1.4000103473663299</c:v>
                </c:pt>
                <c:pt idx="6917">
                  <c:v>1.37531518936157</c:v>
                </c:pt>
                <c:pt idx="6918">
                  <c:v>1.3784875869750901</c:v>
                </c:pt>
                <c:pt idx="6919">
                  <c:v>1.36458039283752</c:v>
                </c:pt>
                <c:pt idx="6920">
                  <c:v>1.37044405937194</c:v>
                </c:pt>
                <c:pt idx="6921">
                  <c:v>1.34986913204193</c:v>
                </c:pt>
                <c:pt idx="6922">
                  <c:v>1.3712527751922601</c:v>
                </c:pt>
                <c:pt idx="6923">
                  <c:v>1.3574469089507999</c:v>
                </c:pt>
                <c:pt idx="6924">
                  <c:v>1.3960219621658301</c:v>
                </c:pt>
                <c:pt idx="6925">
                  <c:v>1.3510948419570901</c:v>
                </c:pt>
                <c:pt idx="6926">
                  <c:v>1.3724904060363701</c:v>
                </c:pt>
                <c:pt idx="6927">
                  <c:v>1.37419438362121</c:v>
                </c:pt>
                <c:pt idx="6928">
                  <c:v>1.3793556690216</c:v>
                </c:pt>
                <c:pt idx="6929">
                  <c:v>1.36758720874786</c:v>
                </c:pt>
                <c:pt idx="6930">
                  <c:v>1.37556552886962</c:v>
                </c:pt>
                <c:pt idx="6931">
                  <c:v>1.4139763116836499</c:v>
                </c:pt>
                <c:pt idx="6932">
                  <c:v>1.3699605464935301</c:v>
                </c:pt>
                <c:pt idx="6933">
                  <c:v>1.38315153121948</c:v>
                </c:pt>
                <c:pt idx="6934">
                  <c:v>1.3856500387191699</c:v>
                </c:pt>
                <c:pt idx="6935">
                  <c:v>1.3778597116470299</c:v>
                </c:pt>
                <c:pt idx="6936">
                  <c:v>1.3994569778442301</c:v>
                </c:pt>
                <c:pt idx="6937">
                  <c:v>1.3637987375259299</c:v>
                </c:pt>
                <c:pt idx="6938">
                  <c:v>1.3622677326202299</c:v>
                </c:pt>
                <c:pt idx="6939">
                  <c:v>1.38721168041229</c:v>
                </c:pt>
                <c:pt idx="6940">
                  <c:v>1.37952125072479</c:v>
                </c:pt>
                <c:pt idx="6941">
                  <c:v>1.39138638973236</c:v>
                </c:pt>
                <c:pt idx="6942">
                  <c:v>1.3969093561172401</c:v>
                </c:pt>
                <c:pt idx="6943">
                  <c:v>1.4000551700592001</c:v>
                </c:pt>
                <c:pt idx="6944">
                  <c:v>1.3835872411727901</c:v>
                </c:pt>
                <c:pt idx="6945">
                  <c:v>1.3915534019470199</c:v>
                </c:pt>
                <c:pt idx="6946">
                  <c:v>1.3823988437652499</c:v>
                </c:pt>
                <c:pt idx="6947">
                  <c:v>1.39700591564178</c:v>
                </c:pt>
                <c:pt idx="6948">
                  <c:v>1.39126324653625</c:v>
                </c:pt>
                <c:pt idx="6949">
                  <c:v>1.3920477628707799</c:v>
                </c:pt>
                <c:pt idx="6950">
                  <c:v>1.39185106754302</c:v>
                </c:pt>
                <c:pt idx="6951">
                  <c:v>1.40094518661499</c:v>
                </c:pt>
                <c:pt idx="6952">
                  <c:v>1.3924714326858501</c:v>
                </c:pt>
                <c:pt idx="6953">
                  <c:v>1.3913885354995701</c:v>
                </c:pt>
                <c:pt idx="6954">
                  <c:v>1.39752328395843</c:v>
                </c:pt>
                <c:pt idx="6955">
                  <c:v>1.3931964635848899</c:v>
                </c:pt>
                <c:pt idx="6956">
                  <c:v>1.3895841836929299</c:v>
                </c:pt>
                <c:pt idx="6957">
                  <c:v>1.40368688106536</c:v>
                </c:pt>
                <c:pt idx="6958">
                  <c:v>1.4086879491805999</c:v>
                </c:pt>
                <c:pt idx="6959">
                  <c:v>1.4019293785095199</c:v>
                </c:pt>
                <c:pt idx="6960">
                  <c:v>1.3907511234283401</c:v>
                </c:pt>
                <c:pt idx="6961">
                  <c:v>1.3685230016708301</c:v>
                </c:pt>
                <c:pt idx="6962">
                  <c:v>1.3852669000625599</c:v>
                </c:pt>
                <c:pt idx="6963">
                  <c:v>1.3825809955596899</c:v>
                </c:pt>
                <c:pt idx="6964">
                  <c:v>1.37517178058624</c:v>
                </c:pt>
                <c:pt idx="6965">
                  <c:v>1.37916672229766</c:v>
                </c:pt>
                <c:pt idx="6966">
                  <c:v>1.3593605756759599</c:v>
                </c:pt>
                <c:pt idx="6967">
                  <c:v>1.3530699014663601</c:v>
                </c:pt>
                <c:pt idx="6968">
                  <c:v>1.35908222198486</c:v>
                </c:pt>
                <c:pt idx="6969">
                  <c:v>1.3632915019989</c:v>
                </c:pt>
                <c:pt idx="6970">
                  <c:v>1.3360447883605899</c:v>
                </c:pt>
                <c:pt idx="6971">
                  <c:v>1.34154736995697</c:v>
                </c:pt>
                <c:pt idx="6972">
                  <c:v>1.32466864585876</c:v>
                </c:pt>
                <c:pt idx="6973">
                  <c:v>1.3334971666336</c:v>
                </c:pt>
                <c:pt idx="6974">
                  <c:v>1.3053674697875901</c:v>
                </c:pt>
                <c:pt idx="6975">
                  <c:v>1.32298600673675</c:v>
                </c:pt>
                <c:pt idx="6976">
                  <c:v>1.31184458732604</c:v>
                </c:pt>
                <c:pt idx="6977">
                  <c:v>1.3303514719009299</c:v>
                </c:pt>
                <c:pt idx="6978">
                  <c:v>1.3138109445571799</c:v>
                </c:pt>
                <c:pt idx="6979">
                  <c:v>1.3243830204010001</c:v>
                </c:pt>
                <c:pt idx="6980">
                  <c:v>1.3219676017761199</c:v>
                </c:pt>
                <c:pt idx="6981">
                  <c:v>1.32800376415252</c:v>
                </c:pt>
                <c:pt idx="6982">
                  <c:v>1.31847715377807</c:v>
                </c:pt>
                <c:pt idx="6983">
                  <c:v>1.3269082307815501</c:v>
                </c:pt>
                <c:pt idx="6984">
                  <c:v>1.3300693035125699</c:v>
                </c:pt>
                <c:pt idx="6985">
                  <c:v>1.30957639217376</c:v>
                </c:pt>
                <c:pt idx="6986">
                  <c:v>1.30112981796264</c:v>
                </c:pt>
                <c:pt idx="6987">
                  <c:v>1.33254623413085</c:v>
                </c:pt>
                <c:pt idx="6988">
                  <c:v>1.32275295257568</c:v>
                </c:pt>
                <c:pt idx="6989">
                  <c:v>1.33674752712249</c:v>
                </c:pt>
                <c:pt idx="6990">
                  <c:v>1.3236376047134299</c:v>
                </c:pt>
                <c:pt idx="6991">
                  <c:v>1.33340275287628</c:v>
                </c:pt>
                <c:pt idx="6992">
                  <c:v>1.33017146587371</c:v>
                </c:pt>
                <c:pt idx="6993">
                  <c:v>1.3449505567550599</c:v>
                </c:pt>
                <c:pt idx="6994">
                  <c:v>1.3320677280426001</c:v>
                </c:pt>
                <c:pt idx="6995">
                  <c:v>1.34718394279479</c:v>
                </c:pt>
                <c:pt idx="6996">
                  <c:v>1.35061931610107</c:v>
                </c:pt>
                <c:pt idx="6997">
                  <c:v>1.34726810455322</c:v>
                </c:pt>
                <c:pt idx="6998">
                  <c:v>1.3368285894393901</c:v>
                </c:pt>
                <c:pt idx="6999">
                  <c:v>1.3603529930114699</c:v>
                </c:pt>
                <c:pt idx="7000">
                  <c:v>1.3606618642807</c:v>
                </c:pt>
                <c:pt idx="7001">
                  <c:v>1.3441572189330999</c:v>
                </c:pt>
                <c:pt idx="7002">
                  <c:v>1.3594913482666</c:v>
                </c:pt>
                <c:pt idx="7003">
                  <c:v>1.36571669578552</c:v>
                </c:pt>
                <c:pt idx="7004">
                  <c:v>1.3596606254577599</c:v>
                </c:pt>
                <c:pt idx="7005">
                  <c:v>1.37754130363464</c:v>
                </c:pt>
                <c:pt idx="7006">
                  <c:v>1.37416291236877</c:v>
                </c:pt>
                <c:pt idx="7007">
                  <c:v>1.3871592283248899</c:v>
                </c:pt>
                <c:pt idx="7008">
                  <c:v>1.37841236591339</c:v>
                </c:pt>
                <c:pt idx="7009">
                  <c:v>1.3863934278488099</c:v>
                </c:pt>
                <c:pt idx="7010">
                  <c:v>1.38567578792572</c:v>
                </c:pt>
                <c:pt idx="7011">
                  <c:v>1.3960887193679801</c:v>
                </c:pt>
                <c:pt idx="7012">
                  <c:v>1.3944392204284599</c:v>
                </c:pt>
                <c:pt idx="7013">
                  <c:v>1.4135422706603999</c:v>
                </c:pt>
                <c:pt idx="7014">
                  <c:v>1.4395620822906401</c:v>
                </c:pt>
                <c:pt idx="7015">
                  <c:v>1.4071294069290099</c:v>
                </c:pt>
                <c:pt idx="7016">
                  <c:v>1.40880239009857</c:v>
                </c:pt>
                <c:pt idx="7017">
                  <c:v>1.38512551784515</c:v>
                </c:pt>
                <c:pt idx="7018">
                  <c:v>1.4733625650405799</c:v>
                </c:pt>
                <c:pt idx="7019">
                  <c:v>1.39305102825164</c:v>
                </c:pt>
                <c:pt idx="7020">
                  <c:v>1.4298959970474201</c:v>
                </c:pt>
                <c:pt idx="7021">
                  <c:v>1.40297603607177</c:v>
                </c:pt>
                <c:pt idx="7022">
                  <c:v>1.43940997123718</c:v>
                </c:pt>
                <c:pt idx="7023">
                  <c:v>1.40685057640075</c:v>
                </c:pt>
                <c:pt idx="7024">
                  <c:v>1.44198262691497</c:v>
                </c:pt>
                <c:pt idx="7025">
                  <c:v>1.4073692560195901</c:v>
                </c:pt>
                <c:pt idx="7026">
                  <c:v>1.4342463016510001</c:v>
                </c:pt>
                <c:pt idx="7027">
                  <c:v>1.4130508899688701</c:v>
                </c:pt>
                <c:pt idx="7028">
                  <c:v>1.4476838111877399</c:v>
                </c:pt>
                <c:pt idx="7029">
                  <c:v>1.42561411857604</c:v>
                </c:pt>
                <c:pt idx="7030">
                  <c:v>1.47947061061859</c:v>
                </c:pt>
                <c:pt idx="7031">
                  <c:v>1.4141585826873699</c:v>
                </c:pt>
                <c:pt idx="7032">
                  <c:v>1.4782350063323899</c:v>
                </c:pt>
                <c:pt idx="7033">
                  <c:v>1.4034771919250399</c:v>
                </c:pt>
                <c:pt idx="7034">
                  <c:v>1.44847655296325</c:v>
                </c:pt>
                <c:pt idx="7035">
                  <c:v>1.4117727279662999</c:v>
                </c:pt>
                <c:pt idx="7036">
                  <c:v>1.4616796970367401</c:v>
                </c:pt>
                <c:pt idx="7037">
                  <c:v>1.40847039222717</c:v>
                </c:pt>
                <c:pt idx="7038">
                  <c:v>1.4871678352355899</c:v>
                </c:pt>
                <c:pt idx="7039">
                  <c:v>1.4173166751861499</c:v>
                </c:pt>
                <c:pt idx="7040">
                  <c:v>1.44778096675872</c:v>
                </c:pt>
                <c:pt idx="7041">
                  <c:v>1.4189150333404501</c:v>
                </c:pt>
                <c:pt idx="7042">
                  <c:v>1.4718214273452701</c:v>
                </c:pt>
                <c:pt idx="7043">
                  <c:v>1.4096443653106601</c:v>
                </c:pt>
                <c:pt idx="7044">
                  <c:v>1.48635065555572</c:v>
                </c:pt>
                <c:pt idx="7045">
                  <c:v>1.4044100046157799</c:v>
                </c:pt>
                <c:pt idx="7046">
                  <c:v>1.4608225822448699</c:v>
                </c:pt>
                <c:pt idx="7047">
                  <c:v>1.43536365032196</c:v>
                </c:pt>
                <c:pt idx="7048">
                  <c:v>1.4566740989685001</c:v>
                </c:pt>
                <c:pt idx="7049">
                  <c:v>1.4424310922622601</c:v>
                </c:pt>
                <c:pt idx="7050">
                  <c:v>1.4431073665618801</c:v>
                </c:pt>
                <c:pt idx="7051">
                  <c:v>1.42018282413482</c:v>
                </c:pt>
                <c:pt idx="7052">
                  <c:v>1.4675246477127</c:v>
                </c:pt>
                <c:pt idx="7053">
                  <c:v>1.41843044757843</c:v>
                </c:pt>
                <c:pt idx="7054">
                  <c:v>1.44139599800109</c:v>
                </c:pt>
                <c:pt idx="7055">
                  <c:v>1.41877222061157</c:v>
                </c:pt>
                <c:pt idx="7056">
                  <c:v>1.4398818016052199</c:v>
                </c:pt>
                <c:pt idx="7057">
                  <c:v>1.43411493301391</c:v>
                </c:pt>
                <c:pt idx="7058">
                  <c:v>1.44887387752532</c:v>
                </c:pt>
                <c:pt idx="7059">
                  <c:v>1.42052769660949</c:v>
                </c:pt>
                <c:pt idx="7060">
                  <c:v>1.4630056619644101</c:v>
                </c:pt>
                <c:pt idx="7061">
                  <c:v>1.4316818714141799</c:v>
                </c:pt>
                <c:pt idx="7062">
                  <c:v>1.4559340476989699</c:v>
                </c:pt>
                <c:pt idx="7063">
                  <c:v>1.4400540590286199</c:v>
                </c:pt>
                <c:pt idx="7064">
                  <c:v>1.46092212200164</c:v>
                </c:pt>
                <c:pt idx="7065">
                  <c:v>1.4397885799407899</c:v>
                </c:pt>
                <c:pt idx="7066">
                  <c:v>1.4466085433959901</c:v>
                </c:pt>
                <c:pt idx="7067">
                  <c:v>1.4581640958786</c:v>
                </c:pt>
                <c:pt idx="7068">
                  <c:v>1.46269750595092</c:v>
                </c:pt>
                <c:pt idx="7069">
                  <c:v>1.45768070220947</c:v>
                </c:pt>
                <c:pt idx="7070">
                  <c:v>1.45668101310729</c:v>
                </c:pt>
                <c:pt idx="7071">
                  <c:v>1.46086490154266</c:v>
                </c:pt>
                <c:pt idx="7072">
                  <c:v>1.4533399343490601</c:v>
                </c:pt>
                <c:pt idx="7073">
                  <c:v>1.4966303110122601</c:v>
                </c:pt>
                <c:pt idx="7074">
                  <c:v>1.4589927196502599</c:v>
                </c:pt>
                <c:pt idx="7075">
                  <c:v>1.4905375242233201</c:v>
                </c:pt>
                <c:pt idx="7076">
                  <c:v>1.46703076362609</c:v>
                </c:pt>
                <c:pt idx="7077">
                  <c:v>1.5099424123764</c:v>
                </c:pt>
                <c:pt idx="7078">
                  <c:v>1.4927688837051301</c:v>
                </c:pt>
                <c:pt idx="7079">
                  <c:v>1.5470632314682</c:v>
                </c:pt>
                <c:pt idx="7080">
                  <c:v>1.44773733615875</c:v>
                </c:pt>
                <c:pt idx="7081">
                  <c:v>1.53879106044769</c:v>
                </c:pt>
                <c:pt idx="7082">
                  <c:v>1.48339962959289</c:v>
                </c:pt>
                <c:pt idx="7083">
                  <c:v>1.5294616222381501</c:v>
                </c:pt>
                <c:pt idx="7084">
                  <c:v>1.4717824459075901</c:v>
                </c:pt>
                <c:pt idx="7085">
                  <c:v>1.5394674539566</c:v>
                </c:pt>
                <c:pt idx="7086">
                  <c:v>1.45066809654235</c:v>
                </c:pt>
                <c:pt idx="7087">
                  <c:v>1.55418395996093</c:v>
                </c:pt>
                <c:pt idx="7088">
                  <c:v>1.44477450847625</c:v>
                </c:pt>
                <c:pt idx="7089">
                  <c:v>1.56703901290893</c:v>
                </c:pt>
                <c:pt idx="7090">
                  <c:v>1.4513020515441799</c:v>
                </c:pt>
                <c:pt idx="7091">
                  <c:v>1.54331755638122</c:v>
                </c:pt>
                <c:pt idx="7092">
                  <c:v>1.42296707630157</c:v>
                </c:pt>
                <c:pt idx="7093">
                  <c:v>1.5738832950592001</c:v>
                </c:pt>
                <c:pt idx="7094">
                  <c:v>1.4288418292999201</c:v>
                </c:pt>
                <c:pt idx="7095">
                  <c:v>1.5214092731475799</c:v>
                </c:pt>
                <c:pt idx="7096">
                  <c:v>1.44052338600158</c:v>
                </c:pt>
                <c:pt idx="7097">
                  <c:v>1.5080218315124501</c:v>
                </c:pt>
                <c:pt idx="7098">
                  <c:v>1.4296462535858101</c:v>
                </c:pt>
                <c:pt idx="7099">
                  <c:v>1.4990094900131199</c:v>
                </c:pt>
                <c:pt idx="7100">
                  <c:v>1.44209325313568</c:v>
                </c:pt>
                <c:pt idx="7101">
                  <c:v>1.49011242389678</c:v>
                </c:pt>
                <c:pt idx="7102">
                  <c:v>1.43397641181945</c:v>
                </c:pt>
                <c:pt idx="7103">
                  <c:v>1.46906197071075</c:v>
                </c:pt>
                <c:pt idx="7104">
                  <c:v>1.4096322059631301</c:v>
                </c:pt>
                <c:pt idx="7105">
                  <c:v>1.5222371816635101</c:v>
                </c:pt>
                <c:pt idx="7106">
                  <c:v>1.4359997510910001</c:v>
                </c:pt>
                <c:pt idx="7107">
                  <c:v>1.46279633045196</c:v>
                </c:pt>
                <c:pt idx="7108">
                  <c:v>1.45721554756164</c:v>
                </c:pt>
                <c:pt idx="7109">
                  <c:v>1.49414539337158</c:v>
                </c:pt>
                <c:pt idx="7110">
                  <c:v>1.44862079620361</c:v>
                </c:pt>
                <c:pt idx="7111">
                  <c:v>1.47291076183319</c:v>
                </c:pt>
                <c:pt idx="7112">
                  <c:v>1.4433706998825</c:v>
                </c:pt>
                <c:pt idx="7113">
                  <c:v>1.48204898834228</c:v>
                </c:pt>
                <c:pt idx="7114">
                  <c:v>1.44524550437927</c:v>
                </c:pt>
                <c:pt idx="7115">
                  <c:v>1.4960088729858301</c:v>
                </c:pt>
                <c:pt idx="7116">
                  <c:v>1.4551099538803101</c:v>
                </c:pt>
                <c:pt idx="7117">
                  <c:v>1.45972347259521</c:v>
                </c:pt>
                <c:pt idx="7118">
                  <c:v>1.4564852714538501</c:v>
                </c:pt>
                <c:pt idx="7119">
                  <c:v>1.4611300230026201</c:v>
                </c:pt>
                <c:pt idx="7120">
                  <c:v>1.4575269222259499</c:v>
                </c:pt>
                <c:pt idx="7121">
                  <c:v>1.4879968166351301</c:v>
                </c:pt>
                <c:pt idx="7122">
                  <c:v>1.44981777667999</c:v>
                </c:pt>
                <c:pt idx="7123">
                  <c:v>1.4727324247360201</c:v>
                </c:pt>
                <c:pt idx="7124">
                  <c:v>1.4489715099334699</c:v>
                </c:pt>
                <c:pt idx="7125">
                  <c:v>1.4796005487442001</c:v>
                </c:pt>
                <c:pt idx="7126">
                  <c:v>1.4639804363250699</c:v>
                </c:pt>
                <c:pt idx="7127">
                  <c:v>1.46952044963836</c:v>
                </c:pt>
                <c:pt idx="7128">
                  <c:v>1.4631446599960301</c:v>
                </c:pt>
                <c:pt idx="7129">
                  <c:v>1.46449995040893</c:v>
                </c:pt>
                <c:pt idx="7130">
                  <c:v>1.47139084339141</c:v>
                </c:pt>
                <c:pt idx="7131">
                  <c:v>1.46816098690032</c:v>
                </c:pt>
                <c:pt idx="7132">
                  <c:v>1.48452413082122</c:v>
                </c:pt>
                <c:pt idx="7133">
                  <c:v>1.4728523492813099</c:v>
                </c:pt>
                <c:pt idx="7134">
                  <c:v>1.4662238359451201</c:v>
                </c:pt>
                <c:pt idx="7135">
                  <c:v>1.4596372842788601</c:v>
                </c:pt>
                <c:pt idx="7136">
                  <c:v>1.45724177360534</c:v>
                </c:pt>
                <c:pt idx="7137">
                  <c:v>1.43855381011962</c:v>
                </c:pt>
                <c:pt idx="7138">
                  <c:v>1.46866607666015</c:v>
                </c:pt>
                <c:pt idx="7139">
                  <c:v>1.4509702920913601</c:v>
                </c:pt>
                <c:pt idx="7140">
                  <c:v>1.4826679229736299</c:v>
                </c:pt>
                <c:pt idx="7141">
                  <c:v>1.4447369575500399</c:v>
                </c:pt>
                <c:pt idx="7142">
                  <c:v>1.46679580211639</c:v>
                </c:pt>
                <c:pt idx="7143">
                  <c:v>1.44423580169677</c:v>
                </c:pt>
                <c:pt idx="7144">
                  <c:v>1.46406733989715</c:v>
                </c:pt>
                <c:pt idx="7145">
                  <c:v>1.43105328083038</c:v>
                </c:pt>
                <c:pt idx="7146">
                  <c:v>1.4873688220977701</c:v>
                </c:pt>
                <c:pt idx="7147">
                  <c:v>1.4372700452804501</c:v>
                </c:pt>
                <c:pt idx="7148">
                  <c:v>1.4942094087600699</c:v>
                </c:pt>
                <c:pt idx="7149">
                  <c:v>1.3077074289321799</c:v>
                </c:pt>
                <c:pt idx="7150">
                  <c:v>1.2783012390136701</c:v>
                </c:pt>
                <c:pt idx="7151">
                  <c:v>1.30502498149871</c:v>
                </c:pt>
                <c:pt idx="7152">
                  <c:v>1.27660632133483</c:v>
                </c:pt>
                <c:pt idx="7153">
                  <c:v>1.30487561225891</c:v>
                </c:pt>
                <c:pt idx="7154">
                  <c:v>1.27337753772735</c:v>
                </c:pt>
                <c:pt idx="7155">
                  <c:v>1.30286705493927</c:v>
                </c:pt>
                <c:pt idx="7156">
                  <c:v>1.27125751972198</c:v>
                </c:pt>
                <c:pt idx="7157">
                  <c:v>1.29466044902801</c:v>
                </c:pt>
                <c:pt idx="7158">
                  <c:v>1.2751235961914</c:v>
                </c:pt>
                <c:pt idx="7159">
                  <c:v>1.3107982873916599</c:v>
                </c:pt>
                <c:pt idx="7160">
                  <c:v>1.2832621335983201</c:v>
                </c:pt>
                <c:pt idx="7161">
                  <c:v>1.29230320453643</c:v>
                </c:pt>
                <c:pt idx="7162">
                  <c:v>1.26494705677032</c:v>
                </c:pt>
                <c:pt idx="7163">
                  <c:v>1.2880940437316799</c:v>
                </c:pt>
                <c:pt idx="7164">
                  <c:v>1.26725554466247</c:v>
                </c:pt>
                <c:pt idx="7165">
                  <c:v>1.29820680618286</c:v>
                </c:pt>
                <c:pt idx="7166">
                  <c:v>1.2703955173492401</c:v>
                </c:pt>
                <c:pt idx="7167">
                  <c:v>1.3019833564758301</c:v>
                </c:pt>
                <c:pt idx="7168">
                  <c:v>1.2677762508392301</c:v>
                </c:pt>
                <c:pt idx="7169">
                  <c:v>1.2902419567108101</c:v>
                </c:pt>
                <c:pt idx="7170">
                  <c:v>1.2660263776779099</c:v>
                </c:pt>
                <c:pt idx="7171">
                  <c:v>1.28987693786621</c:v>
                </c:pt>
                <c:pt idx="7172">
                  <c:v>1.27824187278747</c:v>
                </c:pt>
                <c:pt idx="7173">
                  <c:v>1.2855131626129099</c:v>
                </c:pt>
                <c:pt idx="7174">
                  <c:v>1.27374804019927</c:v>
                </c:pt>
                <c:pt idx="7175">
                  <c:v>1.2973442077636701</c:v>
                </c:pt>
                <c:pt idx="7176">
                  <c:v>1.2864749431610101</c:v>
                </c:pt>
                <c:pt idx="7177">
                  <c:v>1.2880612611770601</c:v>
                </c:pt>
                <c:pt idx="7178">
                  <c:v>1.26696848869323</c:v>
                </c:pt>
                <c:pt idx="7179">
                  <c:v>1.3094190359115601</c:v>
                </c:pt>
                <c:pt idx="7180">
                  <c:v>1.2779279947280799</c:v>
                </c:pt>
                <c:pt idx="7181">
                  <c:v>1.28790175914764</c:v>
                </c:pt>
                <c:pt idx="7182">
                  <c:v>1.2554931640625</c:v>
                </c:pt>
                <c:pt idx="7183">
                  <c:v>1.28385722637176</c:v>
                </c:pt>
                <c:pt idx="7184">
                  <c:v>1.2676814794540401</c:v>
                </c:pt>
                <c:pt idx="7185">
                  <c:v>1.2798991203308101</c:v>
                </c:pt>
                <c:pt idx="7186">
                  <c:v>1.2770681381225499</c:v>
                </c:pt>
                <c:pt idx="7187">
                  <c:v>1.2899030447006199</c:v>
                </c:pt>
                <c:pt idx="7188">
                  <c:v>1.27591335773468</c:v>
                </c:pt>
                <c:pt idx="7189">
                  <c:v>1.28096044063568</c:v>
                </c:pt>
                <c:pt idx="7190">
                  <c:v>1.29060935974121</c:v>
                </c:pt>
                <c:pt idx="7191">
                  <c:v>1.3005291223526001</c:v>
                </c:pt>
                <c:pt idx="7192">
                  <c:v>1.2921661138534499</c:v>
                </c:pt>
                <c:pt idx="7193">
                  <c:v>1.2972959280014</c:v>
                </c:pt>
                <c:pt idx="7194">
                  <c:v>1.30506408214569</c:v>
                </c:pt>
                <c:pt idx="7195">
                  <c:v>1.2933115959167401</c:v>
                </c:pt>
                <c:pt idx="7196">
                  <c:v>1.2967517375946001</c:v>
                </c:pt>
                <c:pt idx="7197">
                  <c:v>1.2853040695190401</c:v>
                </c:pt>
                <c:pt idx="7198">
                  <c:v>1.2979652881622299</c:v>
                </c:pt>
                <c:pt idx="7199">
                  <c:v>1.3034292459487899</c:v>
                </c:pt>
                <c:pt idx="7200">
                  <c:v>1.31106281280517</c:v>
                </c:pt>
                <c:pt idx="7201">
                  <c:v>1.3025758266448899</c:v>
                </c:pt>
                <c:pt idx="7202">
                  <c:v>1.31758153438568</c:v>
                </c:pt>
                <c:pt idx="7203">
                  <c:v>1.2955074310302701</c:v>
                </c:pt>
                <c:pt idx="7204">
                  <c:v>1.3079961538314799</c:v>
                </c:pt>
                <c:pt idx="7205">
                  <c:v>1.2844332456588701</c:v>
                </c:pt>
                <c:pt idx="7206">
                  <c:v>1.3099944591522199</c:v>
                </c:pt>
                <c:pt idx="7207">
                  <c:v>1.3068377971649101</c:v>
                </c:pt>
                <c:pt idx="7208">
                  <c:v>1.31787574291229</c:v>
                </c:pt>
                <c:pt idx="7209">
                  <c:v>1.29046118259429</c:v>
                </c:pt>
                <c:pt idx="7210">
                  <c:v>1.3209431171417201</c:v>
                </c:pt>
                <c:pt idx="7211">
                  <c:v>1.2943319082260101</c:v>
                </c:pt>
                <c:pt idx="7212">
                  <c:v>1.3057993650436399</c:v>
                </c:pt>
                <c:pt idx="7213">
                  <c:v>1.2791708707809399</c:v>
                </c:pt>
                <c:pt idx="7214">
                  <c:v>1.3119143247604299</c:v>
                </c:pt>
                <c:pt idx="7215">
                  <c:v>1.27171802520751</c:v>
                </c:pt>
                <c:pt idx="7216">
                  <c:v>1.2776619195938099</c:v>
                </c:pt>
                <c:pt idx="7217">
                  <c:v>1.2705636024475</c:v>
                </c:pt>
                <c:pt idx="7218">
                  <c:v>1.27928590774536</c:v>
                </c:pt>
                <c:pt idx="7219">
                  <c:v>1.26275134086608</c:v>
                </c:pt>
                <c:pt idx="7220">
                  <c:v>1.30048847198486</c:v>
                </c:pt>
                <c:pt idx="7221">
                  <c:v>1.2681695222854601</c:v>
                </c:pt>
                <c:pt idx="7222">
                  <c:v>1.2880828380584699</c:v>
                </c:pt>
                <c:pt idx="7223">
                  <c:v>1.25877809524536</c:v>
                </c:pt>
                <c:pt idx="7224">
                  <c:v>1.2936499118804901</c:v>
                </c:pt>
                <c:pt idx="7225">
                  <c:v>1.27019107341766</c:v>
                </c:pt>
                <c:pt idx="7226">
                  <c:v>1.2960855960845901</c:v>
                </c:pt>
                <c:pt idx="7227">
                  <c:v>1.2673484086990301</c:v>
                </c:pt>
                <c:pt idx="7228">
                  <c:v>1.3140110969543399</c:v>
                </c:pt>
                <c:pt idx="7229">
                  <c:v>1.27067506313323</c:v>
                </c:pt>
                <c:pt idx="7230">
                  <c:v>1.30721175670623</c:v>
                </c:pt>
                <c:pt idx="7231">
                  <c:v>1.26485335826873</c:v>
                </c:pt>
                <c:pt idx="7232">
                  <c:v>1.28789162635803</c:v>
                </c:pt>
                <c:pt idx="7233">
                  <c:v>1.2756938934326101</c:v>
                </c:pt>
                <c:pt idx="7234">
                  <c:v>1.3070443868637001</c:v>
                </c:pt>
                <c:pt idx="7235">
                  <c:v>1.2740229368209799</c:v>
                </c:pt>
                <c:pt idx="7236">
                  <c:v>1.3085509538650499</c:v>
                </c:pt>
                <c:pt idx="7237">
                  <c:v>1.2577141523361199</c:v>
                </c:pt>
                <c:pt idx="7238">
                  <c:v>1.2874660491943299</c:v>
                </c:pt>
                <c:pt idx="7239">
                  <c:v>1.2724374532699501</c:v>
                </c:pt>
                <c:pt idx="7240">
                  <c:v>1.29092800617218</c:v>
                </c:pt>
                <c:pt idx="7241">
                  <c:v>1.26904320716857</c:v>
                </c:pt>
                <c:pt idx="7242">
                  <c:v>1.2927149534225399</c:v>
                </c:pt>
                <c:pt idx="7243">
                  <c:v>1.2731393575668299</c:v>
                </c:pt>
                <c:pt idx="7244">
                  <c:v>1.2858023643493599</c:v>
                </c:pt>
                <c:pt idx="7245">
                  <c:v>1.25881743431091</c:v>
                </c:pt>
                <c:pt idx="7246">
                  <c:v>1.27939748764038</c:v>
                </c:pt>
                <c:pt idx="7247">
                  <c:v>1.2810927629470801</c:v>
                </c:pt>
                <c:pt idx="7248">
                  <c:v>1.30827713012695</c:v>
                </c:pt>
                <c:pt idx="7249">
                  <c:v>1.2781845331192001</c:v>
                </c:pt>
                <c:pt idx="7250">
                  <c:v>1.2927271127700799</c:v>
                </c:pt>
                <c:pt idx="7251">
                  <c:v>1.28856921195983</c:v>
                </c:pt>
                <c:pt idx="7252">
                  <c:v>1.28825163841247</c:v>
                </c:pt>
                <c:pt idx="7253">
                  <c:v>1.27738344669342</c:v>
                </c:pt>
                <c:pt idx="7254">
                  <c:v>1.2648320198059</c:v>
                </c:pt>
                <c:pt idx="7255">
                  <c:v>1.27547454833984</c:v>
                </c:pt>
                <c:pt idx="7256">
                  <c:v>1.2978208065032899</c:v>
                </c:pt>
                <c:pt idx="7257">
                  <c:v>1.2784391641616799</c:v>
                </c:pt>
                <c:pt idx="7258">
                  <c:v>1.28652107715606</c:v>
                </c:pt>
                <c:pt idx="7259">
                  <c:v>1.2890768051147401</c:v>
                </c:pt>
                <c:pt idx="7260">
                  <c:v>1.3000918626785201</c:v>
                </c:pt>
                <c:pt idx="7261">
                  <c:v>1.29024934768676</c:v>
                </c:pt>
                <c:pt idx="7262">
                  <c:v>1.2658779621124201</c:v>
                </c:pt>
                <c:pt idx="7263">
                  <c:v>1.28430807590484</c:v>
                </c:pt>
                <c:pt idx="7264">
                  <c:v>1.28911769390106</c:v>
                </c:pt>
                <c:pt idx="7265">
                  <c:v>1.28511095046997</c:v>
                </c:pt>
                <c:pt idx="7266">
                  <c:v>1.2930152416229199</c:v>
                </c:pt>
                <c:pt idx="7267">
                  <c:v>1.29580998420715</c:v>
                </c:pt>
                <c:pt idx="7268">
                  <c:v>1.26903653144836</c:v>
                </c:pt>
                <c:pt idx="7269">
                  <c:v>1.27574610710144</c:v>
                </c:pt>
                <c:pt idx="7270">
                  <c:v>1.2690902948379501</c:v>
                </c:pt>
                <c:pt idx="7271">
                  <c:v>1.28494668006896</c:v>
                </c:pt>
                <c:pt idx="7272">
                  <c:v>1.27010858058929</c:v>
                </c:pt>
                <c:pt idx="7273">
                  <c:v>1.29878306388854</c:v>
                </c:pt>
                <c:pt idx="7274">
                  <c:v>1.2845141887664699</c:v>
                </c:pt>
                <c:pt idx="7275">
                  <c:v>1.2935528755187899</c:v>
                </c:pt>
                <c:pt idx="7276">
                  <c:v>1.26839256286621</c:v>
                </c:pt>
                <c:pt idx="7277">
                  <c:v>1.2921657562255799</c:v>
                </c:pt>
                <c:pt idx="7278">
                  <c:v>1.2752163410186701</c:v>
                </c:pt>
                <c:pt idx="7279">
                  <c:v>1.2941265106201101</c:v>
                </c:pt>
                <c:pt idx="7280">
                  <c:v>1.2743226289749101</c:v>
                </c:pt>
                <c:pt idx="7281">
                  <c:v>1.27807164192199</c:v>
                </c:pt>
                <c:pt idx="7282">
                  <c:v>1.26145303249359</c:v>
                </c:pt>
                <c:pt idx="7283">
                  <c:v>1.2764259576797401</c:v>
                </c:pt>
                <c:pt idx="7284">
                  <c:v>1.2407081127166699</c:v>
                </c:pt>
                <c:pt idx="7285">
                  <c:v>1.2621760368347099</c:v>
                </c:pt>
                <c:pt idx="7286">
                  <c:v>1.2374026775360101</c:v>
                </c:pt>
                <c:pt idx="7287">
                  <c:v>1.2530868053436199</c:v>
                </c:pt>
                <c:pt idx="7288">
                  <c:v>1.2369636297225901</c:v>
                </c:pt>
                <c:pt idx="7289">
                  <c:v>1.2788711786270099</c:v>
                </c:pt>
                <c:pt idx="7290">
                  <c:v>1.2485992908477701</c:v>
                </c:pt>
                <c:pt idx="7291">
                  <c:v>1.254767537117</c:v>
                </c:pt>
                <c:pt idx="7292">
                  <c:v>1.2264316082000699</c:v>
                </c:pt>
                <c:pt idx="7293">
                  <c:v>1.2756917476653999</c:v>
                </c:pt>
                <c:pt idx="7294">
                  <c:v>1.22719609737396</c:v>
                </c:pt>
                <c:pt idx="7295">
                  <c:v>1.26871478557586</c:v>
                </c:pt>
                <c:pt idx="7296">
                  <c:v>1.25248551368713</c:v>
                </c:pt>
                <c:pt idx="7297">
                  <c:v>1.27560138702392</c:v>
                </c:pt>
                <c:pt idx="7298">
                  <c:v>1.24355745315551</c:v>
                </c:pt>
                <c:pt idx="7299">
                  <c:v>1.2747712135314899</c:v>
                </c:pt>
                <c:pt idx="7300">
                  <c:v>1.25142538547515</c:v>
                </c:pt>
                <c:pt idx="7301">
                  <c:v>1.2768144607543901</c:v>
                </c:pt>
                <c:pt idx="7302">
                  <c:v>1.26180779933929</c:v>
                </c:pt>
                <c:pt idx="7303">
                  <c:v>1.28450214862823</c:v>
                </c:pt>
                <c:pt idx="7304">
                  <c:v>1.2685313224792401</c:v>
                </c:pt>
                <c:pt idx="7305">
                  <c:v>1.28225970268249</c:v>
                </c:pt>
                <c:pt idx="7306">
                  <c:v>1.2640951871871899</c:v>
                </c:pt>
                <c:pt idx="7307">
                  <c:v>1.2730510234832699</c:v>
                </c:pt>
                <c:pt idx="7308">
                  <c:v>1.2667698860168399</c:v>
                </c:pt>
                <c:pt idx="7309">
                  <c:v>1.2609179019927901</c:v>
                </c:pt>
                <c:pt idx="7310">
                  <c:v>1.2771466970443699</c:v>
                </c:pt>
                <c:pt idx="7311">
                  <c:v>1.2812917232513401</c:v>
                </c:pt>
                <c:pt idx="7312">
                  <c:v>1.2836942672729399</c:v>
                </c:pt>
                <c:pt idx="7313">
                  <c:v>1.26424980163574</c:v>
                </c:pt>
                <c:pt idx="7314">
                  <c:v>1.28399693965911</c:v>
                </c:pt>
                <c:pt idx="7315">
                  <c:v>1.2742130756378101</c:v>
                </c:pt>
                <c:pt idx="7316">
                  <c:v>1.2670919895172099</c:v>
                </c:pt>
                <c:pt idx="7317">
                  <c:v>1.2731395959854099</c:v>
                </c:pt>
                <c:pt idx="7318">
                  <c:v>1.28813505172729</c:v>
                </c:pt>
                <c:pt idx="7319">
                  <c:v>1.2941877841949401</c:v>
                </c:pt>
                <c:pt idx="7320">
                  <c:v>1.2953404188156099</c:v>
                </c:pt>
                <c:pt idx="7321">
                  <c:v>1.2917194366455</c:v>
                </c:pt>
                <c:pt idx="7322">
                  <c:v>1.30190825462341</c:v>
                </c:pt>
                <c:pt idx="7323">
                  <c:v>1.27589583396911</c:v>
                </c:pt>
                <c:pt idx="7324">
                  <c:v>1.3008440732955899</c:v>
                </c:pt>
                <c:pt idx="7325">
                  <c:v>1.27306628227233</c:v>
                </c:pt>
                <c:pt idx="7326">
                  <c:v>1.2777292728423999</c:v>
                </c:pt>
                <c:pt idx="7327">
                  <c:v>1.2694957256317101</c:v>
                </c:pt>
                <c:pt idx="7328">
                  <c:v>1.29574334621429</c:v>
                </c:pt>
                <c:pt idx="7329">
                  <c:v>1.2786326408386199</c:v>
                </c:pt>
                <c:pt idx="7330">
                  <c:v>1.29544377326965</c:v>
                </c:pt>
                <c:pt idx="7331">
                  <c:v>1.2963058948516799</c:v>
                </c:pt>
                <c:pt idx="7332">
                  <c:v>1.30568087100982</c:v>
                </c:pt>
                <c:pt idx="7333">
                  <c:v>1.26769590377807</c:v>
                </c:pt>
                <c:pt idx="7334">
                  <c:v>1.3181058168411199</c:v>
                </c:pt>
                <c:pt idx="7335">
                  <c:v>1.27056777477264</c:v>
                </c:pt>
                <c:pt idx="7336">
                  <c:v>1.29968810081481</c:v>
                </c:pt>
                <c:pt idx="7337">
                  <c:v>1.28626143932342</c:v>
                </c:pt>
                <c:pt idx="7338">
                  <c:v>1.32182300090789</c:v>
                </c:pt>
                <c:pt idx="7339">
                  <c:v>1.27741718292236</c:v>
                </c:pt>
                <c:pt idx="7340">
                  <c:v>1.30327153205871</c:v>
                </c:pt>
                <c:pt idx="7341">
                  <c:v>1.2812314033508301</c:v>
                </c:pt>
                <c:pt idx="7342">
                  <c:v>1.3075913190841599</c:v>
                </c:pt>
                <c:pt idx="7343">
                  <c:v>1.28056836128234</c:v>
                </c:pt>
                <c:pt idx="7344">
                  <c:v>1.3109389543533301</c:v>
                </c:pt>
                <c:pt idx="7345">
                  <c:v>1.2894691228866499</c:v>
                </c:pt>
                <c:pt idx="7346">
                  <c:v>1.31400454044342</c:v>
                </c:pt>
                <c:pt idx="7347">
                  <c:v>1.28446865081787</c:v>
                </c:pt>
                <c:pt idx="7348">
                  <c:v>1.29664170742034</c:v>
                </c:pt>
                <c:pt idx="7349">
                  <c:v>1.30682301521301</c:v>
                </c:pt>
                <c:pt idx="7350">
                  <c:v>1.3195788860321001</c:v>
                </c:pt>
                <c:pt idx="7351">
                  <c:v>1.3095402717590301</c:v>
                </c:pt>
                <c:pt idx="7352">
                  <c:v>1.3133498430252</c:v>
                </c:pt>
                <c:pt idx="7353">
                  <c:v>1.3095728158950799</c:v>
                </c:pt>
                <c:pt idx="7354">
                  <c:v>1.3303909301757799</c:v>
                </c:pt>
                <c:pt idx="7355">
                  <c:v>1.3261915445327701</c:v>
                </c:pt>
                <c:pt idx="7356">
                  <c:v>1.33788537979125</c:v>
                </c:pt>
                <c:pt idx="7357">
                  <c:v>1.3227869272232</c:v>
                </c:pt>
                <c:pt idx="7358">
                  <c:v>1.3557254076003999</c:v>
                </c:pt>
                <c:pt idx="7359">
                  <c:v>1.3204174041748</c:v>
                </c:pt>
                <c:pt idx="7360">
                  <c:v>1.36806404590606</c:v>
                </c:pt>
                <c:pt idx="7361">
                  <c:v>1.33334064483642</c:v>
                </c:pt>
                <c:pt idx="7362">
                  <c:v>1.3555892705917301</c:v>
                </c:pt>
                <c:pt idx="7363">
                  <c:v>1.32732629776</c:v>
                </c:pt>
                <c:pt idx="7364">
                  <c:v>1.37190961837768</c:v>
                </c:pt>
                <c:pt idx="7365">
                  <c:v>1.3604363203048699</c:v>
                </c:pt>
                <c:pt idx="7366">
                  <c:v>1.35647273063659</c:v>
                </c:pt>
                <c:pt idx="7367">
                  <c:v>1.3387194871902399</c:v>
                </c:pt>
                <c:pt idx="7368">
                  <c:v>1.3621406555175699</c:v>
                </c:pt>
                <c:pt idx="7369">
                  <c:v>1.3379927873611399</c:v>
                </c:pt>
                <c:pt idx="7370">
                  <c:v>1.3419370651245099</c:v>
                </c:pt>
                <c:pt idx="7371">
                  <c:v>1.3347464799880899</c:v>
                </c:pt>
                <c:pt idx="7372">
                  <c:v>1.35639572143554</c:v>
                </c:pt>
                <c:pt idx="7373">
                  <c:v>1.3561782836914</c:v>
                </c:pt>
                <c:pt idx="7374">
                  <c:v>1.3738334178924501</c:v>
                </c:pt>
                <c:pt idx="7375">
                  <c:v>1.37295365333557</c:v>
                </c:pt>
                <c:pt idx="7376">
                  <c:v>1.35713863372802</c:v>
                </c:pt>
                <c:pt idx="7377">
                  <c:v>1.3621912002563401</c:v>
                </c:pt>
                <c:pt idx="7378">
                  <c:v>1.38042080402374</c:v>
                </c:pt>
                <c:pt idx="7379">
                  <c:v>1.3786916732787999</c:v>
                </c:pt>
                <c:pt idx="7380">
                  <c:v>1.3823800086975</c:v>
                </c:pt>
                <c:pt idx="7381">
                  <c:v>1.37595331668853</c:v>
                </c:pt>
                <c:pt idx="7382">
                  <c:v>1.40059161186218</c:v>
                </c:pt>
                <c:pt idx="7383">
                  <c:v>1.3841348886489799</c:v>
                </c:pt>
                <c:pt idx="7384">
                  <c:v>1.39384377002716</c:v>
                </c:pt>
                <c:pt idx="7385">
                  <c:v>1.4021079540252599</c:v>
                </c:pt>
                <c:pt idx="7386">
                  <c:v>1.3977676630020099</c:v>
                </c:pt>
                <c:pt idx="7387">
                  <c:v>1.4050085544586099</c:v>
                </c:pt>
                <c:pt idx="7388">
                  <c:v>1.4034183025360101</c:v>
                </c:pt>
                <c:pt idx="7389">
                  <c:v>1.4186053276062001</c:v>
                </c:pt>
                <c:pt idx="7390">
                  <c:v>1.4029684066772401</c:v>
                </c:pt>
                <c:pt idx="7391">
                  <c:v>1.4087631702423</c:v>
                </c:pt>
                <c:pt idx="7392">
                  <c:v>1.3783860206603999</c:v>
                </c:pt>
                <c:pt idx="7393">
                  <c:v>1.40334343910217</c:v>
                </c:pt>
                <c:pt idx="7394">
                  <c:v>1.37741982936859</c:v>
                </c:pt>
                <c:pt idx="7395">
                  <c:v>1.4022144079208301</c:v>
                </c:pt>
                <c:pt idx="7396">
                  <c:v>1.4141528606414699</c:v>
                </c:pt>
                <c:pt idx="7397">
                  <c:v>1.4204684495925901</c:v>
                </c:pt>
                <c:pt idx="7398">
                  <c:v>1.3964581489562899</c:v>
                </c:pt>
                <c:pt idx="7399">
                  <c:v>1.42464363574981</c:v>
                </c:pt>
                <c:pt idx="7400">
                  <c:v>1.4092444181442201</c:v>
                </c:pt>
                <c:pt idx="7401">
                  <c:v>1.4170049428939799</c:v>
                </c:pt>
                <c:pt idx="7402">
                  <c:v>1.4029117822646999</c:v>
                </c:pt>
                <c:pt idx="7403">
                  <c:v>1.4174956083297701</c:v>
                </c:pt>
                <c:pt idx="7404">
                  <c:v>1.41440618038177</c:v>
                </c:pt>
                <c:pt idx="7405">
                  <c:v>1.41534352302551</c:v>
                </c:pt>
                <c:pt idx="7406">
                  <c:v>1.39793395996093</c:v>
                </c:pt>
                <c:pt idx="7407">
                  <c:v>1.43853104114532</c:v>
                </c:pt>
                <c:pt idx="7408">
                  <c:v>1.42184782028198</c:v>
                </c:pt>
                <c:pt idx="7409">
                  <c:v>1.4485111236572199</c:v>
                </c:pt>
                <c:pt idx="7410">
                  <c:v>1.4301574230194001</c:v>
                </c:pt>
                <c:pt idx="7411">
                  <c:v>1.4337451457977199</c:v>
                </c:pt>
                <c:pt idx="7412">
                  <c:v>1.4076896905898999</c:v>
                </c:pt>
                <c:pt idx="7413">
                  <c:v>1.41020059585571</c:v>
                </c:pt>
                <c:pt idx="7414">
                  <c:v>1.39984226226806</c:v>
                </c:pt>
                <c:pt idx="7415">
                  <c:v>1.4136321544647199</c:v>
                </c:pt>
                <c:pt idx="7416">
                  <c:v>1.4093763828277499</c:v>
                </c:pt>
                <c:pt idx="7417">
                  <c:v>1.4351733922958301</c:v>
                </c:pt>
                <c:pt idx="7418">
                  <c:v>1.41343128681182</c:v>
                </c:pt>
                <c:pt idx="7419">
                  <c:v>1.4173226356506301</c:v>
                </c:pt>
                <c:pt idx="7420">
                  <c:v>1.38004374504089</c:v>
                </c:pt>
                <c:pt idx="7421">
                  <c:v>1.3942186832427901</c:v>
                </c:pt>
                <c:pt idx="7422">
                  <c:v>1.3892972469329801</c:v>
                </c:pt>
                <c:pt idx="7423">
                  <c:v>1.4011213779449401</c:v>
                </c:pt>
                <c:pt idx="7424">
                  <c:v>1.38896703720092</c:v>
                </c:pt>
                <c:pt idx="7425">
                  <c:v>1.3907456398010201</c:v>
                </c:pt>
                <c:pt idx="7426">
                  <c:v>1.3829888105392401</c:v>
                </c:pt>
                <c:pt idx="7427">
                  <c:v>1.4009050130844101</c:v>
                </c:pt>
                <c:pt idx="7428">
                  <c:v>1.38163113594055</c:v>
                </c:pt>
                <c:pt idx="7429">
                  <c:v>1.3964256048202499</c:v>
                </c:pt>
                <c:pt idx="7430">
                  <c:v>1.36670529842376</c:v>
                </c:pt>
                <c:pt idx="7431">
                  <c:v>1.37668669223785</c:v>
                </c:pt>
                <c:pt idx="7432">
                  <c:v>1.3563988208770701</c:v>
                </c:pt>
                <c:pt idx="7433">
                  <c:v>1.3949877023696799</c:v>
                </c:pt>
                <c:pt idx="7434">
                  <c:v>1.3777054548263501</c:v>
                </c:pt>
                <c:pt idx="7435">
                  <c:v>1.3761295080184901</c:v>
                </c:pt>
                <c:pt idx="7436">
                  <c:v>1.3529907464980999</c:v>
                </c:pt>
                <c:pt idx="7437">
                  <c:v>1.4087983369827199</c:v>
                </c:pt>
                <c:pt idx="7438">
                  <c:v>1.37641620635986</c:v>
                </c:pt>
                <c:pt idx="7439">
                  <c:v>1.3863949775695801</c:v>
                </c:pt>
                <c:pt idx="7440">
                  <c:v>1.3785361051559399</c:v>
                </c:pt>
                <c:pt idx="7441">
                  <c:v>1.36774694919586</c:v>
                </c:pt>
                <c:pt idx="7442">
                  <c:v>1.3572466373443599</c:v>
                </c:pt>
                <c:pt idx="7443">
                  <c:v>1.36651110649108</c:v>
                </c:pt>
                <c:pt idx="7444">
                  <c:v>1.3598337173461901</c:v>
                </c:pt>
                <c:pt idx="7445">
                  <c:v>1.3960422277450499</c:v>
                </c:pt>
                <c:pt idx="7446">
                  <c:v>1.3589495420455899</c:v>
                </c:pt>
                <c:pt idx="7447">
                  <c:v>1.4010934829711901</c:v>
                </c:pt>
                <c:pt idx="7448">
                  <c:v>1.3904045820236199</c:v>
                </c:pt>
                <c:pt idx="7449">
                  <c:v>1.41080510616302</c:v>
                </c:pt>
                <c:pt idx="7450">
                  <c:v>1.37746977806091</c:v>
                </c:pt>
                <c:pt idx="7451">
                  <c:v>1.39705681800842</c:v>
                </c:pt>
                <c:pt idx="7452">
                  <c:v>1.38861584663391</c:v>
                </c:pt>
                <c:pt idx="7453">
                  <c:v>1.40773034095764</c:v>
                </c:pt>
                <c:pt idx="7454">
                  <c:v>1.4134087562561</c:v>
                </c:pt>
                <c:pt idx="7455">
                  <c:v>1.41423022747039</c:v>
                </c:pt>
                <c:pt idx="7456">
                  <c:v>1.4230108261108301</c:v>
                </c:pt>
                <c:pt idx="7457">
                  <c:v>1.41914010047912</c:v>
                </c:pt>
                <c:pt idx="7458">
                  <c:v>1.43849289417266</c:v>
                </c:pt>
                <c:pt idx="7459">
                  <c:v>1.45415079593658</c:v>
                </c:pt>
                <c:pt idx="7460">
                  <c:v>1.46780097484588</c:v>
                </c:pt>
                <c:pt idx="7461">
                  <c:v>1.4542250633239699</c:v>
                </c:pt>
                <c:pt idx="7462">
                  <c:v>1.48070728778839</c:v>
                </c:pt>
                <c:pt idx="7463">
                  <c:v>1.4487723112106301</c:v>
                </c:pt>
                <c:pt idx="7464">
                  <c:v>1.4664202928543</c:v>
                </c:pt>
                <c:pt idx="7465">
                  <c:v>1.4489988088607699</c:v>
                </c:pt>
                <c:pt idx="7466">
                  <c:v>1.45381963253021</c:v>
                </c:pt>
                <c:pt idx="7467">
                  <c:v>1.44380438327789</c:v>
                </c:pt>
                <c:pt idx="7468">
                  <c:v>1.4558937549591</c:v>
                </c:pt>
                <c:pt idx="7469">
                  <c:v>1.4426183700561499</c:v>
                </c:pt>
                <c:pt idx="7470">
                  <c:v>1.4760434627532899</c:v>
                </c:pt>
                <c:pt idx="7471">
                  <c:v>1.48443615436553</c:v>
                </c:pt>
                <c:pt idx="7472">
                  <c:v>1.4880892038345299</c:v>
                </c:pt>
                <c:pt idx="7473">
                  <c:v>1.4527218341827299</c:v>
                </c:pt>
                <c:pt idx="7474">
                  <c:v>1.46392917633056</c:v>
                </c:pt>
                <c:pt idx="7475">
                  <c:v>1.4773472547531099</c:v>
                </c:pt>
                <c:pt idx="7476">
                  <c:v>1.4968459606170601</c:v>
                </c:pt>
                <c:pt idx="7477">
                  <c:v>1.4779578447341899</c:v>
                </c:pt>
                <c:pt idx="7478">
                  <c:v>1.4792075157165501</c:v>
                </c:pt>
                <c:pt idx="7479">
                  <c:v>1.4767222404479901</c:v>
                </c:pt>
                <c:pt idx="7480">
                  <c:v>1.50455582141876</c:v>
                </c:pt>
                <c:pt idx="7481">
                  <c:v>1.4698511362075799</c:v>
                </c:pt>
                <c:pt idx="7482">
                  <c:v>1.50376105308532</c:v>
                </c:pt>
                <c:pt idx="7483">
                  <c:v>1.46587538719177</c:v>
                </c:pt>
                <c:pt idx="7484">
                  <c:v>1.5027173757553101</c:v>
                </c:pt>
                <c:pt idx="7485">
                  <c:v>1.4846261739730799</c:v>
                </c:pt>
                <c:pt idx="7486">
                  <c:v>1.4951764345169001</c:v>
                </c:pt>
                <c:pt idx="7487">
                  <c:v>1.49243235588073</c:v>
                </c:pt>
                <c:pt idx="7488">
                  <c:v>1.4970353841781601</c:v>
                </c:pt>
                <c:pt idx="7489">
                  <c:v>1.4836900234222401</c:v>
                </c:pt>
                <c:pt idx="7490">
                  <c:v>1.4914872646331701</c:v>
                </c:pt>
                <c:pt idx="7491">
                  <c:v>1.4843995571136399</c:v>
                </c:pt>
                <c:pt idx="7492">
                  <c:v>1.4906603097915601</c:v>
                </c:pt>
                <c:pt idx="7493">
                  <c:v>1.4925739765167201</c:v>
                </c:pt>
                <c:pt idx="7494">
                  <c:v>1.4928687810897801</c:v>
                </c:pt>
                <c:pt idx="7495">
                  <c:v>1.4796826839446999</c:v>
                </c:pt>
                <c:pt idx="7496">
                  <c:v>1.4994158744812001</c:v>
                </c:pt>
                <c:pt idx="7497">
                  <c:v>1.4955476522445601</c:v>
                </c:pt>
                <c:pt idx="7498">
                  <c:v>1.5162715911865201</c:v>
                </c:pt>
                <c:pt idx="7499">
                  <c:v>1.4980596303939799</c:v>
                </c:pt>
                <c:pt idx="7500">
                  <c:v>1.52016425132751</c:v>
                </c:pt>
                <c:pt idx="7501">
                  <c:v>1.5164836645126301</c:v>
                </c:pt>
                <c:pt idx="7502">
                  <c:v>1.54530441761016</c:v>
                </c:pt>
                <c:pt idx="7503">
                  <c:v>1.5110453367233201</c:v>
                </c:pt>
                <c:pt idx="7504">
                  <c:v>1.5322576761245701</c:v>
                </c:pt>
                <c:pt idx="7505">
                  <c:v>1.51567506790161</c:v>
                </c:pt>
                <c:pt idx="7506">
                  <c:v>1.53345227241516</c:v>
                </c:pt>
                <c:pt idx="7507">
                  <c:v>1.5289888381957999</c:v>
                </c:pt>
                <c:pt idx="7508">
                  <c:v>1.53079438209533</c:v>
                </c:pt>
                <c:pt idx="7509">
                  <c:v>1.54281818866729</c:v>
                </c:pt>
                <c:pt idx="7510">
                  <c:v>1.5621311664581199</c:v>
                </c:pt>
                <c:pt idx="7511">
                  <c:v>1.55457091331481</c:v>
                </c:pt>
                <c:pt idx="7512">
                  <c:v>1.5397193431854199</c:v>
                </c:pt>
                <c:pt idx="7513">
                  <c:v>1.55249071121215</c:v>
                </c:pt>
                <c:pt idx="7514">
                  <c:v>1.5511804819107</c:v>
                </c:pt>
                <c:pt idx="7515">
                  <c:v>1.57448589801788</c:v>
                </c:pt>
                <c:pt idx="7516">
                  <c:v>1.5723922252655</c:v>
                </c:pt>
                <c:pt idx="7517">
                  <c:v>1.5543289184570299</c:v>
                </c:pt>
                <c:pt idx="7518">
                  <c:v>1.55697870254516</c:v>
                </c:pt>
                <c:pt idx="7519">
                  <c:v>1.57247674465179</c:v>
                </c:pt>
                <c:pt idx="7520">
                  <c:v>1.5759243965148899</c:v>
                </c:pt>
                <c:pt idx="7521">
                  <c:v>1.5770014524459799</c:v>
                </c:pt>
                <c:pt idx="7522">
                  <c:v>1.58351850509643</c:v>
                </c:pt>
                <c:pt idx="7523">
                  <c:v>1.5702707767486499</c:v>
                </c:pt>
                <c:pt idx="7524">
                  <c:v>1.57546269893646</c:v>
                </c:pt>
                <c:pt idx="7525">
                  <c:v>1.58014452457427</c:v>
                </c:pt>
                <c:pt idx="7526">
                  <c:v>1.56859326362609</c:v>
                </c:pt>
                <c:pt idx="7527">
                  <c:v>1.5665643215179399</c:v>
                </c:pt>
                <c:pt idx="7528">
                  <c:v>1.5669701099395701</c:v>
                </c:pt>
                <c:pt idx="7529">
                  <c:v>1.5580877065658501</c:v>
                </c:pt>
                <c:pt idx="7530">
                  <c:v>1.5411611795425399</c:v>
                </c:pt>
                <c:pt idx="7531">
                  <c:v>1.5464528799057</c:v>
                </c:pt>
                <c:pt idx="7532">
                  <c:v>1.5544018745422301</c:v>
                </c:pt>
                <c:pt idx="7533">
                  <c:v>1.57407021522521</c:v>
                </c:pt>
                <c:pt idx="7534">
                  <c:v>1.5777500867843599</c:v>
                </c:pt>
                <c:pt idx="7535">
                  <c:v>1.5854814052581701</c:v>
                </c:pt>
                <c:pt idx="7536">
                  <c:v>1.5729225873947099</c:v>
                </c:pt>
                <c:pt idx="7537">
                  <c:v>1.58224260807037</c:v>
                </c:pt>
                <c:pt idx="7538">
                  <c:v>1.6034682989120399</c:v>
                </c:pt>
                <c:pt idx="7539">
                  <c:v>1.59946966171264</c:v>
                </c:pt>
                <c:pt idx="7540">
                  <c:v>1.5996966361999501</c:v>
                </c:pt>
                <c:pt idx="7541">
                  <c:v>1.5941530466079701</c:v>
                </c:pt>
                <c:pt idx="7542">
                  <c:v>1.58654832839965</c:v>
                </c:pt>
                <c:pt idx="7543">
                  <c:v>1.5828065872192301</c:v>
                </c:pt>
                <c:pt idx="7544">
                  <c:v>1.5999399423599201</c:v>
                </c:pt>
                <c:pt idx="7545">
                  <c:v>1.6109585762023899</c:v>
                </c:pt>
                <c:pt idx="7546">
                  <c:v>1.61273324489593</c:v>
                </c:pt>
                <c:pt idx="7547">
                  <c:v>1.59778320789337</c:v>
                </c:pt>
                <c:pt idx="7548">
                  <c:v>1.60633552074432</c:v>
                </c:pt>
                <c:pt idx="7549">
                  <c:v>1.6255146265029901</c:v>
                </c:pt>
                <c:pt idx="7550">
                  <c:v>1.6343680620193399</c:v>
                </c:pt>
                <c:pt idx="7551">
                  <c:v>1.64321017265319</c:v>
                </c:pt>
                <c:pt idx="7552">
                  <c:v>1.6246553659439</c:v>
                </c:pt>
                <c:pt idx="7553">
                  <c:v>1.6355959177017201</c:v>
                </c:pt>
                <c:pt idx="7554">
                  <c:v>1.6194751262664699</c:v>
                </c:pt>
                <c:pt idx="7555">
                  <c:v>1.63924813270568</c:v>
                </c:pt>
                <c:pt idx="7556">
                  <c:v>1.6535067558288501</c:v>
                </c:pt>
                <c:pt idx="7557">
                  <c:v>1.6370538473129199</c:v>
                </c:pt>
                <c:pt idx="7558">
                  <c:v>1.6290879249572701</c:v>
                </c:pt>
                <c:pt idx="7559">
                  <c:v>1.63374960422515</c:v>
                </c:pt>
                <c:pt idx="7560">
                  <c:v>1.63196468353271</c:v>
                </c:pt>
                <c:pt idx="7561">
                  <c:v>1.6290413141250599</c:v>
                </c:pt>
                <c:pt idx="7562">
                  <c:v>1.6538504362106301</c:v>
                </c:pt>
                <c:pt idx="7563">
                  <c:v>1.6437972784042301</c:v>
                </c:pt>
                <c:pt idx="7564">
                  <c:v>1.6324211359023999</c:v>
                </c:pt>
                <c:pt idx="7565">
                  <c:v>1.6174978017807</c:v>
                </c:pt>
                <c:pt idx="7566">
                  <c:v>1.62472927570343</c:v>
                </c:pt>
                <c:pt idx="7567">
                  <c:v>1.63616275787353</c:v>
                </c:pt>
                <c:pt idx="7568">
                  <c:v>1.63543117046356</c:v>
                </c:pt>
                <c:pt idx="7569">
                  <c:v>1.6338645219802801</c:v>
                </c:pt>
                <c:pt idx="7570">
                  <c:v>1.6242473125457699</c:v>
                </c:pt>
                <c:pt idx="7571">
                  <c:v>1.6133937835693299</c:v>
                </c:pt>
                <c:pt idx="7572">
                  <c:v>1.60818314552307</c:v>
                </c:pt>
                <c:pt idx="7573">
                  <c:v>1.6298294067382799</c:v>
                </c:pt>
                <c:pt idx="7574">
                  <c:v>1.60613000392913</c:v>
                </c:pt>
                <c:pt idx="7575">
                  <c:v>1.61854684352874</c:v>
                </c:pt>
                <c:pt idx="7576">
                  <c:v>1.61812460422515</c:v>
                </c:pt>
                <c:pt idx="7577">
                  <c:v>1.62190461158752</c:v>
                </c:pt>
                <c:pt idx="7578">
                  <c:v>1.60921502113342</c:v>
                </c:pt>
                <c:pt idx="7579">
                  <c:v>1.61988949775695</c:v>
                </c:pt>
                <c:pt idx="7580">
                  <c:v>1.61352443695068</c:v>
                </c:pt>
                <c:pt idx="7581">
                  <c:v>1.61131823062896</c:v>
                </c:pt>
                <c:pt idx="7582">
                  <c:v>1.6099669933319001</c:v>
                </c:pt>
                <c:pt idx="7583">
                  <c:v>1.6233044862747099</c:v>
                </c:pt>
                <c:pt idx="7584">
                  <c:v>1.60086369514465</c:v>
                </c:pt>
                <c:pt idx="7585">
                  <c:v>1.61748242378234</c:v>
                </c:pt>
                <c:pt idx="7586">
                  <c:v>1.6156032085418699</c:v>
                </c:pt>
                <c:pt idx="7587">
                  <c:v>1.6226376295089699</c:v>
                </c:pt>
                <c:pt idx="7588">
                  <c:v>1.6402275562286299</c:v>
                </c:pt>
                <c:pt idx="7589">
                  <c:v>1.6405570507049501</c:v>
                </c:pt>
                <c:pt idx="7590">
                  <c:v>1.6419677734375</c:v>
                </c:pt>
                <c:pt idx="7591">
                  <c:v>1.6253408193588199</c:v>
                </c:pt>
                <c:pt idx="7592">
                  <c:v>1.6227433681487999</c:v>
                </c:pt>
                <c:pt idx="7593">
                  <c:v>1.6221666336059499</c:v>
                </c:pt>
                <c:pt idx="7594">
                  <c:v>1.63295018672943</c:v>
                </c:pt>
                <c:pt idx="7595">
                  <c:v>1.6363554000854399</c:v>
                </c:pt>
                <c:pt idx="7596">
                  <c:v>1.64281141757965</c:v>
                </c:pt>
                <c:pt idx="7597">
                  <c:v>1.64551973342895</c:v>
                </c:pt>
                <c:pt idx="7598">
                  <c:v>1.6383814811706501</c:v>
                </c:pt>
                <c:pt idx="7599">
                  <c:v>1.6222623586654601</c:v>
                </c:pt>
                <c:pt idx="7600">
                  <c:v>1.6402279138564999</c:v>
                </c:pt>
                <c:pt idx="7601">
                  <c:v>1.6317780017852701</c:v>
                </c:pt>
                <c:pt idx="7602">
                  <c:v>1.6563651561737001</c:v>
                </c:pt>
                <c:pt idx="7603">
                  <c:v>1.64693927764892</c:v>
                </c:pt>
                <c:pt idx="7604">
                  <c:v>1.6664572954177801</c:v>
                </c:pt>
                <c:pt idx="7605">
                  <c:v>1.6432013511657699</c:v>
                </c:pt>
                <c:pt idx="7606">
                  <c:v>1.6545039415359399</c:v>
                </c:pt>
                <c:pt idx="7607">
                  <c:v>1.6395434141159</c:v>
                </c:pt>
                <c:pt idx="7608">
                  <c:v>1.65556752681732</c:v>
                </c:pt>
                <c:pt idx="7609">
                  <c:v>1.64328265190124</c:v>
                </c:pt>
                <c:pt idx="7610">
                  <c:v>1.64673388004302</c:v>
                </c:pt>
                <c:pt idx="7611">
                  <c:v>1.64794421195983</c:v>
                </c:pt>
                <c:pt idx="7612">
                  <c:v>1.67418432235717</c:v>
                </c:pt>
                <c:pt idx="7613">
                  <c:v>1.64416408538818</c:v>
                </c:pt>
                <c:pt idx="7614">
                  <c:v>1.65921235084533</c:v>
                </c:pt>
                <c:pt idx="7615">
                  <c:v>1.6396894454955999</c:v>
                </c:pt>
                <c:pt idx="7616">
                  <c:v>1.63491559028625</c:v>
                </c:pt>
                <c:pt idx="7617">
                  <c:v>1.64363348484039</c:v>
                </c:pt>
                <c:pt idx="7618">
                  <c:v>1.65649533271789</c:v>
                </c:pt>
                <c:pt idx="7619">
                  <c:v>1.6467641592025699</c:v>
                </c:pt>
                <c:pt idx="7620">
                  <c:v>1.6514767408370901</c:v>
                </c:pt>
                <c:pt idx="7621">
                  <c:v>1.6234976053237899</c:v>
                </c:pt>
                <c:pt idx="7622">
                  <c:v>1.6247309446334799</c:v>
                </c:pt>
                <c:pt idx="7623">
                  <c:v>1.6308337450027399</c:v>
                </c:pt>
                <c:pt idx="7624">
                  <c:v>1.6293641328811601</c:v>
                </c:pt>
                <c:pt idx="7625">
                  <c:v>1.63617610931396</c:v>
                </c:pt>
                <c:pt idx="7626">
                  <c:v>1.6065745353698699</c:v>
                </c:pt>
                <c:pt idx="7627">
                  <c:v>1.61220359802246</c:v>
                </c:pt>
                <c:pt idx="7628">
                  <c:v>1.60663509368896</c:v>
                </c:pt>
                <c:pt idx="7629">
                  <c:v>1.60672724246978</c:v>
                </c:pt>
                <c:pt idx="7630">
                  <c:v>1.6041510105132999</c:v>
                </c:pt>
                <c:pt idx="7631">
                  <c:v>1.6005764007568299</c:v>
                </c:pt>
                <c:pt idx="7632">
                  <c:v>1.6062972545623699</c:v>
                </c:pt>
                <c:pt idx="7633">
                  <c:v>1.5916832685470499</c:v>
                </c:pt>
                <c:pt idx="7634">
                  <c:v>1.5996161699295</c:v>
                </c:pt>
                <c:pt idx="7635">
                  <c:v>1.5945637226104701</c:v>
                </c:pt>
                <c:pt idx="7636">
                  <c:v>1.61628305912017</c:v>
                </c:pt>
                <c:pt idx="7637">
                  <c:v>1.6203194856643599</c:v>
                </c:pt>
                <c:pt idx="7638">
                  <c:v>1.5985137224197301</c:v>
                </c:pt>
                <c:pt idx="7639">
                  <c:v>1.6172832250595</c:v>
                </c:pt>
                <c:pt idx="7640">
                  <c:v>1.5893522500991799</c:v>
                </c:pt>
                <c:pt idx="7641">
                  <c:v>1.6174962520599301</c:v>
                </c:pt>
                <c:pt idx="7642">
                  <c:v>1.6074687242507899</c:v>
                </c:pt>
                <c:pt idx="7643">
                  <c:v>1.6215841770172099</c:v>
                </c:pt>
                <c:pt idx="7644">
                  <c:v>1.59690737724304</c:v>
                </c:pt>
                <c:pt idx="7645">
                  <c:v>1.60631716251373</c:v>
                </c:pt>
                <c:pt idx="7646">
                  <c:v>1.6016362905502299</c:v>
                </c:pt>
                <c:pt idx="7647">
                  <c:v>1.6089189052581701</c:v>
                </c:pt>
                <c:pt idx="7648">
                  <c:v>1.60150778293609</c:v>
                </c:pt>
                <c:pt idx="7649">
                  <c:v>1.6014866828918399</c:v>
                </c:pt>
                <c:pt idx="7650">
                  <c:v>1.5878654718398999</c:v>
                </c:pt>
                <c:pt idx="7651">
                  <c:v>1.62210822105407</c:v>
                </c:pt>
                <c:pt idx="7652">
                  <c:v>1.5979040861129701</c:v>
                </c:pt>
                <c:pt idx="7653">
                  <c:v>1.63197445869445</c:v>
                </c:pt>
                <c:pt idx="7654">
                  <c:v>1.5868602991104099</c:v>
                </c:pt>
                <c:pt idx="7655">
                  <c:v>1.6332573890686</c:v>
                </c:pt>
                <c:pt idx="7656">
                  <c:v>1.6105999946594201</c:v>
                </c:pt>
                <c:pt idx="7657">
                  <c:v>1.63559257984161</c:v>
                </c:pt>
                <c:pt idx="7658">
                  <c:v>1.6138838529586701</c:v>
                </c:pt>
                <c:pt idx="7659">
                  <c:v>1.63360500335693</c:v>
                </c:pt>
                <c:pt idx="7660">
                  <c:v>1.5893962383270199</c:v>
                </c:pt>
                <c:pt idx="7661">
                  <c:v>1.62512803077697</c:v>
                </c:pt>
                <c:pt idx="7662">
                  <c:v>1.5955405235290501</c:v>
                </c:pt>
                <c:pt idx="7663">
                  <c:v>1.63808476924896</c:v>
                </c:pt>
                <c:pt idx="7664">
                  <c:v>1.59290754795074</c:v>
                </c:pt>
                <c:pt idx="7665">
                  <c:v>1.63964772224426</c:v>
                </c:pt>
                <c:pt idx="7666">
                  <c:v>1.6149318218231199</c:v>
                </c:pt>
                <c:pt idx="7667">
                  <c:v>1.6458311080932599</c:v>
                </c:pt>
                <c:pt idx="7668">
                  <c:v>1.60934293270111</c:v>
                </c:pt>
                <c:pt idx="7669">
                  <c:v>1.6528575420379601</c:v>
                </c:pt>
                <c:pt idx="7670">
                  <c:v>1.62548732757568</c:v>
                </c:pt>
                <c:pt idx="7671">
                  <c:v>1.6399120092391899</c:v>
                </c:pt>
                <c:pt idx="7672">
                  <c:v>1.61848497390747</c:v>
                </c:pt>
                <c:pt idx="7673">
                  <c:v>1.6531733274459799</c:v>
                </c:pt>
                <c:pt idx="7674">
                  <c:v>1.6240984201431199</c:v>
                </c:pt>
                <c:pt idx="7675">
                  <c:v>1.6402398347854601</c:v>
                </c:pt>
                <c:pt idx="7676">
                  <c:v>1.6073981523513701</c:v>
                </c:pt>
                <c:pt idx="7677">
                  <c:v>1.63969302177429</c:v>
                </c:pt>
                <c:pt idx="7678">
                  <c:v>1.6059604883193901</c:v>
                </c:pt>
                <c:pt idx="7679">
                  <c:v>1.6181126832962001</c:v>
                </c:pt>
                <c:pt idx="7680">
                  <c:v>1.5947586297988801</c:v>
                </c:pt>
                <c:pt idx="7681">
                  <c:v>1.6032565832137999</c:v>
                </c:pt>
                <c:pt idx="7682">
                  <c:v>1.61686086654663</c:v>
                </c:pt>
                <c:pt idx="7683">
                  <c:v>1.63002681732177</c:v>
                </c:pt>
                <c:pt idx="7684">
                  <c:v>1.5794256925582799</c:v>
                </c:pt>
                <c:pt idx="7685">
                  <c:v>1.5881319046020499</c:v>
                </c:pt>
                <c:pt idx="7686">
                  <c:v>1.5778003931045499</c:v>
                </c:pt>
                <c:pt idx="7687">
                  <c:v>1.58229637145996</c:v>
                </c:pt>
                <c:pt idx="7688">
                  <c:v>1.57278168201446</c:v>
                </c:pt>
                <c:pt idx="7689">
                  <c:v>1.5596003532409599</c:v>
                </c:pt>
                <c:pt idx="7690">
                  <c:v>1.54672968387603</c:v>
                </c:pt>
                <c:pt idx="7691">
                  <c:v>1.56499230861663</c:v>
                </c:pt>
                <c:pt idx="7692">
                  <c:v>1.5723348855972199</c:v>
                </c:pt>
                <c:pt idx="7693">
                  <c:v>1.5663371086120601</c:v>
                </c:pt>
                <c:pt idx="7694">
                  <c:v>1.5553064346313401</c:v>
                </c:pt>
                <c:pt idx="7695">
                  <c:v>1.5480215549468901</c:v>
                </c:pt>
                <c:pt idx="7696">
                  <c:v>1.5274137258529601</c:v>
                </c:pt>
                <c:pt idx="7697">
                  <c:v>1.5489987134933401</c:v>
                </c:pt>
                <c:pt idx="7698">
                  <c:v>1.54112005233764</c:v>
                </c:pt>
                <c:pt idx="7699">
                  <c:v>1.53483986854553</c:v>
                </c:pt>
                <c:pt idx="7700">
                  <c:v>1.5109513998031601</c:v>
                </c:pt>
                <c:pt idx="7701">
                  <c:v>1.5081863403320299</c:v>
                </c:pt>
                <c:pt idx="7702">
                  <c:v>1.5083471536636299</c:v>
                </c:pt>
                <c:pt idx="7703">
                  <c:v>1.49466240406036</c:v>
                </c:pt>
                <c:pt idx="7704">
                  <c:v>1.51502633094787</c:v>
                </c:pt>
                <c:pt idx="7705">
                  <c:v>1.4965957403182899</c:v>
                </c:pt>
                <c:pt idx="7706">
                  <c:v>1.47525799274444</c:v>
                </c:pt>
                <c:pt idx="7707">
                  <c:v>1.47834384441375</c:v>
                </c:pt>
                <c:pt idx="7708">
                  <c:v>1.4823917150497401</c:v>
                </c:pt>
                <c:pt idx="7709">
                  <c:v>1.4634526968002299</c:v>
                </c:pt>
                <c:pt idx="7710">
                  <c:v>1.4844776391982999</c:v>
                </c:pt>
                <c:pt idx="7711">
                  <c:v>1.4732247591018599</c:v>
                </c:pt>
                <c:pt idx="7712">
                  <c:v>1.48164463043212</c:v>
                </c:pt>
                <c:pt idx="7713">
                  <c:v>1.4558861255645701</c:v>
                </c:pt>
                <c:pt idx="7714">
                  <c:v>1.4724469184875399</c:v>
                </c:pt>
                <c:pt idx="7715">
                  <c:v>1.47171783447265</c:v>
                </c:pt>
                <c:pt idx="7716">
                  <c:v>1.4759705066680899</c:v>
                </c:pt>
                <c:pt idx="7717">
                  <c:v>1.4394325017928999</c:v>
                </c:pt>
                <c:pt idx="7718">
                  <c:v>1.4704557657241799</c:v>
                </c:pt>
                <c:pt idx="7719">
                  <c:v>1.4302229881286599</c:v>
                </c:pt>
                <c:pt idx="7720">
                  <c:v>1.45015084743499</c:v>
                </c:pt>
                <c:pt idx="7721">
                  <c:v>1.4507451057434</c:v>
                </c:pt>
                <c:pt idx="7722">
                  <c:v>1.4604346752166699</c:v>
                </c:pt>
                <c:pt idx="7723">
                  <c:v>1.4246082305908201</c:v>
                </c:pt>
                <c:pt idx="7724">
                  <c:v>1.45477747917175</c:v>
                </c:pt>
                <c:pt idx="7725">
                  <c:v>1.4185382127761801</c:v>
                </c:pt>
                <c:pt idx="7726">
                  <c:v>1.4552758932113601</c:v>
                </c:pt>
                <c:pt idx="7727">
                  <c:v>1.43306541442871</c:v>
                </c:pt>
                <c:pt idx="7728">
                  <c:v>1.4486958980560301</c:v>
                </c:pt>
                <c:pt idx="7729">
                  <c:v>1.4152455329895</c:v>
                </c:pt>
                <c:pt idx="7730">
                  <c:v>1.43012630939483</c:v>
                </c:pt>
                <c:pt idx="7731">
                  <c:v>1.422208070755</c:v>
                </c:pt>
                <c:pt idx="7732">
                  <c:v>1.4213455915451001</c:v>
                </c:pt>
                <c:pt idx="7733">
                  <c:v>1.3703361749648999</c:v>
                </c:pt>
                <c:pt idx="7734">
                  <c:v>1.42247474193572</c:v>
                </c:pt>
                <c:pt idx="7735">
                  <c:v>1.3773007392883301</c:v>
                </c:pt>
                <c:pt idx="7736">
                  <c:v>1.3927741050720199</c:v>
                </c:pt>
                <c:pt idx="7737">
                  <c:v>1.39232850074768</c:v>
                </c:pt>
                <c:pt idx="7738">
                  <c:v>1.3858729600906301</c:v>
                </c:pt>
                <c:pt idx="7739">
                  <c:v>1.38677322864532</c:v>
                </c:pt>
                <c:pt idx="7740">
                  <c:v>1.4276866912841699</c:v>
                </c:pt>
                <c:pt idx="7741">
                  <c:v>1.3999660015106199</c:v>
                </c:pt>
                <c:pt idx="7742">
                  <c:v>1.42610800266265</c:v>
                </c:pt>
                <c:pt idx="7743">
                  <c:v>1.40587401390075</c:v>
                </c:pt>
                <c:pt idx="7744">
                  <c:v>1.40113461017608</c:v>
                </c:pt>
                <c:pt idx="7745">
                  <c:v>1.39109599590301</c:v>
                </c:pt>
                <c:pt idx="7746">
                  <c:v>1.3734726905822701</c:v>
                </c:pt>
                <c:pt idx="7747">
                  <c:v>1.4050769805908201</c:v>
                </c:pt>
                <c:pt idx="7748">
                  <c:v>1.3801752328872601</c:v>
                </c:pt>
                <c:pt idx="7749">
                  <c:v>1.40636014938354</c:v>
                </c:pt>
                <c:pt idx="7750">
                  <c:v>1.39856421947479</c:v>
                </c:pt>
                <c:pt idx="7751">
                  <c:v>1.3874614238739</c:v>
                </c:pt>
                <c:pt idx="7752">
                  <c:v>1.3987853527069001</c:v>
                </c:pt>
                <c:pt idx="7753">
                  <c:v>1.38750731945037</c:v>
                </c:pt>
                <c:pt idx="7754">
                  <c:v>1.4134435653686499</c:v>
                </c:pt>
                <c:pt idx="7755">
                  <c:v>1.37679159641265</c:v>
                </c:pt>
                <c:pt idx="7756">
                  <c:v>1.39908111095428</c:v>
                </c:pt>
                <c:pt idx="7757">
                  <c:v>1.39873194694519</c:v>
                </c:pt>
                <c:pt idx="7758">
                  <c:v>1.38546001911163</c:v>
                </c:pt>
                <c:pt idx="7759">
                  <c:v>1.4224374294280999</c:v>
                </c:pt>
                <c:pt idx="7760">
                  <c:v>1.4077289104461601</c:v>
                </c:pt>
                <c:pt idx="7761">
                  <c:v>1.4012315273284901</c:v>
                </c:pt>
                <c:pt idx="7762">
                  <c:v>1.4065613746643</c:v>
                </c:pt>
                <c:pt idx="7763">
                  <c:v>1.3987829685211099</c:v>
                </c:pt>
                <c:pt idx="7764">
                  <c:v>1.3976956605911199</c:v>
                </c:pt>
                <c:pt idx="7765">
                  <c:v>1.4207179546356199</c:v>
                </c:pt>
                <c:pt idx="7766">
                  <c:v>1.39230132102966</c:v>
                </c:pt>
                <c:pt idx="7767">
                  <c:v>1.39551401138305</c:v>
                </c:pt>
                <c:pt idx="7768">
                  <c:v>1.38962578773498</c:v>
                </c:pt>
                <c:pt idx="7769">
                  <c:v>1.40331602096557</c:v>
                </c:pt>
                <c:pt idx="7770">
                  <c:v>1.3849788904189999</c:v>
                </c:pt>
                <c:pt idx="7771">
                  <c:v>1.4209725856780999</c:v>
                </c:pt>
                <c:pt idx="7772">
                  <c:v>1.3888082504272401</c:v>
                </c:pt>
                <c:pt idx="7773">
                  <c:v>1.4007316827773999</c:v>
                </c:pt>
                <c:pt idx="7774">
                  <c:v>1.3675913810729901</c:v>
                </c:pt>
                <c:pt idx="7775">
                  <c:v>1.4176396131515501</c:v>
                </c:pt>
                <c:pt idx="7776">
                  <c:v>1.3757928609848</c:v>
                </c:pt>
                <c:pt idx="7777">
                  <c:v>1.41047799587249</c:v>
                </c:pt>
                <c:pt idx="7778">
                  <c:v>1.4125221967697099</c:v>
                </c:pt>
                <c:pt idx="7779">
                  <c:v>1.4255075454711901</c:v>
                </c:pt>
                <c:pt idx="7780">
                  <c:v>1.38107478618621</c:v>
                </c:pt>
                <c:pt idx="7781">
                  <c:v>1.41822504997253</c:v>
                </c:pt>
                <c:pt idx="7782">
                  <c:v>1.4108850955963099</c:v>
                </c:pt>
                <c:pt idx="7783">
                  <c:v>1.4147762060165401</c:v>
                </c:pt>
                <c:pt idx="7784">
                  <c:v>1.4111704826354901</c:v>
                </c:pt>
                <c:pt idx="7785">
                  <c:v>1.41036033630371</c:v>
                </c:pt>
                <c:pt idx="7786">
                  <c:v>1.3819260597228999</c:v>
                </c:pt>
                <c:pt idx="7787">
                  <c:v>1.3906155824661199</c:v>
                </c:pt>
                <c:pt idx="7788">
                  <c:v>1.3753242492675699</c:v>
                </c:pt>
                <c:pt idx="7789">
                  <c:v>1.4099968671798699</c:v>
                </c:pt>
                <c:pt idx="7790">
                  <c:v>1.39810013771057</c:v>
                </c:pt>
                <c:pt idx="7791">
                  <c:v>1.3916258811950599</c:v>
                </c:pt>
                <c:pt idx="7792">
                  <c:v>1.3844852447509699</c:v>
                </c:pt>
                <c:pt idx="7793">
                  <c:v>1.39283299446105</c:v>
                </c:pt>
                <c:pt idx="7794">
                  <c:v>1.38457787036895</c:v>
                </c:pt>
                <c:pt idx="7795">
                  <c:v>1.3666304349899201</c:v>
                </c:pt>
                <c:pt idx="7796">
                  <c:v>1.38203489780426</c:v>
                </c:pt>
                <c:pt idx="7797">
                  <c:v>1.37265765666961</c:v>
                </c:pt>
                <c:pt idx="7798">
                  <c:v>1.3598009347915601</c:v>
                </c:pt>
                <c:pt idx="7799">
                  <c:v>1.36821913719177</c:v>
                </c:pt>
                <c:pt idx="7800">
                  <c:v>1.3599482774734399</c:v>
                </c:pt>
                <c:pt idx="7801">
                  <c:v>1.3544619083404501</c:v>
                </c:pt>
                <c:pt idx="7802">
                  <c:v>1.3423936367034901</c:v>
                </c:pt>
                <c:pt idx="7803">
                  <c:v>1.34528195858001</c:v>
                </c:pt>
                <c:pt idx="7804">
                  <c:v>1.35478556156158</c:v>
                </c:pt>
                <c:pt idx="7805">
                  <c:v>1.34380459785461</c:v>
                </c:pt>
                <c:pt idx="7806">
                  <c:v>1.34637975692749</c:v>
                </c:pt>
                <c:pt idx="7807">
                  <c:v>1.3345428705215401</c:v>
                </c:pt>
                <c:pt idx="7808">
                  <c:v>1.3388926982879601</c:v>
                </c:pt>
                <c:pt idx="7809">
                  <c:v>1.30479347705841</c:v>
                </c:pt>
                <c:pt idx="7810">
                  <c:v>1.32202172279357</c:v>
                </c:pt>
                <c:pt idx="7811">
                  <c:v>1.3020840883255</c:v>
                </c:pt>
                <c:pt idx="7812">
                  <c:v>1.31957554817199</c:v>
                </c:pt>
                <c:pt idx="7813">
                  <c:v>1.29811799526214</c:v>
                </c:pt>
                <c:pt idx="7814">
                  <c:v>1.2963441610336299</c:v>
                </c:pt>
                <c:pt idx="7815">
                  <c:v>1.2697365283966</c:v>
                </c:pt>
                <c:pt idx="7816">
                  <c:v>1.2817813158035201</c:v>
                </c:pt>
                <c:pt idx="7817">
                  <c:v>1.2566717863082799</c:v>
                </c:pt>
                <c:pt idx="7818">
                  <c:v>1.2809963226318299</c:v>
                </c:pt>
                <c:pt idx="7819">
                  <c:v>1.2363263368606501</c:v>
                </c:pt>
                <c:pt idx="7820">
                  <c:v>1.2668766975402801</c:v>
                </c:pt>
                <c:pt idx="7821">
                  <c:v>1.2670857906341499</c:v>
                </c:pt>
                <c:pt idx="7822">
                  <c:v>1.28252148628234</c:v>
                </c:pt>
                <c:pt idx="7823">
                  <c:v>1.2748144865036</c:v>
                </c:pt>
                <c:pt idx="7824">
                  <c:v>1.28603959083557</c:v>
                </c:pt>
                <c:pt idx="7825">
                  <c:v>1.2756648063659599</c:v>
                </c:pt>
                <c:pt idx="7826">
                  <c:v>1.27682745456695</c:v>
                </c:pt>
                <c:pt idx="7827">
                  <c:v>1.2676690816879199</c:v>
                </c:pt>
                <c:pt idx="7828">
                  <c:v>1.2821780443191499</c:v>
                </c:pt>
                <c:pt idx="7829">
                  <c:v>1.25267028808593</c:v>
                </c:pt>
                <c:pt idx="7830">
                  <c:v>1.26529824733734</c:v>
                </c:pt>
                <c:pt idx="7831">
                  <c:v>1.2613841295242301</c:v>
                </c:pt>
                <c:pt idx="7832">
                  <c:v>1.2612763643264699</c:v>
                </c:pt>
                <c:pt idx="7833">
                  <c:v>1.2442146539688099</c:v>
                </c:pt>
                <c:pt idx="7834">
                  <c:v>1.25628101825714</c:v>
                </c:pt>
                <c:pt idx="7835">
                  <c:v>1.24706935882568</c:v>
                </c:pt>
                <c:pt idx="7836">
                  <c:v>1.2672209739685001</c:v>
                </c:pt>
                <c:pt idx="7837">
                  <c:v>1.2612431049346899</c:v>
                </c:pt>
                <c:pt idx="7838">
                  <c:v>1.2649672031402499</c:v>
                </c:pt>
                <c:pt idx="7839">
                  <c:v>1.2625257968902499</c:v>
                </c:pt>
                <c:pt idx="7840">
                  <c:v>1.2446655035018901</c:v>
                </c:pt>
                <c:pt idx="7841">
                  <c:v>1.25497782230377</c:v>
                </c:pt>
                <c:pt idx="7842">
                  <c:v>1.2551033496856601</c:v>
                </c:pt>
                <c:pt idx="7843">
                  <c:v>1.26874279975891</c:v>
                </c:pt>
                <c:pt idx="7844">
                  <c:v>1.2499294281005799</c:v>
                </c:pt>
                <c:pt idx="7845">
                  <c:v>1.24446356296539</c:v>
                </c:pt>
                <c:pt idx="7846">
                  <c:v>1.2423790693282999</c:v>
                </c:pt>
                <c:pt idx="7847">
                  <c:v>1.25637650489807</c:v>
                </c:pt>
                <c:pt idx="7848">
                  <c:v>1.2657452821731501</c:v>
                </c:pt>
                <c:pt idx="7849">
                  <c:v>1.2881336212158201</c:v>
                </c:pt>
                <c:pt idx="7850">
                  <c:v>1.2709777355194001</c:v>
                </c:pt>
                <c:pt idx="7851">
                  <c:v>1.2550692558288501</c:v>
                </c:pt>
                <c:pt idx="7852">
                  <c:v>1.2576162815093901</c:v>
                </c:pt>
                <c:pt idx="7853">
                  <c:v>1.2707006931304901</c:v>
                </c:pt>
                <c:pt idx="7854">
                  <c:v>1.2709612846374501</c:v>
                </c:pt>
                <c:pt idx="7855">
                  <c:v>1.26916468143463</c:v>
                </c:pt>
                <c:pt idx="7856">
                  <c:v>1.26797115802764</c:v>
                </c:pt>
                <c:pt idx="7857">
                  <c:v>1.2772475481033301</c:v>
                </c:pt>
                <c:pt idx="7858">
                  <c:v>1.2720295190811099</c:v>
                </c:pt>
                <c:pt idx="7859">
                  <c:v>1.2958172559738099</c:v>
                </c:pt>
                <c:pt idx="7860">
                  <c:v>1.26513695716857</c:v>
                </c:pt>
                <c:pt idx="7861">
                  <c:v>1.2744821310043299</c:v>
                </c:pt>
                <c:pt idx="7862">
                  <c:v>1.2557443380355799</c:v>
                </c:pt>
                <c:pt idx="7863">
                  <c:v>1.3018562793731601</c:v>
                </c:pt>
                <c:pt idx="7864">
                  <c:v>1.2774740457534699</c:v>
                </c:pt>
                <c:pt idx="7865">
                  <c:v>1.2827453613281199</c:v>
                </c:pt>
                <c:pt idx="7866">
                  <c:v>1.25817346572875</c:v>
                </c:pt>
                <c:pt idx="7867">
                  <c:v>1.27915203571319</c:v>
                </c:pt>
                <c:pt idx="7868">
                  <c:v>1.2747986316680899</c:v>
                </c:pt>
                <c:pt idx="7869">
                  <c:v>1.30865395069122</c:v>
                </c:pt>
                <c:pt idx="7870">
                  <c:v>1.2809648513793901</c:v>
                </c:pt>
                <c:pt idx="7871">
                  <c:v>1.30335557460784</c:v>
                </c:pt>
                <c:pt idx="7872">
                  <c:v>1.30098617076873</c:v>
                </c:pt>
                <c:pt idx="7873">
                  <c:v>1.2984324693679801</c:v>
                </c:pt>
                <c:pt idx="7874">
                  <c:v>1.3091844320297199</c:v>
                </c:pt>
                <c:pt idx="7875">
                  <c:v>1.2989264726638701</c:v>
                </c:pt>
                <c:pt idx="7876">
                  <c:v>1.2986227273941</c:v>
                </c:pt>
                <c:pt idx="7877">
                  <c:v>1.3068928718566799</c:v>
                </c:pt>
                <c:pt idx="7878">
                  <c:v>1.3078582286834699</c:v>
                </c:pt>
                <c:pt idx="7879">
                  <c:v>1.3115917444229099</c:v>
                </c:pt>
                <c:pt idx="7880">
                  <c:v>1.3116419315338099</c:v>
                </c:pt>
                <c:pt idx="7881">
                  <c:v>1.31526386737823</c:v>
                </c:pt>
                <c:pt idx="7882">
                  <c:v>1.3015377521514799</c:v>
                </c:pt>
                <c:pt idx="7883">
                  <c:v>1.3084070682525599</c:v>
                </c:pt>
                <c:pt idx="7884">
                  <c:v>1.3106992244720399</c:v>
                </c:pt>
                <c:pt idx="7885">
                  <c:v>1.3105149269103999</c:v>
                </c:pt>
                <c:pt idx="7886">
                  <c:v>1.3203492164611801</c:v>
                </c:pt>
                <c:pt idx="7887">
                  <c:v>1.30415451526641</c:v>
                </c:pt>
                <c:pt idx="7888">
                  <c:v>1.2910680770873999</c:v>
                </c:pt>
                <c:pt idx="7889">
                  <c:v>1.29772973060607</c:v>
                </c:pt>
                <c:pt idx="7890">
                  <c:v>1.3098121881484901</c:v>
                </c:pt>
                <c:pt idx="7891">
                  <c:v>1.3165490627288801</c:v>
                </c:pt>
                <c:pt idx="7892">
                  <c:v>1.31738197803497</c:v>
                </c:pt>
                <c:pt idx="7893">
                  <c:v>1.2964398860931301</c:v>
                </c:pt>
                <c:pt idx="7894">
                  <c:v>1.3082525730132999</c:v>
                </c:pt>
                <c:pt idx="7895">
                  <c:v>1.29668009281158</c:v>
                </c:pt>
                <c:pt idx="7896">
                  <c:v>1.29971635341644</c:v>
                </c:pt>
                <c:pt idx="7897">
                  <c:v>1.30296146869659</c:v>
                </c:pt>
                <c:pt idx="7898">
                  <c:v>1.3142477273941</c:v>
                </c:pt>
                <c:pt idx="7899">
                  <c:v>1.3065427541732699</c:v>
                </c:pt>
                <c:pt idx="7900">
                  <c:v>1.3038575649261399</c:v>
                </c:pt>
                <c:pt idx="7901">
                  <c:v>1.28949570655822</c:v>
                </c:pt>
                <c:pt idx="7902">
                  <c:v>1.28624320030212</c:v>
                </c:pt>
                <c:pt idx="7903">
                  <c:v>1.2937917709350499</c:v>
                </c:pt>
                <c:pt idx="7904">
                  <c:v>1.3036957979202199</c:v>
                </c:pt>
                <c:pt idx="7905">
                  <c:v>1.2937822341918901</c:v>
                </c:pt>
                <c:pt idx="7906">
                  <c:v>1.30034375190734</c:v>
                </c:pt>
                <c:pt idx="7907">
                  <c:v>1.28907823562622</c:v>
                </c:pt>
                <c:pt idx="7908">
                  <c:v>1.2933206558227499</c:v>
                </c:pt>
                <c:pt idx="7909">
                  <c:v>1.2907791137695299</c:v>
                </c:pt>
                <c:pt idx="7910">
                  <c:v>1.2921010255813501</c:v>
                </c:pt>
                <c:pt idx="7911">
                  <c:v>1.2791341543197601</c:v>
                </c:pt>
                <c:pt idx="7912">
                  <c:v>1.2901182174682599</c:v>
                </c:pt>
                <c:pt idx="7913">
                  <c:v>1.27791631221771</c:v>
                </c:pt>
                <c:pt idx="7914">
                  <c:v>1.2794861793518</c:v>
                </c:pt>
                <c:pt idx="7915">
                  <c:v>1.2596890926361</c:v>
                </c:pt>
                <c:pt idx="7916">
                  <c:v>1.26194071769714</c:v>
                </c:pt>
                <c:pt idx="7917">
                  <c:v>1.26894807815551</c:v>
                </c:pt>
                <c:pt idx="7918">
                  <c:v>1.2483440637588501</c:v>
                </c:pt>
                <c:pt idx="7919">
                  <c:v>1.22986960411071</c:v>
                </c:pt>
                <c:pt idx="7920">
                  <c:v>1.2562276124954199</c:v>
                </c:pt>
                <c:pt idx="7921">
                  <c:v>1.23621845245361</c:v>
                </c:pt>
                <c:pt idx="7922">
                  <c:v>1.24478936195373</c:v>
                </c:pt>
                <c:pt idx="7923">
                  <c:v>1.23507463932037</c:v>
                </c:pt>
                <c:pt idx="7924">
                  <c:v>1.24795913696289</c:v>
                </c:pt>
                <c:pt idx="7925">
                  <c:v>1.2395001649856501</c:v>
                </c:pt>
                <c:pt idx="7926">
                  <c:v>1.2436391115188501</c:v>
                </c:pt>
                <c:pt idx="7927">
                  <c:v>1.2135419845580999</c:v>
                </c:pt>
                <c:pt idx="7928">
                  <c:v>1.22488141059875</c:v>
                </c:pt>
                <c:pt idx="7929">
                  <c:v>1.2344989776611299</c:v>
                </c:pt>
                <c:pt idx="7930">
                  <c:v>1.24629843235015</c:v>
                </c:pt>
                <c:pt idx="7931">
                  <c:v>1.2319803237914999</c:v>
                </c:pt>
                <c:pt idx="7932">
                  <c:v>1.2328476905822701</c:v>
                </c:pt>
                <c:pt idx="7933">
                  <c:v>1.2250894308090201</c:v>
                </c:pt>
                <c:pt idx="7934">
                  <c:v>1.23297011852264</c:v>
                </c:pt>
                <c:pt idx="7935">
                  <c:v>1.2439810037612899</c:v>
                </c:pt>
                <c:pt idx="7936">
                  <c:v>1.23600113391876</c:v>
                </c:pt>
                <c:pt idx="7937">
                  <c:v>1.2490092515945399</c:v>
                </c:pt>
                <c:pt idx="7938">
                  <c:v>1.2290183305740301</c:v>
                </c:pt>
                <c:pt idx="7939">
                  <c:v>1.2190303802490201</c:v>
                </c:pt>
                <c:pt idx="7940">
                  <c:v>1.21371853351593</c:v>
                </c:pt>
                <c:pt idx="7941">
                  <c:v>1.21629214286804</c:v>
                </c:pt>
                <c:pt idx="7942">
                  <c:v>1.22018814086914</c:v>
                </c:pt>
                <c:pt idx="7943">
                  <c:v>1.22352731227874</c:v>
                </c:pt>
                <c:pt idx="7944">
                  <c:v>1.22428727149963</c:v>
                </c:pt>
                <c:pt idx="7945">
                  <c:v>1.21081435680389</c:v>
                </c:pt>
                <c:pt idx="7946">
                  <c:v>1.2038140296936</c:v>
                </c:pt>
                <c:pt idx="7947">
                  <c:v>1.2026053667068399</c:v>
                </c:pt>
                <c:pt idx="7948">
                  <c:v>1.2161328792571999</c:v>
                </c:pt>
                <c:pt idx="7949">
                  <c:v>1.2077248096466</c:v>
                </c:pt>
                <c:pt idx="7950">
                  <c:v>1.2191191911697301</c:v>
                </c:pt>
                <c:pt idx="7951">
                  <c:v>1.2059807777404701</c:v>
                </c:pt>
                <c:pt idx="7952">
                  <c:v>1.21494257450103</c:v>
                </c:pt>
                <c:pt idx="7953">
                  <c:v>1.2034089565277</c:v>
                </c:pt>
                <c:pt idx="7954">
                  <c:v>1.2026621103286701</c:v>
                </c:pt>
                <c:pt idx="7955">
                  <c:v>1.19830393791198</c:v>
                </c:pt>
                <c:pt idx="7956">
                  <c:v>1.20325744152069</c:v>
                </c:pt>
                <c:pt idx="7957">
                  <c:v>1.20315778255462</c:v>
                </c:pt>
                <c:pt idx="7958">
                  <c:v>1.2003744840621899</c:v>
                </c:pt>
                <c:pt idx="7959">
                  <c:v>1.2047423124313299</c:v>
                </c:pt>
                <c:pt idx="7960">
                  <c:v>1.20799803733825</c:v>
                </c:pt>
                <c:pt idx="7961">
                  <c:v>1.1977339982986399</c:v>
                </c:pt>
                <c:pt idx="7962">
                  <c:v>1.20707058906555</c:v>
                </c:pt>
                <c:pt idx="7963">
                  <c:v>1.2100512981414699</c:v>
                </c:pt>
                <c:pt idx="7964">
                  <c:v>1.21760118007659</c:v>
                </c:pt>
                <c:pt idx="7965">
                  <c:v>1.2230191230773899</c:v>
                </c:pt>
                <c:pt idx="7966">
                  <c:v>1.1974744796752901</c:v>
                </c:pt>
                <c:pt idx="7967">
                  <c:v>1.2026184797286901</c:v>
                </c:pt>
                <c:pt idx="7968">
                  <c:v>1.2070828676223699</c:v>
                </c:pt>
                <c:pt idx="7969">
                  <c:v>1.2138112783432</c:v>
                </c:pt>
                <c:pt idx="7970">
                  <c:v>1.2276190519332799</c:v>
                </c:pt>
                <c:pt idx="7971">
                  <c:v>1.2193621397018399</c:v>
                </c:pt>
                <c:pt idx="7972">
                  <c:v>1.2141045331954901</c:v>
                </c:pt>
                <c:pt idx="7973">
                  <c:v>1.21144270896911</c:v>
                </c:pt>
                <c:pt idx="7974">
                  <c:v>1.20696413516998</c:v>
                </c:pt>
                <c:pt idx="7975">
                  <c:v>1.21858394145965</c:v>
                </c:pt>
                <c:pt idx="7976">
                  <c:v>1.2346211671829199</c:v>
                </c:pt>
                <c:pt idx="7977">
                  <c:v>1.2313517332077</c:v>
                </c:pt>
                <c:pt idx="7978">
                  <c:v>1.2005411386489799</c:v>
                </c:pt>
                <c:pt idx="7979">
                  <c:v>1.20341897010803</c:v>
                </c:pt>
                <c:pt idx="7980">
                  <c:v>1.2128114700317301</c:v>
                </c:pt>
                <c:pt idx="7981">
                  <c:v>1.20994532108306</c:v>
                </c:pt>
                <c:pt idx="7982">
                  <c:v>1.2185753583907999</c:v>
                </c:pt>
                <c:pt idx="7983">
                  <c:v>1.2153331041336</c:v>
                </c:pt>
                <c:pt idx="7984">
                  <c:v>1.2382335662841699</c:v>
                </c:pt>
                <c:pt idx="7985">
                  <c:v>1.2388615608215301</c:v>
                </c:pt>
                <c:pt idx="7986">
                  <c:v>1.2218669652938801</c:v>
                </c:pt>
                <c:pt idx="7987">
                  <c:v>1.22442197799682</c:v>
                </c:pt>
                <c:pt idx="7988">
                  <c:v>1.2213807106018</c:v>
                </c:pt>
                <c:pt idx="7989">
                  <c:v>1.22919845581054</c:v>
                </c:pt>
                <c:pt idx="7990">
                  <c:v>1.22459197044372</c:v>
                </c:pt>
                <c:pt idx="7991">
                  <c:v>1.2310539484023999</c:v>
                </c:pt>
                <c:pt idx="7992">
                  <c:v>1.22479271888732</c:v>
                </c:pt>
                <c:pt idx="7993">
                  <c:v>1.2209941148757899</c:v>
                </c:pt>
                <c:pt idx="7994">
                  <c:v>1.22014832496643</c:v>
                </c:pt>
                <c:pt idx="7995">
                  <c:v>1.21500492095947</c:v>
                </c:pt>
                <c:pt idx="7996">
                  <c:v>1.20616018772125</c:v>
                </c:pt>
                <c:pt idx="7997">
                  <c:v>1.2195191383361801</c:v>
                </c:pt>
                <c:pt idx="7998">
                  <c:v>1.21349453926086</c:v>
                </c:pt>
                <c:pt idx="7999">
                  <c:v>1.2334001064300499</c:v>
                </c:pt>
                <c:pt idx="8000">
                  <c:v>1.23185503482818</c:v>
                </c:pt>
                <c:pt idx="8001">
                  <c:v>1.21452128887176</c:v>
                </c:pt>
                <c:pt idx="8002">
                  <c:v>1.20067346096038</c:v>
                </c:pt>
                <c:pt idx="8003">
                  <c:v>1.21820080280303</c:v>
                </c:pt>
                <c:pt idx="8004">
                  <c:v>1.21289682388305</c:v>
                </c:pt>
                <c:pt idx="8005">
                  <c:v>1.2094910144805899</c:v>
                </c:pt>
                <c:pt idx="8006">
                  <c:v>1.2058843374252299</c:v>
                </c:pt>
                <c:pt idx="8007">
                  <c:v>1.2089365720748899</c:v>
                </c:pt>
                <c:pt idx="8008">
                  <c:v>1.1880970001220701</c:v>
                </c:pt>
                <c:pt idx="8009">
                  <c:v>1.19569087028503</c:v>
                </c:pt>
                <c:pt idx="8010">
                  <c:v>1.19865918159484</c:v>
                </c:pt>
                <c:pt idx="8011">
                  <c:v>1.20056617259979</c:v>
                </c:pt>
                <c:pt idx="8012">
                  <c:v>1.1952381134033201</c:v>
                </c:pt>
                <c:pt idx="8013">
                  <c:v>1.20693123340606</c:v>
                </c:pt>
                <c:pt idx="8014">
                  <c:v>1.19618487358093</c:v>
                </c:pt>
                <c:pt idx="8015">
                  <c:v>1.1960706710815401</c:v>
                </c:pt>
                <c:pt idx="8016">
                  <c:v>1.18791592121124</c:v>
                </c:pt>
                <c:pt idx="8017">
                  <c:v>1.19510757923126</c:v>
                </c:pt>
                <c:pt idx="8018">
                  <c:v>1.1766829490661599</c:v>
                </c:pt>
                <c:pt idx="8019">
                  <c:v>1.18879222869873</c:v>
                </c:pt>
                <c:pt idx="8020">
                  <c:v>1.17370593547821</c:v>
                </c:pt>
                <c:pt idx="8021">
                  <c:v>1.1729539632797199</c:v>
                </c:pt>
                <c:pt idx="8022">
                  <c:v>1.16635870933532</c:v>
                </c:pt>
                <c:pt idx="8023">
                  <c:v>1.1831902265548699</c:v>
                </c:pt>
                <c:pt idx="8024">
                  <c:v>1.1713881492614699</c:v>
                </c:pt>
                <c:pt idx="8025">
                  <c:v>1.1908631324768</c:v>
                </c:pt>
                <c:pt idx="8026">
                  <c:v>1.1764596700668299</c:v>
                </c:pt>
                <c:pt idx="8027">
                  <c:v>1.1926078796386701</c:v>
                </c:pt>
                <c:pt idx="8028">
                  <c:v>1.1871435642242401</c:v>
                </c:pt>
                <c:pt idx="8029">
                  <c:v>1.18189549446105</c:v>
                </c:pt>
                <c:pt idx="8030">
                  <c:v>1.19329833984375</c:v>
                </c:pt>
                <c:pt idx="8031">
                  <c:v>1.1955044269561701</c:v>
                </c:pt>
                <c:pt idx="8032">
                  <c:v>1.18537473678588</c:v>
                </c:pt>
                <c:pt idx="8033">
                  <c:v>1.1770255565643299</c:v>
                </c:pt>
                <c:pt idx="8034">
                  <c:v>1.18655228614807</c:v>
                </c:pt>
                <c:pt idx="8035">
                  <c:v>1.1827434301376301</c:v>
                </c:pt>
                <c:pt idx="8036">
                  <c:v>1.21211922168731</c:v>
                </c:pt>
                <c:pt idx="8037">
                  <c:v>1.21511459350585</c:v>
                </c:pt>
                <c:pt idx="8038">
                  <c:v>1.21509873867034</c:v>
                </c:pt>
                <c:pt idx="8039">
                  <c:v>1.2292783260345399</c:v>
                </c:pt>
                <c:pt idx="8040">
                  <c:v>1.2123724222183201</c:v>
                </c:pt>
                <c:pt idx="8041">
                  <c:v>1.22847151756286</c:v>
                </c:pt>
                <c:pt idx="8042">
                  <c:v>1.2128111124038601</c:v>
                </c:pt>
                <c:pt idx="8043">
                  <c:v>1.2238641977310101</c:v>
                </c:pt>
                <c:pt idx="8044">
                  <c:v>1.2129293680191</c:v>
                </c:pt>
                <c:pt idx="8045">
                  <c:v>1.2254873514175399</c:v>
                </c:pt>
                <c:pt idx="8046">
                  <c:v>1.2156109809875399</c:v>
                </c:pt>
                <c:pt idx="8047">
                  <c:v>1.23223364353179</c:v>
                </c:pt>
                <c:pt idx="8048">
                  <c:v>1.220552444458</c:v>
                </c:pt>
                <c:pt idx="8049">
                  <c:v>1.2335560321807799</c:v>
                </c:pt>
                <c:pt idx="8050">
                  <c:v>1.22262263298034</c:v>
                </c:pt>
                <c:pt idx="8051">
                  <c:v>1.2200068235397299</c:v>
                </c:pt>
                <c:pt idx="8052">
                  <c:v>1.20687091350555</c:v>
                </c:pt>
                <c:pt idx="8053">
                  <c:v>1.21157479286193</c:v>
                </c:pt>
                <c:pt idx="8054">
                  <c:v>1.2076176404953001</c:v>
                </c:pt>
                <c:pt idx="8055">
                  <c:v>1.22897553443908</c:v>
                </c:pt>
                <c:pt idx="8056">
                  <c:v>1.2198721170425399</c:v>
                </c:pt>
                <c:pt idx="8057">
                  <c:v>1.2290500402450499</c:v>
                </c:pt>
                <c:pt idx="8058">
                  <c:v>1.21726417541503</c:v>
                </c:pt>
                <c:pt idx="8059">
                  <c:v>1.22047066688537</c:v>
                </c:pt>
                <c:pt idx="8060">
                  <c:v>1.22739565372467</c:v>
                </c:pt>
                <c:pt idx="8061">
                  <c:v>1.2124375104904099</c:v>
                </c:pt>
                <c:pt idx="8062">
                  <c:v>1.2132103443145701</c:v>
                </c:pt>
                <c:pt idx="8063">
                  <c:v>1.21325242519378</c:v>
                </c:pt>
                <c:pt idx="8064">
                  <c:v>1.2143051624298</c:v>
                </c:pt>
                <c:pt idx="8065">
                  <c:v>1.2209070920944201</c:v>
                </c:pt>
                <c:pt idx="8066">
                  <c:v>1.2051469087600699</c:v>
                </c:pt>
                <c:pt idx="8067">
                  <c:v>1.18779408931732</c:v>
                </c:pt>
                <c:pt idx="8068">
                  <c:v>1.1895498037338199</c:v>
                </c:pt>
                <c:pt idx="8069">
                  <c:v>1.19584560394287</c:v>
                </c:pt>
                <c:pt idx="8070">
                  <c:v>1.2003327608108501</c:v>
                </c:pt>
                <c:pt idx="8071">
                  <c:v>1.2030441761016799</c:v>
                </c:pt>
                <c:pt idx="8072">
                  <c:v>1.19613862037658</c:v>
                </c:pt>
                <c:pt idx="8073">
                  <c:v>1.19424748420715</c:v>
                </c:pt>
                <c:pt idx="8074">
                  <c:v>1.2122826576232899</c:v>
                </c:pt>
                <c:pt idx="8075">
                  <c:v>1.1821266412734901</c:v>
                </c:pt>
                <c:pt idx="8076">
                  <c:v>1.1921136379241899</c:v>
                </c:pt>
                <c:pt idx="8077">
                  <c:v>1.18584704399108</c:v>
                </c:pt>
                <c:pt idx="8078">
                  <c:v>1.1920967102050699</c:v>
                </c:pt>
                <c:pt idx="8079">
                  <c:v>1.1855049133300699</c:v>
                </c:pt>
                <c:pt idx="8080">
                  <c:v>1.19298243522644</c:v>
                </c:pt>
                <c:pt idx="8081">
                  <c:v>1.1827545166015601</c:v>
                </c:pt>
                <c:pt idx="8082">
                  <c:v>1.1893512010574301</c:v>
                </c:pt>
                <c:pt idx="8083">
                  <c:v>1.1789022684097199</c:v>
                </c:pt>
                <c:pt idx="8084">
                  <c:v>1.1903617382049501</c:v>
                </c:pt>
                <c:pt idx="8085">
                  <c:v>1.1833806037902801</c:v>
                </c:pt>
                <c:pt idx="8086">
                  <c:v>1.2002924680709799</c:v>
                </c:pt>
                <c:pt idx="8087">
                  <c:v>1.1914079189300499</c:v>
                </c:pt>
                <c:pt idx="8088">
                  <c:v>1.20502281188964</c:v>
                </c:pt>
                <c:pt idx="8089">
                  <c:v>1.19015800952911</c:v>
                </c:pt>
                <c:pt idx="8090">
                  <c:v>1.2060500383377</c:v>
                </c:pt>
                <c:pt idx="8091">
                  <c:v>1.18396663665771</c:v>
                </c:pt>
                <c:pt idx="8092">
                  <c:v>1.19398069381713</c:v>
                </c:pt>
                <c:pt idx="8093">
                  <c:v>1.2018845081329299</c:v>
                </c:pt>
                <c:pt idx="8094">
                  <c:v>1.20341324806213</c:v>
                </c:pt>
                <c:pt idx="8095">
                  <c:v>1.2003914117813099</c:v>
                </c:pt>
                <c:pt idx="8096">
                  <c:v>1.2094025611877399</c:v>
                </c:pt>
                <c:pt idx="8097">
                  <c:v>1.1990832090377801</c:v>
                </c:pt>
                <c:pt idx="8098">
                  <c:v>1.19688761234283</c:v>
                </c:pt>
                <c:pt idx="8099">
                  <c:v>1.19531893730163</c:v>
                </c:pt>
                <c:pt idx="8100">
                  <c:v>1.1972243785858101</c:v>
                </c:pt>
                <c:pt idx="8101">
                  <c:v>1.19105112552642</c:v>
                </c:pt>
                <c:pt idx="8102">
                  <c:v>1.19546258449554</c:v>
                </c:pt>
                <c:pt idx="8103">
                  <c:v>1.21397352218627</c:v>
                </c:pt>
                <c:pt idx="8104">
                  <c:v>1.1917757987976001</c:v>
                </c:pt>
                <c:pt idx="8105">
                  <c:v>1.1992446184158301</c:v>
                </c:pt>
                <c:pt idx="8106">
                  <c:v>1.18233931064605</c:v>
                </c:pt>
                <c:pt idx="8107">
                  <c:v>1.1941182613372801</c:v>
                </c:pt>
                <c:pt idx="8108">
                  <c:v>1.1835571527480999</c:v>
                </c:pt>
                <c:pt idx="8109">
                  <c:v>1.18656170368194</c:v>
                </c:pt>
                <c:pt idx="8110">
                  <c:v>1.18880343437194</c:v>
                </c:pt>
                <c:pt idx="8111">
                  <c:v>1.1847559213638299</c:v>
                </c:pt>
                <c:pt idx="8112">
                  <c:v>1.1666891574859599</c:v>
                </c:pt>
                <c:pt idx="8113">
                  <c:v>1.17885053157806</c:v>
                </c:pt>
                <c:pt idx="8114">
                  <c:v>1.1573892831802299</c:v>
                </c:pt>
                <c:pt idx="8115">
                  <c:v>1.16919004917144</c:v>
                </c:pt>
                <c:pt idx="8116">
                  <c:v>1.14955759048461</c:v>
                </c:pt>
                <c:pt idx="8117">
                  <c:v>1.1768330335617001</c:v>
                </c:pt>
                <c:pt idx="8118">
                  <c:v>1.1679933071136399</c:v>
                </c:pt>
                <c:pt idx="8119">
                  <c:v>1.1773108243942201</c:v>
                </c:pt>
                <c:pt idx="8120">
                  <c:v>1.1526809930801301</c:v>
                </c:pt>
                <c:pt idx="8121">
                  <c:v>1.1473571062087999</c:v>
                </c:pt>
                <c:pt idx="8122">
                  <c:v>1.1417493820190401</c:v>
                </c:pt>
                <c:pt idx="8123">
                  <c:v>1.1530685424804601</c:v>
                </c:pt>
                <c:pt idx="8124">
                  <c:v>1.1260670423507599</c:v>
                </c:pt>
                <c:pt idx="8125">
                  <c:v>1.14829993247985</c:v>
                </c:pt>
                <c:pt idx="8126">
                  <c:v>1.11982941627502</c:v>
                </c:pt>
                <c:pt idx="8127">
                  <c:v>1.1214568614959699</c:v>
                </c:pt>
                <c:pt idx="8128">
                  <c:v>1.11918473243713</c:v>
                </c:pt>
                <c:pt idx="8129">
                  <c:v>1.1248651742935101</c:v>
                </c:pt>
                <c:pt idx="8130">
                  <c:v>1.1195769309997501</c:v>
                </c:pt>
                <c:pt idx="8131">
                  <c:v>1.1310300827026301</c:v>
                </c:pt>
                <c:pt idx="8132">
                  <c:v>1.1031689643859801</c:v>
                </c:pt>
                <c:pt idx="8133">
                  <c:v>1.12014520168304</c:v>
                </c:pt>
                <c:pt idx="8134">
                  <c:v>1.1166522502899101</c:v>
                </c:pt>
                <c:pt idx="8135">
                  <c:v>1.12021279335021</c:v>
                </c:pt>
                <c:pt idx="8136">
                  <c:v>1.12882781028747</c:v>
                </c:pt>
                <c:pt idx="8137">
                  <c:v>1.0965229272842401</c:v>
                </c:pt>
                <c:pt idx="8138">
                  <c:v>1.10077488422393</c:v>
                </c:pt>
                <c:pt idx="8139">
                  <c:v>1.08796775341033</c:v>
                </c:pt>
                <c:pt idx="8140">
                  <c:v>1.0918772220611499</c:v>
                </c:pt>
                <c:pt idx="8141">
                  <c:v>1.1032423973083401</c:v>
                </c:pt>
                <c:pt idx="8142">
                  <c:v>1.1011602878570499</c:v>
                </c:pt>
                <c:pt idx="8143">
                  <c:v>1.0833559036254801</c:v>
                </c:pt>
                <c:pt idx="8144">
                  <c:v>1.0735809803009</c:v>
                </c:pt>
                <c:pt idx="8145">
                  <c:v>1.05731320381164</c:v>
                </c:pt>
                <c:pt idx="8146">
                  <c:v>1.07528328895568</c:v>
                </c:pt>
                <c:pt idx="8147">
                  <c:v>1.08587598800659</c:v>
                </c:pt>
                <c:pt idx="8148">
                  <c:v>1.09232521057128</c:v>
                </c:pt>
                <c:pt idx="8149">
                  <c:v>1.0787109136581401</c:v>
                </c:pt>
                <c:pt idx="8150">
                  <c:v>1.09669029712677</c:v>
                </c:pt>
                <c:pt idx="8151">
                  <c:v>1.0945398807525599</c:v>
                </c:pt>
                <c:pt idx="8152">
                  <c:v>1.11061298847198</c:v>
                </c:pt>
                <c:pt idx="8153">
                  <c:v>1.1051326990127499</c:v>
                </c:pt>
                <c:pt idx="8154">
                  <c:v>1.13550353050231</c:v>
                </c:pt>
                <c:pt idx="8155">
                  <c:v>1.1099225282669001</c:v>
                </c:pt>
                <c:pt idx="8156">
                  <c:v>1.1381155252456601</c:v>
                </c:pt>
                <c:pt idx="8157">
                  <c:v>1.1085500717162999</c:v>
                </c:pt>
                <c:pt idx="8158">
                  <c:v>1.14295530319213</c:v>
                </c:pt>
                <c:pt idx="8159">
                  <c:v>1.1193486452102599</c:v>
                </c:pt>
                <c:pt idx="8160">
                  <c:v>1.13359487056732</c:v>
                </c:pt>
                <c:pt idx="8161">
                  <c:v>1.1220499277114799</c:v>
                </c:pt>
                <c:pt idx="8162">
                  <c:v>1.14623594284057</c:v>
                </c:pt>
                <c:pt idx="8163">
                  <c:v>1.1200811862945499</c:v>
                </c:pt>
                <c:pt idx="8164">
                  <c:v>1.13637375831604</c:v>
                </c:pt>
                <c:pt idx="8165">
                  <c:v>1.1249356269836399</c:v>
                </c:pt>
                <c:pt idx="8166">
                  <c:v>1.1394803524017301</c:v>
                </c:pt>
                <c:pt idx="8167">
                  <c:v>1.1167923212051301</c:v>
                </c:pt>
                <c:pt idx="8168">
                  <c:v>1.1518371105194001</c:v>
                </c:pt>
                <c:pt idx="8169">
                  <c:v>1.1228886842727599</c:v>
                </c:pt>
                <c:pt idx="8170">
                  <c:v>1.15089082717895</c:v>
                </c:pt>
                <c:pt idx="8171">
                  <c:v>1.13603699207305</c:v>
                </c:pt>
                <c:pt idx="8172">
                  <c:v>1.1342962980270299</c:v>
                </c:pt>
                <c:pt idx="8173">
                  <c:v>1.12578344345092</c:v>
                </c:pt>
                <c:pt idx="8174">
                  <c:v>1.1301794052123999</c:v>
                </c:pt>
                <c:pt idx="8175">
                  <c:v>1.12405800819396</c:v>
                </c:pt>
                <c:pt idx="8176">
                  <c:v>1.1254024505615201</c:v>
                </c:pt>
                <c:pt idx="8177">
                  <c:v>1.13710224628448</c:v>
                </c:pt>
                <c:pt idx="8178">
                  <c:v>1.13150215148925</c:v>
                </c:pt>
                <c:pt idx="8179">
                  <c:v>1.1302404403686499</c:v>
                </c:pt>
                <c:pt idx="8180">
                  <c:v>1.12377953529357</c:v>
                </c:pt>
                <c:pt idx="8181">
                  <c:v>1.1248145103454501</c:v>
                </c:pt>
                <c:pt idx="8182">
                  <c:v>1.1182266473770099</c:v>
                </c:pt>
                <c:pt idx="8183">
                  <c:v>1.1293088197708101</c:v>
                </c:pt>
                <c:pt idx="8184">
                  <c:v>1.1190929412841699</c:v>
                </c:pt>
                <c:pt idx="8185">
                  <c:v>1.12592005729675</c:v>
                </c:pt>
                <c:pt idx="8186">
                  <c:v>1.1126013994216899</c:v>
                </c:pt>
                <c:pt idx="8187">
                  <c:v>1.12171995639801</c:v>
                </c:pt>
                <c:pt idx="8188">
                  <c:v>1.10331106185913</c:v>
                </c:pt>
                <c:pt idx="8189">
                  <c:v>1.12274837493896</c:v>
                </c:pt>
                <c:pt idx="8190">
                  <c:v>1.1034746170043901</c:v>
                </c:pt>
                <c:pt idx="8191">
                  <c:v>1.10918128490447</c:v>
                </c:pt>
                <c:pt idx="8192">
                  <c:v>1.1088999509811399</c:v>
                </c:pt>
                <c:pt idx="8193">
                  <c:v>1.1207190752029399</c:v>
                </c:pt>
                <c:pt idx="8194">
                  <c:v>1.11918497085571</c:v>
                </c:pt>
                <c:pt idx="8195">
                  <c:v>1.1280891895294101</c:v>
                </c:pt>
                <c:pt idx="8196">
                  <c:v>1.1257539987564</c:v>
                </c:pt>
                <c:pt idx="8197">
                  <c:v>1.10365343093872</c:v>
                </c:pt>
                <c:pt idx="8198">
                  <c:v>1.11644840240478</c:v>
                </c:pt>
                <c:pt idx="8199">
                  <c:v>1.1061708927154501</c:v>
                </c:pt>
                <c:pt idx="8200">
                  <c:v>1.11588323116302</c:v>
                </c:pt>
                <c:pt idx="8201">
                  <c:v>1.10369420051574</c:v>
                </c:pt>
                <c:pt idx="8202">
                  <c:v>1.1138949394226001</c:v>
                </c:pt>
                <c:pt idx="8203">
                  <c:v>1.1011874675750699</c:v>
                </c:pt>
                <c:pt idx="8204">
                  <c:v>1.1255242824554399</c:v>
                </c:pt>
                <c:pt idx="8205">
                  <c:v>1.11204290390014</c:v>
                </c:pt>
                <c:pt idx="8206">
                  <c:v>1.1350884437561</c:v>
                </c:pt>
                <c:pt idx="8207">
                  <c:v>1.1062645912170399</c:v>
                </c:pt>
                <c:pt idx="8208">
                  <c:v>1.13697898387908</c:v>
                </c:pt>
                <c:pt idx="8209">
                  <c:v>1.12214136123657</c:v>
                </c:pt>
                <c:pt idx="8210">
                  <c:v>1.1499096155166599</c:v>
                </c:pt>
                <c:pt idx="8211">
                  <c:v>1.1477563381195</c:v>
                </c:pt>
                <c:pt idx="8212">
                  <c:v>1.1764622926712001</c:v>
                </c:pt>
                <c:pt idx="8213">
                  <c:v>1.1697858572006199</c:v>
                </c:pt>
                <c:pt idx="8214">
                  <c:v>1.1808612346649101</c:v>
                </c:pt>
                <c:pt idx="8215">
                  <c:v>1.16762995719909</c:v>
                </c:pt>
                <c:pt idx="8216">
                  <c:v>1.1780370473861601</c:v>
                </c:pt>
                <c:pt idx="8217">
                  <c:v>1.1611526012420601</c:v>
                </c:pt>
                <c:pt idx="8218">
                  <c:v>1.1980299949645901</c:v>
                </c:pt>
                <c:pt idx="8219">
                  <c:v>1.1529095172882</c:v>
                </c:pt>
                <c:pt idx="8220">
                  <c:v>1.1852997541427599</c:v>
                </c:pt>
                <c:pt idx="8221">
                  <c:v>1.1624895334243699</c:v>
                </c:pt>
                <c:pt idx="8222">
                  <c:v>1.19101190567016</c:v>
                </c:pt>
                <c:pt idx="8223">
                  <c:v>1.1659405231475799</c:v>
                </c:pt>
                <c:pt idx="8224">
                  <c:v>1.1904823780059799</c:v>
                </c:pt>
                <c:pt idx="8225">
                  <c:v>1.1690857410430899</c:v>
                </c:pt>
                <c:pt idx="8226">
                  <c:v>1.2090039253234801</c:v>
                </c:pt>
                <c:pt idx="8227">
                  <c:v>1.1666165590286199</c:v>
                </c:pt>
                <c:pt idx="8228">
                  <c:v>1.20855164527893</c:v>
                </c:pt>
                <c:pt idx="8229">
                  <c:v>1.17886161804199</c:v>
                </c:pt>
                <c:pt idx="8230">
                  <c:v>1.2183315753936701</c:v>
                </c:pt>
                <c:pt idx="8231">
                  <c:v>1.18307256698608</c:v>
                </c:pt>
                <c:pt idx="8232">
                  <c:v>1.23628449440002</c:v>
                </c:pt>
                <c:pt idx="8233">
                  <c:v>1.1948150396346999</c:v>
                </c:pt>
                <c:pt idx="8234">
                  <c:v>1.2379859685897801</c:v>
                </c:pt>
                <c:pt idx="8235">
                  <c:v>1.2133432626724201</c:v>
                </c:pt>
                <c:pt idx="8236">
                  <c:v>1.2372410297393699</c:v>
                </c:pt>
                <c:pt idx="8237">
                  <c:v>1.22285556793212</c:v>
                </c:pt>
                <c:pt idx="8238">
                  <c:v>1.25307369232177</c:v>
                </c:pt>
                <c:pt idx="8239">
                  <c:v>1.2088997364044101</c:v>
                </c:pt>
                <c:pt idx="8240">
                  <c:v>1.23117959499359</c:v>
                </c:pt>
                <c:pt idx="8241">
                  <c:v>1.20490074157714</c:v>
                </c:pt>
                <c:pt idx="8242">
                  <c:v>1.24451208114624</c:v>
                </c:pt>
                <c:pt idx="8243">
                  <c:v>1.23896956443786</c:v>
                </c:pt>
                <c:pt idx="8244">
                  <c:v>1.27879774570465</c:v>
                </c:pt>
                <c:pt idx="8245">
                  <c:v>1.25422263145446</c:v>
                </c:pt>
                <c:pt idx="8246">
                  <c:v>1.28712129592895</c:v>
                </c:pt>
                <c:pt idx="8247">
                  <c:v>1.2586475610732999</c:v>
                </c:pt>
                <c:pt idx="8248">
                  <c:v>1.24044597148895</c:v>
                </c:pt>
                <c:pt idx="8249">
                  <c:v>1.25820684432983</c:v>
                </c:pt>
                <c:pt idx="8250">
                  <c:v>1.2736167907714799</c:v>
                </c:pt>
                <c:pt idx="8251">
                  <c:v>1.25875508785247</c:v>
                </c:pt>
                <c:pt idx="8252">
                  <c:v>1.2601172924041699</c:v>
                </c:pt>
                <c:pt idx="8253">
                  <c:v>1.24224829673767</c:v>
                </c:pt>
                <c:pt idx="8254">
                  <c:v>1.2613157033920199</c:v>
                </c:pt>
                <c:pt idx="8255">
                  <c:v>1.26260221004486</c:v>
                </c:pt>
                <c:pt idx="8256">
                  <c:v>1.2758070230484</c:v>
                </c:pt>
                <c:pt idx="8257">
                  <c:v>1.2811129093170099</c:v>
                </c:pt>
                <c:pt idx="8258">
                  <c:v>1.2756708860397299</c:v>
                </c:pt>
                <c:pt idx="8259">
                  <c:v>1.2849640846252399</c:v>
                </c:pt>
                <c:pt idx="8260">
                  <c:v>1.28690969944</c:v>
                </c:pt>
                <c:pt idx="8261">
                  <c:v>1.3165192604064899</c:v>
                </c:pt>
                <c:pt idx="8262">
                  <c:v>1.3230011463165201</c:v>
                </c:pt>
                <c:pt idx="8263">
                  <c:v>1.3411067724227901</c:v>
                </c:pt>
                <c:pt idx="8264">
                  <c:v>1.30278897285461</c:v>
                </c:pt>
                <c:pt idx="8265">
                  <c:v>1.3307352066039999</c:v>
                </c:pt>
                <c:pt idx="8266">
                  <c:v>1.3379426002502399</c:v>
                </c:pt>
                <c:pt idx="8267">
                  <c:v>1.37343084812164</c:v>
                </c:pt>
                <c:pt idx="8268">
                  <c:v>1.3543840646743699</c:v>
                </c:pt>
                <c:pt idx="8269">
                  <c:v>1.3961696624755799</c:v>
                </c:pt>
                <c:pt idx="8270">
                  <c:v>1.33927202224731</c:v>
                </c:pt>
                <c:pt idx="8271">
                  <c:v>1.39624011516571</c:v>
                </c:pt>
                <c:pt idx="8272">
                  <c:v>1.37114822864532</c:v>
                </c:pt>
                <c:pt idx="8273">
                  <c:v>1.4186094999313299</c:v>
                </c:pt>
                <c:pt idx="8274">
                  <c:v>1.37771952152252</c:v>
                </c:pt>
                <c:pt idx="8275">
                  <c:v>1.4081927537918</c:v>
                </c:pt>
                <c:pt idx="8276">
                  <c:v>1.3788487911224301</c:v>
                </c:pt>
                <c:pt idx="8277">
                  <c:v>1.41405248641967</c:v>
                </c:pt>
                <c:pt idx="8278">
                  <c:v>1.37802350521087</c:v>
                </c:pt>
                <c:pt idx="8279">
                  <c:v>1.4311671257019001</c:v>
                </c:pt>
                <c:pt idx="8280">
                  <c:v>1.38754451274871</c:v>
                </c:pt>
                <c:pt idx="8281">
                  <c:v>1.4125614166259699</c:v>
                </c:pt>
                <c:pt idx="8282">
                  <c:v>1.39613938331604</c:v>
                </c:pt>
                <c:pt idx="8283">
                  <c:v>1.4241425991058301</c:v>
                </c:pt>
                <c:pt idx="8284">
                  <c:v>1.4071025848388601</c:v>
                </c:pt>
                <c:pt idx="8285">
                  <c:v>1.4034851789474401</c:v>
                </c:pt>
                <c:pt idx="8286">
                  <c:v>1.3801844120025599</c:v>
                </c:pt>
                <c:pt idx="8287">
                  <c:v>1.4065514802932699</c:v>
                </c:pt>
                <c:pt idx="8288">
                  <c:v>1.3859348297119101</c:v>
                </c:pt>
                <c:pt idx="8289">
                  <c:v>1.40469694137573</c:v>
                </c:pt>
                <c:pt idx="8290">
                  <c:v>1.3672564029693599</c:v>
                </c:pt>
                <c:pt idx="8291">
                  <c:v>1.4043495655059799</c:v>
                </c:pt>
                <c:pt idx="8292">
                  <c:v>1.38931012153625</c:v>
                </c:pt>
                <c:pt idx="8293">
                  <c:v>1.4153640270233101</c:v>
                </c:pt>
                <c:pt idx="8294">
                  <c:v>1.3852690458297701</c:v>
                </c:pt>
                <c:pt idx="8295">
                  <c:v>1.39551997184753</c:v>
                </c:pt>
                <c:pt idx="8296">
                  <c:v>1.40152716636657</c:v>
                </c:pt>
                <c:pt idx="8297">
                  <c:v>1.39847552776336</c:v>
                </c:pt>
                <c:pt idx="8298">
                  <c:v>1.3906342983245801</c:v>
                </c:pt>
                <c:pt idx="8299">
                  <c:v>1.3715301752090401</c:v>
                </c:pt>
                <c:pt idx="8300">
                  <c:v>1.38716328144073</c:v>
                </c:pt>
                <c:pt idx="8301">
                  <c:v>1.40233767032623</c:v>
                </c:pt>
                <c:pt idx="8302">
                  <c:v>1.3938295841217001</c:v>
                </c:pt>
                <c:pt idx="8303">
                  <c:v>1.4032415151596001</c:v>
                </c:pt>
                <c:pt idx="8304">
                  <c:v>1.4030840396881099</c:v>
                </c:pt>
                <c:pt idx="8305">
                  <c:v>1.40898036956787</c:v>
                </c:pt>
                <c:pt idx="8306">
                  <c:v>1.4120626449584901</c:v>
                </c:pt>
                <c:pt idx="8307">
                  <c:v>1.4245678186416599</c:v>
                </c:pt>
                <c:pt idx="8308">
                  <c:v>1.4372524023055999</c:v>
                </c:pt>
                <c:pt idx="8309">
                  <c:v>1.4154307842254601</c:v>
                </c:pt>
                <c:pt idx="8310">
                  <c:v>1.42981457710266</c:v>
                </c:pt>
                <c:pt idx="8311">
                  <c:v>1.44284343719482</c:v>
                </c:pt>
                <c:pt idx="8312">
                  <c:v>1.4611414670944201</c:v>
                </c:pt>
                <c:pt idx="8313">
                  <c:v>1.4608249664306601</c:v>
                </c:pt>
                <c:pt idx="8314">
                  <c:v>1.44990193843841</c:v>
                </c:pt>
                <c:pt idx="8315">
                  <c:v>1.4250563383102399</c:v>
                </c:pt>
                <c:pt idx="8316">
                  <c:v>1.45334613323211</c:v>
                </c:pt>
                <c:pt idx="8317">
                  <c:v>1.4478074312210001</c:v>
                </c:pt>
                <c:pt idx="8318">
                  <c:v>1.4870196580886801</c:v>
                </c:pt>
                <c:pt idx="8319">
                  <c:v>1.4537451267242401</c:v>
                </c:pt>
                <c:pt idx="8320">
                  <c:v>1.4684139490127499</c:v>
                </c:pt>
                <c:pt idx="8321">
                  <c:v>1.43919193744659</c:v>
                </c:pt>
                <c:pt idx="8322">
                  <c:v>1.46613144874572</c:v>
                </c:pt>
                <c:pt idx="8323">
                  <c:v>1.4626926183700499</c:v>
                </c:pt>
                <c:pt idx="8324">
                  <c:v>1.4888658523559499</c:v>
                </c:pt>
                <c:pt idx="8325">
                  <c:v>1.44772040843963</c:v>
                </c:pt>
                <c:pt idx="8326">
                  <c:v>1.4886217117309499</c:v>
                </c:pt>
                <c:pt idx="8327">
                  <c:v>1.4826426506042401</c:v>
                </c:pt>
                <c:pt idx="8328">
                  <c:v>1.4960201978683401</c:v>
                </c:pt>
                <c:pt idx="8329">
                  <c:v>1.4670274257659901</c:v>
                </c:pt>
                <c:pt idx="8330">
                  <c:v>1.475679397583</c:v>
                </c:pt>
                <c:pt idx="8331">
                  <c:v>1.45672690868377</c:v>
                </c:pt>
                <c:pt idx="8332">
                  <c:v>1.48942446708679</c:v>
                </c:pt>
                <c:pt idx="8333">
                  <c:v>1.4785269498825</c:v>
                </c:pt>
                <c:pt idx="8334">
                  <c:v>1.5173815488815301</c:v>
                </c:pt>
                <c:pt idx="8335">
                  <c:v>1.47506916522979</c:v>
                </c:pt>
                <c:pt idx="8336">
                  <c:v>1.5221737623214699</c:v>
                </c:pt>
                <c:pt idx="8337">
                  <c:v>1.4870183467864899</c:v>
                </c:pt>
                <c:pt idx="8338">
                  <c:v>1.51527643203735</c:v>
                </c:pt>
                <c:pt idx="8339">
                  <c:v>1.48121237754821</c:v>
                </c:pt>
                <c:pt idx="8340">
                  <c:v>1.5313851833343499</c:v>
                </c:pt>
                <c:pt idx="8341">
                  <c:v>1.4862964153289699</c:v>
                </c:pt>
                <c:pt idx="8342">
                  <c:v>1.5277808904647801</c:v>
                </c:pt>
                <c:pt idx="8343">
                  <c:v>1.4847561120986901</c:v>
                </c:pt>
                <c:pt idx="8344">
                  <c:v>1.50065004825592</c:v>
                </c:pt>
                <c:pt idx="8345">
                  <c:v>1.4854917526245099</c:v>
                </c:pt>
                <c:pt idx="8346">
                  <c:v>1.5186394453048699</c:v>
                </c:pt>
                <c:pt idx="8347">
                  <c:v>1.5061130523681601</c:v>
                </c:pt>
                <c:pt idx="8348">
                  <c:v>1.53827536106109</c:v>
                </c:pt>
                <c:pt idx="8349">
                  <c:v>1.52588474750518</c:v>
                </c:pt>
                <c:pt idx="8350">
                  <c:v>1.5239771604537899</c:v>
                </c:pt>
                <c:pt idx="8351">
                  <c:v>1.50705194473266</c:v>
                </c:pt>
                <c:pt idx="8352">
                  <c:v>1.5416015386581401</c:v>
                </c:pt>
                <c:pt idx="8353">
                  <c:v>1.5381094217300399</c:v>
                </c:pt>
                <c:pt idx="8354">
                  <c:v>1.54697489738464</c:v>
                </c:pt>
                <c:pt idx="8355">
                  <c:v>1.5383539199829099</c:v>
                </c:pt>
                <c:pt idx="8356">
                  <c:v>1.5160160064697199</c:v>
                </c:pt>
                <c:pt idx="8357">
                  <c:v>1.5270066261291499</c:v>
                </c:pt>
                <c:pt idx="8358">
                  <c:v>1.5262211561203001</c:v>
                </c:pt>
                <c:pt idx="8359">
                  <c:v>1.55723941326141</c:v>
                </c:pt>
                <c:pt idx="8360">
                  <c:v>1.54418921470642</c:v>
                </c:pt>
                <c:pt idx="8361">
                  <c:v>1.5621416568756099</c:v>
                </c:pt>
                <c:pt idx="8362">
                  <c:v>1.5348775386810301</c:v>
                </c:pt>
                <c:pt idx="8363">
                  <c:v>1.5432939529418901</c:v>
                </c:pt>
                <c:pt idx="8364">
                  <c:v>1.5262043476104701</c:v>
                </c:pt>
                <c:pt idx="8365">
                  <c:v>1.56329464912414</c:v>
                </c:pt>
                <c:pt idx="8366">
                  <c:v>1.5505845546722401</c:v>
                </c:pt>
                <c:pt idx="8367">
                  <c:v>1.5874550342559799</c:v>
                </c:pt>
                <c:pt idx="8368">
                  <c:v>1.5458306074142401</c:v>
                </c:pt>
                <c:pt idx="8369">
                  <c:v>1.58006143569946</c:v>
                </c:pt>
                <c:pt idx="8370">
                  <c:v>1.55569207668304</c:v>
                </c:pt>
                <c:pt idx="8371">
                  <c:v>1.5907851457595801</c:v>
                </c:pt>
                <c:pt idx="8372">
                  <c:v>1.56177353858947</c:v>
                </c:pt>
                <c:pt idx="8373">
                  <c:v>1.5801842212677</c:v>
                </c:pt>
                <c:pt idx="8374">
                  <c:v>1.5486772060394201</c:v>
                </c:pt>
                <c:pt idx="8375">
                  <c:v>1.5828727483749301</c:v>
                </c:pt>
                <c:pt idx="8376">
                  <c:v>1.57098448276519</c:v>
                </c:pt>
                <c:pt idx="8377">
                  <c:v>1.5914182662963801</c:v>
                </c:pt>
                <c:pt idx="8378">
                  <c:v>1.56004774570465</c:v>
                </c:pt>
                <c:pt idx="8379">
                  <c:v>1.5885274410247801</c:v>
                </c:pt>
                <c:pt idx="8380">
                  <c:v>1.5655977725982599</c:v>
                </c:pt>
                <c:pt idx="8381">
                  <c:v>1.5809907913207999</c:v>
                </c:pt>
                <c:pt idx="8382">
                  <c:v>1.5716997385025</c:v>
                </c:pt>
                <c:pt idx="8383">
                  <c:v>1.6019976139068599</c:v>
                </c:pt>
                <c:pt idx="8384">
                  <c:v>1.5865457057952801</c:v>
                </c:pt>
                <c:pt idx="8385">
                  <c:v>1.59575951099395</c:v>
                </c:pt>
                <c:pt idx="8386">
                  <c:v>1.5770692825317301</c:v>
                </c:pt>
                <c:pt idx="8387">
                  <c:v>1.5949065685272199</c:v>
                </c:pt>
                <c:pt idx="8388">
                  <c:v>1.5874308347702</c:v>
                </c:pt>
                <c:pt idx="8389">
                  <c:v>1.60040783882141</c:v>
                </c:pt>
                <c:pt idx="8390">
                  <c:v>1.58326196670532</c:v>
                </c:pt>
                <c:pt idx="8391">
                  <c:v>1.6180475950241</c:v>
                </c:pt>
                <c:pt idx="8392">
                  <c:v>1.59609079360961</c:v>
                </c:pt>
                <c:pt idx="8393">
                  <c:v>1.6026201248168901</c:v>
                </c:pt>
                <c:pt idx="8394">
                  <c:v>1.59339010715484</c:v>
                </c:pt>
                <c:pt idx="8395">
                  <c:v>1.5917936563491799</c:v>
                </c:pt>
                <c:pt idx="8396">
                  <c:v>1.591441988945</c:v>
                </c:pt>
                <c:pt idx="8397">
                  <c:v>1.6062384843826201</c:v>
                </c:pt>
                <c:pt idx="8398">
                  <c:v>1.6237610578536901</c:v>
                </c:pt>
                <c:pt idx="8399">
                  <c:v>1.6201353073120099</c:v>
                </c:pt>
                <c:pt idx="8400">
                  <c:v>1.63403916358947</c:v>
                </c:pt>
                <c:pt idx="8401">
                  <c:v>1.6036064624786299</c:v>
                </c:pt>
                <c:pt idx="8402">
                  <c:v>1.6062922477722099</c:v>
                </c:pt>
                <c:pt idx="8403">
                  <c:v>1.6207478046417201</c:v>
                </c:pt>
                <c:pt idx="8404">
                  <c:v>1.6170003414153999</c:v>
                </c:pt>
                <c:pt idx="8405">
                  <c:v>1.6006666421890201</c:v>
                </c:pt>
                <c:pt idx="8406">
                  <c:v>1.6193211078643699</c:v>
                </c:pt>
                <c:pt idx="8407">
                  <c:v>1.59161937236785</c:v>
                </c:pt>
                <c:pt idx="8408">
                  <c:v>1.60879206657409</c:v>
                </c:pt>
                <c:pt idx="8409">
                  <c:v>1.5964261293411199</c:v>
                </c:pt>
                <c:pt idx="8410">
                  <c:v>1.6183950901031401</c:v>
                </c:pt>
                <c:pt idx="8411">
                  <c:v>1.5898984670639</c:v>
                </c:pt>
                <c:pt idx="8412">
                  <c:v>1.6175496578216499</c:v>
                </c:pt>
                <c:pt idx="8413">
                  <c:v>1.62012350559234</c:v>
                </c:pt>
                <c:pt idx="8414">
                  <c:v>1.64303922653198</c:v>
                </c:pt>
                <c:pt idx="8415">
                  <c:v>1.61838030815124</c:v>
                </c:pt>
                <c:pt idx="8416">
                  <c:v>1.6205366849899201</c:v>
                </c:pt>
                <c:pt idx="8417">
                  <c:v>1.6334159374237001</c:v>
                </c:pt>
                <c:pt idx="8418">
                  <c:v>1.62998783588409</c:v>
                </c:pt>
                <c:pt idx="8419">
                  <c:v>1.6164143085479701</c:v>
                </c:pt>
                <c:pt idx="8420">
                  <c:v>1.6138675212860101</c:v>
                </c:pt>
                <c:pt idx="8421">
                  <c:v>1.60778164863586</c:v>
                </c:pt>
                <c:pt idx="8422">
                  <c:v>1.6371710300445499</c:v>
                </c:pt>
                <c:pt idx="8423">
                  <c:v>1.61691129207611</c:v>
                </c:pt>
                <c:pt idx="8424">
                  <c:v>1.6310508251190099</c:v>
                </c:pt>
                <c:pt idx="8425">
                  <c:v>1.60742270946502</c:v>
                </c:pt>
                <c:pt idx="8426">
                  <c:v>1.63079786300659</c:v>
                </c:pt>
                <c:pt idx="8427">
                  <c:v>1.6203691959381099</c:v>
                </c:pt>
                <c:pt idx="8428">
                  <c:v>1.6433415412902801</c:v>
                </c:pt>
                <c:pt idx="8429">
                  <c:v>1.6103981733322099</c:v>
                </c:pt>
                <c:pt idx="8430">
                  <c:v>1.6235989332198999</c:v>
                </c:pt>
                <c:pt idx="8431">
                  <c:v>1.61091208457946</c:v>
                </c:pt>
                <c:pt idx="8432">
                  <c:v>1.6621404886245701</c:v>
                </c:pt>
                <c:pt idx="8433">
                  <c:v>1.63555991649627</c:v>
                </c:pt>
                <c:pt idx="8434">
                  <c:v>1.66374027729034</c:v>
                </c:pt>
                <c:pt idx="8435">
                  <c:v>1.6371705532073899</c:v>
                </c:pt>
                <c:pt idx="8436">
                  <c:v>1.6570960283279399</c:v>
                </c:pt>
                <c:pt idx="8437">
                  <c:v>1.6566538810729901</c:v>
                </c:pt>
                <c:pt idx="8438">
                  <c:v>1.6710608005523599</c:v>
                </c:pt>
                <c:pt idx="8439">
                  <c:v>1.6483465433120701</c:v>
                </c:pt>
                <c:pt idx="8440">
                  <c:v>1.6675111055374101</c:v>
                </c:pt>
                <c:pt idx="8441">
                  <c:v>1.64737141132354</c:v>
                </c:pt>
                <c:pt idx="8442">
                  <c:v>1.67772340774536</c:v>
                </c:pt>
                <c:pt idx="8443">
                  <c:v>1.64698338508605</c:v>
                </c:pt>
                <c:pt idx="8444">
                  <c:v>1.64913034439086</c:v>
                </c:pt>
                <c:pt idx="8445">
                  <c:v>1.6700956821441599</c:v>
                </c:pt>
                <c:pt idx="8446">
                  <c:v>1.6752196550369201</c:v>
                </c:pt>
                <c:pt idx="8447">
                  <c:v>1.6524811983108501</c:v>
                </c:pt>
                <c:pt idx="8448">
                  <c:v>1.6581388711929299</c:v>
                </c:pt>
                <c:pt idx="8449">
                  <c:v>1.6612585783004701</c:v>
                </c:pt>
                <c:pt idx="8450">
                  <c:v>1.6730865240096999</c:v>
                </c:pt>
                <c:pt idx="8451">
                  <c:v>1.6721345186233501</c:v>
                </c:pt>
                <c:pt idx="8452">
                  <c:v>1.6632207632064799</c:v>
                </c:pt>
                <c:pt idx="8453">
                  <c:v>1.6631889343261701</c:v>
                </c:pt>
                <c:pt idx="8454">
                  <c:v>1.67397141456604</c:v>
                </c:pt>
                <c:pt idx="8455">
                  <c:v>1.68830895423889</c:v>
                </c:pt>
                <c:pt idx="8456">
                  <c:v>1.6761839389801001</c:v>
                </c:pt>
                <c:pt idx="8457">
                  <c:v>1.66365790367126</c:v>
                </c:pt>
                <c:pt idx="8458">
                  <c:v>1.66767501831054</c:v>
                </c:pt>
                <c:pt idx="8459">
                  <c:v>1.68543636798858</c:v>
                </c:pt>
                <c:pt idx="8460">
                  <c:v>1.68332707881927</c:v>
                </c:pt>
                <c:pt idx="8461">
                  <c:v>1.69374239444732</c:v>
                </c:pt>
                <c:pt idx="8462">
                  <c:v>1.6747896671295099</c:v>
                </c:pt>
                <c:pt idx="8463">
                  <c:v>1.7003048658370901</c:v>
                </c:pt>
                <c:pt idx="8464">
                  <c:v>1.6767054796218801</c:v>
                </c:pt>
                <c:pt idx="8465">
                  <c:v>1.6979836225509599</c:v>
                </c:pt>
                <c:pt idx="8466">
                  <c:v>1.6959321498870801</c:v>
                </c:pt>
                <c:pt idx="8467">
                  <c:v>1.7295206785202</c:v>
                </c:pt>
                <c:pt idx="8468">
                  <c:v>1.6999483108520499</c:v>
                </c:pt>
                <c:pt idx="8469">
                  <c:v>1.7059285640716499</c:v>
                </c:pt>
                <c:pt idx="8470">
                  <c:v>1.6706845760345399</c:v>
                </c:pt>
                <c:pt idx="8471">
                  <c:v>1.69202840328216</c:v>
                </c:pt>
                <c:pt idx="8472">
                  <c:v>1.69423162937164</c:v>
                </c:pt>
                <c:pt idx="8473">
                  <c:v>1.7029109001159599</c:v>
                </c:pt>
                <c:pt idx="8474">
                  <c:v>1.69861483573913</c:v>
                </c:pt>
                <c:pt idx="8475">
                  <c:v>1.7174985408782899</c:v>
                </c:pt>
                <c:pt idx="8476">
                  <c:v>1.69146156311035</c:v>
                </c:pt>
                <c:pt idx="8477">
                  <c:v>1.6957101821899401</c:v>
                </c:pt>
                <c:pt idx="8478">
                  <c:v>1.6812789440155</c:v>
                </c:pt>
                <c:pt idx="8479">
                  <c:v>1.69182777404785</c:v>
                </c:pt>
                <c:pt idx="8480">
                  <c:v>1.69064581394195</c:v>
                </c:pt>
                <c:pt idx="8481">
                  <c:v>1.69809353351593</c:v>
                </c:pt>
                <c:pt idx="8482">
                  <c:v>1.7111232280731199</c:v>
                </c:pt>
                <c:pt idx="8483">
                  <c:v>1.7036094665527299</c:v>
                </c:pt>
                <c:pt idx="8484">
                  <c:v>1.6942225694656301</c:v>
                </c:pt>
                <c:pt idx="8485">
                  <c:v>1.6665266752243</c:v>
                </c:pt>
                <c:pt idx="8486">
                  <c:v>1.6874915361404399</c:v>
                </c:pt>
                <c:pt idx="8487">
                  <c:v>1.6621855497360201</c:v>
                </c:pt>
                <c:pt idx="8488">
                  <c:v>1.69148397445678</c:v>
                </c:pt>
                <c:pt idx="8489">
                  <c:v>1.6790022850036599</c:v>
                </c:pt>
                <c:pt idx="8490">
                  <c:v>1.68677985668182</c:v>
                </c:pt>
                <c:pt idx="8491">
                  <c:v>1.66294646263122</c:v>
                </c:pt>
                <c:pt idx="8492">
                  <c:v>1.6632655858993499</c:v>
                </c:pt>
                <c:pt idx="8493">
                  <c:v>1.65449559688568</c:v>
                </c:pt>
                <c:pt idx="8494">
                  <c:v>1.6579128503799401</c:v>
                </c:pt>
                <c:pt idx="8495">
                  <c:v>1.6468576192855799</c:v>
                </c:pt>
                <c:pt idx="8496">
                  <c:v>1.65955698490142</c:v>
                </c:pt>
                <c:pt idx="8497">
                  <c:v>1.6324430704116799</c:v>
                </c:pt>
                <c:pt idx="8498">
                  <c:v>1.6402516365051201</c:v>
                </c:pt>
                <c:pt idx="8499">
                  <c:v>1.64212417602539</c:v>
                </c:pt>
                <c:pt idx="8500">
                  <c:v>1.6651237010955799</c:v>
                </c:pt>
                <c:pt idx="8501">
                  <c:v>1.6531563997268599</c:v>
                </c:pt>
                <c:pt idx="8502">
                  <c:v>1.6560260057449301</c:v>
                </c:pt>
                <c:pt idx="8503">
                  <c:v>1.62812864780426</c:v>
                </c:pt>
                <c:pt idx="8504">
                  <c:v>1.66366958618164</c:v>
                </c:pt>
                <c:pt idx="8505">
                  <c:v>1.6480469703674301</c:v>
                </c:pt>
                <c:pt idx="8506">
                  <c:v>1.6435126066207799</c:v>
                </c:pt>
                <c:pt idx="8507">
                  <c:v>1.6181548833846999</c:v>
                </c:pt>
                <c:pt idx="8508">
                  <c:v>1.6203726530075</c:v>
                </c:pt>
                <c:pt idx="8509">
                  <c:v>1.6004621982574401</c:v>
                </c:pt>
                <c:pt idx="8510">
                  <c:v>1.615651845932</c:v>
                </c:pt>
                <c:pt idx="8511">
                  <c:v>1.5810521841049101</c:v>
                </c:pt>
                <c:pt idx="8512">
                  <c:v>1.58937311172485</c:v>
                </c:pt>
                <c:pt idx="8513">
                  <c:v>1.5720745325088501</c:v>
                </c:pt>
                <c:pt idx="8514">
                  <c:v>1.5925761461257899</c:v>
                </c:pt>
                <c:pt idx="8515">
                  <c:v>1.57170581817626</c:v>
                </c:pt>
                <c:pt idx="8516">
                  <c:v>1.59613704681396</c:v>
                </c:pt>
                <c:pt idx="8517">
                  <c:v>1.5455565452575599</c:v>
                </c:pt>
                <c:pt idx="8518">
                  <c:v>1.5791277885437001</c:v>
                </c:pt>
                <c:pt idx="8519">
                  <c:v>1.5588084459304801</c:v>
                </c:pt>
                <c:pt idx="8520">
                  <c:v>1.6119687557220399</c:v>
                </c:pt>
                <c:pt idx="8521">
                  <c:v>1.55239009857177</c:v>
                </c:pt>
                <c:pt idx="8522">
                  <c:v>1.57184839248657</c:v>
                </c:pt>
                <c:pt idx="8523">
                  <c:v>1.5692288875579801</c:v>
                </c:pt>
                <c:pt idx="8524">
                  <c:v>1.5968281030654901</c:v>
                </c:pt>
                <c:pt idx="8525">
                  <c:v>1.5803709030151301</c:v>
                </c:pt>
                <c:pt idx="8526">
                  <c:v>1.60719466209411</c:v>
                </c:pt>
                <c:pt idx="8527">
                  <c:v>1.5630509853362999</c:v>
                </c:pt>
                <c:pt idx="8528">
                  <c:v>1.6115313768386801</c:v>
                </c:pt>
                <c:pt idx="8529">
                  <c:v>1.58886229991912</c:v>
                </c:pt>
                <c:pt idx="8530">
                  <c:v>1.61399209499359</c:v>
                </c:pt>
                <c:pt idx="8531">
                  <c:v>1.5833338499069201</c:v>
                </c:pt>
                <c:pt idx="8532">
                  <c:v>1.59245717525482</c:v>
                </c:pt>
                <c:pt idx="8533">
                  <c:v>1.5844092369079501</c:v>
                </c:pt>
                <c:pt idx="8534">
                  <c:v>1.6179786920547401</c:v>
                </c:pt>
                <c:pt idx="8535">
                  <c:v>1.58822417259216</c:v>
                </c:pt>
                <c:pt idx="8536">
                  <c:v>1.5952336788177399</c:v>
                </c:pt>
                <c:pt idx="8537">
                  <c:v>1.56913173198699</c:v>
                </c:pt>
                <c:pt idx="8538">
                  <c:v>1.60180711746215</c:v>
                </c:pt>
                <c:pt idx="8539">
                  <c:v>1.57370352745056</c:v>
                </c:pt>
                <c:pt idx="8540">
                  <c:v>1.5735235214233301</c:v>
                </c:pt>
                <c:pt idx="8541">
                  <c:v>1.5693818330764699</c:v>
                </c:pt>
                <c:pt idx="8542">
                  <c:v>1.575399518013</c:v>
                </c:pt>
                <c:pt idx="8543">
                  <c:v>1.5797189474105799</c:v>
                </c:pt>
                <c:pt idx="8544">
                  <c:v>1.5852020978927599</c:v>
                </c:pt>
                <c:pt idx="8545">
                  <c:v>1.57351529598236</c:v>
                </c:pt>
                <c:pt idx="8546">
                  <c:v>1.56937539577484</c:v>
                </c:pt>
                <c:pt idx="8547">
                  <c:v>1.5680892467498699</c:v>
                </c:pt>
                <c:pt idx="8548">
                  <c:v>1.57194399833679</c:v>
                </c:pt>
                <c:pt idx="8549">
                  <c:v>1.56267285346984</c:v>
                </c:pt>
                <c:pt idx="8550">
                  <c:v>1.5706843137741</c:v>
                </c:pt>
                <c:pt idx="8551">
                  <c:v>1.5632810592651301</c:v>
                </c:pt>
                <c:pt idx="8552">
                  <c:v>1.5419384241104099</c:v>
                </c:pt>
                <c:pt idx="8553">
                  <c:v>1.5768164396286</c:v>
                </c:pt>
                <c:pt idx="8554">
                  <c:v>1.5568687915802</c:v>
                </c:pt>
                <c:pt idx="8555">
                  <c:v>1.54712986946105</c:v>
                </c:pt>
                <c:pt idx="8556">
                  <c:v>1.5288765430450399</c:v>
                </c:pt>
                <c:pt idx="8557">
                  <c:v>1.5319256782531701</c:v>
                </c:pt>
                <c:pt idx="8558">
                  <c:v>1.51185774803161</c:v>
                </c:pt>
                <c:pt idx="8559">
                  <c:v>1.54671990871429</c:v>
                </c:pt>
                <c:pt idx="8560">
                  <c:v>1.52621638774871</c:v>
                </c:pt>
                <c:pt idx="8561">
                  <c:v>1.55699658393859</c:v>
                </c:pt>
                <c:pt idx="8562">
                  <c:v>1.5160094499587999</c:v>
                </c:pt>
                <c:pt idx="8563">
                  <c:v>1.53549528121948</c:v>
                </c:pt>
                <c:pt idx="8564">
                  <c:v>1.4882906675338701</c:v>
                </c:pt>
                <c:pt idx="8565">
                  <c:v>1.5163590908050499</c:v>
                </c:pt>
                <c:pt idx="8566">
                  <c:v>1.4954087734222401</c:v>
                </c:pt>
                <c:pt idx="8567">
                  <c:v>1.53669321537017</c:v>
                </c:pt>
                <c:pt idx="8568">
                  <c:v>1.4997760057449301</c:v>
                </c:pt>
                <c:pt idx="8569">
                  <c:v>1.5146563053131099</c:v>
                </c:pt>
                <c:pt idx="8570">
                  <c:v>1.47117006778717</c:v>
                </c:pt>
                <c:pt idx="8571">
                  <c:v>1.4993939399719201</c:v>
                </c:pt>
                <c:pt idx="8572">
                  <c:v>1.4821524620056099</c:v>
                </c:pt>
                <c:pt idx="8573">
                  <c:v>1.52667903900146</c:v>
                </c:pt>
                <c:pt idx="8574">
                  <c:v>1.4977121353149401</c:v>
                </c:pt>
                <c:pt idx="8575">
                  <c:v>1.5311466455459499</c:v>
                </c:pt>
                <c:pt idx="8576">
                  <c:v>1.4891433715820299</c:v>
                </c:pt>
                <c:pt idx="8577">
                  <c:v>1.5041630268096899</c:v>
                </c:pt>
                <c:pt idx="8578">
                  <c:v>1.4724315404891899</c:v>
                </c:pt>
                <c:pt idx="8579">
                  <c:v>1.5076705217361399</c:v>
                </c:pt>
                <c:pt idx="8580">
                  <c:v>1.4720710515975901</c:v>
                </c:pt>
                <c:pt idx="8581">
                  <c:v>1.51955997943878</c:v>
                </c:pt>
                <c:pt idx="8582">
                  <c:v>1.4920690059661801</c:v>
                </c:pt>
                <c:pt idx="8583">
                  <c:v>1.48904073238372</c:v>
                </c:pt>
                <c:pt idx="8584">
                  <c:v>1.4612957239151001</c:v>
                </c:pt>
                <c:pt idx="8585">
                  <c:v>1.4641143083572301</c:v>
                </c:pt>
                <c:pt idx="8586">
                  <c:v>1.42621302604675</c:v>
                </c:pt>
                <c:pt idx="8587">
                  <c:v>1.4619491100311199</c:v>
                </c:pt>
                <c:pt idx="8588">
                  <c:v>1.46577036380767</c:v>
                </c:pt>
                <c:pt idx="8589">
                  <c:v>1.45999956130981</c:v>
                </c:pt>
                <c:pt idx="8590">
                  <c:v>1.44780325889587</c:v>
                </c:pt>
                <c:pt idx="8591">
                  <c:v>1.4465850591659499</c:v>
                </c:pt>
                <c:pt idx="8592">
                  <c:v>1.44190537929534</c:v>
                </c:pt>
                <c:pt idx="8593">
                  <c:v>1.4710781574249201</c:v>
                </c:pt>
                <c:pt idx="8594">
                  <c:v>1.4401364326477</c:v>
                </c:pt>
                <c:pt idx="8595">
                  <c:v>1.43307900428771</c:v>
                </c:pt>
                <c:pt idx="8596">
                  <c:v>1.4408048391342101</c:v>
                </c:pt>
                <c:pt idx="8597">
                  <c:v>1.42867159843444</c:v>
                </c:pt>
                <c:pt idx="8598">
                  <c:v>1.43081319332122</c:v>
                </c:pt>
                <c:pt idx="8599">
                  <c:v>1.4210004806518499</c:v>
                </c:pt>
                <c:pt idx="8600">
                  <c:v>1.41436254978179</c:v>
                </c:pt>
                <c:pt idx="8601">
                  <c:v>1.4068632125854399</c:v>
                </c:pt>
                <c:pt idx="8602">
                  <c:v>1.39970362186431</c:v>
                </c:pt>
                <c:pt idx="8603">
                  <c:v>1.39360392093658</c:v>
                </c:pt>
                <c:pt idx="8604">
                  <c:v>1.3865303993225</c:v>
                </c:pt>
                <c:pt idx="8605">
                  <c:v>1.3749576807021999</c:v>
                </c:pt>
                <c:pt idx="8606">
                  <c:v>1.3754124641418399</c:v>
                </c:pt>
                <c:pt idx="8607">
                  <c:v>1.37281918525695</c:v>
                </c:pt>
                <c:pt idx="8608">
                  <c:v>1.3519641160964899</c:v>
                </c:pt>
                <c:pt idx="8609">
                  <c:v>1.35587441921234</c:v>
                </c:pt>
                <c:pt idx="8610">
                  <c:v>1.3601810932159399</c:v>
                </c:pt>
                <c:pt idx="8611">
                  <c:v>1.3500052690505899</c:v>
                </c:pt>
                <c:pt idx="8612">
                  <c:v>1.3494176864623999</c:v>
                </c:pt>
                <c:pt idx="8613">
                  <c:v>1.32688117027282</c:v>
                </c:pt>
                <c:pt idx="8614">
                  <c:v>1.2941927909851001</c:v>
                </c:pt>
                <c:pt idx="8615">
                  <c:v>1.3302961587905799</c:v>
                </c:pt>
                <c:pt idx="8616">
                  <c:v>1.30566895008087</c:v>
                </c:pt>
                <c:pt idx="8617">
                  <c:v>1.3164770603179901</c:v>
                </c:pt>
                <c:pt idx="8618">
                  <c:v>1.3215810060501001</c:v>
                </c:pt>
                <c:pt idx="8619">
                  <c:v>1.3077982664108201</c:v>
                </c:pt>
                <c:pt idx="8620">
                  <c:v>1.32110619544982</c:v>
                </c:pt>
                <c:pt idx="8621">
                  <c:v>1.3030771017074501</c:v>
                </c:pt>
                <c:pt idx="8622">
                  <c:v>1.3102500438690099</c:v>
                </c:pt>
                <c:pt idx="8623">
                  <c:v>1.2905027866363501</c:v>
                </c:pt>
                <c:pt idx="8624">
                  <c:v>1.2760525941848699</c:v>
                </c:pt>
                <c:pt idx="8625">
                  <c:v>1.2894088029861399</c:v>
                </c:pt>
                <c:pt idx="8626">
                  <c:v>1.2930653095245299</c:v>
                </c:pt>
                <c:pt idx="8627">
                  <c:v>1.28804659843444</c:v>
                </c:pt>
                <c:pt idx="8628">
                  <c:v>1.28255426883697</c:v>
                </c:pt>
                <c:pt idx="8629">
                  <c:v>1.27342689037322</c:v>
                </c:pt>
                <c:pt idx="8630">
                  <c:v>1.2895983457565301</c:v>
                </c:pt>
                <c:pt idx="8631">
                  <c:v>1.2644027471542301</c:v>
                </c:pt>
                <c:pt idx="8632">
                  <c:v>1.29709815979003</c:v>
                </c:pt>
                <c:pt idx="8633">
                  <c:v>1.2885398864746</c:v>
                </c:pt>
                <c:pt idx="8634">
                  <c:v>1.2607887983322099</c:v>
                </c:pt>
                <c:pt idx="8635">
                  <c:v>1.3027422428131099</c:v>
                </c:pt>
                <c:pt idx="8636">
                  <c:v>1.2963727712631199</c:v>
                </c:pt>
                <c:pt idx="8637">
                  <c:v>1.3280822038650499</c:v>
                </c:pt>
                <c:pt idx="8638">
                  <c:v>1.3004002571105899</c:v>
                </c:pt>
                <c:pt idx="8639">
                  <c:v>1.2727341651916499</c:v>
                </c:pt>
                <c:pt idx="8640">
                  <c:v>1.2786146402359</c:v>
                </c:pt>
                <c:pt idx="8641">
                  <c:v>1.27966821193695</c:v>
                </c:pt>
                <c:pt idx="8642">
                  <c:v>1.3078624010086</c:v>
                </c:pt>
                <c:pt idx="8643">
                  <c:v>1.2755646705627399</c:v>
                </c:pt>
                <c:pt idx="8644">
                  <c:v>1.2886395454406701</c:v>
                </c:pt>
                <c:pt idx="8645">
                  <c:v>1.2881060838699301</c:v>
                </c:pt>
                <c:pt idx="8646">
                  <c:v>1.2872496843337999</c:v>
                </c:pt>
                <c:pt idx="8647">
                  <c:v>1.29213166236877</c:v>
                </c:pt>
                <c:pt idx="8648">
                  <c:v>1.2925552129745399</c:v>
                </c:pt>
                <c:pt idx="8649">
                  <c:v>1.2795267105102499</c:v>
                </c:pt>
                <c:pt idx="8650">
                  <c:v>1.28225445747375</c:v>
                </c:pt>
                <c:pt idx="8651">
                  <c:v>1.2930332422256401</c:v>
                </c:pt>
                <c:pt idx="8652">
                  <c:v>1.2932047843933101</c:v>
                </c:pt>
                <c:pt idx="8653">
                  <c:v>1.3122215270996</c:v>
                </c:pt>
                <c:pt idx="8654">
                  <c:v>1.31379282474517</c:v>
                </c:pt>
                <c:pt idx="8655">
                  <c:v>1.30347836017608</c:v>
                </c:pt>
                <c:pt idx="8656">
                  <c:v>1.3094745874404901</c:v>
                </c:pt>
                <c:pt idx="8657">
                  <c:v>1.31525743007659</c:v>
                </c:pt>
                <c:pt idx="8658">
                  <c:v>1.32570147514343</c:v>
                </c:pt>
                <c:pt idx="8659">
                  <c:v>1.3355352878570499</c:v>
                </c:pt>
                <c:pt idx="8660">
                  <c:v>1.32896888256072</c:v>
                </c:pt>
                <c:pt idx="8661">
                  <c:v>1.3112758398055999</c:v>
                </c:pt>
                <c:pt idx="8662">
                  <c:v>1.32874643802642</c:v>
                </c:pt>
                <c:pt idx="8663">
                  <c:v>1.3156274557113601</c:v>
                </c:pt>
                <c:pt idx="8664">
                  <c:v>1.3262623548507599</c:v>
                </c:pt>
                <c:pt idx="8665">
                  <c:v>1.34505498409271</c:v>
                </c:pt>
                <c:pt idx="8666">
                  <c:v>1.3454874753952</c:v>
                </c:pt>
                <c:pt idx="8667">
                  <c:v>1.3130120038986199</c:v>
                </c:pt>
                <c:pt idx="8668">
                  <c:v>1.3094520568847601</c:v>
                </c:pt>
                <c:pt idx="8669">
                  <c:v>1.2858641147613501</c:v>
                </c:pt>
                <c:pt idx="8670">
                  <c:v>1.3049077987670801</c:v>
                </c:pt>
                <c:pt idx="8671">
                  <c:v>1.2824962139129601</c:v>
                </c:pt>
                <c:pt idx="8672">
                  <c:v>1.3177717924118</c:v>
                </c:pt>
                <c:pt idx="8673">
                  <c:v>1.30470407009124</c:v>
                </c:pt>
                <c:pt idx="8674">
                  <c:v>1.32428610324859</c:v>
                </c:pt>
                <c:pt idx="8675">
                  <c:v>1.31230664253234</c:v>
                </c:pt>
                <c:pt idx="8676">
                  <c:v>1.32643198966979</c:v>
                </c:pt>
                <c:pt idx="8677">
                  <c:v>1.31762099266052</c:v>
                </c:pt>
                <c:pt idx="8678">
                  <c:v>1.31104528903961</c:v>
                </c:pt>
                <c:pt idx="8679">
                  <c:v>1.29647040367126</c:v>
                </c:pt>
                <c:pt idx="8680">
                  <c:v>1.3038966655731199</c:v>
                </c:pt>
                <c:pt idx="8681">
                  <c:v>1.30707395076751</c:v>
                </c:pt>
                <c:pt idx="8682">
                  <c:v>1.3130347728729199</c:v>
                </c:pt>
                <c:pt idx="8683">
                  <c:v>1.28953957557678</c:v>
                </c:pt>
                <c:pt idx="8684">
                  <c:v>1.29529356956481</c:v>
                </c:pt>
                <c:pt idx="8685">
                  <c:v>1.2860203981399501</c:v>
                </c:pt>
                <c:pt idx="8686">
                  <c:v>1.3054339885711601</c:v>
                </c:pt>
                <c:pt idx="8687">
                  <c:v>1.28848576545715</c:v>
                </c:pt>
                <c:pt idx="8688">
                  <c:v>1.2865245342254601</c:v>
                </c:pt>
                <c:pt idx="8689">
                  <c:v>1.2682530879974301</c:v>
                </c:pt>
                <c:pt idx="8690">
                  <c:v>1.2876731157302801</c:v>
                </c:pt>
                <c:pt idx="8691">
                  <c:v>1.28976106643676</c:v>
                </c:pt>
                <c:pt idx="8692">
                  <c:v>1.2815012931823699</c:v>
                </c:pt>
                <c:pt idx="8693">
                  <c:v>1.25707507133483</c:v>
                </c:pt>
                <c:pt idx="8694">
                  <c:v>1.2435872554778999</c:v>
                </c:pt>
                <c:pt idx="8695">
                  <c:v>1.2350374460220299</c:v>
                </c:pt>
                <c:pt idx="8696">
                  <c:v>1.24582254886627</c:v>
                </c:pt>
                <c:pt idx="8697">
                  <c:v>1.2304881811141899</c:v>
                </c:pt>
                <c:pt idx="8698">
                  <c:v>1.24526739120483</c:v>
                </c:pt>
                <c:pt idx="8699">
                  <c:v>1.2496602535247801</c:v>
                </c:pt>
                <c:pt idx="8700">
                  <c:v>1.2127548456192001</c:v>
                </c:pt>
                <c:pt idx="8701">
                  <c:v>1.2262891530990601</c:v>
                </c:pt>
                <c:pt idx="8702">
                  <c:v>1.2370963096618599</c:v>
                </c:pt>
                <c:pt idx="8703">
                  <c:v>1.2399253845214799</c:v>
                </c:pt>
                <c:pt idx="8704">
                  <c:v>1.23725497722625</c:v>
                </c:pt>
                <c:pt idx="8705">
                  <c:v>1.25305140018463</c:v>
                </c:pt>
                <c:pt idx="8706">
                  <c:v>1.1857551336288401</c:v>
                </c:pt>
                <c:pt idx="8707">
                  <c:v>1.2308058738708401</c:v>
                </c:pt>
                <c:pt idx="8708">
                  <c:v>1.21618604660034</c:v>
                </c:pt>
                <c:pt idx="8709">
                  <c:v>1.23047399520874</c:v>
                </c:pt>
                <c:pt idx="8710">
                  <c:v>1.21355199813842</c:v>
                </c:pt>
                <c:pt idx="8711">
                  <c:v>1.2196643352508501</c:v>
                </c:pt>
                <c:pt idx="8712">
                  <c:v>1.18784856796264</c:v>
                </c:pt>
                <c:pt idx="8713">
                  <c:v>1.2068455219268699</c:v>
                </c:pt>
                <c:pt idx="8714">
                  <c:v>1.16018378734588</c:v>
                </c:pt>
                <c:pt idx="8715">
                  <c:v>1.2166607379913299</c:v>
                </c:pt>
                <c:pt idx="8716">
                  <c:v>1.1729705333709699</c:v>
                </c:pt>
                <c:pt idx="8717">
                  <c:v>1.2042608261108301</c:v>
                </c:pt>
                <c:pt idx="8718">
                  <c:v>1.16859650611877</c:v>
                </c:pt>
                <c:pt idx="8719">
                  <c:v>1.18928658962249</c:v>
                </c:pt>
                <c:pt idx="8720">
                  <c:v>1.1651076078414899</c:v>
                </c:pt>
                <c:pt idx="8721">
                  <c:v>1.2255884408950799</c:v>
                </c:pt>
                <c:pt idx="8722">
                  <c:v>1.1749526262283301</c:v>
                </c:pt>
                <c:pt idx="8723">
                  <c:v>1.1938130855560301</c:v>
                </c:pt>
                <c:pt idx="8724">
                  <c:v>1.1451344490051201</c:v>
                </c:pt>
                <c:pt idx="8725">
                  <c:v>1.17571568489074</c:v>
                </c:pt>
                <c:pt idx="8726">
                  <c:v>1.1554214954376201</c:v>
                </c:pt>
                <c:pt idx="8727">
                  <c:v>1.2001272439956601</c:v>
                </c:pt>
                <c:pt idx="8728">
                  <c:v>1.1705226898193299</c:v>
                </c:pt>
                <c:pt idx="8729">
                  <c:v>1.1928344964980999</c:v>
                </c:pt>
                <c:pt idx="8730">
                  <c:v>1.1585392951965301</c:v>
                </c:pt>
                <c:pt idx="8731">
                  <c:v>1.17897677421569</c:v>
                </c:pt>
                <c:pt idx="8732">
                  <c:v>1.1904484033584499</c:v>
                </c:pt>
                <c:pt idx="8733">
                  <c:v>1.21442735195159</c:v>
                </c:pt>
                <c:pt idx="8734">
                  <c:v>1.2010594606399501</c:v>
                </c:pt>
                <c:pt idx="8735">
                  <c:v>1.2194795608520499</c:v>
                </c:pt>
                <c:pt idx="8736">
                  <c:v>1.1863654851913401</c:v>
                </c:pt>
                <c:pt idx="8737">
                  <c:v>1.2372677326202299</c:v>
                </c:pt>
                <c:pt idx="8738">
                  <c:v>1.1959146261215201</c:v>
                </c:pt>
                <c:pt idx="8739">
                  <c:v>1.2008126974105799</c:v>
                </c:pt>
                <c:pt idx="8740">
                  <c:v>1.2013752460479701</c:v>
                </c:pt>
                <c:pt idx="8741">
                  <c:v>1.1779937744140601</c:v>
                </c:pt>
                <c:pt idx="8742">
                  <c:v>1.21658599376678</c:v>
                </c:pt>
                <c:pt idx="8743">
                  <c:v>1.19617855548858</c:v>
                </c:pt>
                <c:pt idx="8744">
                  <c:v>1.19696688652038</c:v>
                </c:pt>
                <c:pt idx="8745">
                  <c:v>1.18644022941589</c:v>
                </c:pt>
                <c:pt idx="8746">
                  <c:v>1.1654844284057599</c:v>
                </c:pt>
                <c:pt idx="8747">
                  <c:v>1.17341184616088</c:v>
                </c:pt>
                <c:pt idx="8748">
                  <c:v>1.1886192560195901</c:v>
                </c:pt>
                <c:pt idx="8749">
                  <c:v>1.1620837450027399</c:v>
                </c:pt>
                <c:pt idx="8750">
                  <c:v>1.19272577762603</c:v>
                </c:pt>
                <c:pt idx="8751">
                  <c:v>1.1825594902038501</c:v>
                </c:pt>
                <c:pt idx="8752">
                  <c:v>1.1819825172424301</c:v>
                </c:pt>
                <c:pt idx="8753">
                  <c:v>1.18818175792694</c:v>
                </c:pt>
                <c:pt idx="8754">
                  <c:v>1.2181159257888701</c:v>
                </c:pt>
                <c:pt idx="8755">
                  <c:v>1.2115000486373899</c:v>
                </c:pt>
                <c:pt idx="8756">
                  <c:v>1.22607958316802</c:v>
                </c:pt>
                <c:pt idx="8757">
                  <c:v>1.2121160030364899</c:v>
                </c:pt>
                <c:pt idx="8758">
                  <c:v>1.2159559726714999</c:v>
                </c:pt>
                <c:pt idx="8759">
                  <c:v>1.21474969387054</c:v>
                </c:pt>
                <c:pt idx="8760">
                  <c:v>1.2361743450164699</c:v>
                </c:pt>
                <c:pt idx="8761">
                  <c:v>1.2152007818221999</c:v>
                </c:pt>
                <c:pt idx="8762">
                  <c:v>1.25550961494445</c:v>
                </c:pt>
                <c:pt idx="8763">
                  <c:v>1.24606502056121</c:v>
                </c:pt>
                <c:pt idx="8764">
                  <c:v>1.24518823623657</c:v>
                </c:pt>
                <c:pt idx="8765">
                  <c:v>1.2437502145767201</c:v>
                </c:pt>
                <c:pt idx="8766">
                  <c:v>1.21893799304962</c:v>
                </c:pt>
                <c:pt idx="8767">
                  <c:v>1.2148034572601301</c:v>
                </c:pt>
                <c:pt idx="8768">
                  <c:v>1.24478530883789</c:v>
                </c:pt>
                <c:pt idx="8769">
                  <c:v>1.2187225818634</c:v>
                </c:pt>
                <c:pt idx="8770">
                  <c:v>1.2157573699951101</c:v>
                </c:pt>
                <c:pt idx="8771">
                  <c:v>1.2046713829040501</c:v>
                </c:pt>
                <c:pt idx="8772">
                  <c:v>1.21420514583587</c:v>
                </c:pt>
                <c:pt idx="8773">
                  <c:v>1.21857750415802</c:v>
                </c:pt>
                <c:pt idx="8774">
                  <c:v>1.2573480606079099</c:v>
                </c:pt>
                <c:pt idx="8775">
                  <c:v>1.2143646478652901</c:v>
                </c:pt>
                <c:pt idx="8776">
                  <c:v>1.2038385868072501</c:v>
                </c:pt>
                <c:pt idx="8777">
                  <c:v>1.20301449298858</c:v>
                </c:pt>
                <c:pt idx="8778">
                  <c:v>1.21207618713378</c:v>
                </c:pt>
                <c:pt idx="8779">
                  <c:v>1.1894068717956501</c:v>
                </c:pt>
                <c:pt idx="8780">
                  <c:v>1.2060171365737899</c:v>
                </c:pt>
                <c:pt idx="8781">
                  <c:v>1.19055235385894</c:v>
                </c:pt>
                <c:pt idx="8782">
                  <c:v>1.2107856273651101</c:v>
                </c:pt>
                <c:pt idx="8783">
                  <c:v>1.18939852714538</c:v>
                </c:pt>
                <c:pt idx="8784">
                  <c:v>1.2096577882766699</c:v>
                </c:pt>
                <c:pt idx="8785">
                  <c:v>1.17912817001342</c:v>
                </c:pt>
                <c:pt idx="8786">
                  <c:v>1.20851206779479</c:v>
                </c:pt>
                <c:pt idx="8787">
                  <c:v>1.1729031801223699</c:v>
                </c:pt>
                <c:pt idx="8788">
                  <c:v>1.19767129421234</c:v>
                </c:pt>
                <c:pt idx="8789">
                  <c:v>1.1980606317520099</c:v>
                </c:pt>
                <c:pt idx="8790">
                  <c:v>1.2036650180816599</c:v>
                </c:pt>
                <c:pt idx="8791">
                  <c:v>1.17478275299072</c:v>
                </c:pt>
                <c:pt idx="8792">
                  <c:v>1.18149673938751</c:v>
                </c:pt>
                <c:pt idx="8793">
                  <c:v>1.17664718627929</c:v>
                </c:pt>
                <c:pt idx="8794">
                  <c:v>1.20951044559478</c:v>
                </c:pt>
                <c:pt idx="8795">
                  <c:v>1.1762661933898899</c:v>
                </c:pt>
                <c:pt idx="8796">
                  <c:v>1.18292272090911</c:v>
                </c:pt>
                <c:pt idx="8797">
                  <c:v>1.18379378318786</c:v>
                </c:pt>
                <c:pt idx="8798">
                  <c:v>1.20511257648468</c:v>
                </c:pt>
                <c:pt idx="8799">
                  <c:v>1.1840502023696799</c:v>
                </c:pt>
                <c:pt idx="8800">
                  <c:v>1.2039992809295601</c:v>
                </c:pt>
                <c:pt idx="8801">
                  <c:v>1.18853747844696</c:v>
                </c:pt>
                <c:pt idx="8802">
                  <c:v>1.2069388628005899</c:v>
                </c:pt>
                <c:pt idx="8803">
                  <c:v>1.1903004646301201</c:v>
                </c:pt>
                <c:pt idx="8804">
                  <c:v>1.1913936138153001</c:v>
                </c:pt>
                <c:pt idx="8805">
                  <c:v>1.1810944080352701</c:v>
                </c:pt>
                <c:pt idx="8806">
                  <c:v>1.20232629776</c:v>
                </c:pt>
                <c:pt idx="8807">
                  <c:v>1.2002910375595</c:v>
                </c:pt>
                <c:pt idx="8808">
                  <c:v>1.20374166965484</c:v>
                </c:pt>
                <c:pt idx="8809">
                  <c:v>1.1959369182586601</c:v>
                </c:pt>
                <c:pt idx="8810">
                  <c:v>1.1703586578369101</c:v>
                </c:pt>
                <c:pt idx="8811">
                  <c:v>1.1933944225311199</c:v>
                </c:pt>
                <c:pt idx="8812">
                  <c:v>1.1950600147247299</c:v>
                </c:pt>
                <c:pt idx="8813">
                  <c:v>1.1825416088104199</c:v>
                </c:pt>
                <c:pt idx="8814">
                  <c:v>1.19303178787231</c:v>
                </c:pt>
                <c:pt idx="8815">
                  <c:v>1.19026911258697</c:v>
                </c:pt>
                <c:pt idx="8816">
                  <c:v>1.1721596717834399</c:v>
                </c:pt>
                <c:pt idx="8817">
                  <c:v>1.1836533546447701</c:v>
                </c:pt>
                <c:pt idx="8818">
                  <c:v>1.1794178485870299</c:v>
                </c:pt>
                <c:pt idx="8819">
                  <c:v>1.2032788991928101</c:v>
                </c:pt>
                <c:pt idx="8820">
                  <c:v>1.2026553153991599</c:v>
                </c:pt>
                <c:pt idx="8821">
                  <c:v>1.2037665843963601</c:v>
                </c:pt>
                <c:pt idx="8822">
                  <c:v>1.2006974220275799</c:v>
                </c:pt>
                <c:pt idx="8823">
                  <c:v>1.2051744461059499</c:v>
                </c:pt>
                <c:pt idx="8824">
                  <c:v>1.2005246877670199</c:v>
                </c:pt>
                <c:pt idx="8825">
                  <c:v>1.2163723707198999</c:v>
                </c:pt>
                <c:pt idx="8826">
                  <c:v>1.20953917503356</c:v>
                </c:pt>
                <c:pt idx="8827">
                  <c:v>1.2226140499114899</c:v>
                </c:pt>
                <c:pt idx="8828">
                  <c:v>1.2130541801452599</c:v>
                </c:pt>
                <c:pt idx="8829">
                  <c:v>1.2140523195266699</c:v>
                </c:pt>
                <c:pt idx="8830">
                  <c:v>1.2012367248535101</c:v>
                </c:pt>
                <c:pt idx="8831">
                  <c:v>1.20761513710021</c:v>
                </c:pt>
                <c:pt idx="8832">
                  <c:v>1.20237696170806</c:v>
                </c:pt>
                <c:pt idx="8833">
                  <c:v>1.21645200252532</c:v>
                </c:pt>
                <c:pt idx="8834">
                  <c:v>1.21618223190307</c:v>
                </c:pt>
                <c:pt idx="8835">
                  <c:v>1.22280168533325</c:v>
                </c:pt>
                <c:pt idx="8836">
                  <c:v>1.1965696811676001</c:v>
                </c:pt>
                <c:pt idx="8837">
                  <c:v>1.22177457809448</c:v>
                </c:pt>
                <c:pt idx="8838">
                  <c:v>1.2075455188751201</c:v>
                </c:pt>
                <c:pt idx="8839">
                  <c:v>1.2119882106780999</c:v>
                </c:pt>
                <c:pt idx="8840">
                  <c:v>1.2060804367065401</c:v>
                </c:pt>
                <c:pt idx="8841">
                  <c:v>1.2241957187652499</c:v>
                </c:pt>
                <c:pt idx="8842">
                  <c:v>1.1935398578643699</c:v>
                </c:pt>
                <c:pt idx="8843">
                  <c:v>1.20851349830627</c:v>
                </c:pt>
                <c:pt idx="8844">
                  <c:v>1.2081869840621899</c:v>
                </c:pt>
                <c:pt idx="8845">
                  <c:v>1.2284295558929399</c:v>
                </c:pt>
                <c:pt idx="8846">
                  <c:v>1.2072520256042401</c:v>
                </c:pt>
                <c:pt idx="8847">
                  <c:v>1.2211214303970299</c:v>
                </c:pt>
                <c:pt idx="8848">
                  <c:v>1.2135310173034599</c:v>
                </c:pt>
                <c:pt idx="8849">
                  <c:v>1.2447311878204299</c:v>
                </c:pt>
                <c:pt idx="8850">
                  <c:v>1.2323131561279199</c:v>
                </c:pt>
                <c:pt idx="8851">
                  <c:v>1.2398831844329801</c:v>
                </c:pt>
                <c:pt idx="8852">
                  <c:v>1.2170169353485101</c:v>
                </c:pt>
                <c:pt idx="8853">
                  <c:v>1.2263436317443801</c:v>
                </c:pt>
                <c:pt idx="8854">
                  <c:v>1.21435666084289</c:v>
                </c:pt>
                <c:pt idx="8855">
                  <c:v>1.2191687822341899</c:v>
                </c:pt>
                <c:pt idx="8856">
                  <c:v>1.22083616256713</c:v>
                </c:pt>
                <c:pt idx="8857">
                  <c:v>1.2227637767791699</c:v>
                </c:pt>
                <c:pt idx="8858">
                  <c:v>1.2143859863281199</c:v>
                </c:pt>
                <c:pt idx="8859">
                  <c:v>1.2301330566406199</c:v>
                </c:pt>
                <c:pt idx="8860">
                  <c:v>1.2218480110168399</c:v>
                </c:pt>
                <c:pt idx="8861">
                  <c:v>1.2202792167663501</c:v>
                </c:pt>
                <c:pt idx="8862">
                  <c:v>1.21078133583068</c:v>
                </c:pt>
                <c:pt idx="8863">
                  <c:v>1.23384356498718</c:v>
                </c:pt>
                <c:pt idx="8864">
                  <c:v>1.2123175859451201</c:v>
                </c:pt>
                <c:pt idx="8865">
                  <c:v>1.2101191282272299</c:v>
                </c:pt>
                <c:pt idx="8866">
                  <c:v>1.20069026947021</c:v>
                </c:pt>
                <c:pt idx="8867">
                  <c:v>1.20261478424072</c:v>
                </c:pt>
                <c:pt idx="8868">
                  <c:v>1.2026681900024401</c:v>
                </c:pt>
                <c:pt idx="8869">
                  <c:v>1.2150468826293901</c:v>
                </c:pt>
                <c:pt idx="8870">
                  <c:v>1.20926749706268</c:v>
                </c:pt>
                <c:pt idx="8871">
                  <c:v>1.21635901927947</c:v>
                </c:pt>
                <c:pt idx="8872">
                  <c:v>1.21567177772521</c:v>
                </c:pt>
                <c:pt idx="8873">
                  <c:v>1.2111688852310101</c:v>
                </c:pt>
                <c:pt idx="8874">
                  <c:v>1.2296127080917301</c:v>
                </c:pt>
                <c:pt idx="8875">
                  <c:v>1.2270544767379701</c:v>
                </c:pt>
                <c:pt idx="8876">
                  <c:v>1.2301876544952299</c:v>
                </c:pt>
                <c:pt idx="8877">
                  <c:v>1.2258944511413501</c:v>
                </c:pt>
                <c:pt idx="8878">
                  <c:v>1.2338136434555</c:v>
                </c:pt>
                <c:pt idx="8879">
                  <c:v>1.2238067388534499</c:v>
                </c:pt>
                <c:pt idx="8880">
                  <c:v>1.22733283042907</c:v>
                </c:pt>
                <c:pt idx="8881">
                  <c:v>1.20217549800872</c:v>
                </c:pt>
                <c:pt idx="8882">
                  <c:v>1.2311551570892301</c:v>
                </c:pt>
                <c:pt idx="8883">
                  <c:v>1.2208172082901001</c:v>
                </c:pt>
                <c:pt idx="8884">
                  <c:v>1.2328033447265601</c:v>
                </c:pt>
                <c:pt idx="8885">
                  <c:v>1.2216652631759599</c:v>
                </c:pt>
                <c:pt idx="8886">
                  <c:v>1.2330026626586901</c:v>
                </c:pt>
                <c:pt idx="8887">
                  <c:v>1.2152943611145</c:v>
                </c:pt>
                <c:pt idx="8888">
                  <c:v>1.2262598276138299</c:v>
                </c:pt>
                <c:pt idx="8889">
                  <c:v>1.22441494464874</c:v>
                </c:pt>
                <c:pt idx="8890">
                  <c:v>1.22343921661376</c:v>
                </c:pt>
                <c:pt idx="8891">
                  <c:v>1.2100131511688199</c:v>
                </c:pt>
                <c:pt idx="8892">
                  <c:v>1.22856497764587</c:v>
                </c:pt>
                <c:pt idx="8893">
                  <c:v>1.2063081264495801</c:v>
                </c:pt>
                <c:pt idx="8894">
                  <c:v>1.2255271673202499</c:v>
                </c:pt>
                <c:pt idx="8895">
                  <c:v>1.2194085121154701</c:v>
                </c:pt>
                <c:pt idx="8896">
                  <c:v>1.22285139560699</c:v>
                </c:pt>
                <c:pt idx="8897">
                  <c:v>1.21141028404235</c:v>
                </c:pt>
                <c:pt idx="8898">
                  <c:v>1.2173002958297701</c:v>
                </c:pt>
                <c:pt idx="8899">
                  <c:v>1.20529532432556</c:v>
                </c:pt>
                <c:pt idx="8900">
                  <c:v>1.2190907001495299</c:v>
                </c:pt>
                <c:pt idx="8901">
                  <c:v>1.22783923149108</c:v>
                </c:pt>
                <c:pt idx="8902">
                  <c:v>1.2319353818893399</c:v>
                </c:pt>
                <c:pt idx="8903">
                  <c:v>1.2241077423095701</c:v>
                </c:pt>
                <c:pt idx="8904">
                  <c:v>1.22823286056518</c:v>
                </c:pt>
                <c:pt idx="8905">
                  <c:v>1.22670578956604</c:v>
                </c:pt>
                <c:pt idx="8906">
                  <c:v>1.2314913272857599</c:v>
                </c:pt>
                <c:pt idx="8907">
                  <c:v>1.23064029216766</c:v>
                </c:pt>
                <c:pt idx="8908">
                  <c:v>1.23768758773803</c:v>
                </c:pt>
                <c:pt idx="8909">
                  <c:v>1.22157478332519</c:v>
                </c:pt>
                <c:pt idx="8910">
                  <c:v>1.22315073013305</c:v>
                </c:pt>
                <c:pt idx="8911">
                  <c:v>1.22812092304229</c:v>
                </c:pt>
                <c:pt idx="8912">
                  <c:v>1.2398931980132999</c:v>
                </c:pt>
                <c:pt idx="8913">
                  <c:v>1.23860788345336</c:v>
                </c:pt>
                <c:pt idx="8914">
                  <c:v>1.2391197681427</c:v>
                </c:pt>
                <c:pt idx="8915">
                  <c:v>1.23959708213806</c:v>
                </c:pt>
                <c:pt idx="8916">
                  <c:v>1.23968994617462</c:v>
                </c:pt>
                <c:pt idx="8917">
                  <c:v>1.2339227199554399</c:v>
                </c:pt>
                <c:pt idx="8918">
                  <c:v>1.2282574176788299</c:v>
                </c:pt>
                <c:pt idx="8919">
                  <c:v>1.2310695648193299</c:v>
                </c:pt>
                <c:pt idx="8920">
                  <c:v>1.2249231338500901</c:v>
                </c:pt>
                <c:pt idx="8921">
                  <c:v>1.2350264787673899</c:v>
                </c:pt>
                <c:pt idx="8922">
                  <c:v>1.2337518930435101</c:v>
                </c:pt>
                <c:pt idx="8923">
                  <c:v>1.2322175502777</c:v>
                </c:pt>
                <c:pt idx="8924">
                  <c:v>1.2197405099868699</c:v>
                </c:pt>
                <c:pt idx="8925">
                  <c:v>0.825414597988128</c:v>
                </c:pt>
                <c:pt idx="8926">
                  <c:v>0.83925223350524902</c:v>
                </c:pt>
                <c:pt idx="8927">
                  <c:v>0.84167444705963101</c:v>
                </c:pt>
                <c:pt idx="8928">
                  <c:v>0.82546246051788297</c:v>
                </c:pt>
                <c:pt idx="8929">
                  <c:v>0.81830996274948098</c:v>
                </c:pt>
                <c:pt idx="8930">
                  <c:v>0.83387321233749301</c:v>
                </c:pt>
                <c:pt idx="8931">
                  <c:v>0.830807864665985</c:v>
                </c:pt>
                <c:pt idx="8932">
                  <c:v>0.83359098434448198</c:v>
                </c:pt>
                <c:pt idx="8933">
                  <c:v>0.83624100685119596</c:v>
                </c:pt>
                <c:pt idx="8934">
                  <c:v>0.83112472295761097</c:v>
                </c:pt>
                <c:pt idx="8935">
                  <c:v>0.81995403766632002</c:v>
                </c:pt>
                <c:pt idx="8936">
                  <c:v>0.85100388526916504</c:v>
                </c:pt>
                <c:pt idx="8937">
                  <c:v>0.84916007518768299</c:v>
                </c:pt>
                <c:pt idx="8938">
                  <c:v>0.85113823413848799</c:v>
                </c:pt>
                <c:pt idx="8939">
                  <c:v>0.823880195617675</c:v>
                </c:pt>
                <c:pt idx="8940">
                  <c:v>0.84689569473266602</c:v>
                </c:pt>
                <c:pt idx="8941">
                  <c:v>0.83600527048110895</c:v>
                </c:pt>
                <c:pt idx="8942">
                  <c:v>0.841294825077056</c:v>
                </c:pt>
                <c:pt idx="8943">
                  <c:v>0.81025874614715498</c:v>
                </c:pt>
                <c:pt idx="8944">
                  <c:v>0.84616678953170699</c:v>
                </c:pt>
                <c:pt idx="8945">
                  <c:v>0.82551288604736295</c:v>
                </c:pt>
                <c:pt idx="8946">
                  <c:v>0.85057365894317605</c:v>
                </c:pt>
                <c:pt idx="8947">
                  <c:v>0.82466149330139105</c:v>
                </c:pt>
                <c:pt idx="8948">
                  <c:v>0.85266494750976496</c:v>
                </c:pt>
                <c:pt idx="8949">
                  <c:v>0.82194685935974099</c:v>
                </c:pt>
                <c:pt idx="8950">
                  <c:v>0.84501987695693903</c:v>
                </c:pt>
                <c:pt idx="8951">
                  <c:v>0.81368052959442105</c:v>
                </c:pt>
                <c:pt idx="8952">
                  <c:v>0.851326584815979</c:v>
                </c:pt>
                <c:pt idx="8953">
                  <c:v>0.81820374727249101</c:v>
                </c:pt>
                <c:pt idx="8954">
                  <c:v>0.82463848590850797</c:v>
                </c:pt>
                <c:pt idx="8955">
                  <c:v>0.796592116355895</c:v>
                </c:pt>
                <c:pt idx="8956">
                  <c:v>0.80786579847335804</c:v>
                </c:pt>
                <c:pt idx="8957">
                  <c:v>0.80614054203033403</c:v>
                </c:pt>
                <c:pt idx="8958">
                  <c:v>0.82207936048507602</c:v>
                </c:pt>
                <c:pt idx="8959">
                  <c:v>0.78857606649398804</c:v>
                </c:pt>
                <c:pt idx="8960">
                  <c:v>0.80789655447006203</c:v>
                </c:pt>
                <c:pt idx="8961">
                  <c:v>0.77896869182586603</c:v>
                </c:pt>
                <c:pt idx="8962">
                  <c:v>0.79669666290283203</c:v>
                </c:pt>
                <c:pt idx="8963">
                  <c:v>0.77035868167877097</c:v>
                </c:pt>
                <c:pt idx="8964">
                  <c:v>0.78190767765045099</c:v>
                </c:pt>
                <c:pt idx="8965">
                  <c:v>0.78030383586883501</c:v>
                </c:pt>
                <c:pt idx="8966">
                  <c:v>0.78310799598693803</c:v>
                </c:pt>
                <c:pt idx="8967">
                  <c:v>0.77776700258255005</c:v>
                </c:pt>
                <c:pt idx="8968">
                  <c:v>0.78173869848251298</c:v>
                </c:pt>
                <c:pt idx="8969">
                  <c:v>0.76266533136367698</c:v>
                </c:pt>
                <c:pt idx="8970">
                  <c:v>0.760930955410003</c:v>
                </c:pt>
                <c:pt idx="8971">
                  <c:v>0.74317568540573098</c:v>
                </c:pt>
                <c:pt idx="8972">
                  <c:v>0.76026976108551003</c:v>
                </c:pt>
                <c:pt idx="8973">
                  <c:v>0.75823497772216697</c:v>
                </c:pt>
                <c:pt idx="8974">
                  <c:v>0.74101907014846802</c:v>
                </c:pt>
                <c:pt idx="8975">
                  <c:v>0.73743939399719205</c:v>
                </c:pt>
                <c:pt idx="8976">
                  <c:v>0.73204374313354403</c:v>
                </c:pt>
                <c:pt idx="8977">
                  <c:v>0.70856368541717496</c:v>
                </c:pt>
                <c:pt idx="8978">
                  <c:v>0.70059317350387496</c:v>
                </c:pt>
                <c:pt idx="8979">
                  <c:v>0.69584202766418402</c:v>
                </c:pt>
                <c:pt idx="8980">
                  <c:v>0.69718563556671098</c:v>
                </c:pt>
                <c:pt idx="8981">
                  <c:v>0.71051138639449996</c:v>
                </c:pt>
                <c:pt idx="8982">
                  <c:v>0.69430863857269198</c:v>
                </c:pt>
                <c:pt idx="8983">
                  <c:v>0.70069330930709794</c:v>
                </c:pt>
                <c:pt idx="8984">
                  <c:v>0.68736827373504605</c:v>
                </c:pt>
                <c:pt idx="8985">
                  <c:v>0.696388900279998</c:v>
                </c:pt>
                <c:pt idx="8986">
                  <c:v>0.67612701654434204</c:v>
                </c:pt>
                <c:pt idx="8987">
                  <c:v>0.70313972234725897</c:v>
                </c:pt>
                <c:pt idx="8988">
                  <c:v>0.69990259408950795</c:v>
                </c:pt>
                <c:pt idx="8989">
                  <c:v>0.73453509807586603</c:v>
                </c:pt>
                <c:pt idx="8990">
                  <c:v>0.68805521726608199</c:v>
                </c:pt>
                <c:pt idx="8991">
                  <c:v>0.691026270389556</c:v>
                </c:pt>
                <c:pt idx="8992">
                  <c:v>0.67473495006561202</c:v>
                </c:pt>
                <c:pt idx="8993">
                  <c:v>0.70514100790023804</c:v>
                </c:pt>
                <c:pt idx="8994">
                  <c:v>0.661790311336517</c:v>
                </c:pt>
                <c:pt idx="8995">
                  <c:v>0.698949694633483</c:v>
                </c:pt>
                <c:pt idx="8996">
                  <c:v>0.67104172706604004</c:v>
                </c:pt>
                <c:pt idx="8997">
                  <c:v>0.70373952388763406</c:v>
                </c:pt>
                <c:pt idx="8998">
                  <c:v>0.671758592128753</c:v>
                </c:pt>
                <c:pt idx="8999">
                  <c:v>0.69908958673477095</c:v>
                </c:pt>
                <c:pt idx="9000">
                  <c:v>0.653531193733215</c:v>
                </c:pt>
                <c:pt idx="9001">
                  <c:v>0.68515634536743097</c:v>
                </c:pt>
                <c:pt idx="9002">
                  <c:v>0.666259706020355</c:v>
                </c:pt>
                <c:pt idx="9003">
                  <c:v>0.70018327236175504</c:v>
                </c:pt>
                <c:pt idx="9004">
                  <c:v>0.661823749542236</c:v>
                </c:pt>
                <c:pt idx="9005">
                  <c:v>0.70133292675018299</c:v>
                </c:pt>
                <c:pt idx="9006">
                  <c:v>0.67912358045578003</c:v>
                </c:pt>
                <c:pt idx="9007">
                  <c:v>0.68667078018188399</c:v>
                </c:pt>
                <c:pt idx="9008">
                  <c:v>0.65474826097488403</c:v>
                </c:pt>
                <c:pt idx="9009">
                  <c:v>0.68269556760787897</c:v>
                </c:pt>
                <c:pt idx="9010">
                  <c:v>0.65500330924987704</c:v>
                </c:pt>
                <c:pt idx="9011">
                  <c:v>0.67097532749176003</c:v>
                </c:pt>
                <c:pt idx="9012">
                  <c:v>0.65878397226333596</c:v>
                </c:pt>
                <c:pt idx="9013">
                  <c:v>0.65843033790588301</c:v>
                </c:pt>
                <c:pt idx="9014">
                  <c:v>0.64718466997146595</c:v>
                </c:pt>
                <c:pt idx="9015">
                  <c:v>0.67953395843505804</c:v>
                </c:pt>
                <c:pt idx="9016">
                  <c:v>0.64475697278976396</c:v>
                </c:pt>
                <c:pt idx="9017">
                  <c:v>0.66700524091720503</c:v>
                </c:pt>
                <c:pt idx="9018">
                  <c:v>0.64340794086456199</c:v>
                </c:pt>
                <c:pt idx="9019">
                  <c:v>0.65929782390594405</c:v>
                </c:pt>
                <c:pt idx="9020">
                  <c:v>0.64636927843093805</c:v>
                </c:pt>
                <c:pt idx="9021">
                  <c:v>0.63210988044738703</c:v>
                </c:pt>
                <c:pt idx="9022">
                  <c:v>0.62613272666931097</c:v>
                </c:pt>
                <c:pt idx="9023">
                  <c:v>0.643524169921875</c:v>
                </c:pt>
                <c:pt idx="9024">
                  <c:v>0.62983256578445401</c:v>
                </c:pt>
                <c:pt idx="9025">
                  <c:v>0.63966894149780196</c:v>
                </c:pt>
                <c:pt idx="9026">
                  <c:v>0.60856008529662997</c:v>
                </c:pt>
                <c:pt idx="9027">
                  <c:v>0.63292038440704301</c:v>
                </c:pt>
                <c:pt idx="9028">
                  <c:v>0.608820080757141</c:v>
                </c:pt>
                <c:pt idx="9029">
                  <c:v>0.63881170749664296</c:v>
                </c:pt>
                <c:pt idx="9030">
                  <c:v>0.63249379396438499</c:v>
                </c:pt>
                <c:pt idx="9031">
                  <c:v>0.61355614662170399</c:v>
                </c:pt>
                <c:pt idx="9032">
                  <c:v>0.61522179841995195</c:v>
                </c:pt>
                <c:pt idx="9033">
                  <c:v>0.60387760400771995</c:v>
                </c:pt>
                <c:pt idx="9034">
                  <c:v>0.59449106454849199</c:v>
                </c:pt>
                <c:pt idx="9035">
                  <c:v>0.61913335323333696</c:v>
                </c:pt>
                <c:pt idx="9036">
                  <c:v>0.59702050685882502</c:v>
                </c:pt>
                <c:pt idx="9037">
                  <c:v>0.61059617996215798</c:v>
                </c:pt>
                <c:pt idx="9038">
                  <c:v>0.59963476657867398</c:v>
                </c:pt>
                <c:pt idx="9039">
                  <c:v>0.60026240348815896</c:v>
                </c:pt>
                <c:pt idx="9040">
                  <c:v>0.61817926168441695</c:v>
                </c:pt>
                <c:pt idx="9041">
                  <c:v>0.59448605775833097</c:v>
                </c:pt>
                <c:pt idx="9042">
                  <c:v>0.60094726085662797</c:v>
                </c:pt>
                <c:pt idx="9043">
                  <c:v>0.59338080883026101</c:v>
                </c:pt>
                <c:pt idx="9044">
                  <c:v>0.60537219047546298</c:v>
                </c:pt>
                <c:pt idx="9045">
                  <c:v>0.58907622098922696</c:v>
                </c:pt>
                <c:pt idx="9046">
                  <c:v>0.58465206623077304</c:v>
                </c:pt>
                <c:pt idx="9047">
                  <c:v>0.55968010425567605</c:v>
                </c:pt>
                <c:pt idx="9048">
                  <c:v>0.56650382280349698</c:v>
                </c:pt>
                <c:pt idx="9049">
                  <c:v>0.53367173671722401</c:v>
                </c:pt>
                <c:pt idx="9050">
                  <c:v>0.55861228704452504</c:v>
                </c:pt>
                <c:pt idx="9051">
                  <c:v>0.53026151657104403</c:v>
                </c:pt>
                <c:pt idx="9052">
                  <c:v>0.54507976770401001</c:v>
                </c:pt>
                <c:pt idx="9053">
                  <c:v>0.54424870014190596</c:v>
                </c:pt>
                <c:pt idx="9054">
                  <c:v>0.55937272310256902</c:v>
                </c:pt>
                <c:pt idx="9055">
                  <c:v>0.55204600095748901</c:v>
                </c:pt>
                <c:pt idx="9056">
                  <c:v>0.589330613613128</c:v>
                </c:pt>
                <c:pt idx="9057">
                  <c:v>0.54898017644882202</c:v>
                </c:pt>
                <c:pt idx="9058">
                  <c:v>0.55341333150863603</c:v>
                </c:pt>
                <c:pt idx="9059">
                  <c:v>0.530012726783752</c:v>
                </c:pt>
                <c:pt idx="9060">
                  <c:v>0.56100600957870395</c:v>
                </c:pt>
                <c:pt idx="9061">
                  <c:v>0.57211548089981001</c:v>
                </c:pt>
                <c:pt idx="9062">
                  <c:v>0.60316014289855902</c:v>
                </c:pt>
                <c:pt idx="9063">
                  <c:v>0.59585779905319203</c:v>
                </c:pt>
                <c:pt idx="9064">
                  <c:v>0.581229448318481</c:v>
                </c:pt>
                <c:pt idx="9065">
                  <c:v>0.57732826471328702</c:v>
                </c:pt>
                <c:pt idx="9066">
                  <c:v>0.55419552326202304</c:v>
                </c:pt>
                <c:pt idx="9067">
                  <c:v>0.55583673715591397</c:v>
                </c:pt>
                <c:pt idx="9068">
                  <c:v>0.55931699275970403</c:v>
                </c:pt>
                <c:pt idx="9069">
                  <c:v>0.53137290477752597</c:v>
                </c:pt>
                <c:pt idx="9070">
                  <c:v>0.54133850336074796</c:v>
                </c:pt>
                <c:pt idx="9071">
                  <c:v>0.52401244640350297</c:v>
                </c:pt>
                <c:pt idx="9072">
                  <c:v>0.57224923372268599</c:v>
                </c:pt>
                <c:pt idx="9073">
                  <c:v>0.56882452964782704</c:v>
                </c:pt>
                <c:pt idx="9074">
                  <c:v>0.53468227386474598</c:v>
                </c:pt>
                <c:pt idx="9075">
                  <c:v>0.51073431968688898</c:v>
                </c:pt>
                <c:pt idx="9076">
                  <c:v>0.51174956560134799</c:v>
                </c:pt>
                <c:pt idx="9077">
                  <c:v>0.53425103425979603</c:v>
                </c:pt>
                <c:pt idx="9078">
                  <c:v>0.54424732923507602</c:v>
                </c:pt>
                <c:pt idx="9079">
                  <c:v>0.52278327941894498</c:v>
                </c:pt>
                <c:pt idx="9080">
                  <c:v>0.53061556816100997</c:v>
                </c:pt>
                <c:pt idx="9081">
                  <c:v>0.51014816761016801</c:v>
                </c:pt>
                <c:pt idx="9082">
                  <c:v>0.51261979341506902</c:v>
                </c:pt>
                <c:pt idx="9083">
                  <c:v>0.50443392992019598</c:v>
                </c:pt>
                <c:pt idx="9084">
                  <c:v>0.48046386241912797</c:v>
                </c:pt>
                <c:pt idx="9085">
                  <c:v>0.49570435285568198</c:v>
                </c:pt>
                <c:pt idx="9086">
                  <c:v>0.52576828002929599</c:v>
                </c:pt>
                <c:pt idx="9087">
                  <c:v>0.51616287231445301</c:v>
                </c:pt>
                <c:pt idx="9088">
                  <c:v>0.499883592128753</c:v>
                </c:pt>
                <c:pt idx="9089">
                  <c:v>0.49888855218887301</c:v>
                </c:pt>
                <c:pt idx="9090">
                  <c:v>0.53657728433608998</c:v>
                </c:pt>
                <c:pt idx="9091">
                  <c:v>0.54394197463989202</c:v>
                </c:pt>
                <c:pt idx="9092">
                  <c:v>0.51807099580764704</c:v>
                </c:pt>
                <c:pt idx="9093">
                  <c:v>0.52221363782882602</c:v>
                </c:pt>
                <c:pt idx="9094">
                  <c:v>0.555023312568664</c:v>
                </c:pt>
                <c:pt idx="9095">
                  <c:v>0.56158626079559304</c:v>
                </c:pt>
                <c:pt idx="9096">
                  <c:v>0.52237337827682395</c:v>
                </c:pt>
                <c:pt idx="9097">
                  <c:v>0.52547347545623702</c:v>
                </c:pt>
                <c:pt idx="9098">
                  <c:v>0.53496688604354803</c:v>
                </c:pt>
                <c:pt idx="9099">
                  <c:v>0.57202446460723799</c:v>
                </c:pt>
                <c:pt idx="9100">
                  <c:v>0.54495495557785001</c:v>
                </c:pt>
                <c:pt idx="9101">
                  <c:v>0.54838252067565896</c:v>
                </c:pt>
                <c:pt idx="9102">
                  <c:v>0.55148625373840299</c:v>
                </c:pt>
                <c:pt idx="9103">
                  <c:v>0.57938134670257502</c:v>
                </c:pt>
                <c:pt idx="9104">
                  <c:v>0.535328149795532</c:v>
                </c:pt>
                <c:pt idx="9105">
                  <c:v>0.52426552772521895</c:v>
                </c:pt>
                <c:pt idx="9106">
                  <c:v>0.57063269615173295</c:v>
                </c:pt>
                <c:pt idx="9107">
                  <c:v>0.58963418006896895</c:v>
                </c:pt>
                <c:pt idx="9108">
                  <c:v>0.60162276029586703</c:v>
                </c:pt>
                <c:pt idx="9109">
                  <c:v>0.58033454418182295</c:v>
                </c:pt>
                <c:pt idx="9110">
                  <c:v>0.59508818387985196</c:v>
                </c:pt>
                <c:pt idx="9111">
                  <c:v>0.62008619308471602</c:v>
                </c:pt>
                <c:pt idx="9112">
                  <c:v>0.61081355810165405</c:v>
                </c:pt>
                <c:pt idx="9113">
                  <c:v>0.645136177539825</c:v>
                </c:pt>
                <c:pt idx="9114">
                  <c:v>0.56200349330902</c:v>
                </c:pt>
                <c:pt idx="9115">
                  <c:v>0.66013532876968295</c:v>
                </c:pt>
                <c:pt idx="9116">
                  <c:v>0.60363292694091697</c:v>
                </c:pt>
                <c:pt idx="9117">
                  <c:v>0.64357441663741999</c:v>
                </c:pt>
                <c:pt idx="9118">
                  <c:v>0.63561093807220403</c:v>
                </c:pt>
                <c:pt idx="9119">
                  <c:v>0.64117413759231501</c:v>
                </c:pt>
                <c:pt idx="9120">
                  <c:v>0.65852069854736295</c:v>
                </c:pt>
                <c:pt idx="9121">
                  <c:v>0.65075796842574996</c:v>
                </c:pt>
                <c:pt idx="9122">
                  <c:v>0.65201598405838002</c:v>
                </c:pt>
                <c:pt idx="9123">
                  <c:v>0.68833369016647294</c:v>
                </c:pt>
                <c:pt idx="9124">
                  <c:v>0.66346168518066395</c:v>
                </c:pt>
                <c:pt idx="9125">
                  <c:v>0.72360336780547996</c:v>
                </c:pt>
                <c:pt idx="9126">
                  <c:v>0.64668250083923295</c:v>
                </c:pt>
                <c:pt idx="9127">
                  <c:v>0.71355348825454701</c:v>
                </c:pt>
                <c:pt idx="9128">
                  <c:v>0.70495808124542203</c:v>
                </c:pt>
                <c:pt idx="9129">
                  <c:v>0.70810717344284002</c:v>
                </c:pt>
                <c:pt idx="9130">
                  <c:v>0.72697812318801802</c:v>
                </c:pt>
                <c:pt idx="9131">
                  <c:v>0.71127218008041304</c:v>
                </c:pt>
                <c:pt idx="9132">
                  <c:v>0.75246435403823797</c:v>
                </c:pt>
                <c:pt idx="9133">
                  <c:v>0.76169407367706199</c:v>
                </c:pt>
                <c:pt idx="9134">
                  <c:v>0.72712737321853604</c:v>
                </c:pt>
                <c:pt idx="9135">
                  <c:v>0.76233530044555597</c:v>
                </c:pt>
                <c:pt idx="9136">
                  <c:v>0.75277560949325495</c:v>
                </c:pt>
                <c:pt idx="9137">
                  <c:v>0.80725973844528098</c:v>
                </c:pt>
                <c:pt idx="9138">
                  <c:v>0.80743557214736905</c:v>
                </c:pt>
                <c:pt idx="9139">
                  <c:v>0.82336938381195002</c:v>
                </c:pt>
                <c:pt idx="9140">
                  <c:v>0.76628118753433205</c:v>
                </c:pt>
                <c:pt idx="9141">
                  <c:v>0.84616464376449496</c:v>
                </c:pt>
                <c:pt idx="9142">
                  <c:v>0.81904715299606301</c:v>
                </c:pt>
                <c:pt idx="9143">
                  <c:v>0.84113204479217496</c:v>
                </c:pt>
                <c:pt idx="9144">
                  <c:v>0.81323331594467096</c:v>
                </c:pt>
                <c:pt idx="9145">
                  <c:v>0.85587209463119496</c:v>
                </c:pt>
                <c:pt idx="9146">
                  <c:v>0.84681987762451105</c:v>
                </c:pt>
                <c:pt idx="9147">
                  <c:v>0.83429563045501698</c:v>
                </c:pt>
                <c:pt idx="9148">
                  <c:v>0.84179848432540805</c:v>
                </c:pt>
                <c:pt idx="9149">
                  <c:v>0.86586642265319802</c:v>
                </c:pt>
                <c:pt idx="9150">
                  <c:v>0.86885291337966897</c:v>
                </c:pt>
                <c:pt idx="9151">
                  <c:v>0.85148626565933205</c:v>
                </c:pt>
                <c:pt idx="9152">
                  <c:v>0.86180984973907404</c:v>
                </c:pt>
                <c:pt idx="9153">
                  <c:v>0.89038801193237305</c:v>
                </c:pt>
                <c:pt idx="9154">
                  <c:v>0.86826193332672097</c:v>
                </c:pt>
                <c:pt idx="9155">
                  <c:v>0.87557804584503096</c:v>
                </c:pt>
                <c:pt idx="9156">
                  <c:v>0.86561399698257402</c:v>
                </c:pt>
                <c:pt idx="9157">
                  <c:v>0.90797024965286199</c:v>
                </c:pt>
                <c:pt idx="9158">
                  <c:v>0.92403787374496404</c:v>
                </c:pt>
                <c:pt idx="9159">
                  <c:v>0.89491617679595903</c:v>
                </c:pt>
                <c:pt idx="9160">
                  <c:v>0.89438962936401301</c:v>
                </c:pt>
                <c:pt idx="9161">
                  <c:v>0.92466747760772705</c:v>
                </c:pt>
                <c:pt idx="9162">
                  <c:v>0.98373991250991799</c:v>
                </c:pt>
                <c:pt idx="9163">
                  <c:v>0.96393597126007002</c:v>
                </c:pt>
                <c:pt idx="9164">
                  <c:v>0.95941805839538497</c:v>
                </c:pt>
                <c:pt idx="9165">
                  <c:v>0.954756259918212</c:v>
                </c:pt>
                <c:pt idx="9166">
                  <c:v>0.95850849151611295</c:v>
                </c:pt>
                <c:pt idx="9167">
                  <c:v>0.93153870105743397</c:v>
                </c:pt>
                <c:pt idx="9168">
                  <c:v>0.96489584445953303</c:v>
                </c:pt>
                <c:pt idx="9169">
                  <c:v>0.91599011421203602</c:v>
                </c:pt>
                <c:pt idx="9170">
                  <c:v>0.93552380800247104</c:v>
                </c:pt>
                <c:pt idx="9171">
                  <c:v>0.93065762519836404</c:v>
                </c:pt>
                <c:pt idx="9172">
                  <c:v>0.92302125692367498</c:v>
                </c:pt>
                <c:pt idx="9173">
                  <c:v>0.94787085056304898</c:v>
                </c:pt>
                <c:pt idx="9174">
                  <c:v>0.96872043609619096</c:v>
                </c:pt>
                <c:pt idx="9175">
                  <c:v>0.98265242576599099</c:v>
                </c:pt>
                <c:pt idx="9176">
                  <c:v>0.94979345798492398</c:v>
                </c:pt>
                <c:pt idx="9177">
                  <c:v>0.95868134498596103</c:v>
                </c:pt>
                <c:pt idx="9178">
                  <c:v>1.00269651412963</c:v>
                </c:pt>
                <c:pt idx="9179">
                  <c:v>0.98796373605728105</c:v>
                </c:pt>
                <c:pt idx="9180">
                  <c:v>1.0303661823272701</c:v>
                </c:pt>
                <c:pt idx="9181">
                  <c:v>0.98275566101074197</c:v>
                </c:pt>
                <c:pt idx="9182">
                  <c:v>0.98938727378845204</c:v>
                </c:pt>
                <c:pt idx="9183">
                  <c:v>0.97059196233749301</c:v>
                </c:pt>
                <c:pt idx="9184">
                  <c:v>0.983445584774017</c:v>
                </c:pt>
                <c:pt idx="9185">
                  <c:v>1.0042278766632</c:v>
                </c:pt>
                <c:pt idx="9186">
                  <c:v>1.03192067146301</c:v>
                </c:pt>
                <c:pt idx="9187">
                  <c:v>0.99811714887618996</c:v>
                </c:pt>
                <c:pt idx="9188">
                  <c:v>0.99224561452865601</c:v>
                </c:pt>
                <c:pt idx="9189">
                  <c:v>1.00668096542358</c:v>
                </c:pt>
                <c:pt idx="9190">
                  <c:v>1.00485002994537</c:v>
                </c:pt>
                <c:pt idx="9191">
                  <c:v>0.99461710453033403</c:v>
                </c:pt>
                <c:pt idx="9192">
                  <c:v>1.05013883113861</c:v>
                </c:pt>
                <c:pt idx="9193">
                  <c:v>0.99766451120376498</c:v>
                </c:pt>
                <c:pt idx="9194">
                  <c:v>1.0232747793197601</c:v>
                </c:pt>
                <c:pt idx="9195">
                  <c:v>1.01832139492034</c:v>
                </c:pt>
                <c:pt idx="9196">
                  <c:v>1.0175645351409901</c:v>
                </c:pt>
                <c:pt idx="9197">
                  <c:v>1.0211758613586399</c:v>
                </c:pt>
                <c:pt idx="9198">
                  <c:v>1.0987008810043299</c:v>
                </c:pt>
                <c:pt idx="9199">
                  <c:v>1.0565657615661599</c:v>
                </c:pt>
                <c:pt idx="9200">
                  <c:v>1.0837887525558401</c:v>
                </c:pt>
                <c:pt idx="9201">
                  <c:v>1.0329118967056199</c:v>
                </c:pt>
                <c:pt idx="9202">
                  <c:v>1.10385310649871</c:v>
                </c:pt>
                <c:pt idx="9203">
                  <c:v>1.10000848770141</c:v>
                </c:pt>
                <c:pt idx="9204">
                  <c:v>1.0647782087326001</c:v>
                </c:pt>
                <c:pt idx="9205">
                  <c:v>1.0833995342254601</c:v>
                </c:pt>
                <c:pt idx="9206">
                  <c:v>1.09795153141021</c:v>
                </c:pt>
                <c:pt idx="9207">
                  <c:v>1.06188368797302</c:v>
                </c:pt>
                <c:pt idx="9208">
                  <c:v>1.1165810823440501</c:v>
                </c:pt>
                <c:pt idx="9209">
                  <c:v>1.07242083549499</c:v>
                </c:pt>
                <c:pt idx="9210">
                  <c:v>1.0901973247528001</c:v>
                </c:pt>
                <c:pt idx="9211">
                  <c:v>1.1070585250854399</c:v>
                </c:pt>
                <c:pt idx="9212">
                  <c:v>1.06569123268127</c:v>
                </c:pt>
                <c:pt idx="9213">
                  <c:v>1.07434129714965</c:v>
                </c:pt>
                <c:pt idx="9214">
                  <c:v>1.1024038791656401</c:v>
                </c:pt>
                <c:pt idx="9215">
                  <c:v>1.0702472925186099</c:v>
                </c:pt>
                <c:pt idx="9216">
                  <c:v>1.10858726501464</c:v>
                </c:pt>
                <c:pt idx="9217">
                  <c:v>1.09049344062805</c:v>
                </c:pt>
                <c:pt idx="9218">
                  <c:v>1.08219814300537</c:v>
                </c:pt>
                <c:pt idx="9219">
                  <c:v>1.1019440889358501</c:v>
                </c:pt>
                <c:pt idx="9220">
                  <c:v>1.07973456382751</c:v>
                </c:pt>
                <c:pt idx="9221">
                  <c:v>1.09490323066711</c:v>
                </c:pt>
                <c:pt idx="9222">
                  <c:v>1.1224513053894001</c:v>
                </c:pt>
                <c:pt idx="9223">
                  <c:v>1.11277079582214</c:v>
                </c:pt>
                <c:pt idx="9224">
                  <c:v>1.1094342470169001</c:v>
                </c:pt>
                <c:pt idx="9225">
                  <c:v>1.1173782348632799</c:v>
                </c:pt>
                <c:pt idx="9226">
                  <c:v>1.0988483428955</c:v>
                </c:pt>
                <c:pt idx="9227">
                  <c:v>1.1391397714614799</c:v>
                </c:pt>
                <c:pt idx="9228">
                  <c:v>1.1147754192352199</c:v>
                </c:pt>
                <c:pt idx="9229">
                  <c:v>1.1373895406723</c:v>
                </c:pt>
                <c:pt idx="9230">
                  <c:v>1.11987435817718</c:v>
                </c:pt>
                <c:pt idx="9231">
                  <c:v>1.12352323532104</c:v>
                </c:pt>
                <c:pt idx="9232">
                  <c:v>1.1417211294174101</c:v>
                </c:pt>
                <c:pt idx="9233">
                  <c:v>1.1530627012252801</c:v>
                </c:pt>
                <c:pt idx="9234">
                  <c:v>1.10246729850769</c:v>
                </c:pt>
                <c:pt idx="9235">
                  <c:v>1.1292581558227499</c:v>
                </c:pt>
                <c:pt idx="9236">
                  <c:v>1.11747670173645</c:v>
                </c:pt>
                <c:pt idx="9237">
                  <c:v>1.1214742660522401</c:v>
                </c:pt>
                <c:pt idx="9238">
                  <c:v>1.11601114273071</c:v>
                </c:pt>
                <c:pt idx="9239">
                  <c:v>1.12403500080108</c:v>
                </c:pt>
                <c:pt idx="9240">
                  <c:v>1.0732694864273</c:v>
                </c:pt>
                <c:pt idx="9241">
                  <c:v>1.11590480804443</c:v>
                </c:pt>
                <c:pt idx="9242">
                  <c:v>1.06726133823394</c:v>
                </c:pt>
                <c:pt idx="9243">
                  <c:v>1.0958940982818599</c:v>
                </c:pt>
                <c:pt idx="9244">
                  <c:v>1.05346727371215</c:v>
                </c:pt>
                <c:pt idx="9245">
                  <c:v>1.11230480670928</c:v>
                </c:pt>
                <c:pt idx="9246">
                  <c:v>1.0828771591186499</c:v>
                </c:pt>
                <c:pt idx="9247">
                  <c:v>1.0874989032745299</c:v>
                </c:pt>
                <c:pt idx="9248">
                  <c:v>1.06569135189056</c:v>
                </c:pt>
                <c:pt idx="9249">
                  <c:v>1.12466835975646</c:v>
                </c:pt>
                <c:pt idx="9250">
                  <c:v>1.1110252141952499</c:v>
                </c:pt>
                <c:pt idx="9251">
                  <c:v>1.1023628711700399</c:v>
                </c:pt>
                <c:pt idx="9252">
                  <c:v>1.08015131950378</c:v>
                </c:pt>
                <c:pt idx="9253">
                  <c:v>1.09686803817749</c:v>
                </c:pt>
                <c:pt idx="9254">
                  <c:v>1.0854707956314</c:v>
                </c:pt>
                <c:pt idx="9255">
                  <c:v>1.0942978858947701</c:v>
                </c:pt>
                <c:pt idx="9256">
                  <c:v>1.05752980709075</c:v>
                </c:pt>
                <c:pt idx="9257">
                  <c:v>1.06443035602569</c:v>
                </c:pt>
                <c:pt idx="9258">
                  <c:v>1.0695178508758501</c:v>
                </c:pt>
                <c:pt idx="9259">
                  <c:v>1.08360838890075</c:v>
                </c:pt>
                <c:pt idx="9260">
                  <c:v>1.0558012723922701</c:v>
                </c:pt>
                <c:pt idx="9261">
                  <c:v>1.0882495641708301</c:v>
                </c:pt>
                <c:pt idx="9262">
                  <c:v>1.0659648180007899</c:v>
                </c:pt>
                <c:pt idx="9263">
                  <c:v>1.08224129676818</c:v>
                </c:pt>
                <c:pt idx="9264">
                  <c:v>1.0722235441207799</c:v>
                </c:pt>
                <c:pt idx="9265">
                  <c:v>1.0881148576736399</c:v>
                </c:pt>
                <c:pt idx="9266">
                  <c:v>1.06208860874176</c:v>
                </c:pt>
                <c:pt idx="9267">
                  <c:v>1.0426945686340301</c:v>
                </c:pt>
                <c:pt idx="9268">
                  <c:v>1.0428111553192101</c:v>
                </c:pt>
                <c:pt idx="9269">
                  <c:v>1.0282392501830999</c:v>
                </c:pt>
                <c:pt idx="9270">
                  <c:v>1.0230854749679501</c:v>
                </c:pt>
                <c:pt idx="9271">
                  <c:v>1.01285588741302</c:v>
                </c:pt>
                <c:pt idx="9272">
                  <c:v>1.0052009820938099</c:v>
                </c:pt>
                <c:pt idx="9273">
                  <c:v>1.01079881191253</c:v>
                </c:pt>
                <c:pt idx="9274">
                  <c:v>1.00906765460968</c:v>
                </c:pt>
                <c:pt idx="9275">
                  <c:v>1.01358890533447</c:v>
                </c:pt>
                <c:pt idx="9276">
                  <c:v>1.0149294137954701</c:v>
                </c:pt>
                <c:pt idx="9277">
                  <c:v>0.99892121553420998</c:v>
                </c:pt>
                <c:pt idx="9278">
                  <c:v>1.02429771423339</c:v>
                </c:pt>
                <c:pt idx="9279">
                  <c:v>1.0206139087677</c:v>
                </c:pt>
                <c:pt idx="9280">
                  <c:v>1.0416723489761299</c:v>
                </c:pt>
                <c:pt idx="9281">
                  <c:v>1.0247845649719201</c:v>
                </c:pt>
                <c:pt idx="9282">
                  <c:v>1.0470069646835301</c:v>
                </c:pt>
                <c:pt idx="9283">
                  <c:v>1.0522878170013401</c:v>
                </c:pt>
                <c:pt idx="9284">
                  <c:v>1.0668535232543901</c:v>
                </c:pt>
                <c:pt idx="9285">
                  <c:v>1.04780197143554</c:v>
                </c:pt>
                <c:pt idx="9286">
                  <c:v>1.05559802055358</c:v>
                </c:pt>
                <c:pt idx="9287">
                  <c:v>1.03896915912628</c:v>
                </c:pt>
                <c:pt idx="9288">
                  <c:v>1.0816167593002299</c:v>
                </c:pt>
                <c:pt idx="9289">
                  <c:v>1.0721731185912999</c:v>
                </c:pt>
                <c:pt idx="9290">
                  <c:v>1.0812336206436099</c:v>
                </c:pt>
                <c:pt idx="9291">
                  <c:v>1.0776350498199401</c:v>
                </c:pt>
                <c:pt idx="9292">
                  <c:v>1.05230104923248</c:v>
                </c:pt>
                <c:pt idx="9293">
                  <c:v>1.04682612419128</c:v>
                </c:pt>
                <c:pt idx="9294">
                  <c:v>1.0442537069320601</c:v>
                </c:pt>
                <c:pt idx="9295">
                  <c:v>1.0505781173705999</c:v>
                </c:pt>
                <c:pt idx="9296">
                  <c:v>1.0298669338226301</c:v>
                </c:pt>
                <c:pt idx="9297">
                  <c:v>1.05902075767517</c:v>
                </c:pt>
                <c:pt idx="9298">
                  <c:v>1.04926776885986</c:v>
                </c:pt>
                <c:pt idx="9299">
                  <c:v>1.09700262546539</c:v>
                </c:pt>
                <c:pt idx="9300">
                  <c:v>1.0850630998611399</c:v>
                </c:pt>
                <c:pt idx="9301">
                  <c:v>1.12660360336303</c:v>
                </c:pt>
                <c:pt idx="9302">
                  <c:v>1.10125827789306</c:v>
                </c:pt>
                <c:pt idx="9303">
                  <c:v>1.1632714271545399</c:v>
                </c:pt>
                <c:pt idx="9304">
                  <c:v>1.1377484798431301</c:v>
                </c:pt>
                <c:pt idx="9305">
                  <c:v>1.18257880210876</c:v>
                </c:pt>
                <c:pt idx="9306">
                  <c:v>1.14766502380371</c:v>
                </c:pt>
                <c:pt idx="9307">
                  <c:v>1.17507719993591</c:v>
                </c:pt>
                <c:pt idx="9308">
                  <c:v>1.1519367694854701</c:v>
                </c:pt>
                <c:pt idx="9309">
                  <c:v>1.1923359632492001</c:v>
                </c:pt>
                <c:pt idx="9310">
                  <c:v>1.2010241746902399</c:v>
                </c:pt>
                <c:pt idx="9311">
                  <c:v>1.2292835712432799</c:v>
                </c:pt>
                <c:pt idx="9312">
                  <c:v>1.22849261760711</c:v>
                </c:pt>
                <c:pt idx="9313">
                  <c:v>1.2436999082565301</c:v>
                </c:pt>
                <c:pt idx="9314">
                  <c:v>1.23700487613677</c:v>
                </c:pt>
                <c:pt idx="9315">
                  <c:v>1.26207506656646</c:v>
                </c:pt>
                <c:pt idx="9316">
                  <c:v>1.2701708078384299</c:v>
                </c:pt>
                <c:pt idx="9317">
                  <c:v>1.2752540111541699</c:v>
                </c:pt>
                <c:pt idx="9318">
                  <c:v>1.2795006036758401</c:v>
                </c:pt>
                <c:pt idx="9319">
                  <c:v>1.2895084619521999</c:v>
                </c:pt>
                <c:pt idx="9320">
                  <c:v>1.2888495922088601</c:v>
                </c:pt>
                <c:pt idx="9321">
                  <c:v>1.3011158704757599</c:v>
                </c:pt>
                <c:pt idx="9322">
                  <c:v>1.29167175292968</c:v>
                </c:pt>
                <c:pt idx="9323">
                  <c:v>1.31300401687622</c:v>
                </c:pt>
                <c:pt idx="9324">
                  <c:v>1.29666948318481</c:v>
                </c:pt>
                <c:pt idx="9325">
                  <c:v>1.28935623168945</c:v>
                </c:pt>
                <c:pt idx="9326">
                  <c:v>1.2848385572433401</c:v>
                </c:pt>
                <c:pt idx="9327">
                  <c:v>1.2841094732284499</c:v>
                </c:pt>
                <c:pt idx="9328">
                  <c:v>1.27798306941986</c:v>
                </c:pt>
                <c:pt idx="9329">
                  <c:v>1.2924667596817001</c:v>
                </c:pt>
                <c:pt idx="9330">
                  <c:v>1.3099119663238501</c:v>
                </c:pt>
                <c:pt idx="9331">
                  <c:v>1.3395814895629801</c:v>
                </c:pt>
                <c:pt idx="9332">
                  <c:v>1.33782923221588</c:v>
                </c:pt>
                <c:pt idx="9333">
                  <c:v>1.3496232032775799</c:v>
                </c:pt>
                <c:pt idx="9334">
                  <c:v>1.3492953777313199</c:v>
                </c:pt>
                <c:pt idx="9335">
                  <c:v>1.35495233535766</c:v>
                </c:pt>
                <c:pt idx="9336">
                  <c:v>1.36200082302093</c:v>
                </c:pt>
                <c:pt idx="9337">
                  <c:v>1.37719273567199</c:v>
                </c:pt>
                <c:pt idx="9338">
                  <c:v>1.36730420589447</c:v>
                </c:pt>
                <c:pt idx="9339">
                  <c:v>1.3722631931304901</c:v>
                </c:pt>
                <c:pt idx="9340">
                  <c:v>1.3411011695861801</c:v>
                </c:pt>
                <c:pt idx="9341">
                  <c:v>1.3790769577026301</c:v>
                </c:pt>
                <c:pt idx="9342">
                  <c:v>1.3442178964614799</c:v>
                </c:pt>
                <c:pt idx="9343">
                  <c:v>1.3544005155563299</c:v>
                </c:pt>
                <c:pt idx="9344">
                  <c:v>1.3046646118164</c:v>
                </c:pt>
                <c:pt idx="9345">
                  <c:v>1.35925221443176</c:v>
                </c:pt>
                <c:pt idx="9346">
                  <c:v>1.3290321826934799</c:v>
                </c:pt>
                <c:pt idx="9347">
                  <c:v>1.3491970300674401</c:v>
                </c:pt>
                <c:pt idx="9348">
                  <c:v>1.28942823410034</c:v>
                </c:pt>
                <c:pt idx="9349">
                  <c:v>1.3756749629974301</c:v>
                </c:pt>
                <c:pt idx="9350">
                  <c:v>1.28086709976196</c:v>
                </c:pt>
                <c:pt idx="9351">
                  <c:v>1.3512090444564799</c:v>
                </c:pt>
                <c:pt idx="9352">
                  <c:v>1.23723769187927</c:v>
                </c:pt>
                <c:pt idx="9353">
                  <c:v>1.3408349752426101</c:v>
                </c:pt>
                <c:pt idx="9354">
                  <c:v>1.2267436981201101</c:v>
                </c:pt>
                <c:pt idx="9355">
                  <c:v>1.3648046255111601</c:v>
                </c:pt>
                <c:pt idx="9356">
                  <c:v>1.2023286819457999</c:v>
                </c:pt>
                <c:pt idx="9357">
                  <c:v>1.3591061830520601</c:v>
                </c:pt>
                <c:pt idx="9358">
                  <c:v>1.18064188957214</c:v>
                </c:pt>
                <c:pt idx="9359">
                  <c:v>1.3496408462524401</c:v>
                </c:pt>
                <c:pt idx="9360">
                  <c:v>1.17116463184356</c:v>
                </c:pt>
                <c:pt idx="9361">
                  <c:v>1.34537005424499</c:v>
                </c:pt>
                <c:pt idx="9362">
                  <c:v>1.1304315328598</c:v>
                </c:pt>
                <c:pt idx="9363">
                  <c:v>1.33102202415466</c:v>
                </c:pt>
                <c:pt idx="9364">
                  <c:v>1.0937983989715501</c:v>
                </c:pt>
                <c:pt idx="9365">
                  <c:v>1.3472597599029501</c:v>
                </c:pt>
                <c:pt idx="9366">
                  <c:v>1.0986886024475</c:v>
                </c:pt>
                <c:pt idx="9367">
                  <c:v>1.33928275108337</c:v>
                </c:pt>
                <c:pt idx="9368">
                  <c:v>1.09255039691925</c:v>
                </c:pt>
                <c:pt idx="9369">
                  <c:v>1.32466757297515</c:v>
                </c:pt>
                <c:pt idx="9370">
                  <c:v>1.12605881690979</c:v>
                </c:pt>
                <c:pt idx="9371">
                  <c:v>1.3421103954315099</c:v>
                </c:pt>
                <c:pt idx="9372">
                  <c:v>1.09683573246002</c:v>
                </c:pt>
                <c:pt idx="9373">
                  <c:v>1.3212208747863701</c:v>
                </c:pt>
                <c:pt idx="9374">
                  <c:v>1.0978102684020901</c:v>
                </c:pt>
                <c:pt idx="9375">
                  <c:v>1.3332347869873</c:v>
                </c:pt>
                <c:pt idx="9376">
                  <c:v>1.1322761774063099</c:v>
                </c:pt>
                <c:pt idx="9377">
                  <c:v>1.3317004442214899</c:v>
                </c:pt>
                <c:pt idx="9378">
                  <c:v>1.1456106901168801</c:v>
                </c:pt>
                <c:pt idx="9379">
                  <c:v>1.32434213161468</c:v>
                </c:pt>
                <c:pt idx="9380">
                  <c:v>1.17302298545837</c:v>
                </c:pt>
                <c:pt idx="9381">
                  <c:v>1.31419825553894</c:v>
                </c:pt>
                <c:pt idx="9382">
                  <c:v>1.1534056663513099</c:v>
                </c:pt>
                <c:pt idx="9383">
                  <c:v>1.25189661979675</c:v>
                </c:pt>
                <c:pt idx="9384">
                  <c:v>1.1411509513854901</c:v>
                </c:pt>
                <c:pt idx="9385">
                  <c:v>1.24661040306091</c:v>
                </c:pt>
                <c:pt idx="9386">
                  <c:v>1.1682550907135001</c:v>
                </c:pt>
                <c:pt idx="9387">
                  <c:v>1.23519015312194</c:v>
                </c:pt>
                <c:pt idx="9388">
                  <c:v>1.1904212236404399</c:v>
                </c:pt>
                <c:pt idx="9389">
                  <c:v>1.20790338516235</c:v>
                </c:pt>
                <c:pt idx="9390">
                  <c:v>1.2048584222793499</c:v>
                </c:pt>
                <c:pt idx="9391">
                  <c:v>1.2086881399154601</c:v>
                </c:pt>
                <c:pt idx="9392">
                  <c:v>1.2152855396270701</c:v>
                </c:pt>
                <c:pt idx="9393">
                  <c:v>1.1841812133789</c:v>
                </c:pt>
                <c:pt idx="9394">
                  <c:v>1.2238962650298999</c:v>
                </c:pt>
                <c:pt idx="9395">
                  <c:v>1.1681753396987899</c:v>
                </c:pt>
                <c:pt idx="9396">
                  <c:v>1.24397921562194</c:v>
                </c:pt>
                <c:pt idx="9397">
                  <c:v>1.1342079639434799</c:v>
                </c:pt>
                <c:pt idx="9398">
                  <c:v>1.2540367841720499</c:v>
                </c:pt>
                <c:pt idx="9399">
                  <c:v>1.1101033687591499</c:v>
                </c:pt>
                <c:pt idx="9400">
                  <c:v>1.24525618553161</c:v>
                </c:pt>
                <c:pt idx="9401">
                  <c:v>1.0650259256362899</c:v>
                </c:pt>
                <c:pt idx="9402">
                  <c:v>1.2516279220580999</c:v>
                </c:pt>
                <c:pt idx="9403">
                  <c:v>1.0264059305191</c:v>
                </c:pt>
                <c:pt idx="9404">
                  <c:v>1.2474353313446001</c:v>
                </c:pt>
                <c:pt idx="9405">
                  <c:v>1.04683721065521</c:v>
                </c:pt>
                <c:pt idx="9406">
                  <c:v>1.2803806066512999</c:v>
                </c:pt>
                <c:pt idx="9407">
                  <c:v>1.04228687286376</c:v>
                </c:pt>
                <c:pt idx="9408">
                  <c:v>1.2834442853927599</c:v>
                </c:pt>
                <c:pt idx="9409">
                  <c:v>1.0294431447982699</c:v>
                </c:pt>
                <c:pt idx="9410">
                  <c:v>1.2965010404586701</c:v>
                </c:pt>
                <c:pt idx="9411">
                  <c:v>0.99991357326507502</c:v>
                </c:pt>
                <c:pt idx="9412">
                  <c:v>1.3003293275833101</c:v>
                </c:pt>
                <c:pt idx="9413">
                  <c:v>1.00897741317749</c:v>
                </c:pt>
                <c:pt idx="9414">
                  <c:v>1.29233682155609</c:v>
                </c:pt>
                <c:pt idx="9415">
                  <c:v>0.98821747303009</c:v>
                </c:pt>
                <c:pt idx="9416">
                  <c:v>1.29209780693054</c:v>
                </c:pt>
                <c:pt idx="9417">
                  <c:v>0.99382781982421797</c:v>
                </c:pt>
                <c:pt idx="9418">
                  <c:v>1.3117136955261199</c:v>
                </c:pt>
                <c:pt idx="9419">
                  <c:v>0.97691184282302801</c:v>
                </c:pt>
                <c:pt idx="9420">
                  <c:v>1.2700498104095399</c:v>
                </c:pt>
                <c:pt idx="9421">
                  <c:v>0.97922927141189497</c:v>
                </c:pt>
                <c:pt idx="9422">
                  <c:v>1.28759837150573</c:v>
                </c:pt>
                <c:pt idx="9423">
                  <c:v>0.98168158531188898</c:v>
                </c:pt>
                <c:pt idx="9424">
                  <c:v>1.28968906402587</c:v>
                </c:pt>
                <c:pt idx="9425">
                  <c:v>0.97271704673767001</c:v>
                </c:pt>
                <c:pt idx="9426">
                  <c:v>1.2667897939682</c:v>
                </c:pt>
                <c:pt idx="9427">
                  <c:v>0.99984061717987005</c:v>
                </c:pt>
                <c:pt idx="9428">
                  <c:v>1.28333663940429</c:v>
                </c:pt>
                <c:pt idx="9429">
                  <c:v>0.97974127531051602</c:v>
                </c:pt>
                <c:pt idx="9430">
                  <c:v>1.2581021785736</c:v>
                </c:pt>
                <c:pt idx="9431">
                  <c:v>1.0101956129073999</c:v>
                </c:pt>
                <c:pt idx="9432">
                  <c:v>1.24639225006103</c:v>
                </c:pt>
                <c:pt idx="9433">
                  <c:v>1.0212935209274201</c:v>
                </c:pt>
                <c:pt idx="9434">
                  <c:v>1.2205935716628999</c:v>
                </c:pt>
                <c:pt idx="9435">
                  <c:v>1.0260858535766599</c:v>
                </c:pt>
                <c:pt idx="9436">
                  <c:v>1.1862821578979399</c:v>
                </c:pt>
                <c:pt idx="9437">
                  <c:v>1.02098035812377</c:v>
                </c:pt>
                <c:pt idx="9438">
                  <c:v>1.13897836208343</c:v>
                </c:pt>
                <c:pt idx="9439">
                  <c:v>1.0246547460555999</c:v>
                </c:pt>
                <c:pt idx="9440">
                  <c:v>1.11425828933715</c:v>
                </c:pt>
                <c:pt idx="9441">
                  <c:v>1.0352576971053999</c:v>
                </c:pt>
                <c:pt idx="9442">
                  <c:v>1.0919425487518299</c:v>
                </c:pt>
                <c:pt idx="9443">
                  <c:v>1.06474244594573</c:v>
                </c:pt>
                <c:pt idx="9444">
                  <c:v>1.0981708765029901</c:v>
                </c:pt>
                <c:pt idx="9445">
                  <c:v>1.07959640026092</c:v>
                </c:pt>
                <c:pt idx="9446">
                  <c:v>1.05413889884948</c:v>
                </c:pt>
                <c:pt idx="9447">
                  <c:v>1.06291508674621</c:v>
                </c:pt>
                <c:pt idx="9448">
                  <c:v>1.0415596961975</c:v>
                </c:pt>
                <c:pt idx="9449">
                  <c:v>1.09224081039428</c:v>
                </c:pt>
                <c:pt idx="9450">
                  <c:v>1.02570748329162</c:v>
                </c:pt>
                <c:pt idx="9451">
                  <c:v>1.1251906156539899</c:v>
                </c:pt>
                <c:pt idx="9452">
                  <c:v>1.01826047897338</c:v>
                </c:pt>
                <c:pt idx="9453">
                  <c:v>1.1345968246459901</c:v>
                </c:pt>
                <c:pt idx="9454">
                  <c:v>1.01512134075164</c:v>
                </c:pt>
                <c:pt idx="9455">
                  <c:v>1.15426349639892</c:v>
                </c:pt>
                <c:pt idx="9456">
                  <c:v>1.0094909667968699</c:v>
                </c:pt>
                <c:pt idx="9457">
                  <c:v>1.1925364732742301</c:v>
                </c:pt>
                <c:pt idx="9458">
                  <c:v>0.99415540695190396</c:v>
                </c:pt>
                <c:pt idx="9459">
                  <c:v>1.20986580848693</c:v>
                </c:pt>
                <c:pt idx="9460">
                  <c:v>1.0049086809158301</c:v>
                </c:pt>
                <c:pt idx="9461">
                  <c:v>1.2384128570556601</c:v>
                </c:pt>
                <c:pt idx="9462">
                  <c:v>1.0252151489257799</c:v>
                </c:pt>
                <c:pt idx="9463">
                  <c:v>1.2510576248168901</c:v>
                </c:pt>
                <c:pt idx="9464">
                  <c:v>1.01822817325592</c:v>
                </c:pt>
                <c:pt idx="9465">
                  <c:v>1.2673548460006701</c:v>
                </c:pt>
                <c:pt idx="9466">
                  <c:v>1.02540206909179</c:v>
                </c:pt>
                <c:pt idx="9467">
                  <c:v>1.2605129480361901</c:v>
                </c:pt>
                <c:pt idx="9468">
                  <c:v>1.0212649106979299</c:v>
                </c:pt>
                <c:pt idx="9469">
                  <c:v>1.2773536443710301</c:v>
                </c:pt>
                <c:pt idx="9470">
                  <c:v>1.0402128696441599</c:v>
                </c:pt>
                <c:pt idx="9471">
                  <c:v>1.27302634716033</c:v>
                </c:pt>
                <c:pt idx="9472">
                  <c:v>1.0401760339736901</c:v>
                </c:pt>
                <c:pt idx="9473">
                  <c:v>1.2886117696762001</c:v>
                </c:pt>
                <c:pt idx="9474">
                  <c:v>1.0412889719009299</c:v>
                </c:pt>
                <c:pt idx="9475">
                  <c:v>1.28064465522766</c:v>
                </c:pt>
                <c:pt idx="9476">
                  <c:v>1.0827449560165401</c:v>
                </c:pt>
                <c:pt idx="9477">
                  <c:v>1.2789571285247801</c:v>
                </c:pt>
                <c:pt idx="9478">
                  <c:v>1.0801020860671899</c:v>
                </c:pt>
                <c:pt idx="9479">
                  <c:v>1.27474737167358</c:v>
                </c:pt>
                <c:pt idx="9480">
                  <c:v>1.1131502389907799</c:v>
                </c:pt>
                <c:pt idx="9481">
                  <c:v>1.2598571777343699</c:v>
                </c:pt>
                <c:pt idx="9482">
                  <c:v>1.12051081657409</c:v>
                </c:pt>
                <c:pt idx="9483">
                  <c:v>1.29945433139801</c:v>
                </c:pt>
                <c:pt idx="9484">
                  <c:v>1.1326670646667401</c:v>
                </c:pt>
                <c:pt idx="9485">
                  <c:v>1.2754943370819001</c:v>
                </c:pt>
                <c:pt idx="9486">
                  <c:v>1.152681350708</c:v>
                </c:pt>
                <c:pt idx="9487">
                  <c:v>1.27592945098876</c:v>
                </c:pt>
                <c:pt idx="9488">
                  <c:v>1.17475938796997</c:v>
                </c:pt>
                <c:pt idx="9489">
                  <c:v>1.2940754890441799</c:v>
                </c:pt>
                <c:pt idx="9490">
                  <c:v>1.22021567821502</c:v>
                </c:pt>
                <c:pt idx="9491">
                  <c:v>1.2905193567276001</c:v>
                </c:pt>
                <c:pt idx="9492">
                  <c:v>1.2187024354934599</c:v>
                </c:pt>
                <c:pt idx="9493">
                  <c:v>1.28943526744842</c:v>
                </c:pt>
                <c:pt idx="9494">
                  <c:v>1.25112068653106</c:v>
                </c:pt>
                <c:pt idx="9495">
                  <c:v>1.3095235824584901</c:v>
                </c:pt>
                <c:pt idx="9496">
                  <c:v>1.2756326198577801</c:v>
                </c:pt>
                <c:pt idx="9497">
                  <c:v>1.29168224334716</c:v>
                </c:pt>
                <c:pt idx="9498">
                  <c:v>1.2852102518081601</c:v>
                </c:pt>
                <c:pt idx="9499">
                  <c:v>1.3140677213668801</c:v>
                </c:pt>
                <c:pt idx="9500">
                  <c:v>1.3115109205245901</c:v>
                </c:pt>
                <c:pt idx="9501">
                  <c:v>1.3200095891952499</c:v>
                </c:pt>
                <c:pt idx="9502">
                  <c:v>1.3348138332366899</c:v>
                </c:pt>
                <c:pt idx="9503">
                  <c:v>1.3304857015609699</c:v>
                </c:pt>
                <c:pt idx="9504">
                  <c:v>1.3420219421386701</c:v>
                </c:pt>
                <c:pt idx="9505">
                  <c:v>1.3653266429901101</c:v>
                </c:pt>
                <c:pt idx="9506">
                  <c:v>1.3632079362869201</c:v>
                </c:pt>
                <c:pt idx="9507">
                  <c:v>1.34243583679199</c:v>
                </c:pt>
                <c:pt idx="9508">
                  <c:v>1.3897337913513099</c:v>
                </c:pt>
                <c:pt idx="9509">
                  <c:v>1.39165043830871</c:v>
                </c:pt>
                <c:pt idx="9510">
                  <c:v>1.4173452854156401</c:v>
                </c:pt>
                <c:pt idx="9511">
                  <c:v>1.4266768693923899</c:v>
                </c:pt>
                <c:pt idx="9512">
                  <c:v>1.4163788557052599</c:v>
                </c:pt>
                <c:pt idx="9513">
                  <c:v>1.4182941913604701</c:v>
                </c:pt>
                <c:pt idx="9514">
                  <c:v>1.4178618192672701</c:v>
                </c:pt>
                <c:pt idx="9515">
                  <c:v>1.4222177267074501</c:v>
                </c:pt>
                <c:pt idx="9516">
                  <c:v>1.4316725730895901</c:v>
                </c:pt>
                <c:pt idx="9517">
                  <c:v>1.3923304080963099</c:v>
                </c:pt>
                <c:pt idx="9518">
                  <c:v>1.4052480459213199</c:v>
                </c:pt>
                <c:pt idx="9519">
                  <c:v>1.39037060737609</c:v>
                </c:pt>
                <c:pt idx="9520">
                  <c:v>1.40956199169158</c:v>
                </c:pt>
                <c:pt idx="9521">
                  <c:v>1.4056870937347401</c:v>
                </c:pt>
                <c:pt idx="9522">
                  <c:v>1.41486239433288</c:v>
                </c:pt>
                <c:pt idx="9523">
                  <c:v>1.3819494247436499</c:v>
                </c:pt>
                <c:pt idx="9524">
                  <c:v>1.40449237823486</c:v>
                </c:pt>
                <c:pt idx="9525">
                  <c:v>1.37060582637786</c:v>
                </c:pt>
                <c:pt idx="9526">
                  <c:v>1.4095600843429501</c:v>
                </c:pt>
                <c:pt idx="9527">
                  <c:v>1.39585304260253</c:v>
                </c:pt>
                <c:pt idx="9528">
                  <c:v>1.3883192539214999</c:v>
                </c:pt>
                <c:pt idx="9529">
                  <c:v>1.37940025329589</c:v>
                </c:pt>
                <c:pt idx="9530">
                  <c:v>1.4024454355239799</c:v>
                </c:pt>
                <c:pt idx="9531">
                  <c:v>1.37860560417175</c:v>
                </c:pt>
                <c:pt idx="9532">
                  <c:v>1.3955221176147401</c:v>
                </c:pt>
                <c:pt idx="9533">
                  <c:v>1.36430728435516</c:v>
                </c:pt>
                <c:pt idx="9534">
                  <c:v>1.3505929708480799</c:v>
                </c:pt>
                <c:pt idx="9535">
                  <c:v>1.3718348741531301</c:v>
                </c:pt>
                <c:pt idx="9536">
                  <c:v>1.37805819511413</c:v>
                </c:pt>
                <c:pt idx="9537">
                  <c:v>1.3586342334747299</c:v>
                </c:pt>
                <c:pt idx="9538">
                  <c:v>1.36370980739593</c:v>
                </c:pt>
                <c:pt idx="9539">
                  <c:v>1.35561275482177</c:v>
                </c:pt>
                <c:pt idx="9540">
                  <c:v>1.37392807006835</c:v>
                </c:pt>
                <c:pt idx="9541">
                  <c:v>1.34533202648162</c:v>
                </c:pt>
                <c:pt idx="9542">
                  <c:v>1.3599624633789</c:v>
                </c:pt>
                <c:pt idx="9543">
                  <c:v>1.34322214126586</c:v>
                </c:pt>
                <c:pt idx="9544">
                  <c:v>1.33607542514801</c:v>
                </c:pt>
                <c:pt idx="9545">
                  <c:v>1.3336416482925399</c:v>
                </c:pt>
                <c:pt idx="9546">
                  <c:v>1.3604767322540201</c:v>
                </c:pt>
                <c:pt idx="9547">
                  <c:v>1.34004855155944</c:v>
                </c:pt>
                <c:pt idx="9548">
                  <c:v>1.3538731336593599</c:v>
                </c:pt>
                <c:pt idx="9549">
                  <c:v>1.33687043190002</c:v>
                </c:pt>
                <c:pt idx="9550">
                  <c:v>1.3231005668640099</c:v>
                </c:pt>
                <c:pt idx="9551">
                  <c:v>1.34016573429107</c:v>
                </c:pt>
                <c:pt idx="9552">
                  <c:v>1.32076215744018</c:v>
                </c:pt>
                <c:pt idx="9553">
                  <c:v>1.3332486152648899</c:v>
                </c:pt>
                <c:pt idx="9554">
                  <c:v>1.3201314210891699</c:v>
                </c:pt>
                <c:pt idx="9555">
                  <c:v>1.33251368999481</c:v>
                </c:pt>
                <c:pt idx="9556">
                  <c:v>1.32137703895568</c:v>
                </c:pt>
                <c:pt idx="9557">
                  <c:v>1.32444739341735</c:v>
                </c:pt>
                <c:pt idx="9558">
                  <c:v>1.29453873634338</c:v>
                </c:pt>
                <c:pt idx="9559">
                  <c:v>1.2981272935867301</c:v>
                </c:pt>
                <c:pt idx="9560">
                  <c:v>1.27366054058074</c:v>
                </c:pt>
                <c:pt idx="9561">
                  <c:v>1.3112833499908401</c:v>
                </c:pt>
                <c:pt idx="9562">
                  <c:v>1.27905941009521</c:v>
                </c:pt>
                <c:pt idx="9563">
                  <c:v>1.2960628271102901</c:v>
                </c:pt>
                <c:pt idx="9564">
                  <c:v>1.2669490575790401</c:v>
                </c:pt>
                <c:pt idx="9565">
                  <c:v>1.3232332468032799</c:v>
                </c:pt>
                <c:pt idx="9566">
                  <c:v>1.25902187824249</c:v>
                </c:pt>
                <c:pt idx="9567">
                  <c:v>1.2902263402938801</c:v>
                </c:pt>
                <c:pt idx="9568">
                  <c:v>1.25038397312164</c:v>
                </c:pt>
                <c:pt idx="9569">
                  <c:v>1.2979384660720801</c:v>
                </c:pt>
                <c:pt idx="9570">
                  <c:v>1.25342261791229</c:v>
                </c:pt>
                <c:pt idx="9571">
                  <c:v>1.3037513494491499</c:v>
                </c:pt>
                <c:pt idx="9572">
                  <c:v>1.2489537000656099</c:v>
                </c:pt>
                <c:pt idx="9573">
                  <c:v>1.3034632205963099</c:v>
                </c:pt>
                <c:pt idx="9574">
                  <c:v>1.24656617641448</c:v>
                </c:pt>
                <c:pt idx="9575">
                  <c:v>1.2774788141250599</c:v>
                </c:pt>
                <c:pt idx="9576">
                  <c:v>1.24521720409393</c:v>
                </c:pt>
                <c:pt idx="9577">
                  <c:v>1.27282738685607</c:v>
                </c:pt>
                <c:pt idx="9578">
                  <c:v>1.2366311550140301</c:v>
                </c:pt>
                <c:pt idx="9579">
                  <c:v>1.27381372451782</c:v>
                </c:pt>
                <c:pt idx="9580">
                  <c:v>1.20682716369628</c:v>
                </c:pt>
                <c:pt idx="9581">
                  <c:v>1.24648094177246</c:v>
                </c:pt>
                <c:pt idx="9582">
                  <c:v>1.21113288402557</c:v>
                </c:pt>
                <c:pt idx="9583">
                  <c:v>1.2133277654647801</c:v>
                </c:pt>
                <c:pt idx="9584">
                  <c:v>1.1934956312179501</c:v>
                </c:pt>
                <c:pt idx="9585">
                  <c:v>1.1905083656311</c:v>
                </c:pt>
                <c:pt idx="9586">
                  <c:v>1.1797631978988601</c:v>
                </c:pt>
                <c:pt idx="9587">
                  <c:v>1.16530001163482</c:v>
                </c:pt>
                <c:pt idx="9588">
                  <c:v>1.1240265369415201</c:v>
                </c:pt>
                <c:pt idx="9589">
                  <c:v>1.1310719251632599</c:v>
                </c:pt>
                <c:pt idx="9590">
                  <c:v>1.11622190475463</c:v>
                </c:pt>
                <c:pt idx="9591">
                  <c:v>1.13927793502807</c:v>
                </c:pt>
                <c:pt idx="9592">
                  <c:v>1.09556353092193</c:v>
                </c:pt>
                <c:pt idx="9593">
                  <c:v>1.0877060890197701</c:v>
                </c:pt>
                <c:pt idx="9594">
                  <c:v>1.08483898639678</c:v>
                </c:pt>
                <c:pt idx="9595">
                  <c:v>1.0643721818923899</c:v>
                </c:pt>
                <c:pt idx="9596">
                  <c:v>1.0661873817443801</c:v>
                </c:pt>
                <c:pt idx="9597">
                  <c:v>1.0313848257064799</c:v>
                </c:pt>
                <c:pt idx="9598">
                  <c:v>1.0558865070343</c:v>
                </c:pt>
                <c:pt idx="9599">
                  <c:v>1.0407345294952299</c:v>
                </c:pt>
                <c:pt idx="9600">
                  <c:v>1.05573034286499</c:v>
                </c:pt>
                <c:pt idx="9601">
                  <c:v>1.02745521068572</c:v>
                </c:pt>
                <c:pt idx="9602">
                  <c:v>1.03992772102355</c:v>
                </c:pt>
                <c:pt idx="9603">
                  <c:v>1.0205036401748599</c:v>
                </c:pt>
                <c:pt idx="9604">
                  <c:v>1.0240855216979901</c:v>
                </c:pt>
                <c:pt idx="9605">
                  <c:v>1.0024931430816599</c:v>
                </c:pt>
                <c:pt idx="9606">
                  <c:v>1.00150275230407</c:v>
                </c:pt>
                <c:pt idx="9607">
                  <c:v>0.98050671815872104</c:v>
                </c:pt>
                <c:pt idx="9608">
                  <c:v>1.0051178932189899</c:v>
                </c:pt>
                <c:pt idx="9609">
                  <c:v>0.98856168985366799</c:v>
                </c:pt>
                <c:pt idx="9610">
                  <c:v>0.99991655349731401</c:v>
                </c:pt>
                <c:pt idx="9611">
                  <c:v>0.96875047683715798</c:v>
                </c:pt>
                <c:pt idx="9612">
                  <c:v>0.96115207672119096</c:v>
                </c:pt>
                <c:pt idx="9613">
                  <c:v>0.96610087156295699</c:v>
                </c:pt>
                <c:pt idx="9614">
                  <c:v>0.985939681529998</c:v>
                </c:pt>
                <c:pt idx="9615">
                  <c:v>0.99869114160537698</c:v>
                </c:pt>
                <c:pt idx="9616">
                  <c:v>0.98921751976013095</c:v>
                </c:pt>
                <c:pt idx="9617">
                  <c:v>0.96572703123092596</c:v>
                </c:pt>
                <c:pt idx="9618">
                  <c:v>0.97142642736434903</c:v>
                </c:pt>
                <c:pt idx="9619">
                  <c:v>0.97100484371185303</c:v>
                </c:pt>
                <c:pt idx="9620">
                  <c:v>0.969684839248657</c:v>
                </c:pt>
                <c:pt idx="9621">
                  <c:v>0.98000729084014804</c:v>
                </c:pt>
                <c:pt idx="9622">
                  <c:v>0.99376153945922796</c:v>
                </c:pt>
                <c:pt idx="9623">
                  <c:v>0.95997142791748002</c:v>
                </c:pt>
                <c:pt idx="9624">
                  <c:v>0.945101678371429</c:v>
                </c:pt>
                <c:pt idx="9625">
                  <c:v>0.94342398643493597</c:v>
                </c:pt>
                <c:pt idx="9626">
                  <c:v>0.98207604885101296</c:v>
                </c:pt>
                <c:pt idx="9627">
                  <c:v>0.97617995738983099</c:v>
                </c:pt>
                <c:pt idx="9628">
                  <c:v>0.95210975408553999</c:v>
                </c:pt>
                <c:pt idx="9629">
                  <c:v>0.922338426113128</c:v>
                </c:pt>
                <c:pt idx="9630">
                  <c:v>0.95387476682662897</c:v>
                </c:pt>
                <c:pt idx="9631">
                  <c:v>0.95677745342254605</c:v>
                </c:pt>
                <c:pt idx="9632">
                  <c:v>0.97704887390136697</c:v>
                </c:pt>
                <c:pt idx="9633">
                  <c:v>0.93181848526000899</c:v>
                </c:pt>
                <c:pt idx="9634">
                  <c:v>0.92646181583404497</c:v>
                </c:pt>
                <c:pt idx="9635">
                  <c:v>0.94430106878280595</c:v>
                </c:pt>
                <c:pt idx="9636">
                  <c:v>0.93457794189453103</c:v>
                </c:pt>
                <c:pt idx="9637">
                  <c:v>0.93387877941131503</c:v>
                </c:pt>
                <c:pt idx="9638">
                  <c:v>0.91179513931274403</c:v>
                </c:pt>
                <c:pt idx="9639">
                  <c:v>0.93743181228637595</c:v>
                </c:pt>
                <c:pt idx="9640">
                  <c:v>0.95836544036865201</c:v>
                </c:pt>
                <c:pt idx="9641">
                  <c:v>0.96685290336608798</c:v>
                </c:pt>
                <c:pt idx="9642">
                  <c:v>0.94817060232162398</c:v>
                </c:pt>
                <c:pt idx="9643">
                  <c:v>0.92306989431381203</c:v>
                </c:pt>
                <c:pt idx="9644">
                  <c:v>0.93362653255462602</c:v>
                </c:pt>
                <c:pt idx="9645">
                  <c:v>0.93421363830566395</c:v>
                </c:pt>
                <c:pt idx="9646">
                  <c:v>0.93039327859878496</c:v>
                </c:pt>
                <c:pt idx="9647">
                  <c:v>0.94895380735397294</c:v>
                </c:pt>
                <c:pt idx="9648">
                  <c:v>0.92380666732787997</c:v>
                </c:pt>
                <c:pt idx="9649">
                  <c:v>0.922740578651428</c:v>
                </c:pt>
                <c:pt idx="9650">
                  <c:v>0.93424385786056496</c:v>
                </c:pt>
                <c:pt idx="9651">
                  <c:v>0.921456158161163</c:v>
                </c:pt>
                <c:pt idx="9652">
                  <c:v>0.91299045085906905</c:v>
                </c:pt>
                <c:pt idx="9653">
                  <c:v>0.93872499465942305</c:v>
                </c:pt>
                <c:pt idx="9654">
                  <c:v>0.92278242111205999</c:v>
                </c:pt>
                <c:pt idx="9655">
                  <c:v>0.901539206504821</c:v>
                </c:pt>
                <c:pt idx="9656">
                  <c:v>0.91507458686828602</c:v>
                </c:pt>
                <c:pt idx="9657">
                  <c:v>0.91487878561019798</c:v>
                </c:pt>
                <c:pt idx="9658">
                  <c:v>0.89011138677597001</c:v>
                </c:pt>
                <c:pt idx="9659">
                  <c:v>0.88008362054824796</c:v>
                </c:pt>
                <c:pt idx="9660">
                  <c:v>0.893168985843658</c:v>
                </c:pt>
                <c:pt idx="9661">
                  <c:v>0.88227611780166604</c:v>
                </c:pt>
                <c:pt idx="9662">
                  <c:v>0.87251055240631104</c:v>
                </c:pt>
                <c:pt idx="9663">
                  <c:v>0.88056463003158503</c:v>
                </c:pt>
                <c:pt idx="9664">
                  <c:v>0.88854920864105202</c:v>
                </c:pt>
                <c:pt idx="9665">
                  <c:v>0.88821214437484697</c:v>
                </c:pt>
                <c:pt idx="9666">
                  <c:v>0.88491708040237405</c:v>
                </c:pt>
                <c:pt idx="9667">
                  <c:v>0.88445627689361495</c:v>
                </c:pt>
                <c:pt idx="9668">
                  <c:v>0.86924219131469704</c:v>
                </c:pt>
                <c:pt idx="9669">
                  <c:v>0.89732342958450295</c:v>
                </c:pt>
                <c:pt idx="9670">
                  <c:v>0.88994669914245605</c:v>
                </c:pt>
                <c:pt idx="9671">
                  <c:v>0.88469284772872903</c:v>
                </c:pt>
                <c:pt idx="9672">
                  <c:v>0.88392192125320401</c:v>
                </c:pt>
                <c:pt idx="9673">
                  <c:v>0.882823646068572</c:v>
                </c:pt>
                <c:pt idx="9674">
                  <c:v>0.88835948705673196</c:v>
                </c:pt>
                <c:pt idx="9675">
                  <c:v>0.84882348775863603</c:v>
                </c:pt>
                <c:pt idx="9676">
                  <c:v>0.87801861763000399</c:v>
                </c:pt>
                <c:pt idx="9677">
                  <c:v>0.87796187400817804</c:v>
                </c:pt>
                <c:pt idx="9678">
                  <c:v>0.89260703325271595</c:v>
                </c:pt>
                <c:pt idx="9679">
                  <c:v>0.87341338396072299</c:v>
                </c:pt>
                <c:pt idx="9680">
                  <c:v>0.86122310161590498</c:v>
                </c:pt>
                <c:pt idx="9681">
                  <c:v>0.85244005918502797</c:v>
                </c:pt>
                <c:pt idx="9682">
                  <c:v>0.887279212474822</c:v>
                </c:pt>
                <c:pt idx="9683">
                  <c:v>0.86265194416046098</c:v>
                </c:pt>
                <c:pt idx="9684">
                  <c:v>0.88101214170455899</c:v>
                </c:pt>
                <c:pt idx="9685">
                  <c:v>0.868358194828033</c:v>
                </c:pt>
                <c:pt idx="9686">
                  <c:v>0.85154169797897294</c:v>
                </c:pt>
                <c:pt idx="9687">
                  <c:v>0.84657394886016801</c:v>
                </c:pt>
                <c:pt idx="9688">
                  <c:v>0.87549722194671598</c:v>
                </c:pt>
                <c:pt idx="9689">
                  <c:v>0.87627291679382302</c:v>
                </c:pt>
                <c:pt idx="9690">
                  <c:v>0.88485693931579501</c:v>
                </c:pt>
                <c:pt idx="9691">
                  <c:v>0.86895775794982899</c:v>
                </c:pt>
                <c:pt idx="9692">
                  <c:v>0.87227386236190696</c:v>
                </c:pt>
                <c:pt idx="9693">
                  <c:v>0.83946323394775302</c:v>
                </c:pt>
                <c:pt idx="9694">
                  <c:v>0.84150695800781194</c:v>
                </c:pt>
                <c:pt idx="9695">
                  <c:v>0.842812359333038</c:v>
                </c:pt>
                <c:pt idx="9696">
                  <c:v>0.87283802032470703</c:v>
                </c:pt>
                <c:pt idx="9697">
                  <c:v>0.87312483787536599</c:v>
                </c:pt>
                <c:pt idx="9698">
                  <c:v>0.84729140996932895</c:v>
                </c:pt>
                <c:pt idx="9699">
                  <c:v>0.85039633512496904</c:v>
                </c:pt>
                <c:pt idx="9700">
                  <c:v>0.86298495531082098</c:v>
                </c:pt>
                <c:pt idx="9701">
                  <c:v>0.85188657045364302</c:v>
                </c:pt>
                <c:pt idx="9702">
                  <c:v>0.85768592357635398</c:v>
                </c:pt>
                <c:pt idx="9703">
                  <c:v>0.85433185100555398</c:v>
                </c:pt>
                <c:pt idx="9704">
                  <c:v>0.83689117431640603</c:v>
                </c:pt>
                <c:pt idx="9705">
                  <c:v>0.83770871162414495</c:v>
                </c:pt>
                <c:pt idx="9706">
                  <c:v>0.84994190931320102</c:v>
                </c:pt>
                <c:pt idx="9707">
                  <c:v>0.83082568645477195</c:v>
                </c:pt>
                <c:pt idx="9708">
                  <c:v>0.83925414085388095</c:v>
                </c:pt>
                <c:pt idx="9709">
                  <c:v>0.83054280281066795</c:v>
                </c:pt>
                <c:pt idx="9710">
                  <c:v>0.84152370691299405</c:v>
                </c:pt>
                <c:pt idx="9711">
                  <c:v>0.85745990276336603</c:v>
                </c:pt>
                <c:pt idx="9712">
                  <c:v>0.85426104068756104</c:v>
                </c:pt>
                <c:pt idx="9713">
                  <c:v>0.85164153575897195</c:v>
                </c:pt>
                <c:pt idx="9714">
                  <c:v>0.82097750902175903</c:v>
                </c:pt>
                <c:pt idx="9715">
                  <c:v>0.85368072986602705</c:v>
                </c:pt>
                <c:pt idx="9716">
                  <c:v>0.83397579193115201</c:v>
                </c:pt>
                <c:pt idx="9717">
                  <c:v>0.84733581542968694</c:v>
                </c:pt>
                <c:pt idx="9718">
                  <c:v>0.81859123706817605</c:v>
                </c:pt>
                <c:pt idx="9719">
                  <c:v>0.823491871356964</c:v>
                </c:pt>
                <c:pt idx="9720">
                  <c:v>0.81320786476135198</c:v>
                </c:pt>
                <c:pt idx="9721">
                  <c:v>0.83366644382476796</c:v>
                </c:pt>
                <c:pt idx="9722">
                  <c:v>0.81497979164123502</c:v>
                </c:pt>
                <c:pt idx="9723">
                  <c:v>0.82834994792938199</c:v>
                </c:pt>
                <c:pt idx="9724">
                  <c:v>0.79425215721130304</c:v>
                </c:pt>
                <c:pt idx="9725">
                  <c:v>0.83720493316650302</c:v>
                </c:pt>
                <c:pt idx="9726">
                  <c:v>0.63510358333587602</c:v>
                </c:pt>
                <c:pt idx="9727">
                  <c:v>0.615287005901336</c:v>
                </c:pt>
                <c:pt idx="9728">
                  <c:v>0.61497378349304099</c:v>
                </c:pt>
                <c:pt idx="9729">
                  <c:v>0.63476145267486495</c:v>
                </c:pt>
                <c:pt idx="9730">
                  <c:v>0.63903462886810303</c:v>
                </c:pt>
                <c:pt idx="9731">
                  <c:v>0.643360614776611</c:v>
                </c:pt>
                <c:pt idx="9732">
                  <c:v>0.64022177457809404</c:v>
                </c:pt>
                <c:pt idx="9733">
                  <c:v>0.66461384296417203</c:v>
                </c:pt>
                <c:pt idx="9734">
                  <c:v>0.66295248270034701</c:v>
                </c:pt>
                <c:pt idx="9735">
                  <c:v>0.67415654659271196</c:v>
                </c:pt>
                <c:pt idx="9736">
                  <c:v>0.65237271785735995</c:v>
                </c:pt>
                <c:pt idx="9737">
                  <c:v>0.67016375064849798</c:v>
                </c:pt>
                <c:pt idx="9738">
                  <c:v>0.66635918617248502</c:v>
                </c:pt>
                <c:pt idx="9739">
                  <c:v>0.68913292884826605</c:v>
                </c:pt>
                <c:pt idx="9740">
                  <c:v>0.68200254440307595</c:v>
                </c:pt>
                <c:pt idx="9741">
                  <c:v>0.70544624328613204</c:v>
                </c:pt>
                <c:pt idx="9742">
                  <c:v>0.701282799243927</c:v>
                </c:pt>
                <c:pt idx="9743">
                  <c:v>0.70481258630752497</c:v>
                </c:pt>
                <c:pt idx="9744">
                  <c:v>0.68473017215728704</c:v>
                </c:pt>
                <c:pt idx="9745">
                  <c:v>0.71106612682342496</c:v>
                </c:pt>
                <c:pt idx="9746">
                  <c:v>0.71000957489013605</c:v>
                </c:pt>
                <c:pt idx="9747">
                  <c:v>0.73550122976303101</c:v>
                </c:pt>
                <c:pt idx="9748">
                  <c:v>0.72765171527862504</c:v>
                </c:pt>
                <c:pt idx="9749">
                  <c:v>0.753603756427764</c:v>
                </c:pt>
                <c:pt idx="9750">
                  <c:v>0.73400175571441595</c:v>
                </c:pt>
                <c:pt idx="9751">
                  <c:v>0.77184760570526101</c:v>
                </c:pt>
                <c:pt idx="9752">
                  <c:v>0.73786681890487604</c:v>
                </c:pt>
                <c:pt idx="9753">
                  <c:v>0.75304448604583696</c:v>
                </c:pt>
                <c:pt idx="9754">
                  <c:v>0.749486804008483</c:v>
                </c:pt>
                <c:pt idx="9755">
                  <c:v>0.78025454282760598</c:v>
                </c:pt>
                <c:pt idx="9756">
                  <c:v>0.78196889162063499</c:v>
                </c:pt>
                <c:pt idx="9757">
                  <c:v>0.79403203725814797</c:v>
                </c:pt>
                <c:pt idx="9758">
                  <c:v>0.76649868488311701</c:v>
                </c:pt>
                <c:pt idx="9759">
                  <c:v>0.78212577104568404</c:v>
                </c:pt>
                <c:pt idx="9760">
                  <c:v>0.77272099256515503</c:v>
                </c:pt>
                <c:pt idx="9761">
                  <c:v>0.82344293594360296</c:v>
                </c:pt>
                <c:pt idx="9762">
                  <c:v>0.79235517978668202</c:v>
                </c:pt>
                <c:pt idx="9763">
                  <c:v>0.80733817815780595</c:v>
                </c:pt>
                <c:pt idx="9764">
                  <c:v>0.79733330011367698</c:v>
                </c:pt>
                <c:pt idx="9765">
                  <c:v>0.80722427368163996</c:v>
                </c:pt>
                <c:pt idx="9766">
                  <c:v>0.79641127586364702</c:v>
                </c:pt>
                <c:pt idx="9767">
                  <c:v>0.80152362585067705</c:v>
                </c:pt>
                <c:pt idx="9768">
                  <c:v>0.79288095235824496</c:v>
                </c:pt>
                <c:pt idx="9769">
                  <c:v>0.80927699804305997</c:v>
                </c:pt>
                <c:pt idx="9770">
                  <c:v>0.79572850465774503</c:v>
                </c:pt>
                <c:pt idx="9771">
                  <c:v>0.81435930728912298</c:v>
                </c:pt>
                <c:pt idx="9772">
                  <c:v>0.80116480588912897</c:v>
                </c:pt>
                <c:pt idx="9773">
                  <c:v>0.80394715070724398</c:v>
                </c:pt>
                <c:pt idx="9774">
                  <c:v>0.80529659986495905</c:v>
                </c:pt>
                <c:pt idx="9775">
                  <c:v>0.82494223117828303</c:v>
                </c:pt>
                <c:pt idx="9776">
                  <c:v>0.81345576047897294</c:v>
                </c:pt>
                <c:pt idx="9777">
                  <c:v>0.81637948751449496</c:v>
                </c:pt>
                <c:pt idx="9778">
                  <c:v>0.79920846223831099</c:v>
                </c:pt>
                <c:pt idx="9779">
                  <c:v>0.80600744485855103</c:v>
                </c:pt>
                <c:pt idx="9780">
                  <c:v>0.79274928569793701</c:v>
                </c:pt>
                <c:pt idx="9781">
                  <c:v>0.80616378784179599</c:v>
                </c:pt>
                <c:pt idx="9782">
                  <c:v>0.79424852132797197</c:v>
                </c:pt>
                <c:pt idx="9783">
                  <c:v>0.802784323692321</c:v>
                </c:pt>
                <c:pt idx="9784">
                  <c:v>0.79828250408172596</c:v>
                </c:pt>
                <c:pt idx="9785">
                  <c:v>0.82881784439086903</c:v>
                </c:pt>
                <c:pt idx="9786">
                  <c:v>0.808410763740539</c:v>
                </c:pt>
                <c:pt idx="9787">
                  <c:v>0.81202620267867998</c:v>
                </c:pt>
                <c:pt idx="9788">
                  <c:v>0.81632053852081199</c:v>
                </c:pt>
                <c:pt idx="9789">
                  <c:v>0.80738019943237305</c:v>
                </c:pt>
                <c:pt idx="9790">
                  <c:v>0.79829752445220903</c:v>
                </c:pt>
                <c:pt idx="9791">
                  <c:v>0.79702389240264804</c:v>
                </c:pt>
                <c:pt idx="9792">
                  <c:v>0.78117996454238803</c:v>
                </c:pt>
                <c:pt idx="9793">
                  <c:v>0.79881626367568903</c:v>
                </c:pt>
                <c:pt idx="9794">
                  <c:v>0.79107332229614202</c:v>
                </c:pt>
                <c:pt idx="9795">
                  <c:v>0.79176050424575795</c:v>
                </c:pt>
                <c:pt idx="9796">
                  <c:v>0.77169311046600297</c:v>
                </c:pt>
                <c:pt idx="9797">
                  <c:v>0.77163600921630804</c:v>
                </c:pt>
                <c:pt idx="9798">
                  <c:v>0.775670766830444</c:v>
                </c:pt>
                <c:pt idx="9799">
                  <c:v>0.77528929710388095</c:v>
                </c:pt>
                <c:pt idx="9800">
                  <c:v>0.773531734943389</c:v>
                </c:pt>
                <c:pt idx="9801">
                  <c:v>0.76178854703903098</c:v>
                </c:pt>
                <c:pt idx="9802">
                  <c:v>0.76975613832473699</c:v>
                </c:pt>
                <c:pt idx="9803">
                  <c:v>0.772408187389373</c:v>
                </c:pt>
                <c:pt idx="9804">
                  <c:v>0.76217341423034601</c:v>
                </c:pt>
                <c:pt idx="9805">
                  <c:v>0.76842337846755904</c:v>
                </c:pt>
                <c:pt idx="9806">
                  <c:v>0.783527791500091</c:v>
                </c:pt>
                <c:pt idx="9807">
                  <c:v>0.78251087665557795</c:v>
                </c:pt>
                <c:pt idx="9808">
                  <c:v>0.77380722761154097</c:v>
                </c:pt>
                <c:pt idx="9809">
                  <c:v>0.76445353031158403</c:v>
                </c:pt>
                <c:pt idx="9810">
                  <c:v>0.76553517580032304</c:v>
                </c:pt>
                <c:pt idx="9811">
                  <c:v>0.75080251693725497</c:v>
                </c:pt>
                <c:pt idx="9812">
                  <c:v>0.74731218814849798</c:v>
                </c:pt>
                <c:pt idx="9813">
                  <c:v>0.73355823755264205</c:v>
                </c:pt>
                <c:pt idx="9814">
                  <c:v>0.75201207399368197</c:v>
                </c:pt>
                <c:pt idx="9815">
                  <c:v>0.75186741352081199</c:v>
                </c:pt>
                <c:pt idx="9816">
                  <c:v>0.74644279479980402</c:v>
                </c:pt>
                <c:pt idx="9817">
                  <c:v>0.74895489215850797</c:v>
                </c:pt>
                <c:pt idx="9818">
                  <c:v>0.75347948074340798</c:v>
                </c:pt>
                <c:pt idx="9819">
                  <c:v>0.73035806417465199</c:v>
                </c:pt>
                <c:pt idx="9820">
                  <c:v>0.76177096366882302</c:v>
                </c:pt>
                <c:pt idx="9821">
                  <c:v>0.75488311052322299</c:v>
                </c:pt>
                <c:pt idx="9822">
                  <c:v>0.75989013910293501</c:v>
                </c:pt>
                <c:pt idx="9823">
                  <c:v>0.747974812984466</c:v>
                </c:pt>
                <c:pt idx="9824">
                  <c:v>0.75517833232879605</c:v>
                </c:pt>
                <c:pt idx="9825">
                  <c:v>0.73496645689010598</c:v>
                </c:pt>
                <c:pt idx="9826">
                  <c:v>0.75090038776397705</c:v>
                </c:pt>
                <c:pt idx="9827">
                  <c:v>0.75136649608612005</c:v>
                </c:pt>
                <c:pt idx="9828">
                  <c:v>0.76180166006088201</c:v>
                </c:pt>
                <c:pt idx="9829">
                  <c:v>0.74422514438629095</c:v>
                </c:pt>
                <c:pt idx="9830">
                  <c:v>0.74996757507324197</c:v>
                </c:pt>
                <c:pt idx="9831">
                  <c:v>0.72573530673980702</c:v>
                </c:pt>
                <c:pt idx="9832">
                  <c:v>0.75944864749908403</c:v>
                </c:pt>
                <c:pt idx="9833">
                  <c:v>0.71879243850707997</c:v>
                </c:pt>
                <c:pt idx="9834">
                  <c:v>0.74239331483840898</c:v>
                </c:pt>
                <c:pt idx="9835">
                  <c:v>0.72368037700652998</c:v>
                </c:pt>
                <c:pt idx="9836">
                  <c:v>0.74732238054275502</c:v>
                </c:pt>
                <c:pt idx="9837">
                  <c:v>0.72295123338699296</c:v>
                </c:pt>
                <c:pt idx="9838">
                  <c:v>0.73576319217681796</c:v>
                </c:pt>
                <c:pt idx="9839">
                  <c:v>0.721246898174285</c:v>
                </c:pt>
                <c:pt idx="9840">
                  <c:v>0.75293946266174305</c:v>
                </c:pt>
                <c:pt idx="9841">
                  <c:v>0.73331153392791704</c:v>
                </c:pt>
                <c:pt idx="9842">
                  <c:v>0.75591421127319303</c:v>
                </c:pt>
                <c:pt idx="9843">
                  <c:v>0.74570131301879805</c:v>
                </c:pt>
                <c:pt idx="9844">
                  <c:v>0.73986119031906095</c:v>
                </c:pt>
                <c:pt idx="9845">
                  <c:v>0.72095531225204401</c:v>
                </c:pt>
                <c:pt idx="9846">
                  <c:v>0.733276307582855</c:v>
                </c:pt>
                <c:pt idx="9847">
                  <c:v>0.71446460485458296</c:v>
                </c:pt>
                <c:pt idx="9848">
                  <c:v>0.74682915210723799</c:v>
                </c:pt>
                <c:pt idx="9849">
                  <c:v>0.72131073474884</c:v>
                </c:pt>
                <c:pt idx="9850">
                  <c:v>0.73254179954528797</c:v>
                </c:pt>
                <c:pt idx="9851">
                  <c:v>0.71733129024505604</c:v>
                </c:pt>
                <c:pt idx="9852">
                  <c:v>0.72315692901611295</c:v>
                </c:pt>
                <c:pt idx="9853">
                  <c:v>0.694704830646514</c:v>
                </c:pt>
                <c:pt idx="9854">
                  <c:v>0.722961366176605</c:v>
                </c:pt>
                <c:pt idx="9855">
                  <c:v>0.72652524709701505</c:v>
                </c:pt>
                <c:pt idx="9856">
                  <c:v>0.73297917842864901</c:v>
                </c:pt>
                <c:pt idx="9857">
                  <c:v>0.71138507127761796</c:v>
                </c:pt>
                <c:pt idx="9858">
                  <c:v>0.73009014129638605</c:v>
                </c:pt>
                <c:pt idx="9859">
                  <c:v>0.70473563671112005</c:v>
                </c:pt>
                <c:pt idx="9860">
                  <c:v>0.70782977342605502</c:v>
                </c:pt>
                <c:pt idx="9861">
                  <c:v>0.71896123886108299</c:v>
                </c:pt>
                <c:pt idx="9862">
                  <c:v>0.73219913244247403</c:v>
                </c:pt>
                <c:pt idx="9863">
                  <c:v>0.71321386098861606</c:v>
                </c:pt>
                <c:pt idx="9864">
                  <c:v>0.70796453952789296</c:v>
                </c:pt>
                <c:pt idx="9865">
                  <c:v>0.72177290916442804</c:v>
                </c:pt>
                <c:pt idx="9866">
                  <c:v>0.72977644205093295</c:v>
                </c:pt>
                <c:pt idx="9867">
                  <c:v>0.72543275356292702</c:v>
                </c:pt>
                <c:pt idx="9868">
                  <c:v>0.70905995368957497</c:v>
                </c:pt>
                <c:pt idx="9869">
                  <c:v>0.73155260086059504</c:v>
                </c:pt>
                <c:pt idx="9870">
                  <c:v>0.73296612501144398</c:v>
                </c:pt>
                <c:pt idx="9871">
                  <c:v>0.72933578491210904</c:v>
                </c:pt>
                <c:pt idx="9872">
                  <c:v>0.72419464588165205</c:v>
                </c:pt>
                <c:pt idx="9873">
                  <c:v>0.77037173509597701</c:v>
                </c:pt>
                <c:pt idx="9874">
                  <c:v>0.73540866374969405</c:v>
                </c:pt>
                <c:pt idx="9875">
                  <c:v>0.72984427213668801</c:v>
                </c:pt>
                <c:pt idx="9876">
                  <c:v>0.686526179313659</c:v>
                </c:pt>
                <c:pt idx="9877">
                  <c:v>0.73118239641189497</c:v>
                </c:pt>
                <c:pt idx="9878">
                  <c:v>0.70609295368194502</c:v>
                </c:pt>
                <c:pt idx="9879">
                  <c:v>0.71913766860961903</c:v>
                </c:pt>
                <c:pt idx="9880">
                  <c:v>0.70435571670532204</c:v>
                </c:pt>
                <c:pt idx="9881">
                  <c:v>0.73947298526763905</c:v>
                </c:pt>
                <c:pt idx="9882">
                  <c:v>0.70642775297164895</c:v>
                </c:pt>
                <c:pt idx="9883">
                  <c:v>0.75417989492416304</c:v>
                </c:pt>
                <c:pt idx="9884">
                  <c:v>0.71534001827239901</c:v>
                </c:pt>
                <c:pt idx="9885">
                  <c:v>0.740503430366516</c:v>
                </c:pt>
                <c:pt idx="9886">
                  <c:v>0.69526410102844205</c:v>
                </c:pt>
                <c:pt idx="9887">
                  <c:v>0.712147057056427</c:v>
                </c:pt>
                <c:pt idx="9888">
                  <c:v>0.70660936832427901</c:v>
                </c:pt>
                <c:pt idx="9889">
                  <c:v>0.72623389959335305</c:v>
                </c:pt>
                <c:pt idx="9890">
                  <c:v>0.68978440761566095</c:v>
                </c:pt>
                <c:pt idx="9891">
                  <c:v>0.73412758111953702</c:v>
                </c:pt>
                <c:pt idx="9892">
                  <c:v>0.70687329769134499</c:v>
                </c:pt>
                <c:pt idx="9893">
                  <c:v>0.72453403472900302</c:v>
                </c:pt>
                <c:pt idx="9894">
                  <c:v>0.69456005096435502</c:v>
                </c:pt>
                <c:pt idx="9895">
                  <c:v>0.72592484951019198</c:v>
                </c:pt>
                <c:pt idx="9896">
                  <c:v>0.71036392450332597</c:v>
                </c:pt>
                <c:pt idx="9897">
                  <c:v>0.74517571926116899</c:v>
                </c:pt>
                <c:pt idx="9898">
                  <c:v>0.71158522367477395</c:v>
                </c:pt>
                <c:pt idx="9899">
                  <c:v>0.72267735004425004</c:v>
                </c:pt>
                <c:pt idx="9900">
                  <c:v>0.71328264474868697</c:v>
                </c:pt>
                <c:pt idx="9901">
                  <c:v>0.68034607172012296</c:v>
                </c:pt>
                <c:pt idx="9902">
                  <c:v>0.69485306739807096</c:v>
                </c:pt>
                <c:pt idx="9903">
                  <c:v>0.71118879318237305</c:v>
                </c:pt>
                <c:pt idx="9904">
                  <c:v>0.69035387039184504</c:v>
                </c:pt>
                <c:pt idx="9905">
                  <c:v>0.704661965370178</c:v>
                </c:pt>
                <c:pt idx="9906">
                  <c:v>0.67014509439468295</c:v>
                </c:pt>
                <c:pt idx="9907">
                  <c:v>0.65567266941070501</c:v>
                </c:pt>
                <c:pt idx="9908">
                  <c:v>0.67805516719818104</c:v>
                </c:pt>
                <c:pt idx="9909">
                  <c:v>0.67718201875686601</c:v>
                </c:pt>
                <c:pt idx="9910">
                  <c:v>0.66874331235885598</c:v>
                </c:pt>
                <c:pt idx="9911">
                  <c:v>0.65667504072189298</c:v>
                </c:pt>
                <c:pt idx="9912">
                  <c:v>0.65926831960678101</c:v>
                </c:pt>
                <c:pt idx="9913">
                  <c:v>0.65623086690902699</c:v>
                </c:pt>
                <c:pt idx="9914">
                  <c:v>0.66379129886627097</c:v>
                </c:pt>
                <c:pt idx="9915">
                  <c:v>0.63407832384109397</c:v>
                </c:pt>
                <c:pt idx="9916">
                  <c:v>0.66862493753433205</c:v>
                </c:pt>
                <c:pt idx="9917">
                  <c:v>0.64204871654510398</c:v>
                </c:pt>
                <c:pt idx="9918">
                  <c:v>0.67416965961456199</c:v>
                </c:pt>
                <c:pt idx="9919">
                  <c:v>0.65724146366119296</c:v>
                </c:pt>
                <c:pt idx="9920">
                  <c:v>0.67111629247665405</c:v>
                </c:pt>
                <c:pt idx="9921">
                  <c:v>0.65700250864028897</c:v>
                </c:pt>
                <c:pt idx="9922">
                  <c:v>0.68428790569305398</c:v>
                </c:pt>
                <c:pt idx="9923">
                  <c:v>0.67556500434875399</c:v>
                </c:pt>
                <c:pt idx="9924">
                  <c:v>0.680128693580627</c:v>
                </c:pt>
                <c:pt idx="9925">
                  <c:v>0.66717690229415805</c:v>
                </c:pt>
                <c:pt idx="9926">
                  <c:v>0.668595790863037</c:v>
                </c:pt>
                <c:pt idx="9927">
                  <c:v>0.68004876375198298</c:v>
                </c:pt>
                <c:pt idx="9928">
                  <c:v>0.67444902658462502</c:v>
                </c:pt>
                <c:pt idx="9929">
                  <c:v>0.67517220973968495</c:v>
                </c:pt>
                <c:pt idx="9930">
                  <c:v>0.67791283130645696</c:v>
                </c:pt>
                <c:pt idx="9931">
                  <c:v>0.68216603994369496</c:v>
                </c:pt>
                <c:pt idx="9932">
                  <c:v>0.69883233308792103</c:v>
                </c:pt>
                <c:pt idx="9933">
                  <c:v>0.68010628223419101</c:v>
                </c:pt>
                <c:pt idx="9934">
                  <c:v>0.70710921287536599</c:v>
                </c:pt>
                <c:pt idx="9935">
                  <c:v>0.68863612413406305</c:v>
                </c:pt>
                <c:pt idx="9936">
                  <c:v>0.69290477037429798</c:v>
                </c:pt>
                <c:pt idx="9937">
                  <c:v>0.64245915412902799</c:v>
                </c:pt>
                <c:pt idx="9938">
                  <c:v>0.68985629081725997</c:v>
                </c:pt>
                <c:pt idx="9939">
                  <c:v>0.66742718219757002</c:v>
                </c:pt>
                <c:pt idx="9940">
                  <c:v>0.72628921270370395</c:v>
                </c:pt>
                <c:pt idx="9941">
                  <c:v>0.72218078374862604</c:v>
                </c:pt>
                <c:pt idx="9942">
                  <c:v>0.729505956172943</c:v>
                </c:pt>
                <c:pt idx="9943">
                  <c:v>0.71642792224884</c:v>
                </c:pt>
                <c:pt idx="9944">
                  <c:v>0.75050193071365301</c:v>
                </c:pt>
                <c:pt idx="9945">
                  <c:v>0.68850243091583196</c:v>
                </c:pt>
                <c:pt idx="9946">
                  <c:v>0.75478553771972601</c:v>
                </c:pt>
                <c:pt idx="9947">
                  <c:v>0.73982393741607599</c:v>
                </c:pt>
                <c:pt idx="9948">
                  <c:v>0.75347381830215399</c:v>
                </c:pt>
                <c:pt idx="9949">
                  <c:v>0.72952526807785001</c:v>
                </c:pt>
                <c:pt idx="9950">
                  <c:v>0.79595768451690596</c:v>
                </c:pt>
                <c:pt idx="9951">
                  <c:v>0.69601768255233698</c:v>
                </c:pt>
                <c:pt idx="9952">
                  <c:v>0.78974997997283902</c:v>
                </c:pt>
                <c:pt idx="9953">
                  <c:v>0.736591577529907</c:v>
                </c:pt>
                <c:pt idx="9954">
                  <c:v>0.79067724943161</c:v>
                </c:pt>
                <c:pt idx="9955">
                  <c:v>0.75349438190460205</c:v>
                </c:pt>
                <c:pt idx="9956">
                  <c:v>0.80487710237502996</c:v>
                </c:pt>
                <c:pt idx="9957">
                  <c:v>0.67232209444045998</c:v>
                </c:pt>
                <c:pt idx="9958">
                  <c:v>0.75646150112152</c:v>
                </c:pt>
                <c:pt idx="9959">
                  <c:v>0.75811868906021096</c:v>
                </c:pt>
                <c:pt idx="9960">
                  <c:v>0.80696839094161898</c:v>
                </c:pt>
                <c:pt idx="9961">
                  <c:v>0.75638777017593295</c:v>
                </c:pt>
                <c:pt idx="9962">
                  <c:v>0.80994969606399503</c:v>
                </c:pt>
                <c:pt idx="9963">
                  <c:v>0.76506030559539695</c:v>
                </c:pt>
                <c:pt idx="9964">
                  <c:v>0.76849579811096103</c:v>
                </c:pt>
                <c:pt idx="9965">
                  <c:v>0.763166904449462</c:v>
                </c:pt>
                <c:pt idx="9966">
                  <c:v>0.82511258125305098</c:v>
                </c:pt>
                <c:pt idx="9967">
                  <c:v>0.790582954883575</c:v>
                </c:pt>
                <c:pt idx="9968">
                  <c:v>0.78309816122054998</c:v>
                </c:pt>
                <c:pt idx="9969">
                  <c:v>0.79070508480071999</c:v>
                </c:pt>
                <c:pt idx="9970">
                  <c:v>0.83095294237136796</c:v>
                </c:pt>
                <c:pt idx="9971">
                  <c:v>0.74852985143661399</c:v>
                </c:pt>
                <c:pt idx="9972">
                  <c:v>0.77735364437103205</c:v>
                </c:pt>
                <c:pt idx="9973">
                  <c:v>0.773160099983215</c:v>
                </c:pt>
                <c:pt idx="9974">
                  <c:v>0.81373763084411599</c:v>
                </c:pt>
                <c:pt idx="9975">
                  <c:v>0.78929316997527998</c:v>
                </c:pt>
                <c:pt idx="9976">
                  <c:v>0.77790296077728205</c:v>
                </c:pt>
                <c:pt idx="9977">
                  <c:v>0.83425313234329201</c:v>
                </c:pt>
                <c:pt idx="9978">
                  <c:v>0.82425814867019598</c:v>
                </c:pt>
                <c:pt idx="9979">
                  <c:v>0.78003710508346502</c:v>
                </c:pt>
                <c:pt idx="9980">
                  <c:v>0.80006444454193104</c:v>
                </c:pt>
                <c:pt idx="9981">
                  <c:v>0.83566427230834905</c:v>
                </c:pt>
                <c:pt idx="9982">
                  <c:v>0.87471163272857599</c:v>
                </c:pt>
                <c:pt idx="9983">
                  <c:v>0.83965361118316595</c:v>
                </c:pt>
                <c:pt idx="9984">
                  <c:v>0.80009561777114802</c:v>
                </c:pt>
                <c:pt idx="9985">
                  <c:v>0.86701840162277199</c:v>
                </c:pt>
                <c:pt idx="9986">
                  <c:v>0.857943415641784</c:v>
                </c:pt>
                <c:pt idx="9987">
                  <c:v>0.87641346454620295</c:v>
                </c:pt>
                <c:pt idx="9988">
                  <c:v>0.82443177700042702</c:v>
                </c:pt>
                <c:pt idx="9989">
                  <c:v>0.85019594430923395</c:v>
                </c:pt>
                <c:pt idx="9990">
                  <c:v>0.86475843191146795</c:v>
                </c:pt>
                <c:pt idx="9991">
                  <c:v>0.90169620513916005</c:v>
                </c:pt>
                <c:pt idx="9992">
                  <c:v>0.87949115037918002</c:v>
                </c:pt>
                <c:pt idx="9993">
                  <c:v>0.90571916103363004</c:v>
                </c:pt>
                <c:pt idx="9994">
                  <c:v>0.85145354270935003</c:v>
                </c:pt>
                <c:pt idx="9995">
                  <c:v>0.86741548776626498</c:v>
                </c:pt>
                <c:pt idx="9996">
                  <c:v>0.86510843038558904</c:v>
                </c:pt>
                <c:pt idx="9997">
                  <c:v>0.91733145713806097</c:v>
                </c:pt>
                <c:pt idx="9998">
                  <c:v>0.87818086147308305</c:v>
                </c:pt>
                <c:pt idx="9999">
                  <c:v>0.91980993747711104</c:v>
                </c:pt>
                <c:pt idx="10000">
                  <c:v>0.85608935356140103</c:v>
                </c:pt>
                <c:pt idx="10001">
                  <c:v>0.887445569038391</c:v>
                </c:pt>
                <c:pt idx="10002">
                  <c:v>0.84364819526672297</c:v>
                </c:pt>
                <c:pt idx="10003">
                  <c:v>0.95505720376968295</c:v>
                </c:pt>
                <c:pt idx="10004">
                  <c:v>0.88465279340743996</c:v>
                </c:pt>
                <c:pt idx="10005">
                  <c:v>0.93592774868011397</c:v>
                </c:pt>
                <c:pt idx="10006">
                  <c:v>0.89452350139617898</c:v>
                </c:pt>
                <c:pt idx="10007">
                  <c:v>0.94954484701156605</c:v>
                </c:pt>
                <c:pt idx="10008">
                  <c:v>0.87156373262405296</c:v>
                </c:pt>
                <c:pt idx="10009">
                  <c:v>0.92115581035614003</c:v>
                </c:pt>
                <c:pt idx="10010">
                  <c:v>0.86603307723999001</c:v>
                </c:pt>
                <c:pt idx="10011">
                  <c:v>0.95477628707885698</c:v>
                </c:pt>
                <c:pt idx="10012">
                  <c:v>0.90787595510482699</c:v>
                </c:pt>
                <c:pt idx="10013">
                  <c:v>0.98655366897582997</c:v>
                </c:pt>
                <c:pt idx="10014">
                  <c:v>0.90364950895309404</c:v>
                </c:pt>
                <c:pt idx="10015">
                  <c:v>0.93794631958007801</c:v>
                </c:pt>
                <c:pt idx="10016">
                  <c:v>0.87416982650756803</c:v>
                </c:pt>
                <c:pt idx="10017">
                  <c:v>0.94306772947311401</c:v>
                </c:pt>
                <c:pt idx="10018">
                  <c:v>0.92272806167602495</c:v>
                </c:pt>
                <c:pt idx="10019">
                  <c:v>0.947384893894195</c:v>
                </c:pt>
                <c:pt idx="10020">
                  <c:v>0.91951894760131803</c:v>
                </c:pt>
                <c:pt idx="10021">
                  <c:v>0.96172100305557195</c:v>
                </c:pt>
                <c:pt idx="10022">
                  <c:v>0.89310622215270896</c:v>
                </c:pt>
                <c:pt idx="10023">
                  <c:v>0.99506294727325395</c:v>
                </c:pt>
                <c:pt idx="10024">
                  <c:v>0.95966362953186002</c:v>
                </c:pt>
                <c:pt idx="10025">
                  <c:v>0.938795685768127</c:v>
                </c:pt>
                <c:pt idx="10026">
                  <c:v>0.92439079284667902</c:v>
                </c:pt>
                <c:pt idx="10027">
                  <c:v>0.99103748798370295</c:v>
                </c:pt>
                <c:pt idx="10028">
                  <c:v>0.95301252603530795</c:v>
                </c:pt>
                <c:pt idx="10029">
                  <c:v>0.932062268257141</c:v>
                </c:pt>
                <c:pt idx="10030">
                  <c:v>0.95454126596450795</c:v>
                </c:pt>
                <c:pt idx="10031">
                  <c:v>0.96144664287567105</c:v>
                </c:pt>
                <c:pt idx="10032">
                  <c:v>0.91260725259780795</c:v>
                </c:pt>
                <c:pt idx="10033">
                  <c:v>0.96031141281127896</c:v>
                </c:pt>
                <c:pt idx="10034">
                  <c:v>0.92668861150741499</c:v>
                </c:pt>
                <c:pt idx="10035">
                  <c:v>0.90922319889068604</c:v>
                </c:pt>
                <c:pt idx="10036">
                  <c:v>0.94929856061935403</c:v>
                </c:pt>
                <c:pt idx="10037">
                  <c:v>0.92356711626052801</c:v>
                </c:pt>
                <c:pt idx="10038">
                  <c:v>0.90716862678527799</c:v>
                </c:pt>
                <c:pt idx="10039">
                  <c:v>0.93042773008346502</c:v>
                </c:pt>
                <c:pt idx="10040">
                  <c:v>0.92241823673248202</c:v>
                </c:pt>
                <c:pt idx="10041">
                  <c:v>0.962840676307678</c:v>
                </c:pt>
                <c:pt idx="10042">
                  <c:v>0.93489390611648504</c:v>
                </c:pt>
                <c:pt idx="10043">
                  <c:v>0.92739754915237405</c:v>
                </c:pt>
                <c:pt idx="10044">
                  <c:v>0.96167880296707098</c:v>
                </c:pt>
                <c:pt idx="10045">
                  <c:v>0.93907046318054099</c:v>
                </c:pt>
                <c:pt idx="10046">
                  <c:v>0.95017212629318204</c:v>
                </c:pt>
                <c:pt idx="10047">
                  <c:v>0.97295135259628196</c:v>
                </c:pt>
                <c:pt idx="10048">
                  <c:v>0.97069835662841697</c:v>
                </c:pt>
                <c:pt idx="10049">
                  <c:v>0.95501643419265703</c:v>
                </c:pt>
                <c:pt idx="10050">
                  <c:v>0.94606328010559004</c:v>
                </c:pt>
                <c:pt idx="10051">
                  <c:v>0.93144530057907104</c:v>
                </c:pt>
                <c:pt idx="10052">
                  <c:v>1.0021848678588801</c:v>
                </c:pt>
                <c:pt idx="10053">
                  <c:v>0.97040259838104204</c:v>
                </c:pt>
                <c:pt idx="10054">
                  <c:v>0.99721896648406905</c:v>
                </c:pt>
                <c:pt idx="10055">
                  <c:v>0.97934919595718295</c:v>
                </c:pt>
                <c:pt idx="10056">
                  <c:v>0.97445821762084905</c:v>
                </c:pt>
                <c:pt idx="10057">
                  <c:v>0.921006739139556</c:v>
                </c:pt>
                <c:pt idx="10058">
                  <c:v>0.96944665908813399</c:v>
                </c:pt>
                <c:pt idx="10059">
                  <c:v>0.97675776481628396</c:v>
                </c:pt>
                <c:pt idx="10060">
                  <c:v>0.98981523513793901</c:v>
                </c:pt>
                <c:pt idx="10061">
                  <c:v>0.96698760986328103</c:v>
                </c:pt>
                <c:pt idx="10062">
                  <c:v>1.00032806396484</c:v>
                </c:pt>
                <c:pt idx="10063">
                  <c:v>0.97802394628524703</c:v>
                </c:pt>
                <c:pt idx="10064">
                  <c:v>1.0298321247100799</c:v>
                </c:pt>
                <c:pt idx="10065">
                  <c:v>0.95867681503295799</c:v>
                </c:pt>
                <c:pt idx="10066">
                  <c:v>0.97795647382736195</c:v>
                </c:pt>
                <c:pt idx="10067">
                  <c:v>0.94304406642913796</c:v>
                </c:pt>
                <c:pt idx="10068">
                  <c:v>1.02718925476074</c:v>
                </c:pt>
                <c:pt idx="10069">
                  <c:v>0.97557902336120605</c:v>
                </c:pt>
                <c:pt idx="10070">
                  <c:v>0.989593625068664</c:v>
                </c:pt>
                <c:pt idx="10071">
                  <c:v>0.95795941352844205</c:v>
                </c:pt>
                <c:pt idx="10072">
                  <c:v>1.0480436086654601</c:v>
                </c:pt>
                <c:pt idx="10073">
                  <c:v>0.98518019914626997</c:v>
                </c:pt>
                <c:pt idx="10074">
                  <c:v>1.01441669464111</c:v>
                </c:pt>
                <c:pt idx="10075">
                  <c:v>0.97090870141982999</c:v>
                </c:pt>
                <c:pt idx="10076">
                  <c:v>1.05037021636962</c:v>
                </c:pt>
                <c:pt idx="10077">
                  <c:v>0.99042701721191395</c:v>
                </c:pt>
                <c:pt idx="10078">
                  <c:v>1.08586990833282</c:v>
                </c:pt>
                <c:pt idx="10079">
                  <c:v>1.0459555387496899</c:v>
                </c:pt>
                <c:pt idx="10080">
                  <c:v>1.0742328166961601</c:v>
                </c:pt>
                <c:pt idx="10081">
                  <c:v>1.08568680286407</c:v>
                </c:pt>
                <c:pt idx="10082">
                  <c:v>1.0976864099502499</c:v>
                </c:pt>
                <c:pt idx="10083">
                  <c:v>1.1022379398345901</c:v>
                </c:pt>
                <c:pt idx="10084">
                  <c:v>1.11376845836639</c:v>
                </c:pt>
                <c:pt idx="10085">
                  <c:v>1.09965980052947</c:v>
                </c:pt>
                <c:pt idx="10086">
                  <c:v>1.09340584278106</c:v>
                </c:pt>
                <c:pt idx="10087">
                  <c:v>1.07638752460479</c:v>
                </c:pt>
                <c:pt idx="10088">
                  <c:v>1.11392951011657</c:v>
                </c:pt>
                <c:pt idx="10089">
                  <c:v>1.08242583274841</c:v>
                </c:pt>
                <c:pt idx="10090">
                  <c:v>1.11590087413787</c:v>
                </c:pt>
                <c:pt idx="10091">
                  <c:v>1.0469777584075901</c:v>
                </c:pt>
                <c:pt idx="10092">
                  <c:v>1.10551416873931</c:v>
                </c:pt>
                <c:pt idx="10093">
                  <c:v>1.0512605905532799</c:v>
                </c:pt>
                <c:pt idx="10094">
                  <c:v>1.1042052507400499</c:v>
                </c:pt>
                <c:pt idx="10095">
                  <c:v>1.1244703531265201</c:v>
                </c:pt>
                <c:pt idx="10096">
                  <c:v>1.0925085544586099</c:v>
                </c:pt>
                <c:pt idx="10097">
                  <c:v>1.0866893529891899</c:v>
                </c:pt>
                <c:pt idx="10098">
                  <c:v>1.1418993473052901</c:v>
                </c:pt>
                <c:pt idx="10099">
                  <c:v>1.0779227018356301</c:v>
                </c:pt>
                <c:pt idx="10100">
                  <c:v>1.1395306587219201</c:v>
                </c:pt>
                <c:pt idx="10101">
                  <c:v>1.1379792690277</c:v>
                </c:pt>
                <c:pt idx="10102">
                  <c:v>1.1053591966628999</c:v>
                </c:pt>
                <c:pt idx="10103">
                  <c:v>1.1233780384063701</c:v>
                </c:pt>
                <c:pt idx="10104">
                  <c:v>1.1334464550018299</c:v>
                </c:pt>
                <c:pt idx="10105">
                  <c:v>1.1267740726470901</c:v>
                </c:pt>
                <c:pt idx="10106">
                  <c:v>1.19651687145233</c:v>
                </c:pt>
                <c:pt idx="10107">
                  <c:v>1.13193476200103</c:v>
                </c:pt>
                <c:pt idx="10108">
                  <c:v>1.16637051105499</c:v>
                </c:pt>
                <c:pt idx="10109">
                  <c:v>1.1579883098602199</c:v>
                </c:pt>
                <c:pt idx="10110">
                  <c:v>1.1667733192443801</c:v>
                </c:pt>
                <c:pt idx="10111">
                  <c:v>1.18050980567932</c:v>
                </c:pt>
                <c:pt idx="10112">
                  <c:v>1.17451691627502</c:v>
                </c:pt>
                <c:pt idx="10113">
                  <c:v>1.15016782283782</c:v>
                </c:pt>
                <c:pt idx="10114">
                  <c:v>1.17220330238342</c:v>
                </c:pt>
                <c:pt idx="10115">
                  <c:v>1.1787259578704801</c:v>
                </c:pt>
                <c:pt idx="10116">
                  <c:v>1.16126644611358</c:v>
                </c:pt>
                <c:pt idx="10117">
                  <c:v>1.1719148159027</c:v>
                </c:pt>
                <c:pt idx="10118">
                  <c:v>1.17761147022247</c:v>
                </c:pt>
                <c:pt idx="10119">
                  <c:v>1.17751765251159</c:v>
                </c:pt>
                <c:pt idx="10120">
                  <c:v>1.16184914112091</c:v>
                </c:pt>
                <c:pt idx="10121">
                  <c:v>1.2015463113784699</c:v>
                </c:pt>
                <c:pt idx="10122">
                  <c:v>1.1905207633972099</c:v>
                </c:pt>
                <c:pt idx="10123">
                  <c:v>1.1908710002899101</c:v>
                </c:pt>
                <c:pt idx="10124">
                  <c:v>1.1721777915954501</c:v>
                </c:pt>
                <c:pt idx="10125">
                  <c:v>1.19531142711639</c:v>
                </c:pt>
                <c:pt idx="10126">
                  <c:v>1.1684167385101301</c:v>
                </c:pt>
                <c:pt idx="10127">
                  <c:v>1.2071340084075901</c:v>
                </c:pt>
                <c:pt idx="10128">
                  <c:v>1.1819592714309599</c:v>
                </c:pt>
                <c:pt idx="10129">
                  <c:v>1.18632352352142</c:v>
                </c:pt>
                <c:pt idx="10130">
                  <c:v>1.15906405448913</c:v>
                </c:pt>
                <c:pt idx="10131">
                  <c:v>1.1702641248703001</c:v>
                </c:pt>
                <c:pt idx="10132">
                  <c:v>1.15594446659088</c:v>
                </c:pt>
                <c:pt idx="10133">
                  <c:v>1.1763881444930999</c:v>
                </c:pt>
                <c:pt idx="10134">
                  <c:v>1.13874864578247</c:v>
                </c:pt>
                <c:pt idx="10135">
                  <c:v>1.1706130504608101</c:v>
                </c:pt>
                <c:pt idx="10136">
                  <c:v>1.12254273891448</c:v>
                </c:pt>
                <c:pt idx="10137">
                  <c:v>1.1545715332031199</c:v>
                </c:pt>
                <c:pt idx="10138">
                  <c:v>1.1216723918914699</c:v>
                </c:pt>
                <c:pt idx="10139">
                  <c:v>1.1521470546722401</c:v>
                </c:pt>
                <c:pt idx="10140">
                  <c:v>1.0888047218322701</c:v>
                </c:pt>
                <c:pt idx="10141">
                  <c:v>1.1287211179733201</c:v>
                </c:pt>
                <c:pt idx="10142">
                  <c:v>1.1007394790649401</c:v>
                </c:pt>
                <c:pt idx="10143">
                  <c:v>1.10929834842681</c:v>
                </c:pt>
                <c:pt idx="10144">
                  <c:v>1.05390524864196</c:v>
                </c:pt>
                <c:pt idx="10145">
                  <c:v>1.08955645561218</c:v>
                </c:pt>
                <c:pt idx="10146">
                  <c:v>1.09145879745483</c:v>
                </c:pt>
                <c:pt idx="10147">
                  <c:v>1.1091266870498599</c:v>
                </c:pt>
                <c:pt idx="10148">
                  <c:v>1.08315181732177</c:v>
                </c:pt>
                <c:pt idx="10149">
                  <c:v>1.0872952938079801</c:v>
                </c:pt>
                <c:pt idx="10150">
                  <c:v>1.0626618862152</c:v>
                </c:pt>
                <c:pt idx="10151">
                  <c:v>1.09292411804199</c:v>
                </c:pt>
                <c:pt idx="10152">
                  <c:v>1.0642799139022801</c:v>
                </c:pt>
                <c:pt idx="10153">
                  <c:v>1.0895364284515301</c:v>
                </c:pt>
                <c:pt idx="10154">
                  <c:v>1.0514329671859699</c:v>
                </c:pt>
                <c:pt idx="10155">
                  <c:v>1.0623192787170399</c:v>
                </c:pt>
                <c:pt idx="10156">
                  <c:v>1.0478276014328001</c:v>
                </c:pt>
                <c:pt idx="10157">
                  <c:v>1.06913185119628</c:v>
                </c:pt>
                <c:pt idx="10158">
                  <c:v>1.03674817085266</c:v>
                </c:pt>
                <c:pt idx="10159">
                  <c:v>1.06545090675354</c:v>
                </c:pt>
                <c:pt idx="10160">
                  <c:v>1.03668677806854</c:v>
                </c:pt>
                <c:pt idx="10161">
                  <c:v>1.04753029346466</c:v>
                </c:pt>
                <c:pt idx="10162">
                  <c:v>1.05497610569</c:v>
                </c:pt>
                <c:pt idx="10163">
                  <c:v>1.0539975166320801</c:v>
                </c:pt>
                <c:pt idx="10164">
                  <c:v>1.06014680862426</c:v>
                </c:pt>
                <c:pt idx="10165">
                  <c:v>1.0656049251556301</c:v>
                </c:pt>
                <c:pt idx="10166">
                  <c:v>1.0576049089431701</c:v>
                </c:pt>
                <c:pt idx="10167">
                  <c:v>1.06366622447967</c:v>
                </c:pt>
                <c:pt idx="10168">
                  <c:v>1.0709056854248</c:v>
                </c:pt>
                <c:pt idx="10169">
                  <c:v>1.05651307106018</c:v>
                </c:pt>
                <c:pt idx="10170">
                  <c:v>1.06332194805145</c:v>
                </c:pt>
                <c:pt idx="10171">
                  <c:v>1.0730897188186601</c:v>
                </c:pt>
                <c:pt idx="10172">
                  <c:v>1.05585169792175</c:v>
                </c:pt>
                <c:pt idx="10173">
                  <c:v>1.05393767356872</c:v>
                </c:pt>
                <c:pt idx="10174">
                  <c:v>1.03658807277679</c:v>
                </c:pt>
                <c:pt idx="10175">
                  <c:v>1.0523041486740099</c:v>
                </c:pt>
                <c:pt idx="10176">
                  <c:v>1.0533517599105799</c:v>
                </c:pt>
                <c:pt idx="10177">
                  <c:v>1.0527433156967101</c:v>
                </c:pt>
                <c:pt idx="10178">
                  <c:v>1.0591671466827299</c:v>
                </c:pt>
                <c:pt idx="10179">
                  <c:v>1.06324446201324</c:v>
                </c:pt>
                <c:pt idx="10180">
                  <c:v>1.0548396110534599</c:v>
                </c:pt>
                <c:pt idx="10181">
                  <c:v>1.0288063287734901</c:v>
                </c:pt>
                <c:pt idx="10182">
                  <c:v>1.0585646629333401</c:v>
                </c:pt>
                <c:pt idx="10183">
                  <c:v>1.05651938915252</c:v>
                </c:pt>
                <c:pt idx="10184">
                  <c:v>1.0504189729690501</c:v>
                </c:pt>
                <c:pt idx="10185">
                  <c:v>1.0385595560073799</c:v>
                </c:pt>
                <c:pt idx="10186">
                  <c:v>1.0371328592300399</c:v>
                </c:pt>
                <c:pt idx="10187">
                  <c:v>1.02426421642303</c:v>
                </c:pt>
                <c:pt idx="10188">
                  <c:v>1.04657626152038</c:v>
                </c:pt>
                <c:pt idx="10189">
                  <c:v>1.04091048240661</c:v>
                </c:pt>
                <c:pt idx="10190">
                  <c:v>1.0465836524963299</c:v>
                </c:pt>
                <c:pt idx="10191">
                  <c:v>1.03080701828002</c:v>
                </c:pt>
                <c:pt idx="10192">
                  <c:v>1.0743870735168399</c:v>
                </c:pt>
                <c:pt idx="10193">
                  <c:v>1.0485427379608101</c:v>
                </c:pt>
                <c:pt idx="10194">
                  <c:v>1.0659550428390501</c:v>
                </c:pt>
                <c:pt idx="10195">
                  <c:v>1.0398269891738801</c:v>
                </c:pt>
                <c:pt idx="10196">
                  <c:v>1.0580825805664</c:v>
                </c:pt>
                <c:pt idx="10197">
                  <c:v>1.04258584976196</c:v>
                </c:pt>
                <c:pt idx="10198">
                  <c:v>1.0627969503402701</c:v>
                </c:pt>
                <c:pt idx="10199">
                  <c:v>1.03327465057373</c:v>
                </c:pt>
                <c:pt idx="10200">
                  <c:v>1.0552054643630899</c:v>
                </c:pt>
                <c:pt idx="10201">
                  <c:v>1.0543524026870701</c:v>
                </c:pt>
                <c:pt idx="10202">
                  <c:v>1.0506900548934901</c:v>
                </c:pt>
                <c:pt idx="10203">
                  <c:v>1.0398755073547301</c:v>
                </c:pt>
                <c:pt idx="10204">
                  <c:v>1.0656758546829199</c:v>
                </c:pt>
                <c:pt idx="10205">
                  <c:v>1.0499635934829701</c:v>
                </c:pt>
                <c:pt idx="10206">
                  <c:v>1.0766514539718599</c:v>
                </c:pt>
                <c:pt idx="10207">
                  <c:v>1.07043397426605</c:v>
                </c:pt>
                <c:pt idx="10208">
                  <c:v>1.08680367469787</c:v>
                </c:pt>
                <c:pt idx="10209">
                  <c:v>1.0815889835357599</c:v>
                </c:pt>
                <c:pt idx="10210">
                  <c:v>1.0965656042098899</c:v>
                </c:pt>
                <c:pt idx="10211">
                  <c:v>1.0899744033813401</c:v>
                </c:pt>
                <c:pt idx="10212">
                  <c:v>1.1011373996734599</c:v>
                </c:pt>
                <c:pt idx="10213">
                  <c:v>1.08802914619445</c:v>
                </c:pt>
                <c:pt idx="10214">
                  <c:v>1.09783375263214</c:v>
                </c:pt>
                <c:pt idx="10215">
                  <c:v>1.0801975727081199</c:v>
                </c:pt>
                <c:pt idx="10216">
                  <c:v>1.0980758666992101</c:v>
                </c:pt>
                <c:pt idx="10217">
                  <c:v>1.11010825634002</c:v>
                </c:pt>
                <c:pt idx="10218">
                  <c:v>1.1143773794174101</c:v>
                </c:pt>
                <c:pt idx="10219">
                  <c:v>1.11376941204071</c:v>
                </c:pt>
                <c:pt idx="10220">
                  <c:v>1.1131050586700399</c:v>
                </c:pt>
                <c:pt idx="10221">
                  <c:v>1.11170077323913</c:v>
                </c:pt>
                <c:pt idx="10222">
                  <c:v>1.1079077720642001</c:v>
                </c:pt>
                <c:pt idx="10223">
                  <c:v>1.1448613405227599</c:v>
                </c:pt>
                <c:pt idx="10224">
                  <c:v>1.14583027362823</c:v>
                </c:pt>
                <c:pt idx="10225">
                  <c:v>1.1427698135375901</c:v>
                </c:pt>
                <c:pt idx="10226">
                  <c:v>1.1320425271987899</c:v>
                </c:pt>
                <c:pt idx="10227">
                  <c:v>1.15284895896911</c:v>
                </c:pt>
                <c:pt idx="10228">
                  <c:v>1.15328097343444</c:v>
                </c:pt>
                <c:pt idx="10229">
                  <c:v>1.17876076698303</c:v>
                </c:pt>
                <c:pt idx="10230">
                  <c:v>1.15443038940429</c:v>
                </c:pt>
                <c:pt idx="10231">
                  <c:v>1.17424476146697</c:v>
                </c:pt>
                <c:pt idx="10232">
                  <c:v>1.14993703365325</c:v>
                </c:pt>
                <c:pt idx="10233">
                  <c:v>1.17983150482177</c:v>
                </c:pt>
                <c:pt idx="10234">
                  <c:v>1.1452763080596899</c:v>
                </c:pt>
                <c:pt idx="10235">
                  <c:v>1.18634057044982</c:v>
                </c:pt>
                <c:pt idx="10236">
                  <c:v>1.1562795639037999</c:v>
                </c:pt>
                <c:pt idx="10237">
                  <c:v>1.18870890140533</c:v>
                </c:pt>
                <c:pt idx="10238">
                  <c:v>1.1548891067504801</c:v>
                </c:pt>
                <c:pt idx="10239">
                  <c:v>1.18871998786926</c:v>
                </c:pt>
                <c:pt idx="10240">
                  <c:v>1.16385841369628</c:v>
                </c:pt>
                <c:pt idx="10241">
                  <c:v>1.1723995208740201</c:v>
                </c:pt>
                <c:pt idx="10242">
                  <c:v>1.14065790176391</c:v>
                </c:pt>
                <c:pt idx="10243">
                  <c:v>1.2008357048034599</c:v>
                </c:pt>
                <c:pt idx="10244">
                  <c:v>1.1324661970138501</c:v>
                </c:pt>
                <c:pt idx="10245">
                  <c:v>1.17974269390106</c:v>
                </c:pt>
                <c:pt idx="10246">
                  <c:v>1.14782273769378</c:v>
                </c:pt>
                <c:pt idx="10247">
                  <c:v>1.19732666015625</c:v>
                </c:pt>
                <c:pt idx="10248">
                  <c:v>1.1622334718704199</c:v>
                </c:pt>
                <c:pt idx="10249">
                  <c:v>1.1975067853927599</c:v>
                </c:pt>
                <c:pt idx="10250">
                  <c:v>1.1717401742935101</c:v>
                </c:pt>
                <c:pt idx="10251">
                  <c:v>1.2008086442947301</c:v>
                </c:pt>
                <c:pt idx="10252">
                  <c:v>1.17312467098236</c:v>
                </c:pt>
                <c:pt idx="10253">
                  <c:v>1.2115517854690501</c:v>
                </c:pt>
                <c:pt idx="10254">
                  <c:v>1.1782710552215501</c:v>
                </c:pt>
                <c:pt idx="10255">
                  <c:v>1.21549260616302</c:v>
                </c:pt>
                <c:pt idx="10256">
                  <c:v>1.1895570755004801</c:v>
                </c:pt>
                <c:pt idx="10257">
                  <c:v>1.21068727970123</c:v>
                </c:pt>
                <c:pt idx="10258">
                  <c:v>1.1724317073821999</c:v>
                </c:pt>
                <c:pt idx="10259">
                  <c:v>1.19831919670104</c:v>
                </c:pt>
                <c:pt idx="10260">
                  <c:v>1.1597815752029399</c:v>
                </c:pt>
                <c:pt idx="10261">
                  <c:v>1.170827627182</c:v>
                </c:pt>
                <c:pt idx="10262">
                  <c:v>1.17423772811889</c:v>
                </c:pt>
                <c:pt idx="10263">
                  <c:v>1.2026718854904099</c:v>
                </c:pt>
                <c:pt idx="10264">
                  <c:v>1.19272243976593</c:v>
                </c:pt>
                <c:pt idx="10265">
                  <c:v>1.20065033435821</c:v>
                </c:pt>
                <c:pt idx="10266">
                  <c:v>1.19000697135925</c:v>
                </c:pt>
                <c:pt idx="10267">
                  <c:v>1.1947782039642301</c:v>
                </c:pt>
                <c:pt idx="10268">
                  <c:v>1.1921068429946799</c:v>
                </c:pt>
                <c:pt idx="10269">
                  <c:v>1.20335793495178</c:v>
                </c:pt>
                <c:pt idx="10270">
                  <c:v>1.16613900661468</c:v>
                </c:pt>
                <c:pt idx="10271">
                  <c:v>1.1860976219177199</c:v>
                </c:pt>
                <c:pt idx="10272">
                  <c:v>1.20759081840515</c:v>
                </c:pt>
                <c:pt idx="10273">
                  <c:v>1.22105312347412</c:v>
                </c:pt>
                <c:pt idx="10274">
                  <c:v>1.2198082208633401</c:v>
                </c:pt>
                <c:pt idx="10275">
                  <c:v>1.21592652797698</c:v>
                </c:pt>
                <c:pt idx="10276">
                  <c:v>1.21010541915893</c:v>
                </c:pt>
                <c:pt idx="10277">
                  <c:v>1.2361745834350499</c:v>
                </c:pt>
                <c:pt idx="10278">
                  <c:v>1.2402753829955999</c:v>
                </c:pt>
                <c:pt idx="10279">
                  <c:v>1.23206603527069</c:v>
                </c:pt>
                <c:pt idx="10280">
                  <c:v>1.2638072967529199</c:v>
                </c:pt>
                <c:pt idx="10281">
                  <c:v>1.23605704307556</c:v>
                </c:pt>
                <c:pt idx="10282">
                  <c:v>1.26085913181304</c:v>
                </c:pt>
                <c:pt idx="10283">
                  <c:v>1.25985479354858</c:v>
                </c:pt>
                <c:pt idx="10284">
                  <c:v>1.2697788476943901</c:v>
                </c:pt>
                <c:pt idx="10285">
                  <c:v>1.2698106765746999</c:v>
                </c:pt>
                <c:pt idx="10286">
                  <c:v>1.2692527770996</c:v>
                </c:pt>
                <c:pt idx="10287">
                  <c:v>1.2666542530059799</c:v>
                </c:pt>
                <c:pt idx="10288">
                  <c:v>1.27978646755218</c:v>
                </c:pt>
                <c:pt idx="10289">
                  <c:v>1.27249503135681</c:v>
                </c:pt>
                <c:pt idx="10290">
                  <c:v>1.2786353826522801</c:v>
                </c:pt>
                <c:pt idx="10291">
                  <c:v>1.2386000156402499</c:v>
                </c:pt>
                <c:pt idx="10292">
                  <c:v>1.2708371877670199</c:v>
                </c:pt>
                <c:pt idx="10293">
                  <c:v>1.2804826498031601</c:v>
                </c:pt>
                <c:pt idx="10294">
                  <c:v>1.2906824350357</c:v>
                </c:pt>
                <c:pt idx="10295">
                  <c:v>1.25393855571746</c:v>
                </c:pt>
                <c:pt idx="10296">
                  <c:v>1.2486088275909399</c:v>
                </c:pt>
                <c:pt idx="10297">
                  <c:v>1.2720992565155</c:v>
                </c:pt>
                <c:pt idx="10298">
                  <c:v>1.26209688186645</c:v>
                </c:pt>
                <c:pt idx="10299">
                  <c:v>1.27163398265838</c:v>
                </c:pt>
                <c:pt idx="10300">
                  <c:v>1.2310103178024201</c:v>
                </c:pt>
                <c:pt idx="10301">
                  <c:v>1.26840615272521</c:v>
                </c:pt>
                <c:pt idx="10302">
                  <c:v>1.2605962753295801</c:v>
                </c:pt>
                <c:pt idx="10303">
                  <c:v>1.2525103092193599</c:v>
                </c:pt>
                <c:pt idx="10304">
                  <c:v>1.23758685588836</c:v>
                </c:pt>
                <c:pt idx="10305">
                  <c:v>1.2317093610763501</c:v>
                </c:pt>
                <c:pt idx="10306">
                  <c:v>1.2114959955215401</c:v>
                </c:pt>
                <c:pt idx="10307">
                  <c:v>1.2605566978454501</c:v>
                </c:pt>
                <c:pt idx="10308">
                  <c:v>1.2271689176559399</c:v>
                </c:pt>
                <c:pt idx="10309">
                  <c:v>1.18440413475036</c:v>
                </c:pt>
                <c:pt idx="10310">
                  <c:v>1.18201863765716</c:v>
                </c:pt>
                <c:pt idx="10311">
                  <c:v>1.2123373746871899</c:v>
                </c:pt>
                <c:pt idx="10312">
                  <c:v>1.1940903663635201</c:v>
                </c:pt>
                <c:pt idx="10313">
                  <c:v>1.21939301490783</c:v>
                </c:pt>
                <c:pt idx="10314">
                  <c:v>1.19885325431823</c:v>
                </c:pt>
                <c:pt idx="10315">
                  <c:v>1.1712841987609801</c:v>
                </c:pt>
                <c:pt idx="10316">
                  <c:v>1.1545797586441</c:v>
                </c:pt>
                <c:pt idx="10317">
                  <c:v>1.1807404756546001</c:v>
                </c:pt>
                <c:pt idx="10318">
                  <c:v>1.18722760677337</c:v>
                </c:pt>
                <c:pt idx="10319">
                  <c:v>1.1881588697433401</c:v>
                </c:pt>
                <c:pt idx="10320">
                  <c:v>1.17480564117431</c:v>
                </c:pt>
                <c:pt idx="10321">
                  <c:v>1.1680729389190601</c:v>
                </c:pt>
                <c:pt idx="10322">
                  <c:v>1.15046167373657</c:v>
                </c:pt>
                <c:pt idx="10323">
                  <c:v>1.1414825916290201</c:v>
                </c:pt>
                <c:pt idx="10324">
                  <c:v>1.1601648330688401</c:v>
                </c:pt>
                <c:pt idx="10325">
                  <c:v>1.16604793071746</c:v>
                </c:pt>
                <c:pt idx="10326">
                  <c:v>1.18969774246215</c:v>
                </c:pt>
                <c:pt idx="10327">
                  <c:v>1.1673994064330999</c:v>
                </c:pt>
                <c:pt idx="10328">
                  <c:v>1.1554995775222701</c:v>
                </c:pt>
                <c:pt idx="10329">
                  <c:v>1.1312439441680899</c:v>
                </c:pt>
                <c:pt idx="10330">
                  <c:v>1.1480839252471899</c:v>
                </c:pt>
                <c:pt idx="10331">
                  <c:v>1.11126208305358</c:v>
                </c:pt>
                <c:pt idx="10332">
                  <c:v>1.1579051017761199</c:v>
                </c:pt>
                <c:pt idx="10333">
                  <c:v>1.1176015138626001</c:v>
                </c:pt>
                <c:pt idx="10334">
                  <c:v>1.1655288934707599</c:v>
                </c:pt>
                <c:pt idx="10335">
                  <c:v>1.0487865209579399</c:v>
                </c:pt>
                <c:pt idx="10336">
                  <c:v>1.14502084255218</c:v>
                </c:pt>
                <c:pt idx="10337">
                  <c:v>1.03757107257843</c:v>
                </c:pt>
                <c:pt idx="10338">
                  <c:v>1.1275873184204099</c:v>
                </c:pt>
                <c:pt idx="10339">
                  <c:v>1.0197777748107899</c:v>
                </c:pt>
                <c:pt idx="10340">
                  <c:v>1.1609865427017201</c:v>
                </c:pt>
                <c:pt idx="10341">
                  <c:v>0.99946820735931297</c:v>
                </c:pt>
                <c:pt idx="10342">
                  <c:v>1.12243700027465</c:v>
                </c:pt>
                <c:pt idx="10343">
                  <c:v>0.97871714830398504</c:v>
                </c:pt>
                <c:pt idx="10344">
                  <c:v>1.1229646205902</c:v>
                </c:pt>
                <c:pt idx="10345">
                  <c:v>0.94378280639648404</c:v>
                </c:pt>
                <c:pt idx="10346">
                  <c:v>1.1240930557250901</c:v>
                </c:pt>
                <c:pt idx="10347">
                  <c:v>0.96535503864288297</c:v>
                </c:pt>
                <c:pt idx="10348">
                  <c:v>1.1063642501830999</c:v>
                </c:pt>
                <c:pt idx="10349">
                  <c:v>0.94731473922729403</c:v>
                </c:pt>
                <c:pt idx="10350">
                  <c:v>1.1090714931487999</c:v>
                </c:pt>
                <c:pt idx="10351">
                  <c:v>0.90729224681854204</c:v>
                </c:pt>
                <c:pt idx="10352">
                  <c:v>1.1141066551208401</c:v>
                </c:pt>
                <c:pt idx="10353">
                  <c:v>0.93134725093841497</c:v>
                </c:pt>
                <c:pt idx="10354">
                  <c:v>1.10717737674713</c:v>
                </c:pt>
                <c:pt idx="10355">
                  <c:v>0.88590669631957997</c:v>
                </c:pt>
                <c:pt idx="10356">
                  <c:v>1.0983756780624301</c:v>
                </c:pt>
                <c:pt idx="10357">
                  <c:v>0.922149777412414</c:v>
                </c:pt>
                <c:pt idx="10358">
                  <c:v>1.08180427551269</c:v>
                </c:pt>
                <c:pt idx="10359">
                  <c:v>0.92965120077133101</c:v>
                </c:pt>
                <c:pt idx="10360">
                  <c:v>1.1057277917861901</c:v>
                </c:pt>
                <c:pt idx="10361">
                  <c:v>0.96324479579925504</c:v>
                </c:pt>
                <c:pt idx="10362">
                  <c:v>1.1080744266510001</c:v>
                </c:pt>
                <c:pt idx="10363">
                  <c:v>0.96146160364151001</c:v>
                </c:pt>
                <c:pt idx="10364">
                  <c:v>1.1023472547531099</c:v>
                </c:pt>
                <c:pt idx="10365">
                  <c:v>0.94812083244323697</c:v>
                </c:pt>
                <c:pt idx="10366">
                  <c:v>1.0881369113922099</c:v>
                </c:pt>
                <c:pt idx="10367">
                  <c:v>0.97214144468307395</c:v>
                </c:pt>
                <c:pt idx="10368">
                  <c:v>1.0893063545227</c:v>
                </c:pt>
                <c:pt idx="10369">
                  <c:v>1.00353002548217</c:v>
                </c:pt>
                <c:pt idx="10370">
                  <c:v>1.0976922512054399</c:v>
                </c:pt>
                <c:pt idx="10371">
                  <c:v>1.0336395502090401</c:v>
                </c:pt>
                <c:pt idx="10372">
                  <c:v>1.09751772880554</c:v>
                </c:pt>
                <c:pt idx="10373">
                  <c:v>1.04991149902343</c:v>
                </c:pt>
                <c:pt idx="10374">
                  <c:v>1.1093395948410001</c:v>
                </c:pt>
                <c:pt idx="10375">
                  <c:v>1.07910740375518</c:v>
                </c:pt>
                <c:pt idx="10376">
                  <c:v>1.0881209373474099</c:v>
                </c:pt>
                <c:pt idx="10377">
                  <c:v>1.08772313594818</c:v>
                </c:pt>
                <c:pt idx="10378">
                  <c:v>1.0961556434631301</c:v>
                </c:pt>
                <c:pt idx="10379">
                  <c:v>1.10097527503967</c:v>
                </c:pt>
                <c:pt idx="10380">
                  <c:v>1.1064884662628101</c:v>
                </c:pt>
                <c:pt idx="10381">
                  <c:v>1.1036360263824401</c:v>
                </c:pt>
                <c:pt idx="10382">
                  <c:v>1.1042611598968499</c:v>
                </c:pt>
                <c:pt idx="10383">
                  <c:v>1.12760198116302</c:v>
                </c:pt>
                <c:pt idx="10384">
                  <c:v>1.11515605449676</c:v>
                </c:pt>
                <c:pt idx="10385">
                  <c:v>1.14613914489746</c:v>
                </c:pt>
                <c:pt idx="10386">
                  <c:v>1.0986918210983201</c:v>
                </c:pt>
                <c:pt idx="10387">
                  <c:v>1.1468437910079901</c:v>
                </c:pt>
                <c:pt idx="10388">
                  <c:v>1.1102157831192001</c:v>
                </c:pt>
                <c:pt idx="10389">
                  <c:v>1.1614907979965201</c:v>
                </c:pt>
                <c:pt idx="10390">
                  <c:v>1.09434962272644</c:v>
                </c:pt>
                <c:pt idx="10391">
                  <c:v>1.1716212034225399</c:v>
                </c:pt>
                <c:pt idx="10392">
                  <c:v>1.10266780853271</c:v>
                </c:pt>
                <c:pt idx="10393">
                  <c:v>1.1740801334381099</c:v>
                </c:pt>
                <c:pt idx="10394">
                  <c:v>1.0771838426589899</c:v>
                </c:pt>
                <c:pt idx="10395">
                  <c:v>1.16299128532409</c:v>
                </c:pt>
                <c:pt idx="10396">
                  <c:v>1.07962453365325</c:v>
                </c:pt>
                <c:pt idx="10397">
                  <c:v>1.1522860527038501</c:v>
                </c:pt>
                <c:pt idx="10398">
                  <c:v>1.0639747381210301</c:v>
                </c:pt>
                <c:pt idx="10399">
                  <c:v>1.1691855192184399</c:v>
                </c:pt>
                <c:pt idx="10400">
                  <c:v>1.04753983020782</c:v>
                </c:pt>
                <c:pt idx="10401">
                  <c:v>1.13576328754425</c:v>
                </c:pt>
                <c:pt idx="10402">
                  <c:v>1.0490202903747501</c:v>
                </c:pt>
                <c:pt idx="10403">
                  <c:v>1.1494156122207599</c:v>
                </c:pt>
                <c:pt idx="10404">
                  <c:v>1.04051089286804</c:v>
                </c:pt>
                <c:pt idx="10405">
                  <c:v>1.15080630779266</c:v>
                </c:pt>
                <c:pt idx="10406">
                  <c:v>1.0502336025237999</c:v>
                </c:pt>
                <c:pt idx="10407">
                  <c:v>1.1603819131851101</c:v>
                </c:pt>
                <c:pt idx="10408">
                  <c:v>1.02961325645446</c:v>
                </c:pt>
                <c:pt idx="10409">
                  <c:v>1.16015195846557</c:v>
                </c:pt>
                <c:pt idx="10410">
                  <c:v>1.0445293188095</c:v>
                </c:pt>
                <c:pt idx="10411">
                  <c:v>1.1518589258193901</c:v>
                </c:pt>
                <c:pt idx="10412">
                  <c:v>1.0472989082336399</c:v>
                </c:pt>
                <c:pt idx="10413">
                  <c:v>1.1614743471145601</c:v>
                </c:pt>
                <c:pt idx="10414">
                  <c:v>1.06435406208038</c:v>
                </c:pt>
                <c:pt idx="10415">
                  <c:v>1.1462813615798899</c:v>
                </c:pt>
                <c:pt idx="10416">
                  <c:v>1.0975487232208201</c:v>
                </c:pt>
                <c:pt idx="10417">
                  <c:v>1.15152764320373</c:v>
                </c:pt>
                <c:pt idx="10418">
                  <c:v>1.0654373168945299</c:v>
                </c:pt>
                <c:pt idx="10419">
                  <c:v>1.15768063068389</c:v>
                </c:pt>
                <c:pt idx="10420">
                  <c:v>1.10657203197479</c:v>
                </c:pt>
                <c:pt idx="10421">
                  <c:v>1.1533401012420601</c:v>
                </c:pt>
                <c:pt idx="10422">
                  <c:v>1.1101205348968499</c:v>
                </c:pt>
                <c:pt idx="10423">
                  <c:v>1.1766331195831199</c:v>
                </c:pt>
                <c:pt idx="10424">
                  <c:v>1.1298366785049401</c:v>
                </c:pt>
                <c:pt idx="10425">
                  <c:v>1.1626656055450399</c:v>
                </c:pt>
                <c:pt idx="10426">
                  <c:v>1.12860143184661</c:v>
                </c:pt>
                <c:pt idx="10427">
                  <c:v>1.15972435474395</c:v>
                </c:pt>
                <c:pt idx="10428">
                  <c:v>1.1244386434555</c:v>
                </c:pt>
                <c:pt idx="10429">
                  <c:v>1.1645910739898599</c:v>
                </c:pt>
                <c:pt idx="10430">
                  <c:v>1.1297132968902499</c:v>
                </c:pt>
                <c:pt idx="10431">
                  <c:v>1.17809474468231</c:v>
                </c:pt>
                <c:pt idx="10432">
                  <c:v>1.17116475105285</c:v>
                </c:pt>
                <c:pt idx="10433">
                  <c:v>1.16909503936767</c:v>
                </c:pt>
                <c:pt idx="10434">
                  <c:v>1.16639387607574</c:v>
                </c:pt>
                <c:pt idx="10435">
                  <c:v>1.1538932323455799</c:v>
                </c:pt>
                <c:pt idx="10436">
                  <c:v>1.15024673938751</c:v>
                </c:pt>
                <c:pt idx="10437">
                  <c:v>1.1529799699783301</c:v>
                </c:pt>
                <c:pt idx="10438">
                  <c:v>1.1585485935211099</c:v>
                </c:pt>
                <c:pt idx="10439">
                  <c:v>1.15371882915496</c:v>
                </c:pt>
                <c:pt idx="10440">
                  <c:v>1.1800247430801301</c:v>
                </c:pt>
                <c:pt idx="10441">
                  <c:v>1.1341004371643</c:v>
                </c:pt>
                <c:pt idx="10442">
                  <c:v>1.1505925655364899</c:v>
                </c:pt>
                <c:pt idx="10443">
                  <c:v>1.1454615592956501</c:v>
                </c:pt>
                <c:pt idx="10444">
                  <c:v>1.1646409034728999</c:v>
                </c:pt>
                <c:pt idx="10445">
                  <c:v>1.1288690567016599</c:v>
                </c:pt>
                <c:pt idx="10446">
                  <c:v>1.16005635261535</c:v>
                </c:pt>
                <c:pt idx="10447">
                  <c:v>1.11592900753021</c:v>
                </c:pt>
                <c:pt idx="10448">
                  <c:v>1.15675425529479</c:v>
                </c:pt>
                <c:pt idx="10449">
                  <c:v>1.0919052362442001</c:v>
                </c:pt>
                <c:pt idx="10450">
                  <c:v>1.14345550537109</c:v>
                </c:pt>
                <c:pt idx="10451">
                  <c:v>1.0748102664947501</c:v>
                </c:pt>
                <c:pt idx="10452">
                  <c:v>1.13701725006103</c:v>
                </c:pt>
                <c:pt idx="10453">
                  <c:v>1.0591285228729199</c:v>
                </c:pt>
                <c:pt idx="10454">
                  <c:v>1.1512805223464899</c:v>
                </c:pt>
                <c:pt idx="10455">
                  <c:v>1.05689549446105</c:v>
                </c:pt>
                <c:pt idx="10456">
                  <c:v>1.1690915822982699</c:v>
                </c:pt>
                <c:pt idx="10457">
                  <c:v>1.0819457769393901</c:v>
                </c:pt>
                <c:pt idx="10458">
                  <c:v>1.1564255952835001</c:v>
                </c:pt>
                <c:pt idx="10459">
                  <c:v>1.0576434135437001</c:v>
                </c:pt>
                <c:pt idx="10460">
                  <c:v>1.1683719158172601</c:v>
                </c:pt>
                <c:pt idx="10461">
                  <c:v>1.0638473033905</c:v>
                </c:pt>
                <c:pt idx="10462">
                  <c:v>1.15591156482696</c:v>
                </c:pt>
                <c:pt idx="10463">
                  <c:v>1.0609105825424101</c:v>
                </c:pt>
                <c:pt idx="10464">
                  <c:v>1.1693580150604199</c:v>
                </c:pt>
                <c:pt idx="10465">
                  <c:v>1.05387794971466</c:v>
                </c:pt>
                <c:pt idx="10466">
                  <c:v>1.1799560785293499</c:v>
                </c:pt>
                <c:pt idx="10467">
                  <c:v>1.06750392913818</c:v>
                </c:pt>
                <c:pt idx="10468">
                  <c:v>1.15727174282073</c:v>
                </c:pt>
                <c:pt idx="10469">
                  <c:v>1.05141270160675</c:v>
                </c:pt>
                <c:pt idx="10470">
                  <c:v>1.1597181558609</c:v>
                </c:pt>
                <c:pt idx="10471">
                  <c:v>1.0691961050033501</c:v>
                </c:pt>
                <c:pt idx="10472">
                  <c:v>1.1545224189758301</c:v>
                </c:pt>
                <c:pt idx="10473">
                  <c:v>1.0822275876998899</c:v>
                </c:pt>
                <c:pt idx="10474">
                  <c:v>1.16556572914123</c:v>
                </c:pt>
                <c:pt idx="10475">
                  <c:v>1.0851863622665401</c:v>
                </c:pt>
                <c:pt idx="10476">
                  <c:v>1.1453398466110201</c:v>
                </c:pt>
                <c:pt idx="10477">
                  <c:v>1.0899745225906301</c:v>
                </c:pt>
                <c:pt idx="10478">
                  <c:v>1.15723824501037</c:v>
                </c:pt>
                <c:pt idx="10479">
                  <c:v>1.0865129232406601</c:v>
                </c:pt>
                <c:pt idx="10480">
                  <c:v>1.15328741073608</c:v>
                </c:pt>
                <c:pt idx="10481">
                  <c:v>1.09726154804229</c:v>
                </c:pt>
                <c:pt idx="10482">
                  <c:v>1.1479752063751201</c:v>
                </c:pt>
                <c:pt idx="10483">
                  <c:v>1.10140788555145</c:v>
                </c:pt>
                <c:pt idx="10484">
                  <c:v>1.1375536918640099</c:v>
                </c:pt>
                <c:pt idx="10485">
                  <c:v>1.1149367094039899</c:v>
                </c:pt>
                <c:pt idx="10486">
                  <c:v>1.12532782554626</c:v>
                </c:pt>
                <c:pt idx="10487">
                  <c:v>1.0884137153625399</c:v>
                </c:pt>
                <c:pt idx="10488">
                  <c:v>1.1172357797622601</c:v>
                </c:pt>
                <c:pt idx="10489">
                  <c:v>1.10272669792175</c:v>
                </c:pt>
                <c:pt idx="10490">
                  <c:v>1.1027686595916699</c:v>
                </c:pt>
                <c:pt idx="10491">
                  <c:v>1.0907171964645299</c:v>
                </c:pt>
                <c:pt idx="10492">
                  <c:v>1.11794185638427</c:v>
                </c:pt>
                <c:pt idx="10493">
                  <c:v>1.0900623798370299</c:v>
                </c:pt>
                <c:pt idx="10494">
                  <c:v>1.0810089111328101</c:v>
                </c:pt>
                <c:pt idx="10495">
                  <c:v>1.0988396406173699</c:v>
                </c:pt>
                <c:pt idx="10496">
                  <c:v>1.08824110031127</c:v>
                </c:pt>
                <c:pt idx="10497">
                  <c:v>1.1058200597762999</c:v>
                </c:pt>
                <c:pt idx="10498">
                  <c:v>1.0815114974975499</c:v>
                </c:pt>
                <c:pt idx="10499">
                  <c:v>1.0997499227523799</c:v>
                </c:pt>
                <c:pt idx="10500">
                  <c:v>1.08354711532592</c:v>
                </c:pt>
                <c:pt idx="10501">
                  <c:v>1.08988797664642</c:v>
                </c:pt>
                <c:pt idx="10502">
                  <c:v>1.0650094747543299</c:v>
                </c:pt>
                <c:pt idx="10503">
                  <c:v>1.09591901302337</c:v>
                </c:pt>
                <c:pt idx="10504">
                  <c:v>1.0838547945022501</c:v>
                </c:pt>
                <c:pt idx="10505">
                  <c:v>1.0855784416198699</c:v>
                </c:pt>
                <c:pt idx="10506">
                  <c:v>1.0759073495864799</c:v>
                </c:pt>
                <c:pt idx="10507">
                  <c:v>1.0956184864044101</c:v>
                </c:pt>
                <c:pt idx="10508">
                  <c:v>1.03543853759765</c:v>
                </c:pt>
                <c:pt idx="10509">
                  <c:v>1.08992266654968</c:v>
                </c:pt>
                <c:pt idx="10510">
                  <c:v>1.0681121349334699</c:v>
                </c:pt>
                <c:pt idx="10511">
                  <c:v>1.11379063129425</c:v>
                </c:pt>
                <c:pt idx="10512">
                  <c:v>1.0593346357345499</c:v>
                </c:pt>
                <c:pt idx="10513">
                  <c:v>1.10370349884033</c:v>
                </c:pt>
                <c:pt idx="10514">
                  <c:v>1.05357313156127</c:v>
                </c:pt>
                <c:pt idx="10515">
                  <c:v>1.09967017173767</c:v>
                </c:pt>
                <c:pt idx="10516">
                  <c:v>1.05827248096466</c:v>
                </c:pt>
                <c:pt idx="10517">
                  <c:v>1.1065605878829901</c:v>
                </c:pt>
                <c:pt idx="10518">
                  <c:v>1.0813473463058401</c:v>
                </c:pt>
                <c:pt idx="10519">
                  <c:v>1.1292910575866599</c:v>
                </c:pt>
                <c:pt idx="10520">
                  <c:v>1.0567899942398</c:v>
                </c:pt>
                <c:pt idx="10521">
                  <c:v>1.1091952323913501</c:v>
                </c:pt>
                <c:pt idx="10522">
                  <c:v>1.07530212402343</c:v>
                </c:pt>
                <c:pt idx="10523">
                  <c:v>1.11637246608734</c:v>
                </c:pt>
                <c:pt idx="10524">
                  <c:v>1.09728014469146</c:v>
                </c:pt>
                <c:pt idx="10525">
                  <c:v>1.0985969305038401</c:v>
                </c:pt>
                <c:pt idx="10526">
                  <c:v>1.0800303220748899</c:v>
                </c:pt>
                <c:pt idx="10527">
                  <c:v>1.07761478424072</c:v>
                </c:pt>
                <c:pt idx="10528">
                  <c:v>1.0528534650802599</c:v>
                </c:pt>
                <c:pt idx="10529">
                  <c:v>1.07050025463104</c:v>
                </c:pt>
                <c:pt idx="10530">
                  <c:v>1.0384659767150799</c:v>
                </c:pt>
                <c:pt idx="10531">
                  <c:v>1.04653120040893</c:v>
                </c:pt>
                <c:pt idx="10532">
                  <c:v>1.06045162677764</c:v>
                </c:pt>
                <c:pt idx="10533">
                  <c:v>1.04938912391662</c:v>
                </c:pt>
                <c:pt idx="10534">
                  <c:v>1.0427061319351101</c:v>
                </c:pt>
                <c:pt idx="10535">
                  <c:v>1.0559309720993</c:v>
                </c:pt>
                <c:pt idx="10536">
                  <c:v>1.04082775115966</c:v>
                </c:pt>
                <c:pt idx="10537">
                  <c:v>1.0269041061401301</c:v>
                </c:pt>
                <c:pt idx="10538">
                  <c:v>1.02985179424285</c:v>
                </c:pt>
                <c:pt idx="10539">
                  <c:v>1.0490876436233501</c:v>
                </c:pt>
                <c:pt idx="10540">
                  <c:v>1.07212221622467</c:v>
                </c:pt>
                <c:pt idx="10541">
                  <c:v>1.0362081527709901</c:v>
                </c:pt>
                <c:pt idx="10542">
                  <c:v>1.0413018465042101</c:v>
                </c:pt>
                <c:pt idx="10543">
                  <c:v>1.0423278808593699</c:v>
                </c:pt>
                <c:pt idx="10544">
                  <c:v>1.0599752664566</c:v>
                </c:pt>
                <c:pt idx="10545">
                  <c:v>1.0631418228149401</c:v>
                </c:pt>
                <c:pt idx="10546">
                  <c:v>1.0573310852050699</c:v>
                </c:pt>
                <c:pt idx="10547">
                  <c:v>1.0465682744979801</c:v>
                </c:pt>
                <c:pt idx="10548">
                  <c:v>1.0737006664276101</c:v>
                </c:pt>
                <c:pt idx="10549">
                  <c:v>1.0689164400100699</c:v>
                </c:pt>
                <c:pt idx="10550">
                  <c:v>1.06253993511199</c:v>
                </c:pt>
                <c:pt idx="10551">
                  <c:v>1.0446870326995801</c:v>
                </c:pt>
                <c:pt idx="10552">
                  <c:v>1.0864200592041</c:v>
                </c:pt>
                <c:pt idx="10553">
                  <c:v>1.0700700283050499</c:v>
                </c:pt>
                <c:pt idx="10554">
                  <c:v>1.0547901391982999</c:v>
                </c:pt>
                <c:pt idx="10555">
                  <c:v>1.0386006832122801</c:v>
                </c:pt>
                <c:pt idx="10556">
                  <c:v>1.0493699312210001</c:v>
                </c:pt>
                <c:pt idx="10557">
                  <c:v>1.0505170822143499</c:v>
                </c:pt>
                <c:pt idx="10558">
                  <c:v>1.0326850414276101</c:v>
                </c:pt>
                <c:pt idx="10559">
                  <c:v>1.0094914436340301</c:v>
                </c:pt>
                <c:pt idx="10560">
                  <c:v>0.99191927909850997</c:v>
                </c:pt>
                <c:pt idx="10561">
                  <c:v>0.98638969659805198</c:v>
                </c:pt>
                <c:pt idx="10562">
                  <c:v>0.97417461872100797</c:v>
                </c:pt>
                <c:pt idx="10563">
                  <c:v>1.01601338386535</c:v>
                </c:pt>
                <c:pt idx="10564">
                  <c:v>0.97647869586944502</c:v>
                </c:pt>
                <c:pt idx="10565">
                  <c:v>0.985193371772766</c:v>
                </c:pt>
                <c:pt idx="10566">
                  <c:v>0.97079712152481001</c:v>
                </c:pt>
                <c:pt idx="10567">
                  <c:v>0.97040724754333396</c:v>
                </c:pt>
                <c:pt idx="10568">
                  <c:v>0.97974431514739901</c:v>
                </c:pt>
                <c:pt idx="10569">
                  <c:v>0.95978027582168501</c:v>
                </c:pt>
                <c:pt idx="10570">
                  <c:v>0.955250024795532</c:v>
                </c:pt>
                <c:pt idx="10571">
                  <c:v>0.95421886444091697</c:v>
                </c:pt>
                <c:pt idx="10572">
                  <c:v>0.92579615116119296</c:v>
                </c:pt>
                <c:pt idx="10573">
                  <c:v>0.97315317392349199</c:v>
                </c:pt>
                <c:pt idx="10574">
                  <c:v>0.92765235900878895</c:v>
                </c:pt>
                <c:pt idx="10575">
                  <c:v>0.94962906837463301</c:v>
                </c:pt>
                <c:pt idx="10576">
                  <c:v>0.918018758296966</c:v>
                </c:pt>
                <c:pt idx="10577">
                  <c:v>0.92945659160614003</c:v>
                </c:pt>
                <c:pt idx="10578">
                  <c:v>0.91260093450546198</c:v>
                </c:pt>
                <c:pt idx="10579">
                  <c:v>0.93653488159179599</c:v>
                </c:pt>
                <c:pt idx="10580">
                  <c:v>0.88051158189773504</c:v>
                </c:pt>
                <c:pt idx="10581">
                  <c:v>0.90250176191329901</c:v>
                </c:pt>
                <c:pt idx="10582">
                  <c:v>0.89891302585601796</c:v>
                </c:pt>
                <c:pt idx="10583">
                  <c:v>0.90939974784850997</c:v>
                </c:pt>
                <c:pt idx="10584">
                  <c:v>0.89859151840209905</c:v>
                </c:pt>
                <c:pt idx="10585">
                  <c:v>0.923090100288391</c:v>
                </c:pt>
                <c:pt idx="10586">
                  <c:v>0.88866299390792802</c:v>
                </c:pt>
                <c:pt idx="10587">
                  <c:v>0.90011644363403298</c:v>
                </c:pt>
                <c:pt idx="10588">
                  <c:v>0.87417173385620095</c:v>
                </c:pt>
                <c:pt idx="10589">
                  <c:v>0.89878332614898604</c:v>
                </c:pt>
                <c:pt idx="10590">
                  <c:v>0.88509905338287298</c:v>
                </c:pt>
                <c:pt idx="10591">
                  <c:v>0.88852435350418002</c:v>
                </c:pt>
                <c:pt idx="10592">
                  <c:v>0.87039101123809803</c:v>
                </c:pt>
                <c:pt idx="10593">
                  <c:v>0.87127584218978804</c:v>
                </c:pt>
                <c:pt idx="10594">
                  <c:v>0.85539323091506902</c:v>
                </c:pt>
                <c:pt idx="10595">
                  <c:v>0.85639119148254295</c:v>
                </c:pt>
                <c:pt idx="10596">
                  <c:v>0.83415865898132302</c:v>
                </c:pt>
                <c:pt idx="10597">
                  <c:v>0.85818135738372803</c:v>
                </c:pt>
                <c:pt idx="10598">
                  <c:v>0.81745457649230902</c:v>
                </c:pt>
                <c:pt idx="10599">
                  <c:v>0.85021358728408802</c:v>
                </c:pt>
                <c:pt idx="10600">
                  <c:v>0.84762078523635798</c:v>
                </c:pt>
                <c:pt idx="10601">
                  <c:v>0.84121632575988703</c:v>
                </c:pt>
                <c:pt idx="10602">
                  <c:v>0.85998123884201005</c:v>
                </c:pt>
                <c:pt idx="10603">
                  <c:v>0.84503269195556596</c:v>
                </c:pt>
                <c:pt idx="10604">
                  <c:v>0.846122086048126</c:v>
                </c:pt>
                <c:pt idx="10605">
                  <c:v>0.86794888973235995</c:v>
                </c:pt>
                <c:pt idx="10606">
                  <c:v>0.86231386661529497</c:v>
                </c:pt>
                <c:pt idx="10607">
                  <c:v>0.81645154953002896</c:v>
                </c:pt>
                <c:pt idx="10608">
                  <c:v>0.832447528839111</c:v>
                </c:pt>
                <c:pt idx="10609">
                  <c:v>0.83197128772735496</c:v>
                </c:pt>
                <c:pt idx="10610">
                  <c:v>0.81191682815551702</c:v>
                </c:pt>
                <c:pt idx="10611">
                  <c:v>0.84431749582290605</c:v>
                </c:pt>
                <c:pt idx="10612">
                  <c:v>0.80995339155197099</c:v>
                </c:pt>
                <c:pt idx="10613">
                  <c:v>0.82769179344177202</c:v>
                </c:pt>
                <c:pt idx="10614">
                  <c:v>0.82158064842224099</c:v>
                </c:pt>
                <c:pt idx="10615">
                  <c:v>0.83839505910873402</c:v>
                </c:pt>
                <c:pt idx="10616">
                  <c:v>0.82941162586212103</c:v>
                </c:pt>
                <c:pt idx="10617">
                  <c:v>0.82483416795730502</c:v>
                </c:pt>
                <c:pt idx="10618">
                  <c:v>0.848521828651428</c:v>
                </c:pt>
                <c:pt idx="10619">
                  <c:v>0.83795803785323997</c:v>
                </c:pt>
                <c:pt idx="10620">
                  <c:v>0.82955855131149203</c:v>
                </c:pt>
                <c:pt idx="10621">
                  <c:v>0.86008381843566795</c:v>
                </c:pt>
                <c:pt idx="10622">
                  <c:v>0.83367955684661799</c:v>
                </c:pt>
                <c:pt idx="10623">
                  <c:v>0.86402332782745295</c:v>
                </c:pt>
                <c:pt idx="10624">
                  <c:v>0.79477041959762496</c:v>
                </c:pt>
                <c:pt idx="10625">
                  <c:v>0.80984967947006203</c:v>
                </c:pt>
                <c:pt idx="10626">
                  <c:v>0.790441334247589</c:v>
                </c:pt>
                <c:pt idx="10627">
                  <c:v>0.804340779781341</c:v>
                </c:pt>
                <c:pt idx="10628">
                  <c:v>0.79634964466094904</c:v>
                </c:pt>
                <c:pt idx="10629">
                  <c:v>0.83643025159835804</c:v>
                </c:pt>
                <c:pt idx="10630">
                  <c:v>0.80856895446777299</c:v>
                </c:pt>
                <c:pt idx="10631">
                  <c:v>0.78626739978790205</c:v>
                </c:pt>
                <c:pt idx="10632">
                  <c:v>0.76364928483963002</c:v>
                </c:pt>
                <c:pt idx="10633">
                  <c:v>0.80480748414993197</c:v>
                </c:pt>
                <c:pt idx="10634">
                  <c:v>0.77444839477538996</c:v>
                </c:pt>
                <c:pt idx="10635">
                  <c:v>0.80331754684448198</c:v>
                </c:pt>
                <c:pt idx="10636">
                  <c:v>0.79114919900894098</c:v>
                </c:pt>
                <c:pt idx="10637">
                  <c:v>0.82425403594970703</c:v>
                </c:pt>
                <c:pt idx="10638">
                  <c:v>0.78775984048843295</c:v>
                </c:pt>
                <c:pt idx="10639">
                  <c:v>0.78614300489425604</c:v>
                </c:pt>
                <c:pt idx="10640">
                  <c:v>0.75725722312927202</c:v>
                </c:pt>
                <c:pt idx="10641">
                  <c:v>0.79071980714797896</c:v>
                </c:pt>
                <c:pt idx="10642">
                  <c:v>0.75743049383163397</c:v>
                </c:pt>
                <c:pt idx="10643">
                  <c:v>0.81614732742309504</c:v>
                </c:pt>
                <c:pt idx="10644">
                  <c:v>0.78876721858978205</c:v>
                </c:pt>
                <c:pt idx="10645">
                  <c:v>0.80391854047775202</c:v>
                </c:pt>
                <c:pt idx="10646">
                  <c:v>0.767278611660003</c:v>
                </c:pt>
                <c:pt idx="10647">
                  <c:v>0.77848249673843295</c:v>
                </c:pt>
                <c:pt idx="10648">
                  <c:v>0.75079745054244895</c:v>
                </c:pt>
                <c:pt idx="10649">
                  <c:v>0.78547924757003695</c:v>
                </c:pt>
                <c:pt idx="10650">
                  <c:v>0.76457870006561202</c:v>
                </c:pt>
                <c:pt idx="10651">
                  <c:v>0.77339887619018499</c:v>
                </c:pt>
                <c:pt idx="10652">
                  <c:v>0.78433609008788996</c:v>
                </c:pt>
                <c:pt idx="10653">
                  <c:v>0.78576368093490601</c:v>
                </c:pt>
                <c:pt idx="10654">
                  <c:v>0.77001714706420799</c:v>
                </c:pt>
                <c:pt idx="10655">
                  <c:v>0.77739155292510898</c:v>
                </c:pt>
                <c:pt idx="10656">
                  <c:v>0.72434914112090998</c:v>
                </c:pt>
                <c:pt idx="10657">
                  <c:v>0.73583829402923495</c:v>
                </c:pt>
                <c:pt idx="10658">
                  <c:v>0.76150733232498102</c:v>
                </c:pt>
                <c:pt idx="10659">
                  <c:v>0.77581620216369596</c:v>
                </c:pt>
                <c:pt idx="10660">
                  <c:v>0.75545012950897195</c:v>
                </c:pt>
                <c:pt idx="10661">
                  <c:v>0.74340838193893399</c:v>
                </c:pt>
                <c:pt idx="10662">
                  <c:v>0.75936132669448797</c:v>
                </c:pt>
                <c:pt idx="10663">
                  <c:v>0.704714655876159</c:v>
                </c:pt>
                <c:pt idx="10664">
                  <c:v>0.77655386924743597</c:v>
                </c:pt>
                <c:pt idx="10665">
                  <c:v>0.76680016517639105</c:v>
                </c:pt>
                <c:pt idx="10666">
                  <c:v>0.76390314102172796</c:v>
                </c:pt>
                <c:pt idx="10667">
                  <c:v>0.74529010057449296</c:v>
                </c:pt>
                <c:pt idx="10668">
                  <c:v>0.74172246456146196</c:v>
                </c:pt>
                <c:pt idx="10669">
                  <c:v>0.72980499267578103</c:v>
                </c:pt>
                <c:pt idx="10670">
                  <c:v>0.75153446197509699</c:v>
                </c:pt>
                <c:pt idx="10671">
                  <c:v>0.70644700527191095</c:v>
                </c:pt>
                <c:pt idx="10672">
                  <c:v>0.705918669700622</c:v>
                </c:pt>
                <c:pt idx="10673">
                  <c:v>0.71853840351104703</c:v>
                </c:pt>
                <c:pt idx="10674">
                  <c:v>0.75881624221801702</c:v>
                </c:pt>
                <c:pt idx="10675">
                  <c:v>0.74493938684463501</c:v>
                </c:pt>
                <c:pt idx="10676">
                  <c:v>0.70660901069641102</c:v>
                </c:pt>
                <c:pt idx="10677">
                  <c:v>0.72680258750915505</c:v>
                </c:pt>
                <c:pt idx="10678">
                  <c:v>0.71364772319793701</c:v>
                </c:pt>
                <c:pt idx="10679">
                  <c:v>0.69669860601425104</c:v>
                </c:pt>
                <c:pt idx="10680">
                  <c:v>0.67574757337570102</c:v>
                </c:pt>
                <c:pt idx="10681">
                  <c:v>0.67026430368423395</c:v>
                </c:pt>
                <c:pt idx="10682">
                  <c:v>0.69451951980590798</c:v>
                </c:pt>
                <c:pt idx="10683">
                  <c:v>0.67936676740646296</c:v>
                </c:pt>
                <c:pt idx="10684">
                  <c:v>0.66338205337524403</c:v>
                </c:pt>
                <c:pt idx="10685">
                  <c:v>0.68339210748672397</c:v>
                </c:pt>
                <c:pt idx="10686">
                  <c:v>0.67806249856948797</c:v>
                </c:pt>
                <c:pt idx="10687">
                  <c:v>0.66946452856063798</c:v>
                </c:pt>
                <c:pt idx="10688">
                  <c:v>0.68193364143371504</c:v>
                </c:pt>
                <c:pt idx="10689">
                  <c:v>0.66304141283035201</c:v>
                </c:pt>
                <c:pt idx="10690">
                  <c:v>0.660489082336425</c:v>
                </c:pt>
                <c:pt idx="10691">
                  <c:v>0.63796299695968595</c:v>
                </c:pt>
                <c:pt idx="10692">
                  <c:v>0.68015593290328902</c:v>
                </c:pt>
                <c:pt idx="10693">
                  <c:v>0.68292689323425204</c:v>
                </c:pt>
                <c:pt idx="10694">
                  <c:v>0.65508288145065297</c:v>
                </c:pt>
                <c:pt idx="10695">
                  <c:v>0.63546842336654596</c:v>
                </c:pt>
                <c:pt idx="10696">
                  <c:v>0.64893090724945002</c:v>
                </c:pt>
                <c:pt idx="10697">
                  <c:v>0.63319796323776201</c:v>
                </c:pt>
                <c:pt idx="10698">
                  <c:v>0.62566983699798495</c:v>
                </c:pt>
                <c:pt idx="10699">
                  <c:v>0.63574099540710405</c:v>
                </c:pt>
                <c:pt idx="10700">
                  <c:v>0.62154453992843595</c:v>
                </c:pt>
                <c:pt idx="10701">
                  <c:v>0.645962715148925</c:v>
                </c:pt>
                <c:pt idx="10702">
                  <c:v>0.66455829143524103</c:v>
                </c:pt>
                <c:pt idx="10703">
                  <c:v>0.65143215656280495</c:v>
                </c:pt>
                <c:pt idx="10704">
                  <c:v>0.62432783842086703</c:v>
                </c:pt>
                <c:pt idx="10705">
                  <c:v>0.61342692375183105</c:v>
                </c:pt>
                <c:pt idx="10706">
                  <c:v>0.60782951116561801</c:v>
                </c:pt>
                <c:pt idx="10707">
                  <c:v>0.58888906240463201</c:v>
                </c:pt>
                <c:pt idx="10708">
                  <c:v>0.60439765453338601</c:v>
                </c:pt>
                <c:pt idx="10709">
                  <c:v>0.62517064809799106</c:v>
                </c:pt>
                <c:pt idx="10710">
                  <c:v>0.61269330978393499</c:v>
                </c:pt>
                <c:pt idx="10711">
                  <c:v>0.60940247774124101</c:v>
                </c:pt>
                <c:pt idx="10712">
                  <c:v>0.59576886892318703</c:v>
                </c:pt>
                <c:pt idx="10713">
                  <c:v>0.60002017021179099</c:v>
                </c:pt>
                <c:pt idx="10714">
                  <c:v>0.59532356262206998</c:v>
                </c:pt>
                <c:pt idx="10715">
                  <c:v>0.595969378948211</c:v>
                </c:pt>
                <c:pt idx="10716">
                  <c:v>0.60448956489562899</c:v>
                </c:pt>
                <c:pt idx="10717">
                  <c:v>0.59715950489044101</c:v>
                </c:pt>
                <c:pt idx="10718">
                  <c:v>0.63060039281845004</c:v>
                </c:pt>
                <c:pt idx="10719">
                  <c:v>0.61741167306900002</c:v>
                </c:pt>
                <c:pt idx="10720">
                  <c:v>0.61693805456161399</c:v>
                </c:pt>
                <c:pt idx="10721">
                  <c:v>0.61164027452468805</c:v>
                </c:pt>
                <c:pt idx="10722">
                  <c:v>0.59730875492095903</c:v>
                </c:pt>
                <c:pt idx="10723">
                  <c:v>0.59640520811080899</c:v>
                </c:pt>
                <c:pt idx="10724">
                  <c:v>0.63839107751846302</c:v>
                </c:pt>
                <c:pt idx="10725">
                  <c:v>0.62688708305358798</c:v>
                </c:pt>
                <c:pt idx="10726">
                  <c:v>0.62279015779495195</c:v>
                </c:pt>
                <c:pt idx="10727">
                  <c:v>0.63111615180969205</c:v>
                </c:pt>
                <c:pt idx="10728">
                  <c:v>0.60357439517974798</c:v>
                </c:pt>
                <c:pt idx="10729">
                  <c:v>0.62292152643203702</c:v>
                </c:pt>
                <c:pt idx="10730">
                  <c:v>0.62895423173904397</c:v>
                </c:pt>
                <c:pt idx="10731">
                  <c:v>0.62968510389328003</c:v>
                </c:pt>
                <c:pt idx="10732">
                  <c:v>0.636144459247589</c:v>
                </c:pt>
                <c:pt idx="10733">
                  <c:v>0.62771844863891602</c:v>
                </c:pt>
                <c:pt idx="10734">
                  <c:v>0.63596314191818204</c:v>
                </c:pt>
                <c:pt idx="10735">
                  <c:v>0.61582148075103704</c:v>
                </c:pt>
                <c:pt idx="10736">
                  <c:v>0.65569645166396995</c:v>
                </c:pt>
                <c:pt idx="10737">
                  <c:v>0.65580081939697199</c:v>
                </c:pt>
                <c:pt idx="10738">
                  <c:v>0.66459631919860795</c:v>
                </c:pt>
                <c:pt idx="10739">
                  <c:v>0.63988870382308904</c:v>
                </c:pt>
                <c:pt idx="10740">
                  <c:v>0.65747314691543501</c:v>
                </c:pt>
                <c:pt idx="10741">
                  <c:v>0.64370858669280995</c:v>
                </c:pt>
                <c:pt idx="10742">
                  <c:v>0.65288662910461404</c:v>
                </c:pt>
                <c:pt idx="10743">
                  <c:v>0.66369825601577703</c:v>
                </c:pt>
                <c:pt idx="10744">
                  <c:v>0.66376858949661199</c:v>
                </c:pt>
                <c:pt idx="10745">
                  <c:v>0.65674531459808305</c:v>
                </c:pt>
                <c:pt idx="10746">
                  <c:v>0.68889337778091397</c:v>
                </c:pt>
                <c:pt idx="10747">
                  <c:v>0.67637574672698897</c:v>
                </c:pt>
                <c:pt idx="10748">
                  <c:v>0.73731958866119296</c:v>
                </c:pt>
                <c:pt idx="10749">
                  <c:v>0.72664803266525202</c:v>
                </c:pt>
                <c:pt idx="10750">
                  <c:v>0.73391687870025601</c:v>
                </c:pt>
                <c:pt idx="10751">
                  <c:v>0.71615713834762496</c:v>
                </c:pt>
                <c:pt idx="10752">
                  <c:v>0.72750037908553999</c:v>
                </c:pt>
                <c:pt idx="10753">
                  <c:v>0.71050602197646995</c:v>
                </c:pt>
                <c:pt idx="10754">
                  <c:v>0.73607873916625899</c:v>
                </c:pt>
                <c:pt idx="10755">
                  <c:v>0.71321994066238403</c:v>
                </c:pt>
                <c:pt idx="10756">
                  <c:v>0.73295199871063199</c:v>
                </c:pt>
                <c:pt idx="10757">
                  <c:v>0.709525287151336</c:v>
                </c:pt>
                <c:pt idx="10758">
                  <c:v>0.72814428806304898</c:v>
                </c:pt>
                <c:pt idx="10759">
                  <c:v>0.72509682178497303</c:v>
                </c:pt>
                <c:pt idx="10760">
                  <c:v>0.71841239929199197</c:v>
                </c:pt>
                <c:pt idx="10761">
                  <c:v>0.71989011764526301</c:v>
                </c:pt>
                <c:pt idx="10762">
                  <c:v>0.71593517065048196</c:v>
                </c:pt>
                <c:pt idx="10763">
                  <c:v>0.70305067300796498</c:v>
                </c:pt>
                <c:pt idx="10764">
                  <c:v>0.72042202949523904</c:v>
                </c:pt>
                <c:pt idx="10765">
                  <c:v>0.72671467065811102</c:v>
                </c:pt>
                <c:pt idx="10766">
                  <c:v>0.70828789472579901</c:v>
                </c:pt>
                <c:pt idx="10767">
                  <c:v>0.71907949447631803</c:v>
                </c:pt>
                <c:pt idx="10768">
                  <c:v>0.71978890895843495</c:v>
                </c:pt>
                <c:pt idx="10769">
                  <c:v>0.72110897302627497</c:v>
                </c:pt>
                <c:pt idx="10770">
                  <c:v>0.70249116420745805</c:v>
                </c:pt>
                <c:pt idx="10771">
                  <c:v>0.70970964431762595</c:v>
                </c:pt>
                <c:pt idx="10772">
                  <c:v>0.70410346984863204</c:v>
                </c:pt>
                <c:pt idx="10773">
                  <c:v>0.69522970914840598</c:v>
                </c:pt>
                <c:pt idx="10774">
                  <c:v>0.69537746906280495</c:v>
                </c:pt>
                <c:pt idx="10775">
                  <c:v>0.69585490226745605</c:v>
                </c:pt>
                <c:pt idx="10776">
                  <c:v>0.70966291427612305</c:v>
                </c:pt>
                <c:pt idx="10777">
                  <c:v>0.69366949796676602</c:v>
                </c:pt>
                <c:pt idx="10778">
                  <c:v>0.68769836425781194</c:v>
                </c:pt>
                <c:pt idx="10779">
                  <c:v>0.69786870479583696</c:v>
                </c:pt>
                <c:pt idx="10780">
                  <c:v>0.68725299835205</c:v>
                </c:pt>
                <c:pt idx="10781">
                  <c:v>0.68058604001998901</c:v>
                </c:pt>
                <c:pt idx="10782">
                  <c:v>0.71203219890594405</c:v>
                </c:pt>
                <c:pt idx="10783">
                  <c:v>0.71418565511703402</c:v>
                </c:pt>
                <c:pt idx="10784">
                  <c:v>0.71535444259643499</c:v>
                </c:pt>
                <c:pt idx="10785">
                  <c:v>0.71534806489944402</c:v>
                </c:pt>
                <c:pt idx="10786">
                  <c:v>0.70702201128005904</c:v>
                </c:pt>
                <c:pt idx="10787">
                  <c:v>0.71565371751785201</c:v>
                </c:pt>
                <c:pt idx="10788">
                  <c:v>0.71770966053009</c:v>
                </c:pt>
                <c:pt idx="10789">
                  <c:v>0.74480789899826005</c:v>
                </c:pt>
                <c:pt idx="10790">
                  <c:v>0.715351521968841</c:v>
                </c:pt>
                <c:pt idx="10791">
                  <c:v>0.72231191396713201</c:v>
                </c:pt>
                <c:pt idx="10792">
                  <c:v>0.735809326171875</c:v>
                </c:pt>
                <c:pt idx="10793">
                  <c:v>0.70158040523528997</c:v>
                </c:pt>
                <c:pt idx="10794">
                  <c:v>0.71210688352584794</c:v>
                </c:pt>
                <c:pt idx="10795">
                  <c:v>0.70274090766906705</c:v>
                </c:pt>
                <c:pt idx="10796">
                  <c:v>0.69288086891174305</c:v>
                </c:pt>
                <c:pt idx="10797">
                  <c:v>0.69635510444641102</c:v>
                </c:pt>
                <c:pt idx="10798">
                  <c:v>0.69434559345245295</c:v>
                </c:pt>
                <c:pt idx="10799">
                  <c:v>0.68337547779083196</c:v>
                </c:pt>
                <c:pt idx="10800">
                  <c:v>0.69412112236022905</c:v>
                </c:pt>
                <c:pt idx="10801">
                  <c:v>0.69354784488677901</c:v>
                </c:pt>
                <c:pt idx="10802">
                  <c:v>0.70686662197113004</c:v>
                </c:pt>
                <c:pt idx="10803">
                  <c:v>0.69652813673019398</c:v>
                </c:pt>
                <c:pt idx="10804">
                  <c:v>0.70875883102416903</c:v>
                </c:pt>
                <c:pt idx="10805">
                  <c:v>0.70548027753829901</c:v>
                </c:pt>
                <c:pt idx="10806">
                  <c:v>0.70637238025665205</c:v>
                </c:pt>
                <c:pt idx="10807">
                  <c:v>0.688437640666961</c:v>
                </c:pt>
                <c:pt idx="10808">
                  <c:v>0.69044476747512795</c:v>
                </c:pt>
                <c:pt idx="10809">
                  <c:v>0.68215250968933105</c:v>
                </c:pt>
                <c:pt idx="10810">
                  <c:v>0.68736010789871205</c:v>
                </c:pt>
                <c:pt idx="10811">
                  <c:v>0.66462534666061401</c:v>
                </c:pt>
                <c:pt idx="10812">
                  <c:v>0.68089449405670099</c:v>
                </c:pt>
                <c:pt idx="10813">
                  <c:v>0.68071269989013605</c:v>
                </c:pt>
                <c:pt idx="10814">
                  <c:v>0.66556185483932395</c:v>
                </c:pt>
                <c:pt idx="10815">
                  <c:v>0.65246677398681596</c:v>
                </c:pt>
                <c:pt idx="10816">
                  <c:v>0.66506224870681696</c:v>
                </c:pt>
                <c:pt idx="10817">
                  <c:v>0.67252469062805098</c:v>
                </c:pt>
                <c:pt idx="10818">
                  <c:v>0.66589754819869895</c:v>
                </c:pt>
                <c:pt idx="10819">
                  <c:v>0.65409874916076605</c:v>
                </c:pt>
                <c:pt idx="10820">
                  <c:v>0.67374068498611395</c:v>
                </c:pt>
                <c:pt idx="10821">
                  <c:v>0.67041200399398804</c:v>
                </c:pt>
                <c:pt idx="10822">
                  <c:v>0.65789109468460005</c:v>
                </c:pt>
                <c:pt idx="10823">
                  <c:v>0.65715426206588701</c:v>
                </c:pt>
                <c:pt idx="10824">
                  <c:v>0.65752446651458696</c:v>
                </c:pt>
                <c:pt idx="10825">
                  <c:v>0.63549941778182895</c:v>
                </c:pt>
                <c:pt idx="10826">
                  <c:v>0.63432824611663796</c:v>
                </c:pt>
                <c:pt idx="10827">
                  <c:v>0.64842385053634599</c:v>
                </c:pt>
                <c:pt idx="10828">
                  <c:v>0.64030206203460605</c:v>
                </c:pt>
                <c:pt idx="10829">
                  <c:v>0.63411998748779197</c:v>
                </c:pt>
                <c:pt idx="10830">
                  <c:v>0.63187557458877497</c:v>
                </c:pt>
                <c:pt idx="10831">
                  <c:v>0.62038850784301702</c:v>
                </c:pt>
                <c:pt idx="10832">
                  <c:v>0.64401125907897905</c:v>
                </c:pt>
                <c:pt idx="10833">
                  <c:v>0.64913189411163297</c:v>
                </c:pt>
                <c:pt idx="10834">
                  <c:v>0.63499385118484397</c:v>
                </c:pt>
                <c:pt idx="10835">
                  <c:v>0.62984293699264504</c:v>
                </c:pt>
                <c:pt idx="10836">
                  <c:v>0.64479321241378695</c:v>
                </c:pt>
                <c:pt idx="10837">
                  <c:v>0.65965580940246504</c:v>
                </c:pt>
                <c:pt idx="10838">
                  <c:v>0.68949079513549805</c:v>
                </c:pt>
                <c:pt idx="10839">
                  <c:v>0.67540329694747903</c:v>
                </c:pt>
                <c:pt idx="10840">
                  <c:v>0.66318362951278598</c:v>
                </c:pt>
                <c:pt idx="10841">
                  <c:v>0.66047716140747004</c:v>
                </c:pt>
                <c:pt idx="10842">
                  <c:v>0.67508596181869496</c:v>
                </c:pt>
                <c:pt idx="10843">
                  <c:v>0.67508661746978704</c:v>
                </c:pt>
                <c:pt idx="10844">
                  <c:v>0.69496035575866599</c:v>
                </c:pt>
                <c:pt idx="10845">
                  <c:v>0.65513545274734397</c:v>
                </c:pt>
                <c:pt idx="10846">
                  <c:v>0.67804253101348799</c:v>
                </c:pt>
                <c:pt idx="10847">
                  <c:v>0.67838370800018299</c:v>
                </c:pt>
                <c:pt idx="10848">
                  <c:v>0.66250300407409601</c:v>
                </c:pt>
                <c:pt idx="10849">
                  <c:v>0.659282445907592</c:v>
                </c:pt>
                <c:pt idx="10850">
                  <c:v>0.68586301803588801</c:v>
                </c:pt>
                <c:pt idx="10851">
                  <c:v>0.65201669931411699</c:v>
                </c:pt>
                <c:pt idx="10852">
                  <c:v>0.66530835628509499</c:v>
                </c:pt>
                <c:pt idx="10853">
                  <c:v>0.63406467437744096</c:v>
                </c:pt>
                <c:pt idx="10854">
                  <c:v>0.65513497591018599</c:v>
                </c:pt>
                <c:pt idx="10855">
                  <c:v>0.663516044616699</c:v>
                </c:pt>
                <c:pt idx="10856">
                  <c:v>0.643776714801788</c:v>
                </c:pt>
                <c:pt idx="10857">
                  <c:v>0.64722365140914895</c:v>
                </c:pt>
                <c:pt idx="10858">
                  <c:v>0.645269155502319</c:v>
                </c:pt>
                <c:pt idx="10859">
                  <c:v>0.64042198657989502</c:v>
                </c:pt>
                <c:pt idx="10860">
                  <c:v>0.645799219608306</c:v>
                </c:pt>
                <c:pt idx="10861">
                  <c:v>0.63246381282806297</c:v>
                </c:pt>
                <c:pt idx="10862">
                  <c:v>0.64342606067657404</c:v>
                </c:pt>
                <c:pt idx="10863">
                  <c:v>0.63635784387588501</c:v>
                </c:pt>
                <c:pt idx="10864">
                  <c:v>0.63200080394744795</c:v>
                </c:pt>
                <c:pt idx="10865">
                  <c:v>0.64882570505142201</c:v>
                </c:pt>
                <c:pt idx="10866">
                  <c:v>0.64809930324554399</c:v>
                </c:pt>
                <c:pt idx="10867">
                  <c:v>0.64406955242156905</c:v>
                </c:pt>
                <c:pt idx="10868">
                  <c:v>0.65381711721420199</c:v>
                </c:pt>
                <c:pt idx="10869">
                  <c:v>0.65614318847656194</c:v>
                </c:pt>
                <c:pt idx="10870">
                  <c:v>0.66777938604354803</c:v>
                </c:pt>
                <c:pt idx="10871">
                  <c:v>0.66931962966918901</c:v>
                </c:pt>
                <c:pt idx="10872">
                  <c:v>0.67873328924178999</c:v>
                </c:pt>
                <c:pt idx="10873">
                  <c:v>0.66357398033142001</c:v>
                </c:pt>
                <c:pt idx="10874">
                  <c:v>0.68120533227920499</c:v>
                </c:pt>
                <c:pt idx="10875">
                  <c:v>0.67574965953826904</c:v>
                </c:pt>
                <c:pt idx="10876">
                  <c:v>0.69894659519195501</c:v>
                </c:pt>
                <c:pt idx="10877">
                  <c:v>0.68013578653335505</c:v>
                </c:pt>
                <c:pt idx="10878">
                  <c:v>0.67066609859466497</c:v>
                </c:pt>
                <c:pt idx="10879">
                  <c:v>0.69837027788162198</c:v>
                </c:pt>
                <c:pt idx="10880">
                  <c:v>0.68621492385864202</c:v>
                </c:pt>
                <c:pt idx="10881">
                  <c:v>0.68067485094070401</c:v>
                </c:pt>
                <c:pt idx="10882">
                  <c:v>0.67576146125793402</c:v>
                </c:pt>
                <c:pt idx="10883">
                  <c:v>0.67847490310668901</c:v>
                </c:pt>
                <c:pt idx="10884">
                  <c:v>0.69263660907745295</c:v>
                </c:pt>
                <c:pt idx="10885">
                  <c:v>0.68157100677490201</c:v>
                </c:pt>
                <c:pt idx="10886">
                  <c:v>0.71119642257690396</c:v>
                </c:pt>
                <c:pt idx="10887">
                  <c:v>0.69477462768554599</c:v>
                </c:pt>
                <c:pt idx="10888">
                  <c:v>0.70163202285766602</c:v>
                </c:pt>
                <c:pt idx="10889">
                  <c:v>0.68416047096252397</c:v>
                </c:pt>
                <c:pt idx="10890">
                  <c:v>0.67921346426010099</c:v>
                </c:pt>
                <c:pt idx="10891">
                  <c:v>0.666556596755981</c:v>
                </c:pt>
                <c:pt idx="10892">
                  <c:v>0.66097646951675404</c:v>
                </c:pt>
                <c:pt idx="10893">
                  <c:v>0.67172276973724299</c:v>
                </c:pt>
                <c:pt idx="10894">
                  <c:v>0.65687555074691695</c:v>
                </c:pt>
                <c:pt idx="10895">
                  <c:v>0.64888793230056696</c:v>
                </c:pt>
                <c:pt idx="10896">
                  <c:v>0.64063429832458396</c:v>
                </c:pt>
                <c:pt idx="10897">
                  <c:v>0.648615062236785</c:v>
                </c:pt>
                <c:pt idx="10898">
                  <c:v>0.63075459003448398</c:v>
                </c:pt>
                <c:pt idx="10899">
                  <c:v>0.61801779270172097</c:v>
                </c:pt>
                <c:pt idx="10900">
                  <c:v>0.58550810813903797</c:v>
                </c:pt>
                <c:pt idx="10901">
                  <c:v>0.62144833803176802</c:v>
                </c:pt>
                <c:pt idx="10902">
                  <c:v>0.62224793434143</c:v>
                </c:pt>
                <c:pt idx="10903">
                  <c:v>0.62769603729248002</c:v>
                </c:pt>
                <c:pt idx="10904">
                  <c:v>0.64196544885635298</c:v>
                </c:pt>
                <c:pt idx="10905">
                  <c:v>0.65824919939041104</c:v>
                </c:pt>
                <c:pt idx="10906">
                  <c:v>0.651367127895355</c:v>
                </c:pt>
                <c:pt idx="10907">
                  <c:v>0.65305423736572199</c:v>
                </c:pt>
                <c:pt idx="10908">
                  <c:v>0.65414202213287298</c:v>
                </c:pt>
                <c:pt idx="10909">
                  <c:v>0.64662009477615301</c:v>
                </c:pt>
                <c:pt idx="10910">
                  <c:v>0.65056335926055897</c:v>
                </c:pt>
                <c:pt idx="10911">
                  <c:v>0.66400080919265703</c:v>
                </c:pt>
                <c:pt idx="10912">
                  <c:v>0.65393143892288197</c:v>
                </c:pt>
                <c:pt idx="10913">
                  <c:v>0.64684414863586404</c:v>
                </c:pt>
                <c:pt idx="10914">
                  <c:v>0.63312637805938698</c:v>
                </c:pt>
                <c:pt idx="10915">
                  <c:v>0.66717046499252297</c:v>
                </c:pt>
                <c:pt idx="10916">
                  <c:v>0.66086709499359098</c:v>
                </c:pt>
                <c:pt idx="10917">
                  <c:v>0.68664485216140703</c:v>
                </c:pt>
                <c:pt idx="10918">
                  <c:v>0.67213410139083796</c:v>
                </c:pt>
                <c:pt idx="10919">
                  <c:v>0.70122039318084695</c:v>
                </c:pt>
                <c:pt idx="10920">
                  <c:v>0.67637717723846402</c:v>
                </c:pt>
                <c:pt idx="10921">
                  <c:v>0.67728990316390902</c:v>
                </c:pt>
                <c:pt idx="10922">
                  <c:v>0.65102893114089899</c:v>
                </c:pt>
                <c:pt idx="10923">
                  <c:v>0.67296588420867898</c:v>
                </c:pt>
                <c:pt idx="10924">
                  <c:v>0.65308302640914895</c:v>
                </c:pt>
                <c:pt idx="10925">
                  <c:v>0.67205584049224798</c:v>
                </c:pt>
                <c:pt idx="10926">
                  <c:v>0.66388809680938698</c:v>
                </c:pt>
                <c:pt idx="10927">
                  <c:v>0.67892068624496404</c:v>
                </c:pt>
                <c:pt idx="10928">
                  <c:v>0.67984384298324496</c:v>
                </c:pt>
                <c:pt idx="10929">
                  <c:v>0.70443469285964899</c:v>
                </c:pt>
                <c:pt idx="10930">
                  <c:v>0.65524691343307395</c:v>
                </c:pt>
                <c:pt idx="10931">
                  <c:v>0.67855197191238403</c:v>
                </c:pt>
                <c:pt idx="10932">
                  <c:v>0.64836013317108099</c:v>
                </c:pt>
                <c:pt idx="10933">
                  <c:v>0.69722241163253695</c:v>
                </c:pt>
                <c:pt idx="10934">
                  <c:v>0.66433465480804399</c:v>
                </c:pt>
                <c:pt idx="10935">
                  <c:v>0.70747154951095503</c:v>
                </c:pt>
                <c:pt idx="10936">
                  <c:v>0.70011121034622104</c:v>
                </c:pt>
                <c:pt idx="10937">
                  <c:v>0.69791924953460605</c:v>
                </c:pt>
                <c:pt idx="10938">
                  <c:v>0.67616671323776201</c:v>
                </c:pt>
                <c:pt idx="10939">
                  <c:v>0.69929146766662498</c:v>
                </c:pt>
                <c:pt idx="10940">
                  <c:v>0.66286277770996005</c:v>
                </c:pt>
                <c:pt idx="10941">
                  <c:v>0.69445157051086404</c:v>
                </c:pt>
                <c:pt idx="10942">
                  <c:v>0.66032677888870195</c:v>
                </c:pt>
                <c:pt idx="10943">
                  <c:v>0.71164613962173395</c:v>
                </c:pt>
                <c:pt idx="10944">
                  <c:v>0.67398607730865401</c:v>
                </c:pt>
                <c:pt idx="10945">
                  <c:v>0.74194324016571001</c:v>
                </c:pt>
                <c:pt idx="10946">
                  <c:v>0.71553820371627797</c:v>
                </c:pt>
                <c:pt idx="10947">
                  <c:v>0.74253076314926103</c:v>
                </c:pt>
                <c:pt idx="10948">
                  <c:v>0.72082966566085804</c:v>
                </c:pt>
                <c:pt idx="10949">
                  <c:v>0.74411708116531305</c:v>
                </c:pt>
                <c:pt idx="10950">
                  <c:v>0.71473848819732599</c:v>
                </c:pt>
                <c:pt idx="10951">
                  <c:v>0.77332133054733199</c:v>
                </c:pt>
                <c:pt idx="10952">
                  <c:v>0.75484216213226296</c:v>
                </c:pt>
                <c:pt idx="10953">
                  <c:v>0.77660214900970403</c:v>
                </c:pt>
                <c:pt idx="10954">
                  <c:v>0.76676076650619496</c:v>
                </c:pt>
                <c:pt idx="10955">
                  <c:v>0.77599406242370605</c:v>
                </c:pt>
                <c:pt idx="10956">
                  <c:v>0.74299031496047896</c:v>
                </c:pt>
                <c:pt idx="10957">
                  <c:v>0.80207061767578103</c:v>
                </c:pt>
                <c:pt idx="10958">
                  <c:v>0.78027218580245905</c:v>
                </c:pt>
                <c:pt idx="10959">
                  <c:v>0.77465224266052202</c:v>
                </c:pt>
                <c:pt idx="10960">
                  <c:v>0.79078972339630105</c:v>
                </c:pt>
                <c:pt idx="10961">
                  <c:v>0.78548198938369695</c:v>
                </c:pt>
                <c:pt idx="10962">
                  <c:v>0.77474111318588201</c:v>
                </c:pt>
                <c:pt idx="10963">
                  <c:v>0.78771859407424905</c:v>
                </c:pt>
                <c:pt idx="10964">
                  <c:v>0.77274793386459295</c:v>
                </c:pt>
                <c:pt idx="10965">
                  <c:v>0.77722895145416204</c:v>
                </c:pt>
                <c:pt idx="10966">
                  <c:v>0.81028813123703003</c:v>
                </c:pt>
                <c:pt idx="10967">
                  <c:v>0.79223281145095803</c:v>
                </c:pt>
                <c:pt idx="10968">
                  <c:v>0.81812441349029497</c:v>
                </c:pt>
                <c:pt idx="10969">
                  <c:v>0.81423527002334495</c:v>
                </c:pt>
                <c:pt idx="10970">
                  <c:v>0.81773644685745195</c:v>
                </c:pt>
                <c:pt idx="10971">
                  <c:v>0.817308008670806</c:v>
                </c:pt>
                <c:pt idx="10972">
                  <c:v>0.81487667560577304</c:v>
                </c:pt>
                <c:pt idx="10973">
                  <c:v>0.802767574787139</c:v>
                </c:pt>
                <c:pt idx="10974">
                  <c:v>0.79557591676712003</c:v>
                </c:pt>
                <c:pt idx="10975">
                  <c:v>0.771029293537139</c:v>
                </c:pt>
                <c:pt idx="10976">
                  <c:v>0.83198869228363004</c:v>
                </c:pt>
                <c:pt idx="10977">
                  <c:v>0.78462338447570801</c:v>
                </c:pt>
                <c:pt idx="10978">
                  <c:v>0.86851215362548795</c:v>
                </c:pt>
                <c:pt idx="10979">
                  <c:v>0.82503670454025202</c:v>
                </c:pt>
                <c:pt idx="10980">
                  <c:v>0.87913280725479104</c:v>
                </c:pt>
                <c:pt idx="10981">
                  <c:v>0.82485520839691095</c:v>
                </c:pt>
                <c:pt idx="10982">
                  <c:v>0.88340669870376498</c:v>
                </c:pt>
                <c:pt idx="10983">
                  <c:v>0.82376492023467995</c:v>
                </c:pt>
                <c:pt idx="10984">
                  <c:v>0.89299559593200595</c:v>
                </c:pt>
                <c:pt idx="10985">
                  <c:v>0.82601296901702803</c:v>
                </c:pt>
                <c:pt idx="10986">
                  <c:v>0.86002439260482699</c:v>
                </c:pt>
                <c:pt idx="10987">
                  <c:v>0.80061811208724898</c:v>
                </c:pt>
                <c:pt idx="10988">
                  <c:v>0.88620907068252497</c:v>
                </c:pt>
                <c:pt idx="10989">
                  <c:v>0.849981248378753</c:v>
                </c:pt>
                <c:pt idx="10990">
                  <c:v>0.90417808294296198</c:v>
                </c:pt>
                <c:pt idx="10991">
                  <c:v>0.86261445283889704</c:v>
                </c:pt>
                <c:pt idx="10992">
                  <c:v>0.95783442258834794</c:v>
                </c:pt>
                <c:pt idx="10993">
                  <c:v>0.89138782024383501</c:v>
                </c:pt>
                <c:pt idx="10994">
                  <c:v>0.971909880638122</c:v>
                </c:pt>
                <c:pt idx="10995">
                  <c:v>0.89092934131622303</c:v>
                </c:pt>
                <c:pt idx="10996">
                  <c:v>0.91841775178909302</c:v>
                </c:pt>
                <c:pt idx="10997">
                  <c:v>0.850852370262145</c:v>
                </c:pt>
                <c:pt idx="10998">
                  <c:v>0.92262148857116599</c:v>
                </c:pt>
                <c:pt idx="10999">
                  <c:v>0.88334023952484098</c:v>
                </c:pt>
                <c:pt idx="11000">
                  <c:v>0.944901823997497</c:v>
                </c:pt>
                <c:pt idx="11001">
                  <c:v>0.93063282966613703</c:v>
                </c:pt>
                <c:pt idx="11002">
                  <c:v>0.98328918218612604</c:v>
                </c:pt>
                <c:pt idx="11003">
                  <c:v>0.92775529623031605</c:v>
                </c:pt>
                <c:pt idx="11004">
                  <c:v>0.95253050327301003</c:v>
                </c:pt>
                <c:pt idx="11005">
                  <c:v>0.91618120670318604</c:v>
                </c:pt>
                <c:pt idx="11006">
                  <c:v>0.97085618972778298</c:v>
                </c:pt>
                <c:pt idx="11007">
                  <c:v>0.92650490999221802</c:v>
                </c:pt>
                <c:pt idx="11008">
                  <c:v>0.96474343538284302</c:v>
                </c:pt>
                <c:pt idx="11009">
                  <c:v>0.96520012617111195</c:v>
                </c:pt>
                <c:pt idx="11010">
                  <c:v>0.99445909261703402</c:v>
                </c:pt>
                <c:pt idx="11011">
                  <c:v>0.96844601631164495</c:v>
                </c:pt>
                <c:pt idx="11012">
                  <c:v>0.97164654731750399</c:v>
                </c:pt>
                <c:pt idx="11013">
                  <c:v>0.92463314533233598</c:v>
                </c:pt>
                <c:pt idx="11014">
                  <c:v>0.94464445114135698</c:v>
                </c:pt>
                <c:pt idx="11015">
                  <c:v>0.89718234539031905</c:v>
                </c:pt>
                <c:pt idx="11016">
                  <c:v>0.93736922740936202</c:v>
                </c:pt>
                <c:pt idx="11017">
                  <c:v>0.94225174188613803</c:v>
                </c:pt>
                <c:pt idx="11018">
                  <c:v>0.993213891983032</c:v>
                </c:pt>
                <c:pt idx="11019">
                  <c:v>0.94271266460418701</c:v>
                </c:pt>
                <c:pt idx="11020">
                  <c:v>0.96627014875411898</c:v>
                </c:pt>
                <c:pt idx="11021">
                  <c:v>0.90172457695007302</c:v>
                </c:pt>
                <c:pt idx="11022">
                  <c:v>0.94440150260925204</c:v>
                </c:pt>
                <c:pt idx="11023">
                  <c:v>0.89696753025054898</c:v>
                </c:pt>
                <c:pt idx="11024">
                  <c:v>0.909584760665893</c:v>
                </c:pt>
                <c:pt idx="11025">
                  <c:v>0.88047319650650002</c:v>
                </c:pt>
                <c:pt idx="11026">
                  <c:v>0.94750398397445601</c:v>
                </c:pt>
                <c:pt idx="11027">
                  <c:v>0.98417592048644997</c:v>
                </c:pt>
                <c:pt idx="11028">
                  <c:v>0.99326336383819502</c:v>
                </c:pt>
                <c:pt idx="11029">
                  <c:v>0.93585866689681996</c:v>
                </c:pt>
                <c:pt idx="11030">
                  <c:v>0.94159114360809304</c:v>
                </c:pt>
                <c:pt idx="11031">
                  <c:v>0.94544929265975897</c:v>
                </c:pt>
                <c:pt idx="11032">
                  <c:v>0.92742508649826005</c:v>
                </c:pt>
                <c:pt idx="11033">
                  <c:v>0.92806816101074197</c:v>
                </c:pt>
                <c:pt idx="11034">
                  <c:v>0.93625909090042103</c:v>
                </c:pt>
                <c:pt idx="11035">
                  <c:v>0.93626803159713701</c:v>
                </c:pt>
                <c:pt idx="11036">
                  <c:v>0.91612792015075595</c:v>
                </c:pt>
                <c:pt idx="11037">
                  <c:v>0.91141778230667103</c:v>
                </c:pt>
                <c:pt idx="11038">
                  <c:v>0.86956602334976096</c:v>
                </c:pt>
                <c:pt idx="11039">
                  <c:v>0.896240174770355</c:v>
                </c:pt>
                <c:pt idx="11040">
                  <c:v>0.95253485441207797</c:v>
                </c:pt>
                <c:pt idx="11041">
                  <c:v>0.99244844913482599</c:v>
                </c:pt>
                <c:pt idx="11042">
                  <c:v>0.99297773838043202</c:v>
                </c:pt>
                <c:pt idx="11043">
                  <c:v>0.991740763187408</c:v>
                </c:pt>
                <c:pt idx="11044">
                  <c:v>0.98588591814041104</c:v>
                </c:pt>
                <c:pt idx="11045">
                  <c:v>0.94378209114074696</c:v>
                </c:pt>
                <c:pt idx="11046">
                  <c:v>0.967937171459197</c:v>
                </c:pt>
                <c:pt idx="11047">
                  <c:v>0.98398685455322199</c:v>
                </c:pt>
                <c:pt idx="11048">
                  <c:v>0.95564931631088201</c:v>
                </c:pt>
                <c:pt idx="11049">
                  <c:v>0.92564839124679499</c:v>
                </c:pt>
                <c:pt idx="11050">
                  <c:v>0.92791503667831399</c:v>
                </c:pt>
                <c:pt idx="11051">
                  <c:v>1.0157736539840601</c:v>
                </c:pt>
                <c:pt idx="11052">
                  <c:v>1.00584840774536</c:v>
                </c:pt>
                <c:pt idx="11053">
                  <c:v>0.99675160646438499</c:v>
                </c:pt>
                <c:pt idx="11054">
                  <c:v>0.99648898839950495</c:v>
                </c:pt>
                <c:pt idx="11055">
                  <c:v>0.98927938938140803</c:v>
                </c:pt>
                <c:pt idx="11056">
                  <c:v>0.96059972047805697</c:v>
                </c:pt>
                <c:pt idx="11057">
                  <c:v>0.94015437364578203</c:v>
                </c:pt>
                <c:pt idx="11058">
                  <c:v>0.94718188047409002</c:v>
                </c:pt>
                <c:pt idx="11059">
                  <c:v>1.0048109292984</c:v>
                </c:pt>
                <c:pt idx="11060">
                  <c:v>0.99753272533416704</c:v>
                </c:pt>
                <c:pt idx="11061">
                  <c:v>1.0441099405288601</c:v>
                </c:pt>
                <c:pt idx="11062">
                  <c:v>1.01597368717193</c:v>
                </c:pt>
                <c:pt idx="11063">
                  <c:v>1.0300533771514799</c:v>
                </c:pt>
                <c:pt idx="11064">
                  <c:v>0.97259181737899703</c:v>
                </c:pt>
                <c:pt idx="11065">
                  <c:v>0.96662878990173295</c:v>
                </c:pt>
                <c:pt idx="11066">
                  <c:v>0.96474683284759499</c:v>
                </c:pt>
                <c:pt idx="11067">
                  <c:v>0.97197610139846802</c:v>
                </c:pt>
                <c:pt idx="11068">
                  <c:v>0.96725398302078203</c:v>
                </c:pt>
                <c:pt idx="11069">
                  <c:v>0.99351769685745195</c:v>
                </c:pt>
                <c:pt idx="11070">
                  <c:v>1.01351583003997</c:v>
                </c:pt>
                <c:pt idx="11071">
                  <c:v>1.0017966032028101</c:v>
                </c:pt>
                <c:pt idx="11072">
                  <c:v>0.97840303182601895</c:v>
                </c:pt>
                <c:pt idx="11073">
                  <c:v>1.0014395713806099</c:v>
                </c:pt>
                <c:pt idx="11074">
                  <c:v>0.97990190982818604</c:v>
                </c:pt>
                <c:pt idx="11075">
                  <c:v>1.0106900930404601</c:v>
                </c:pt>
                <c:pt idx="11076">
                  <c:v>1.02074611186981</c:v>
                </c:pt>
                <c:pt idx="11077">
                  <c:v>1.03355717658996</c:v>
                </c:pt>
                <c:pt idx="11078">
                  <c:v>1.0060664415359399</c:v>
                </c:pt>
                <c:pt idx="11079">
                  <c:v>1.01023769378662</c:v>
                </c:pt>
                <c:pt idx="11080">
                  <c:v>1.02236080169677</c:v>
                </c:pt>
                <c:pt idx="11081">
                  <c:v>1.0421667098998999</c:v>
                </c:pt>
                <c:pt idx="11082">
                  <c:v>1.0623542070388701</c:v>
                </c:pt>
                <c:pt idx="11083">
                  <c:v>1.01763880252838</c:v>
                </c:pt>
                <c:pt idx="11084">
                  <c:v>1.06350374221801</c:v>
                </c:pt>
                <c:pt idx="11085">
                  <c:v>1.02641236782073</c:v>
                </c:pt>
                <c:pt idx="11086">
                  <c:v>1.08059394359588</c:v>
                </c:pt>
                <c:pt idx="11087">
                  <c:v>1.04109907150268</c:v>
                </c:pt>
                <c:pt idx="11088">
                  <c:v>1.04312324523925</c:v>
                </c:pt>
                <c:pt idx="11089">
                  <c:v>1.0801631212234399</c:v>
                </c:pt>
                <c:pt idx="11090">
                  <c:v>1.0251272916793801</c:v>
                </c:pt>
                <c:pt idx="11091">
                  <c:v>1.0380326509475699</c:v>
                </c:pt>
                <c:pt idx="11092">
                  <c:v>1.0374411344528101</c:v>
                </c:pt>
                <c:pt idx="11093">
                  <c:v>1.06061470508575</c:v>
                </c:pt>
                <c:pt idx="11094">
                  <c:v>1.0641286373138401</c:v>
                </c:pt>
                <c:pt idx="11095">
                  <c:v>1.08389568328857</c:v>
                </c:pt>
                <c:pt idx="11096">
                  <c:v>1.0638914108276301</c:v>
                </c:pt>
                <c:pt idx="11097">
                  <c:v>1.0507285594940099</c:v>
                </c:pt>
                <c:pt idx="11098">
                  <c:v>1.0782454013824401</c:v>
                </c:pt>
                <c:pt idx="11099">
                  <c:v>1.0475654602050699</c:v>
                </c:pt>
                <c:pt idx="11100">
                  <c:v>1.0797972679138099</c:v>
                </c:pt>
                <c:pt idx="11101">
                  <c:v>1.0846683979034399</c:v>
                </c:pt>
                <c:pt idx="11102">
                  <c:v>1.0422351360321001</c:v>
                </c:pt>
                <c:pt idx="11103">
                  <c:v>1.0692119598388601</c:v>
                </c:pt>
                <c:pt idx="11104">
                  <c:v>1.0433989763259801</c:v>
                </c:pt>
                <c:pt idx="11105">
                  <c:v>1.0744874477386399</c:v>
                </c:pt>
                <c:pt idx="11106">
                  <c:v>1.07647669315338</c:v>
                </c:pt>
                <c:pt idx="11107">
                  <c:v>1.0834592580795199</c:v>
                </c:pt>
                <c:pt idx="11108">
                  <c:v>1.07557153701782</c:v>
                </c:pt>
                <c:pt idx="11109">
                  <c:v>1.10908555984497</c:v>
                </c:pt>
                <c:pt idx="11110">
                  <c:v>1.0867514610290501</c:v>
                </c:pt>
                <c:pt idx="11111">
                  <c:v>1.07774865627288</c:v>
                </c:pt>
                <c:pt idx="11112">
                  <c:v>1.0933707952499301</c:v>
                </c:pt>
                <c:pt idx="11113">
                  <c:v>1.0891793966293299</c:v>
                </c:pt>
                <c:pt idx="11114">
                  <c:v>1.0799324512481601</c:v>
                </c:pt>
                <c:pt idx="11115">
                  <c:v>1.1119681596755899</c:v>
                </c:pt>
                <c:pt idx="11116">
                  <c:v>1.11961865425109</c:v>
                </c:pt>
                <c:pt idx="11117">
                  <c:v>1.09691762924194</c:v>
                </c:pt>
                <c:pt idx="11118">
                  <c:v>1.0948166847228999</c:v>
                </c:pt>
                <c:pt idx="11119">
                  <c:v>1.0853202342987001</c:v>
                </c:pt>
                <c:pt idx="11120">
                  <c:v>1.08097660541534</c:v>
                </c:pt>
                <c:pt idx="11121">
                  <c:v>1.0804041624069201</c:v>
                </c:pt>
                <c:pt idx="11122">
                  <c:v>1.1093116998672401</c:v>
                </c:pt>
                <c:pt idx="11123">
                  <c:v>1.1105831861495901</c:v>
                </c:pt>
                <c:pt idx="11124">
                  <c:v>1.0834059715270901</c:v>
                </c:pt>
                <c:pt idx="11125">
                  <c:v>1.0926088094711299</c:v>
                </c:pt>
                <c:pt idx="11126">
                  <c:v>1.0979708433151201</c:v>
                </c:pt>
                <c:pt idx="11127">
                  <c:v>1.08975481986999</c:v>
                </c:pt>
                <c:pt idx="11128">
                  <c:v>1.08904528617858</c:v>
                </c:pt>
                <c:pt idx="11129">
                  <c:v>1.0831946134567201</c:v>
                </c:pt>
                <c:pt idx="11130">
                  <c:v>1.0770336389541599</c:v>
                </c:pt>
                <c:pt idx="11131">
                  <c:v>1.06700646877288</c:v>
                </c:pt>
                <c:pt idx="11132">
                  <c:v>1.0605208873748699</c:v>
                </c:pt>
                <c:pt idx="11133">
                  <c:v>1.0805293321609399</c:v>
                </c:pt>
                <c:pt idx="11134">
                  <c:v>1.0679358243942201</c:v>
                </c:pt>
                <c:pt idx="11135">
                  <c:v>1.04718017578125</c:v>
                </c:pt>
                <c:pt idx="11136">
                  <c:v>1.0480258464813199</c:v>
                </c:pt>
                <c:pt idx="11137">
                  <c:v>1.0363576412200901</c:v>
                </c:pt>
                <c:pt idx="11138">
                  <c:v>1.0687685012817301</c:v>
                </c:pt>
                <c:pt idx="11139">
                  <c:v>1.05055403709411</c:v>
                </c:pt>
                <c:pt idx="11140">
                  <c:v>1.0490078926086399</c:v>
                </c:pt>
                <c:pt idx="11141">
                  <c:v>1.03366458415985</c:v>
                </c:pt>
                <c:pt idx="11142">
                  <c:v>1.0393081903457599</c:v>
                </c:pt>
                <c:pt idx="11143">
                  <c:v>1.0313298702239899</c:v>
                </c:pt>
                <c:pt idx="11144">
                  <c:v>1.04375672340393</c:v>
                </c:pt>
                <c:pt idx="11145">
                  <c:v>1.03166031837463</c:v>
                </c:pt>
                <c:pt idx="11146">
                  <c:v>1.0092407464980999</c:v>
                </c:pt>
                <c:pt idx="11147">
                  <c:v>1.00154721736907</c:v>
                </c:pt>
                <c:pt idx="11148">
                  <c:v>1.0040531158447199</c:v>
                </c:pt>
                <c:pt idx="11149">
                  <c:v>1.01031005382537</c:v>
                </c:pt>
                <c:pt idx="11150">
                  <c:v>0.99084258079528797</c:v>
                </c:pt>
                <c:pt idx="11151">
                  <c:v>0.977669417858123</c:v>
                </c:pt>
                <c:pt idx="11152">
                  <c:v>0.99196952581405595</c:v>
                </c:pt>
                <c:pt idx="11153">
                  <c:v>0.973591327667236</c:v>
                </c:pt>
                <c:pt idx="11154">
                  <c:v>0.97153401374816795</c:v>
                </c:pt>
                <c:pt idx="11155">
                  <c:v>0.98225426673889105</c:v>
                </c:pt>
                <c:pt idx="11156">
                  <c:v>0.967526495456695</c:v>
                </c:pt>
                <c:pt idx="11157">
                  <c:v>0.95778381824493397</c:v>
                </c:pt>
                <c:pt idx="11158">
                  <c:v>0.955036520957946</c:v>
                </c:pt>
                <c:pt idx="11159">
                  <c:v>0.94483739137649503</c:v>
                </c:pt>
                <c:pt idx="11160">
                  <c:v>0.95928001403808505</c:v>
                </c:pt>
                <c:pt idx="11161">
                  <c:v>0.95667433738708396</c:v>
                </c:pt>
                <c:pt idx="11162">
                  <c:v>0.95440757274627597</c:v>
                </c:pt>
                <c:pt idx="11163">
                  <c:v>0.95514148473739602</c:v>
                </c:pt>
                <c:pt idx="11164">
                  <c:v>0.94488954544067305</c:v>
                </c:pt>
                <c:pt idx="11165">
                  <c:v>0.93595004081725997</c:v>
                </c:pt>
                <c:pt idx="11166">
                  <c:v>0.93136405944824197</c:v>
                </c:pt>
                <c:pt idx="11167">
                  <c:v>0.93114024400711004</c:v>
                </c:pt>
                <c:pt idx="11168">
                  <c:v>0.92673474550247104</c:v>
                </c:pt>
                <c:pt idx="11169">
                  <c:v>0.95318651199340798</c:v>
                </c:pt>
                <c:pt idx="11170">
                  <c:v>0.94472748041152899</c:v>
                </c:pt>
                <c:pt idx="11171">
                  <c:v>0.94124293327331499</c:v>
                </c:pt>
                <c:pt idx="11172">
                  <c:v>0.93430495262145896</c:v>
                </c:pt>
                <c:pt idx="11173">
                  <c:v>0.93387013673782304</c:v>
                </c:pt>
                <c:pt idx="11174">
                  <c:v>0.91452819108963002</c:v>
                </c:pt>
                <c:pt idx="11175">
                  <c:v>0.91167390346527</c:v>
                </c:pt>
                <c:pt idx="11176">
                  <c:v>0.90826648473739602</c:v>
                </c:pt>
                <c:pt idx="11177">
                  <c:v>0.91043525934219305</c:v>
                </c:pt>
                <c:pt idx="11178">
                  <c:v>0.87153047323226895</c:v>
                </c:pt>
                <c:pt idx="11179">
                  <c:v>0.86668467521667403</c:v>
                </c:pt>
                <c:pt idx="11180">
                  <c:v>0.88742649555206199</c:v>
                </c:pt>
                <c:pt idx="11181">
                  <c:v>0.87623012065887396</c:v>
                </c:pt>
                <c:pt idx="11182">
                  <c:v>0.89773362874984697</c:v>
                </c:pt>
                <c:pt idx="11183">
                  <c:v>0.84390157461166304</c:v>
                </c:pt>
                <c:pt idx="11184">
                  <c:v>0.85014373064041104</c:v>
                </c:pt>
                <c:pt idx="11185">
                  <c:v>0.861011922359466</c:v>
                </c:pt>
                <c:pt idx="11186">
                  <c:v>0.85977268218994096</c:v>
                </c:pt>
                <c:pt idx="11187">
                  <c:v>0.86311656236648504</c:v>
                </c:pt>
                <c:pt idx="11188">
                  <c:v>0.857538402080535</c:v>
                </c:pt>
                <c:pt idx="11189">
                  <c:v>0.84283769130706698</c:v>
                </c:pt>
                <c:pt idx="11190">
                  <c:v>0.87309587001800504</c:v>
                </c:pt>
                <c:pt idx="11191">
                  <c:v>0.87909394502639704</c:v>
                </c:pt>
                <c:pt idx="11192">
                  <c:v>0.876512050628662</c:v>
                </c:pt>
                <c:pt idx="11193">
                  <c:v>0.86672008037567105</c:v>
                </c:pt>
                <c:pt idx="11194">
                  <c:v>0.87018269300460804</c:v>
                </c:pt>
                <c:pt idx="11195">
                  <c:v>0.88142937421798695</c:v>
                </c:pt>
                <c:pt idx="11196">
                  <c:v>0.905140161514282</c:v>
                </c:pt>
                <c:pt idx="11197">
                  <c:v>0.911080181598663</c:v>
                </c:pt>
                <c:pt idx="11198">
                  <c:v>0.86783730983734098</c:v>
                </c:pt>
                <c:pt idx="11199">
                  <c:v>0.88085722923278797</c:v>
                </c:pt>
                <c:pt idx="11200">
                  <c:v>0.87000411748886097</c:v>
                </c:pt>
                <c:pt idx="11201">
                  <c:v>0.892270147800445</c:v>
                </c:pt>
                <c:pt idx="11202">
                  <c:v>0.88057196140289296</c:v>
                </c:pt>
                <c:pt idx="11203">
                  <c:v>0.892708539962768</c:v>
                </c:pt>
                <c:pt idx="11204">
                  <c:v>0.88181149959564198</c:v>
                </c:pt>
                <c:pt idx="11205">
                  <c:v>0.92461538314819303</c:v>
                </c:pt>
                <c:pt idx="11206">
                  <c:v>0.92764449119567804</c:v>
                </c:pt>
                <c:pt idx="11207">
                  <c:v>0.93721085786819402</c:v>
                </c:pt>
                <c:pt idx="11208">
                  <c:v>0.94005554914474398</c:v>
                </c:pt>
                <c:pt idx="11209">
                  <c:v>0.94960802793502797</c:v>
                </c:pt>
                <c:pt idx="11210">
                  <c:v>0.96519941091537398</c:v>
                </c:pt>
                <c:pt idx="11211">
                  <c:v>0.97641617059707597</c:v>
                </c:pt>
                <c:pt idx="11212">
                  <c:v>0.95776432752609197</c:v>
                </c:pt>
                <c:pt idx="11213">
                  <c:v>0.96766608953475897</c:v>
                </c:pt>
                <c:pt idx="11214">
                  <c:v>0.94799506664276101</c:v>
                </c:pt>
                <c:pt idx="11215">
                  <c:v>0.95581948757171598</c:v>
                </c:pt>
                <c:pt idx="11216">
                  <c:v>0.96936911344528098</c:v>
                </c:pt>
                <c:pt idx="11217">
                  <c:v>0.97345590591430597</c:v>
                </c:pt>
                <c:pt idx="11218">
                  <c:v>0.96228492259979204</c:v>
                </c:pt>
                <c:pt idx="11219">
                  <c:v>0.94724404811859098</c:v>
                </c:pt>
                <c:pt idx="11220">
                  <c:v>0.97141414880752497</c:v>
                </c:pt>
                <c:pt idx="11221">
                  <c:v>0.97585523128509499</c:v>
                </c:pt>
                <c:pt idx="11222">
                  <c:v>0.99213719367980902</c:v>
                </c:pt>
                <c:pt idx="11223">
                  <c:v>1.0014454126357999</c:v>
                </c:pt>
                <c:pt idx="11224">
                  <c:v>1.0088075399398799</c:v>
                </c:pt>
                <c:pt idx="11225">
                  <c:v>1.00908386707305</c:v>
                </c:pt>
                <c:pt idx="11226">
                  <c:v>0.99969655275344804</c:v>
                </c:pt>
                <c:pt idx="11227">
                  <c:v>1.01317858695983</c:v>
                </c:pt>
                <c:pt idx="11228">
                  <c:v>1.0070583820343</c:v>
                </c:pt>
                <c:pt idx="11229">
                  <c:v>0.99557304382324197</c:v>
                </c:pt>
                <c:pt idx="11230">
                  <c:v>1.0026364326477</c:v>
                </c:pt>
                <c:pt idx="11231">
                  <c:v>1.0114232301712001</c:v>
                </c:pt>
                <c:pt idx="11232">
                  <c:v>1.0109894275665201</c:v>
                </c:pt>
                <c:pt idx="11233">
                  <c:v>1.0145226716995199</c:v>
                </c:pt>
                <c:pt idx="11234">
                  <c:v>1.00537574291229</c:v>
                </c:pt>
                <c:pt idx="11235">
                  <c:v>1.0245399475097601</c:v>
                </c:pt>
                <c:pt idx="11236">
                  <c:v>1.0319766998291</c:v>
                </c:pt>
                <c:pt idx="11237">
                  <c:v>1.0293712615966699</c:v>
                </c:pt>
                <c:pt idx="11238">
                  <c:v>1.03510069847106</c:v>
                </c:pt>
                <c:pt idx="11239">
                  <c:v>1.0481160879135101</c:v>
                </c:pt>
                <c:pt idx="11240">
                  <c:v>1.04725360870361</c:v>
                </c:pt>
                <c:pt idx="11241">
                  <c:v>1.05485522747039</c:v>
                </c:pt>
                <c:pt idx="11242">
                  <c:v>1.0485355854034399</c:v>
                </c:pt>
                <c:pt idx="11243">
                  <c:v>1.05183553695678</c:v>
                </c:pt>
                <c:pt idx="11244">
                  <c:v>1.06387710571289</c:v>
                </c:pt>
                <c:pt idx="11245">
                  <c:v>1.0713541507720901</c:v>
                </c:pt>
                <c:pt idx="11246">
                  <c:v>1.0541918277740401</c:v>
                </c:pt>
                <c:pt idx="11247">
                  <c:v>1.07193899154663</c:v>
                </c:pt>
                <c:pt idx="11248">
                  <c:v>1.08078241348266</c:v>
                </c:pt>
                <c:pt idx="11249">
                  <c:v>1.10011899471282</c:v>
                </c:pt>
                <c:pt idx="11250">
                  <c:v>1.10142874717712</c:v>
                </c:pt>
                <c:pt idx="11251">
                  <c:v>1.1056776046752901</c:v>
                </c:pt>
                <c:pt idx="11252">
                  <c:v>1.1008827686309799</c:v>
                </c:pt>
                <c:pt idx="11253">
                  <c:v>1.10656821727752</c:v>
                </c:pt>
                <c:pt idx="11254">
                  <c:v>1.1061996221542301</c:v>
                </c:pt>
                <c:pt idx="11255">
                  <c:v>1.1086387634277299</c:v>
                </c:pt>
                <c:pt idx="11256">
                  <c:v>1.11709809303283</c:v>
                </c:pt>
                <c:pt idx="11257">
                  <c:v>1.1194167137145901</c:v>
                </c:pt>
                <c:pt idx="11258">
                  <c:v>1.1460835933685301</c:v>
                </c:pt>
                <c:pt idx="11259">
                  <c:v>1.1280335187911901</c:v>
                </c:pt>
                <c:pt idx="11260">
                  <c:v>1.15845274925231</c:v>
                </c:pt>
                <c:pt idx="11261">
                  <c:v>1.1615473031997601</c:v>
                </c:pt>
                <c:pt idx="11262">
                  <c:v>1.164999127388</c:v>
                </c:pt>
                <c:pt idx="11263">
                  <c:v>1.1545280218124301</c:v>
                </c:pt>
                <c:pt idx="11264">
                  <c:v>1.1764731407165501</c:v>
                </c:pt>
                <c:pt idx="11265">
                  <c:v>1.1491898298263501</c:v>
                </c:pt>
                <c:pt idx="11266">
                  <c:v>1.1557199954986499</c:v>
                </c:pt>
                <c:pt idx="11267">
                  <c:v>1.1324772834777801</c:v>
                </c:pt>
                <c:pt idx="11268">
                  <c:v>1.1716599464416499</c:v>
                </c:pt>
                <c:pt idx="11269">
                  <c:v>1.1247874498367301</c:v>
                </c:pt>
                <c:pt idx="11270">
                  <c:v>1.1704413890838601</c:v>
                </c:pt>
                <c:pt idx="11271">
                  <c:v>1.14217329025268</c:v>
                </c:pt>
                <c:pt idx="11272">
                  <c:v>1.1763491630554099</c:v>
                </c:pt>
                <c:pt idx="11273">
                  <c:v>1.1236159801483101</c:v>
                </c:pt>
                <c:pt idx="11274">
                  <c:v>1.14866554737091</c:v>
                </c:pt>
                <c:pt idx="11275">
                  <c:v>1.13204658031463</c:v>
                </c:pt>
                <c:pt idx="11276">
                  <c:v>1.1776915788650499</c:v>
                </c:pt>
                <c:pt idx="11277">
                  <c:v>1.1347584724426201</c:v>
                </c:pt>
                <c:pt idx="11278">
                  <c:v>1.1515805721282899</c:v>
                </c:pt>
                <c:pt idx="11279">
                  <c:v>1.1380317211151101</c:v>
                </c:pt>
                <c:pt idx="11280">
                  <c:v>1.1632678508758501</c:v>
                </c:pt>
                <c:pt idx="11281">
                  <c:v>1.14470326900482</c:v>
                </c:pt>
                <c:pt idx="11282">
                  <c:v>1.1626844406127901</c:v>
                </c:pt>
                <c:pt idx="11283">
                  <c:v>1.1497818231582599</c:v>
                </c:pt>
                <c:pt idx="11284">
                  <c:v>1.17290234565734</c:v>
                </c:pt>
                <c:pt idx="11285">
                  <c:v>1.1458725929260201</c:v>
                </c:pt>
                <c:pt idx="11286">
                  <c:v>1.13716232776641</c:v>
                </c:pt>
                <c:pt idx="11287">
                  <c:v>1.1366890668869001</c:v>
                </c:pt>
                <c:pt idx="11288">
                  <c:v>1.1349508762359599</c:v>
                </c:pt>
                <c:pt idx="11289">
                  <c:v>1.1494287252426101</c:v>
                </c:pt>
                <c:pt idx="11290">
                  <c:v>1.1380807161331099</c:v>
                </c:pt>
                <c:pt idx="11291">
                  <c:v>1.11519503593444</c:v>
                </c:pt>
                <c:pt idx="11292">
                  <c:v>1.1050817966461099</c:v>
                </c:pt>
                <c:pt idx="11293">
                  <c:v>1.0917664766311601</c:v>
                </c:pt>
                <c:pt idx="11294">
                  <c:v>1.1057227849960301</c:v>
                </c:pt>
                <c:pt idx="11295">
                  <c:v>1.08539485931396</c:v>
                </c:pt>
                <c:pt idx="11296">
                  <c:v>1.09917151927947</c:v>
                </c:pt>
                <c:pt idx="11297">
                  <c:v>1.0522111654281601</c:v>
                </c:pt>
                <c:pt idx="11298">
                  <c:v>1.05546379089355</c:v>
                </c:pt>
                <c:pt idx="11299">
                  <c:v>1.0433931350707999</c:v>
                </c:pt>
                <c:pt idx="11300">
                  <c:v>1.04414057731628</c:v>
                </c:pt>
                <c:pt idx="11301">
                  <c:v>1.0520653724670399</c:v>
                </c:pt>
                <c:pt idx="11302">
                  <c:v>1.07439041137695</c:v>
                </c:pt>
                <c:pt idx="11303">
                  <c:v>1.0364899635314899</c:v>
                </c:pt>
                <c:pt idx="11304">
                  <c:v>1.01812148094177</c:v>
                </c:pt>
                <c:pt idx="11305">
                  <c:v>1.01583659648895</c:v>
                </c:pt>
                <c:pt idx="11306">
                  <c:v>0.98750966787338201</c:v>
                </c:pt>
                <c:pt idx="11307">
                  <c:v>0.98414725065231301</c:v>
                </c:pt>
                <c:pt idx="11308">
                  <c:v>0.98929327726364102</c:v>
                </c:pt>
                <c:pt idx="11309">
                  <c:v>0.99739241600036599</c:v>
                </c:pt>
                <c:pt idx="11310">
                  <c:v>0.96373093128204301</c:v>
                </c:pt>
                <c:pt idx="11311">
                  <c:v>0.97068691253662098</c:v>
                </c:pt>
                <c:pt idx="11312">
                  <c:v>0.95747637748718195</c:v>
                </c:pt>
                <c:pt idx="11313">
                  <c:v>0.95018351078033403</c:v>
                </c:pt>
                <c:pt idx="11314">
                  <c:v>0.96107947826385398</c:v>
                </c:pt>
                <c:pt idx="11315">
                  <c:v>0.91388320922851496</c:v>
                </c:pt>
                <c:pt idx="11316">
                  <c:v>0.92493253946304299</c:v>
                </c:pt>
                <c:pt idx="11317">
                  <c:v>0.91534841060638406</c:v>
                </c:pt>
                <c:pt idx="11318">
                  <c:v>0.90009337663650502</c:v>
                </c:pt>
                <c:pt idx="11319">
                  <c:v>0.88065993785858099</c:v>
                </c:pt>
                <c:pt idx="11320">
                  <c:v>0.88253712654113703</c:v>
                </c:pt>
                <c:pt idx="11321">
                  <c:v>0.860617816448211</c:v>
                </c:pt>
                <c:pt idx="11322">
                  <c:v>0.86313754320144598</c:v>
                </c:pt>
                <c:pt idx="11323">
                  <c:v>0.883897304534912</c:v>
                </c:pt>
                <c:pt idx="11324">
                  <c:v>0.83207446336746205</c:v>
                </c:pt>
                <c:pt idx="11325">
                  <c:v>0.86993557214736905</c:v>
                </c:pt>
                <c:pt idx="11326">
                  <c:v>0.85002112388610795</c:v>
                </c:pt>
                <c:pt idx="11327">
                  <c:v>0.85722678899765004</c:v>
                </c:pt>
                <c:pt idx="11328">
                  <c:v>0.89096283912658603</c:v>
                </c:pt>
                <c:pt idx="11329">
                  <c:v>0.87034696340560902</c:v>
                </c:pt>
                <c:pt idx="11330">
                  <c:v>0.89186656475067105</c:v>
                </c:pt>
                <c:pt idx="11331">
                  <c:v>0.86951947212219205</c:v>
                </c:pt>
                <c:pt idx="11332">
                  <c:v>0.91555756330490101</c:v>
                </c:pt>
                <c:pt idx="11333">
                  <c:v>0.89138251543045</c:v>
                </c:pt>
                <c:pt idx="11334">
                  <c:v>0.89648652076721103</c:v>
                </c:pt>
                <c:pt idx="11335">
                  <c:v>0.90398985147476096</c:v>
                </c:pt>
                <c:pt idx="11336">
                  <c:v>0.910314440727233</c:v>
                </c:pt>
                <c:pt idx="11337">
                  <c:v>0.90226763486862105</c:v>
                </c:pt>
                <c:pt idx="11338">
                  <c:v>0.90477508306503196</c:v>
                </c:pt>
                <c:pt idx="11339">
                  <c:v>0.89094114303588801</c:v>
                </c:pt>
                <c:pt idx="11340">
                  <c:v>0.91620266437530495</c:v>
                </c:pt>
                <c:pt idx="11341">
                  <c:v>0.89053004980087203</c:v>
                </c:pt>
                <c:pt idx="11342">
                  <c:v>0.92327797412872303</c:v>
                </c:pt>
                <c:pt idx="11343">
                  <c:v>0.87576538324356001</c:v>
                </c:pt>
                <c:pt idx="11344">
                  <c:v>0.91267037391662498</c:v>
                </c:pt>
                <c:pt idx="11345">
                  <c:v>0.87068259716033902</c:v>
                </c:pt>
                <c:pt idx="11346">
                  <c:v>0.91379684209823597</c:v>
                </c:pt>
                <c:pt idx="11347">
                  <c:v>0.86733579635620095</c:v>
                </c:pt>
                <c:pt idx="11348">
                  <c:v>0.90835350751876798</c:v>
                </c:pt>
                <c:pt idx="11349">
                  <c:v>0.88197571039199796</c:v>
                </c:pt>
                <c:pt idx="11350">
                  <c:v>0.89312434196472101</c:v>
                </c:pt>
                <c:pt idx="11351">
                  <c:v>0.872486472129821</c:v>
                </c:pt>
                <c:pt idx="11352">
                  <c:v>0.88279891014099099</c:v>
                </c:pt>
                <c:pt idx="11353">
                  <c:v>0.90057355165481501</c:v>
                </c:pt>
                <c:pt idx="11354">
                  <c:v>0.90256935358047397</c:v>
                </c:pt>
                <c:pt idx="11355">
                  <c:v>0.85297513008117598</c:v>
                </c:pt>
                <c:pt idx="11356">
                  <c:v>0.87749385833740201</c:v>
                </c:pt>
                <c:pt idx="11357">
                  <c:v>0.90614414215087802</c:v>
                </c:pt>
                <c:pt idx="11358">
                  <c:v>0.91683626174926702</c:v>
                </c:pt>
                <c:pt idx="11359">
                  <c:v>0.94258511066436701</c:v>
                </c:pt>
                <c:pt idx="11360">
                  <c:v>0.92192900180816595</c:v>
                </c:pt>
                <c:pt idx="11361">
                  <c:v>0.93869268894195501</c:v>
                </c:pt>
                <c:pt idx="11362">
                  <c:v>0.91160154342651301</c:v>
                </c:pt>
                <c:pt idx="11363">
                  <c:v>0.94026231765747004</c:v>
                </c:pt>
                <c:pt idx="11364">
                  <c:v>0.958987176418304</c:v>
                </c:pt>
                <c:pt idx="11365">
                  <c:v>0.96445143222808805</c:v>
                </c:pt>
                <c:pt idx="11366">
                  <c:v>0.96388304233551003</c:v>
                </c:pt>
                <c:pt idx="11367">
                  <c:v>0.95207798480987504</c:v>
                </c:pt>
                <c:pt idx="11368">
                  <c:v>0.96883267164230302</c:v>
                </c:pt>
                <c:pt idx="11369">
                  <c:v>0.96165686845779397</c:v>
                </c:pt>
                <c:pt idx="11370">
                  <c:v>0.958870649337768</c:v>
                </c:pt>
                <c:pt idx="11371">
                  <c:v>0.97029292583465498</c:v>
                </c:pt>
                <c:pt idx="11372">
                  <c:v>1.0014739036560001</c:v>
                </c:pt>
                <c:pt idx="11373">
                  <c:v>1.01457154750823</c:v>
                </c:pt>
                <c:pt idx="11374">
                  <c:v>1.00180852413177</c:v>
                </c:pt>
                <c:pt idx="11375">
                  <c:v>1.00316739082336</c:v>
                </c:pt>
                <c:pt idx="11376">
                  <c:v>1.00186550617218</c:v>
                </c:pt>
                <c:pt idx="11377">
                  <c:v>0.99270594120025601</c:v>
                </c:pt>
                <c:pt idx="11378">
                  <c:v>1.0093188285827599</c:v>
                </c:pt>
                <c:pt idx="11379">
                  <c:v>1.0015840530395499</c:v>
                </c:pt>
                <c:pt idx="11380">
                  <c:v>0.98864281177520696</c:v>
                </c:pt>
                <c:pt idx="11381">
                  <c:v>1.00046014785766</c:v>
                </c:pt>
                <c:pt idx="11382">
                  <c:v>0.999109327793121</c:v>
                </c:pt>
                <c:pt idx="11383">
                  <c:v>1.0016162395477199</c:v>
                </c:pt>
                <c:pt idx="11384">
                  <c:v>1.0023220777511499</c:v>
                </c:pt>
                <c:pt idx="11385">
                  <c:v>1.0068335533142001</c:v>
                </c:pt>
                <c:pt idx="11386">
                  <c:v>1.0413029193878101</c:v>
                </c:pt>
                <c:pt idx="11387">
                  <c:v>1.0409730672836299</c:v>
                </c:pt>
                <c:pt idx="11388">
                  <c:v>1.0660885572433401</c:v>
                </c:pt>
                <c:pt idx="11389">
                  <c:v>1.05619692802429</c:v>
                </c:pt>
                <c:pt idx="11390">
                  <c:v>1.0561038255691499</c:v>
                </c:pt>
                <c:pt idx="11391">
                  <c:v>1.0485348701477</c:v>
                </c:pt>
                <c:pt idx="11392">
                  <c:v>1.0502356290817201</c:v>
                </c:pt>
                <c:pt idx="11393">
                  <c:v>1.0970807075500399</c:v>
                </c:pt>
                <c:pt idx="11394">
                  <c:v>1.0809851884841899</c:v>
                </c:pt>
                <c:pt idx="11395">
                  <c:v>1.07414722442626</c:v>
                </c:pt>
                <c:pt idx="11396">
                  <c:v>1.05177521705627</c:v>
                </c:pt>
                <c:pt idx="11397">
                  <c:v>1.07717084884643</c:v>
                </c:pt>
                <c:pt idx="11398">
                  <c:v>1.0901579856872501</c:v>
                </c:pt>
                <c:pt idx="11399">
                  <c:v>1.1004052162170399</c:v>
                </c:pt>
                <c:pt idx="11400">
                  <c:v>1.08350729942321</c:v>
                </c:pt>
                <c:pt idx="11401">
                  <c:v>1.08759212493896</c:v>
                </c:pt>
                <c:pt idx="11402">
                  <c:v>1.0882424116134599</c:v>
                </c:pt>
                <c:pt idx="11403">
                  <c:v>1.13023734092712</c:v>
                </c:pt>
                <c:pt idx="11404">
                  <c:v>1.0929313898086499</c:v>
                </c:pt>
                <c:pt idx="11405">
                  <c:v>1.1364160776138299</c:v>
                </c:pt>
                <c:pt idx="11406">
                  <c:v>1.09245097637176</c:v>
                </c:pt>
                <c:pt idx="11407">
                  <c:v>1.1410058736801101</c:v>
                </c:pt>
                <c:pt idx="11408">
                  <c:v>1.1025476455688401</c:v>
                </c:pt>
                <c:pt idx="11409">
                  <c:v>1.1433249711990301</c:v>
                </c:pt>
                <c:pt idx="11410">
                  <c:v>1.1013571023941</c:v>
                </c:pt>
                <c:pt idx="11411">
                  <c:v>1.14665126800537</c:v>
                </c:pt>
                <c:pt idx="11412">
                  <c:v>1.1200577020645099</c:v>
                </c:pt>
                <c:pt idx="11413">
                  <c:v>1.14747166633605</c:v>
                </c:pt>
                <c:pt idx="11414">
                  <c:v>1.10551285743713</c:v>
                </c:pt>
                <c:pt idx="11415">
                  <c:v>1.1564872264862001</c:v>
                </c:pt>
                <c:pt idx="11416">
                  <c:v>1.1200623512268</c:v>
                </c:pt>
                <c:pt idx="11417">
                  <c:v>1.1310241222381501</c:v>
                </c:pt>
                <c:pt idx="11418">
                  <c:v>1.1168131828308101</c:v>
                </c:pt>
                <c:pt idx="11419">
                  <c:v>1.1445111036300599</c:v>
                </c:pt>
                <c:pt idx="11420">
                  <c:v>1.12054419517517</c:v>
                </c:pt>
                <c:pt idx="11421">
                  <c:v>1.1515474319457999</c:v>
                </c:pt>
                <c:pt idx="11422">
                  <c:v>1.1130001544952299</c:v>
                </c:pt>
                <c:pt idx="11423">
                  <c:v>1.12867450714111</c:v>
                </c:pt>
                <c:pt idx="11424">
                  <c:v>1.11096692085266</c:v>
                </c:pt>
                <c:pt idx="11425">
                  <c:v>1.1399899721145601</c:v>
                </c:pt>
                <c:pt idx="11426">
                  <c:v>1.1259878873825</c:v>
                </c:pt>
                <c:pt idx="11427">
                  <c:v>1.1155716180801301</c:v>
                </c:pt>
                <c:pt idx="11428">
                  <c:v>1.1118345260620099</c:v>
                </c:pt>
                <c:pt idx="11429">
                  <c:v>1.11669850349426</c:v>
                </c:pt>
                <c:pt idx="11430">
                  <c:v>1.0891315937042201</c:v>
                </c:pt>
                <c:pt idx="11431">
                  <c:v>1.09964287281036</c:v>
                </c:pt>
                <c:pt idx="11432">
                  <c:v>1.0961503982543901</c:v>
                </c:pt>
                <c:pt idx="11433">
                  <c:v>1.0920834541320801</c:v>
                </c:pt>
                <c:pt idx="11434">
                  <c:v>1.0910623073577801</c:v>
                </c:pt>
                <c:pt idx="11435">
                  <c:v>1.0617107152938801</c:v>
                </c:pt>
                <c:pt idx="11436">
                  <c:v>1.0744756460189799</c:v>
                </c:pt>
                <c:pt idx="11437">
                  <c:v>1.0653994083404501</c:v>
                </c:pt>
                <c:pt idx="11438">
                  <c:v>1.0845341682434</c:v>
                </c:pt>
                <c:pt idx="11439">
                  <c:v>1.0677471160888601</c:v>
                </c:pt>
                <c:pt idx="11440">
                  <c:v>1.06002557277679</c:v>
                </c:pt>
                <c:pt idx="11441">
                  <c:v>1.04175925254821</c:v>
                </c:pt>
                <c:pt idx="11442">
                  <c:v>1.0458114147186199</c:v>
                </c:pt>
                <c:pt idx="11443">
                  <c:v>1.03849673271179</c:v>
                </c:pt>
                <c:pt idx="11444">
                  <c:v>1.0246987342834399</c:v>
                </c:pt>
                <c:pt idx="11445">
                  <c:v>1.0103739500045701</c:v>
                </c:pt>
                <c:pt idx="11446">
                  <c:v>1.0103460550308201</c:v>
                </c:pt>
                <c:pt idx="11447">
                  <c:v>0.97609508037567105</c:v>
                </c:pt>
                <c:pt idx="11448">
                  <c:v>0.99341595172882002</c:v>
                </c:pt>
                <c:pt idx="11449">
                  <c:v>0.94539427757263095</c:v>
                </c:pt>
                <c:pt idx="11450">
                  <c:v>0.96623384952545099</c:v>
                </c:pt>
                <c:pt idx="11451">
                  <c:v>0.93661993741989102</c:v>
                </c:pt>
                <c:pt idx="11452">
                  <c:v>0.92654544115066495</c:v>
                </c:pt>
                <c:pt idx="11453">
                  <c:v>0.905051410198211</c:v>
                </c:pt>
                <c:pt idx="11454">
                  <c:v>0.88246250152587802</c:v>
                </c:pt>
                <c:pt idx="11455">
                  <c:v>0.92499208450317305</c:v>
                </c:pt>
                <c:pt idx="11456">
                  <c:v>0.85495513677597001</c:v>
                </c:pt>
                <c:pt idx="11457">
                  <c:v>0.86543536186218195</c:v>
                </c:pt>
                <c:pt idx="11458">
                  <c:v>0.87190210819244296</c:v>
                </c:pt>
                <c:pt idx="11459">
                  <c:v>0.82145035266876198</c:v>
                </c:pt>
                <c:pt idx="11460">
                  <c:v>0.87879508733749301</c:v>
                </c:pt>
                <c:pt idx="11461">
                  <c:v>0.82075321674346902</c:v>
                </c:pt>
                <c:pt idx="11462">
                  <c:v>0.874187052249908</c:v>
                </c:pt>
                <c:pt idx="11463">
                  <c:v>0.81970787048339799</c:v>
                </c:pt>
                <c:pt idx="11464">
                  <c:v>0.82058840990066495</c:v>
                </c:pt>
                <c:pt idx="11465">
                  <c:v>0.82077413797378496</c:v>
                </c:pt>
                <c:pt idx="11466">
                  <c:v>0.83011674880981401</c:v>
                </c:pt>
                <c:pt idx="11467">
                  <c:v>0.77256125211715598</c:v>
                </c:pt>
                <c:pt idx="11468">
                  <c:v>0.81158554553985496</c:v>
                </c:pt>
                <c:pt idx="11469">
                  <c:v>0.74017202854156405</c:v>
                </c:pt>
                <c:pt idx="11470">
                  <c:v>0.75854313373565596</c:v>
                </c:pt>
                <c:pt idx="11471">
                  <c:v>0.74969696998596103</c:v>
                </c:pt>
                <c:pt idx="11472">
                  <c:v>0.80418634414672796</c:v>
                </c:pt>
                <c:pt idx="11473">
                  <c:v>0.69878125190734797</c:v>
                </c:pt>
                <c:pt idx="11474">
                  <c:v>0.73421156406402499</c:v>
                </c:pt>
                <c:pt idx="11475">
                  <c:v>0.73398047685623102</c:v>
                </c:pt>
                <c:pt idx="11476">
                  <c:v>0.72230046987533503</c:v>
                </c:pt>
                <c:pt idx="11477">
                  <c:v>0.73678463697433405</c:v>
                </c:pt>
                <c:pt idx="11478">
                  <c:v>0.79779255390167203</c:v>
                </c:pt>
                <c:pt idx="11479">
                  <c:v>0.63109576702117898</c:v>
                </c:pt>
                <c:pt idx="11480">
                  <c:v>0.71198391914367598</c:v>
                </c:pt>
                <c:pt idx="11481">
                  <c:v>0.64882624149322499</c:v>
                </c:pt>
                <c:pt idx="11482">
                  <c:v>0.66779106855392401</c:v>
                </c:pt>
                <c:pt idx="11483">
                  <c:v>0.64132648706436102</c:v>
                </c:pt>
                <c:pt idx="11484">
                  <c:v>0.73125213384628196</c:v>
                </c:pt>
                <c:pt idx="11485">
                  <c:v>0.56850224733352595</c:v>
                </c:pt>
                <c:pt idx="11486">
                  <c:v>0.69334369897842396</c:v>
                </c:pt>
                <c:pt idx="11487">
                  <c:v>0.61523598432540805</c:v>
                </c:pt>
                <c:pt idx="11488">
                  <c:v>0.65363723039626997</c:v>
                </c:pt>
                <c:pt idx="11489">
                  <c:v>0.649561047554016</c:v>
                </c:pt>
                <c:pt idx="11490">
                  <c:v>0.71378529071807795</c:v>
                </c:pt>
                <c:pt idx="11491">
                  <c:v>0.603041172027587</c:v>
                </c:pt>
                <c:pt idx="11492">
                  <c:v>0.68274843692779497</c:v>
                </c:pt>
                <c:pt idx="11493">
                  <c:v>0.63490372896194402</c:v>
                </c:pt>
                <c:pt idx="11494">
                  <c:v>0.64168125391006403</c:v>
                </c:pt>
                <c:pt idx="11495">
                  <c:v>0.63934773206710804</c:v>
                </c:pt>
                <c:pt idx="11496">
                  <c:v>0.66209936141967696</c:v>
                </c:pt>
                <c:pt idx="11497">
                  <c:v>0.61162346601486195</c:v>
                </c:pt>
                <c:pt idx="11498">
                  <c:v>0.62820285558700495</c:v>
                </c:pt>
                <c:pt idx="11499">
                  <c:v>0.57669961452484098</c:v>
                </c:pt>
                <c:pt idx="11500">
                  <c:v>0.62315487861633301</c:v>
                </c:pt>
                <c:pt idx="11501">
                  <c:v>0.59997904300689597</c:v>
                </c:pt>
                <c:pt idx="11502">
                  <c:v>0.70706474781036299</c:v>
                </c:pt>
                <c:pt idx="11503">
                  <c:v>0.63561797142028797</c:v>
                </c:pt>
                <c:pt idx="11504">
                  <c:v>0.64385074377059903</c:v>
                </c:pt>
                <c:pt idx="11505">
                  <c:v>0.661784768104553</c:v>
                </c:pt>
                <c:pt idx="11506">
                  <c:v>0.60392987728118797</c:v>
                </c:pt>
                <c:pt idx="11507">
                  <c:v>0.64737915992736805</c:v>
                </c:pt>
                <c:pt idx="11508">
                  <c:v>0.60799413919448797</c:v>
                </c:pt>
                <c:pt idx="11509">
                  <c:v>0.69391012191772405</c:v>
                </c:pt>
                <c:pt idx="11510">
                  <c:v>0.672854304313659</c:v>
                </c:pt>
                <c:pt idx="11511">
                  <c:v>0.68959355354309004</c:v>
                </c:pt>
                <c:pt idx="11512">
                  <c:v>0.70522022247314398</c:v>
                </c:pt>
                <c:pt idx="11513">
                  <c:v>0.67646783590316695</c:v>
                </c:pt>
                <c:pt idx="11514">
                  <c:v>0.70379942655563299</c:v>
                </c:pt>
                <c:pt idx="11515">
                  <c:v>0.69507831335067705</c:v>
                </c:pt>
                <c:pt idx="11516">
                  <c:v>0.71785426139831499</c:v>
                </c:pt>
                <c:pt idx="11517">
                  <c:v>0.74477398395538297</c:v>
                </c:pt>
                <c:pt idx="11518">
                  <c:v>0.76232409477233798</c:v>
                </c:pt>
                <c:pt idx="11519">
                  <c:v>0.73952835798263505</c:v>
                </c:pt>
                <c:pt idx="11520">
                  <c:v>0.74185442924499501</c:v>
                </c:pt>
                <c:pt idx="11521">
                  <c:v>0.74177199602126997</c:v>
                </c:pt>
                <c:pt idx="11522">
                  <c:v>0.73223441839218095</c:v>
                </c:pt>
                <c:pt idx="11523">
                  <c:v>0.74900978803634599</c:v>
                </c:pt>
                <c:pt idx="11524">
                  <c:v>0.74973863363265902</c:v>
                </c:pt>
                <c:pt idx="11525">
                  <c:v>0.70143693685531605</c:v>
                </c:pt>
                <c:pt idx="11526">
                  <c:v>0.73215854167938199</c:v>
                </c:pt>
                <c:pt idx="11527">
                  <c:v>0.73903506994247403</c:v>
                </c:pt>
                <c:pt idx="11528">
                  <c:v>0.68893891572952204</c:v>
                </c:pt>
                <c:pt idx="11529">
                  <c:v>0.73949164152145297</c:v>
                </c:pt>
                <c:pt idx="11530">
                  <c:v>0.68896412849426203</c:v>
                </c:pt>
                <c:pt idx="11531">
                  <c:v>0.73388862609863204</c:v>
                </c:pt>
                <c:pt idx="11532">
                  <c:v>0.66985619068145696</c:v>
                </c:pt>
                <c:pt idx="11533">
                  <c:v>0.64186400175094604</c:v>
                </c:pt>
                <c:pt idx="11534">
                  <c:v>0.69016945362090998</c:v>
                </c:pt>
                <c:pt idx="11535">
                  <c:v>0.72724181413650502</c:v>
                </c:pt>
                <c:pt idx="11536">
                  <c:v>0.68509536981582597</c:v>
                </c:pt>
                <c:pt idx="11537">
                  <c:v>0.71229165792465199</c:v>
                </c:pt>
                <c:pt idx="11538">
                  <c:v>0.645066678524017</c:v>
                </c:pt>
                <c:pt idx="11539">
                  <c:v>0.63364946842193604</c:v>
                </c:pt>
                <c:pt idx="11540">
                  <c:v>0.64318418502807595</c:v>
                </c:pt>
                <c:pt idx="11541">
                  <c:v>0.673966825008392</c:v>
                </c:pt>
                <c:pt idx="11542">
                  <c:v>0.64617037773132302</c:v>
                </c:pt>
                <c:pt idx="11543">
                  <c:v>0.66331374645233099</c:v>
                </c:pt>
                <c:pt idx="11544">
                  <c:v>0.63778769969940097</c:v>
                </c:pt>
                <c:pt idx="11545">
                  <c:v>0.62751555442810003</c:v>
                </c:pt>
                <c:pt idx="11546">
                  <c:v>0.60224872827529896</c:v>
                </c:pt>
                <c:pt idx="11547">
                  <c:v>0.62838029861450095</c:v>
                </c:pt>
                <c:pt idx="11548">
                  <c:v>0.63588607311248702</c:v>
                </c:pt>
                <c:pt idx="11549">
                  <c:v>0.64790797233581499</c:v>
                </c:pt>
                <c:pt idx="11550">
                  <c:v>0.58207172155380205</c:v>
                </c:pt>
                <c:pt idx="11551">
                  <c:v>0.59500163793563798</c:v>
                </c:pt>
                <c:pt idx="11552">
                  <c:v>0.60297602415084794</c:v>
                </c:pt>
                <c:pt idx="11553">
                  <c:v>0.60864973068237305</c:v>
                </c:pt>
                <c:pt idx="11554">
                  <c:v>0.61383962631225497</c:v>
                </c:pt>
                <c:pt idx="11555">
                  <c:v>0.55960226058959905</c:v>
                </c:pt>
                <c:pt idx="11556">
                  <c:v>0.59624224901199296</c:v>
                </c:pt>
                <c:pt idx="11557">
                  <c:v>0.58885192871093694</c:v>
                </c:pt>
                <c:pt idx="11558">
                  <c:v>0.60363936424255304</c:v>
                </c:pt>
                <c:pt idx="11559">
                  <c:v>0.59250301122665405</c:v>
                </c:pt>
                <c:pt idx="11560">
                  <c:v>0.60198807716369596</c:v>
                </c:pt>
                <c:pt idx="11561">
                  <c:v>0.61776393651962203</c:v>
                </c:pt>
                <c:pt idx="11562">
                  <c:v>0.59685897827148404</c:v>
                </c:pt>
                <c:pt idx="11563">
                  <c:v>0.57821333408355702</c:v>
                </c:pt>
                <c:pt idx="11564">
                  <c:v>0.58846974372863703</c:v>
                </c:pt>
                <c:pt idx="11565">
                  <c:v>0.57753521203994695</c:v>
                </c:pt>
                <c:pt idx="11566">
                  <c:v>0.58688205480575495</c:v>
                </c:pt>
                <c:pt idx="11567">
                  <c:v>0.60307860374450595</c:v>
                </c:pt>
                <c:pt idx="11568">
                  <c:v>0.63240790367126398</c:v>
                </c:pt>
                <c:pt idx="11569">
                  <c:v>0.63942277431488004</c:v>
                </c:pt>
                <c:pt idx="11570">
                  <c:v>0.58953607082366899</c:v>
                </c:pt>
                <c:pt idx="11571">
                  <c:v>0.60150897502899103</c:v>
                </c:pt>
                <c:pt idx="11572">
                  <c:v>0.58333313465118397</c:v>
                </c:pt>
                <c:pt idx="11573">
                  <c:v>0.58548110723495395</c:v>
                </c:pt>
                <c:pt idx="11574">
                  <c:v>0.63386225700378396</c:v>
                </c:pt>
                <c:pt idx="11575">
                  <c:v>0.63114619255065896</c:v>
                </c:pt>
                <c:pt idx="11576">
                  <c:v>0.64350157976150502</c:v>
                </c:pt>
                <c:pt idx="11577">
                  <c:v>0.62308943271636896</c:v>
                </c:pt>
                <c:pt idx="11578">
                  <c:v>0.58869481086730902</c:v>
                </c:pt>
                <c:pt idx="11579">
                  <c:v>0.61557990312576205</c:v>
                </c:pt>
                <c:pt idx="11580">
                  <c:v>0.61603277921676602</c:v>
                </c:pt>
                <c:pt idx="11581">
                  <c:v>0.64079082012176503</c:v>
                </c:pt>
                <c:pt idx="11582">
                  <c:v>0.65169054269790605</c:v>
                </c:pt>
                <c:pt idx="11583">
                  <c:v>0.62580806016921897</c:v>
                </c:pt>
                <c:pt idx="11584">
                  <c:v>0.602283954620361</c:v>
                </c:pt>
                <c:pt idx="11585">
                  <c:v>0.6417818069458</c:v>
                </c:pt>
                <c:pt idx="11586">
                  <c:v>0.63351947069168002</c:v>
                </c:pt>
                <c:pt idx="11587">
                  <c:v>0.65775823593139604</c:v>
                </c:pt>
                <c:pt idx="11588">
                  <c:v>0.65803283452987604</c:v>
                </c:pt>
                <c:pt idx="11589">
                  <c:v>0.66775113344192505</c:v>
                </c:pt>
                <c:pt idx="11590">
                  <c:v>0.633545041084289</c:v>
                </c:pt>
                <c:pt idx="11591">
                  <c:v>0.66443032026290805</c:v>
                </c:pt>
                <c:pt idx="11592">
                  <c:v>0.64497160911560003</c:v>
                </c:pt>
                <c:pt idx="11593">
                  <c:v>0.70235985517501798</c:v>
                </c:pt>
                <c:pt idx="11594">
                  <c:v>0.65403836965560902</c:v>
                </c:pt>
                <c:pt idx="11595">
                  <c:v>0.69599461555480902</c:v>
                </c:pt>
                <c:pt idx="11596">
                  <c:v>0.64397662878036399</c:v>
                </c:pt>
                <c:pt idx="11597">
                  <c:v>0.67568105459213201</c:v>
                </c:pt>
                <c:pt idx="11598">
                  <c:v>0.66363066434860196</c:v>
                </c:pt>
                <c:pt idx="11599">
                  <c:v>0.678477942943572</c:v>
                </c:pt>
                <c:pt idx="11600">
                  <c:v>0.66597771644592196</c:v>
                </c:pt>
                <c:pt idx="11601">
                  <c:v>0.69124561548232999</c:v>
                </c:pt>
                <c:pt idx="11602">
                  <c:v>0.66865509748458796</c:v>
                </c:pt>
                <c:pt idx="11603">
                  <c:v>0.67104065418243397</c:v>
                </c:pt>
                <c:pt idx="11604">
                  <c:v>0.67545402050018299</c:v>
                </c:pt>
                <c:pt idx="11605">
                  <c:v>0.70699441432952803</c:v>
                </c:pt>
                <c:pt idx="11606">
                  <c:v>0.68984073400497403</c:v>
                </c:pt>
                <c:pt idx="11607">
                  <c:v>0.71829032897949197</c:v>
                </c:pt>
                <c:pt idx="11608">
                  <c:v>0.69000601768493597</c:v>
                </c:pt>
                <c:pt idx="11609">
                  <c:v>0.73816055059432895</c:v>
                </c:pt>
                <c:pt idx="11610">
                  <c:v>0.70541012287139804</c:v>
                </c:pt>
                <c:pt idx="11611">
                  <c:v>0.69997286796569802</c:v>
                </c:pt>
                <c:pt idx="11612">
                  <c:v>0.67867302894592196</c:v>
                </c:pt>
                <c:pt idx="11613">
                  <c:v>0.71609199047088601</c:v>
                </c:pt>
                <c:pt idx="11614">
                  <c:v>0.69061690568923895</c:v>
                </c:pt>
                <c:pt idx="11615">
                  <c:v>0.70113235712051303</c:v>
                </c:pt>
                <c:pt idx="11616">
                  <c:v>0.70822530984878496</c:v>
                </c:pt>
                <c:pt idx="11617">
                  <c:v>0.704484462738037</c:v>
                </c:pt>
                <c:pt idx="11618">
                  <c:v>0.68481463193893399</c:v>
                </c:pt>
                <c:pt idx="11619">
                  <c:v>0.721560478210449</c:v>
                </c:pt>
                <c:pt idx="11620">
                  <c:v>0.69500839710235496</c:v>
                </c:pt>
                <c:pt idx="11621">
                  <c:v>0.69874501228332497</c:v>
                </c:pt>
                <c:pt idx="11622">
                  <c:v>0.68791800737380904</c:v>
                </c:pt>
                <c:pt idx="11623">
                  <c:v>0.71392667293548495</c:v>
                </c:pt>
                <c:pt idx="11624">
                  <c:v>0.69282180070876997</c:v>
                </c:pt>
                <c:pt idx="11625">
                  <c:v>0.71331942081451405</c:v>
                </c:pt>
                <c:pt idx="11626">
                  <c:v>0.69975453615188499</c:v>
                </c:pt>
                <c:pt idx="11627">
                  <c:v>0.71353620290756203</c:v>
                </c:pt>
                <c:pt idx="11628">
                  <c:v>0.69569730758666903</c:v>
                </c:pt>
                <c:pt idx="11629">
                  <c:v>0.72157257795333796</c:v>
                </c:pt>
                <c:pt idx="11630">
                  <c:v>0.71656203269958396</c:v>
                </c:pt>
                <c:pt idx="11631">
                  <c:v>0.71539014577865601</c:v>
                </c:pt>
                <c:pt idx="11632">
                  <c:v>0.72084969282150202</c:v>
                </c:pt>
                <c:pt idx="11633">
                  <c:v>0.73125225305557195</c:v>
                </c:pt>
                <c:pt idx="11634">
                  <c:v>0.71634912490844704</c:v>
                </c:pt>
                <c:pt idx="11635">
                  <c:v>0.73121535778045599</c:v>
                </c:pt>
                <c:pt idx="11636">
                  <c:v>0.72093218564987105</c:v>
                </c:pt>
                <c:pt idx="11637">
                  <c:v>0.72913479804992598</c:v>
                </c:pt>
                <c:pt idx="11638">
                  <c:v>0.716841220855712</c:v>
                </c:pt>
                <c:pt idx="11639">
                  <c:v>0.71786093711853005</c:v>
                </c:pt>
                <c:pt idx="11640">
                  <c:v>0.73001855611801103</c:v>
                </c:pt>
                <c:pt idx="11641">
                  <c:v>0.72608321905136097</c:v>
                </c:pt>
                <c:pt idx="11642">
                  <c:v>0.72945851087570102</c:v>
                </c:pt>
                <c:pt idx="11643">
                  <c:v>0.73947548866271895</c:v>
                </c:pt>
                <c:pt idx="11644">
                  <c:v>0.72979694604873602</c:v>
                </c:pt>
                <c:pt idx="11645">
                  <c:v>0.72492134571075395</c:v>
                </c:pt>
                <c:pt idx="11646">
                  <c:v>0.70837223529815596</c:v>
                </c:pt>
                <c:pt idx="11647">
                  <c:v>0.71814966201782204</c:v>
                </c:pt>
                <c:pt idx="11648">
                  <c:v>0.713112652301788</c:v>
                </c:pt>
                <c:pt idx="11649">
                  <c:v>0.7290620803833</c:v>
                </c:pt>
                <c:pt idx="11650">
                  <c:v>0.68944305181503196</c:v>
                </c:pt>
                <c:pt idx="11651">
                  <c:v>0.69296848773956199</c:v>
                </c:pt>
                <c:pt idx="11652">
                  <c:v>0.68483620882034302</c:v>
                </c:pt>
                <c:pt idx="11653">
                  <c:v>0.70371204614639205</c:v>
                </c:pt>
                <c:pt idx="11654">
                  <c:v>0.70096194744110096</c:v>
                </c:pt>
                <c:pt idx="11655">
                  <c:v>0.69087469577789296</c:v>
                </c:pt>
                <c:pt idx="11656">
                  <c:v>0.67778509855270297</c:v>
                </c:pt>
                <c:pt idx="11657">
                  <c:v>0.68875312805175704</c:v>
                </c:pt>
                <c:pt idx="11658">
                  <c:v>0.67972183227538996</c:v>
                </c:pt>
                <c:pt idx="11659">
                  <c:v>0.67831993103027299</c:v>
                </c:pt>
                <c:pt idx="11660">
                  <c:v>0.67412388324737504</c:v>
                </c:pt>
                <c:pt idx="11661">
                  <c:v>0.69344091415405196</c:v>
                </c:pt>
                <c:pt idx="11662">
                  <c:v>0.66966587305068903</c:v>
                </c:pt>
                <c:pt idx="11663">
                  <c:v>0.67895334959030096</c:v>
                </c:pt>
                <c:pt idx="11664">
                  <c:v>0.65931046009063698</c:v>
                </c:pt>
                <c:pt idx="11665">
                  <c:v>0.66660535335540705</c:v>
                </c:pt>
                <c:pt idx="11666">
                  <c:v>0.66278100013732899</c:v>
                </c:pt>
                <c:pt idx="11667">
                  <c:v>0.67106270790099998</c:v>
                </c:pt>
                <c:pt idx="11668">
                  <c:v>0.67604702711105302</c:v>
                </c:pt>
                <c:pt idx="11669">
                  <c:v>0.67630529403686501</c:v>
                </c:pt>
                <c:pt idx="11670">
                  <c:v>0.67138558626174905</c:v>
                </c:pt>
                <c:pt idx="11671">
                  <c:v>0.65888309478759699</c:v>
                </c:pt>
                <c:pt idx="11672">
                  <c:v>0.66393059492111195</c:v>
                </c:pt>
                <c:pt idx="11673">
                  <c:v>0.67132371664047197</c:v>
                </c:pt>
                <c:pt idx="11674">
                  <c:v>0.686226665973663</c:v>
                </c:pt>
                <c:pt idx="11675">
                  <c:v>0.67876166105270297</c:v>
                </c:pt>
                <c:pt idx="11676">
                  <c:v>0.69621789455413796</c:v>
                </c:pt>
                <c:pt idx="11677">
                  <c:v>0.68593400716781605</c:v>
                </c:pt>
                <c:pt idx="11678">
                  <c:v>0.70562720298767001</c:v>
                </c:pt>
                <c:pt idx="11679">
                  <c:v>0.69941622018813998</c:v>
                </c:pt>
                <c:pt idx="11680">
                  <c:v>0.70380556583404497</c:v>
                </c:pt>
                <c:pt idx="11681">
                  <c:v>0.69931823015213002</c:v>
                </c:pt>
                <c:pt idx="11682">
                  <c:v>0.70842063426971402</c:v>
                </c:pt>
                <c:pt idx="11683">
                  <c:v>0.69292223453521695</c:v>
                </c:pt>
                <c:pt idx="11684">
                  <c:v>0.70129561424255304</c:v>
                </c:pt>
                <c:pt idx="11685">
                  <c:v>0.70150649547576904</c:v>
                </c:pt>
                <c:pt idx="11686">
                  <c:v>0.70935350656509299</c:v>
                </c:pt>
                <c:pt idx="11687">
                  <c:v>0.70404958724975497</c:v>
                </c:pt>
                <c:pt idx="11688">
                  <c:v>0.72055363655090299</c:v>
                </c:pt>
                <c:pt idx="11689">
                  <c:v>0.73212808370590199</c:v>
                </c:pt>
                <c:pt idx="11690">
                  <c:v>0.73216319084167403</c:v>
                </c:pt>
                <c:pt idx="11691">
                  <c:v>0.725896656513214</c:v>
                </c:pt>
                <c:pt idx="11692">
                  <c:v>0.73338752985000599</c:v>
                </c:pt>
                <c:pt idx="11693">
                  <c:v>0.72153729200363104</c:v>
                </c:pt>
                <c:pt idx="11694">
                  <c:v>0.72344386577606201</c:v>
                </c:pt>
                <c:pt idx="11695">
                  <c:v>0.72891956567764205</c:v>
                </c:pt>
                <c:pt idx="11696">
                  <c:v>0.72599983215331998</c:v>
                </c:pt>
                <c:pt idx="11697">
                  <c:v>0.73865664005279497</c:v>
                </c:pt>
                <c:pt idx="11698">
                  <c:v>0.75487595796585005</c:v>
                </c:pt>
                <c:pt idx="11699">
                  <c:v>0.75472515821456898</c:v>
                </c:pt>
                <c:pt idx="11700">
                  <c:v>0.76041239500045699</c:v>
                </c:pt>
                <c:pt idx="11701">
                  <c:v>0.74711287021636896</c:v>
                </c:pt>
                <c:pt idx="11702">
                  <c:v>0.759010970592498</c:v>
                </c:pt>
                <c:pt idx="11703">
                  <c:v>0.76835948228836004</c:v>
                </c:pt>
                <c:pt idx="11704">
                  <c:v>0.76745653152465798</c:v>
                </c:pt>
                <c:pt idx="11705">
                  <c:v>0.74896615743636996</c:v>
                </c:pt>
                <c:pt idx="11706">
                  <c:v>0.76550662517547596</c:v>
                </c:pt>
                <c:pt idx="11707">
                  <c:v>0.75799596309661799</c:v>
                </c:pt>
                <c:pt idx="11708">
                  <c:v>0.75299674272537198</c:v>
                </c:pt>
                <c:pt idx="11709">
                  <c:v>0.73892444372177102</c:v>
                </c:pt>
                <c:pt idx="11710">
                  <c:v>0.76542741060256902</c:v>
                </c:pt>
                <c:pt idx="11711">
                  <c:v>0.75132578611373901</c:v>
                </c:pt>
                <c:pt idx="11712">
                  <c:v>0.77030771970748901</c:v>
                </c:pt>
                <c:pt idx="11713">
                  <c:v>0.76663863658904996</c:v>
                </c:pt>
                <c:pt idx="11714">
                  <c:v>0.74943768978118797</c:v>
                </c:pt>
                <c:pt idx="11715">
                  <c:v>0.73202872276306097</c:v>
                </c:pt>
                <c:pt idx="11716">
                  <c:v>0.74809467792510898</c:v>
                </c:pt>
                <c:pt idx="11717">
                  <c:v>0.73592782020568803</c:v>
                </c:pt>
                <c:pt idx="11718">
                  <c:v>0.75195711851119895</c:v>
                </c:pt>
                <c:pt idx="11719">
                  <c:v>0.74573206901550204</c:v>
                </c:pt>
                <c:pt idx="11720">
                  <c:v>0.76144665479660001</c:v>
                </c:pt>
                <c:pt idx="11721">
                  <c:v>0.75513839721679599</c:v>
                </c:pt>
                <c:pt idx="11722">
                  <c:v>0.74063915014266901</c:v>
                </c:pt>
                <c:pt idx="11723">
                  <c:v>0.75383186340331998</c:v>
                </c:pt>
                <c:pt idx="11724">
                  <c:v>0.76007848978042603</c:v>
                </c:pt>
                <c:pt idx="11725">
                  <c:v>0.76174390316009499</c:v>
                </c:pt>
                <c:pt idx="11726">
                  <c:v>0.77113109827041604</c:v>
                </c:pt>
                <c:pt idx="11727">
                  <c:v>0.76923578977584794</c:v>
                </c:pt>
                <c:pt idx="11728">
                  <c:v>0.750224649906158</c:v>
                </c:pt>
                <c:pt idx="11729">
                  <c:v>0.76564007997512795</c:v>
                </c:pt>
                <c:pt idx="11730">
                  <c:v>0.77104020118713301</c:v>
                </c:pt>
                <c:pt idx="11731">
                  <c:v>0.76261317729949896</c:v>
                </c:pt>
                <c:pt idx="11732">
                  <c:v>0.76519131660461404</c:v>
                </c:pt>
                <c:pt idx="11733">
                  <c:v>0.75183784961700395</c:v>
                </c:pt>
                <c:pt idx="11734">
                  <c:v>0.74784451723098699</c:v>
                </c:pt>
                <c:pt idx="11735">
                  <c:v>0.74224108457565297</c:v>
                </c:pt>
                <c:pt idx="11736">
                  <c:v>0.75180965662002497</c:v>
                </c:pt>
                <c:pt idx="11737">
                  <c:v>0.75601291656494096</c:v>
                </c:pt>
                <c:pt idx="11738">
                  <c:v>0.74247395992278997</c:v>
                </c:pt>
                <c:pt idx="11739">
                  <c:v>0.73153710365295399</c:v>
                </c:pt>
                <c:pt idx="11740">
                  <c:v>0.72665268182754505</c:v>
                </c:pt>
                <c:pt idx="11741">
                  <c:v>0.72693914175033503</c:v>
                </c:pt>
                <c:pt idx="11742">
                  <c:v>0.73856931924819902</c:v>
                </c:pt>
                <c:pt idx="11743">
                  <c:v>0.73149472475051802</c:v>
                </c:pt>
                <c:pt idx="11744">
                  <c:v>0.69521069526672297</c:v>
                </c:pt>
                <c:pt idx="11745">
                  <c:v>0.70986270904541005</c:v>
                </c:pt>
                <c:pt idx="11746">
                  <c:v>0.668995201587677</c:v>
                </c:pt>
                <c:pt idx="11747">
                  <c:v>0.70422768592834395</c:v>
                </c:pt>
                <c:pt idx="11748">
                  <c:v>0.66552853584289495</c:v>
                </c:pt>
                <c:pt idx="11749">
                  <c:v>0.70480722188949496</c:v>
                </c:pt>
                <c:pt idx="11750">
                  <c:v>0.64836227893829301</c:v>
                </c:pt>
                <c:pt idx="11751">
                  <c:v>0.70724862813949496</c:v>
                </c:pt>
                <c:pt idx="11752">
                  <c:v>0.65527665615081698</c:v>
                </c:pt>
                <c:pt idx="11753">
                  <c:v>0.71619427204132002</c:v>
                </c:pt>
                <c:pt idx="11754">
                  <c:v>0.646548271179199</c:v>
                </c:pt>
                <c:pt idx="11755">
                  <c:v>0.68782973289489702</c:v>
                </c:pt>
                <c:pt idx="11756">
                  <c:v>0.65188086032867398</c:v>
                </c:pt>
                <c:pt idx="11757">
                  <c:v>0.72196018695831199</c:v>
                </c:pt>
                <c:pt idx="11758">
                  <c:v>0.66384929418563798</c:v>
                </c:pt>
                <c:pt idx="11759">
                  <c:v>0.69578343629837003</c:v>
                </c:pt>
                <c:pt idx="11760">
                  <c:v>0.65735334157943703</c:v>
                </c:pt>
                <c:pt idx="11761">
                  <c:v>0.69595873355865401</c:v>
                </c:pt>
                <c:pt idx="11762">
                  <c:v>0.67216652631759599</c:v>
                </c:pt>
                <c:pt idx="11763">
                  <c:v>0.70413237810134799</c:v>
                </c:pt>
                <c:pt idx="11764">
                  <c:v>0.66338974237442005</c:v>
                </c:pt>
                <c:pt idx="11765">
                  <c:v>0.69422757625579801</c:v>
                </c:pt>
                <c:pt idx="11766">
                  <c:v>0.69249063730239802</c:v>
                </c:pt>
                <c:pt idx="11767">
                  <c:v>0.73373603820800704</c:v>
                </c:pt>
                <c:pt idx="11768">
                  <c:v>0.68776893615722601</c:v>
                </c:pt>
                <c:pt idx="11769">
                  <c:v>0.75187963247299106</c:v>
                </c:pt>
                <c:pt idx="11770">
                  <c:v>0.698960781097412</c:v>
                </c:pt>
                <c:pt idx="11771">
                  <c:v>0.739163517951965</c:v>
                </c:pt>
                <c:pt idx="11772">
                  <c:v>0.71510672569274902</c:v>
                </c:pt>
                <c:pt idx="11773">
                  <c:v>0.75854414701461703</c:v>
                </c:pt>
                <c:pt idx="11774">
                  <c:v>0.75041186809539695</c:v>
                </c:pt>
                <c:pt idx="11775">
                  <c:v>0.77165311574935902</c:v>
                </c:pt>
                <c:pt idx="11776">
                  <c:v>0.71935606002807595</c:v>
                </c:pt>
                <c:pt idx="11777">
                  <c:v>0.74946796894073398</c:v>
                </c:pt>
                <c:pt idx="11778">
                  <c:v>0.720153927803039</c:v>
                </c:pt>
                <c:pt idx="11779">
                  <c:v>0.74613028764724698</c:v>
                </c:pt>
                <c:pt idx="11780">
                  <c:v>0.72865819931030196</c:v>
                </c:pt>
                <c:pt idx="11781">
                  <c:v>0.72592908143997104</c:v>
                </c:pt>
                <c:pt idx="11782">
                  <c:v>0.71571105718612604</c:v>
                </c:pt>
                <c:pt idx="11783">
                  <c:v>0.72238337993621804</c:v>
                </c:pt>
                <c:pt idx="11784">
                  <c:v>0.72415357828140203</c:v>
                </c:pt>
                <c:pt idx="11785">
                  <c:v>0.73923635482787997</c:v>
                </c:pt>
                <c:pt idx="11786">
                  <c:v>0.71624219417571999</c:v>
                </c:pt>
                <c:pt idx="11787">
                  <c:v>0.71590203046798695</c:v>
                </c:pt>
                <c:pt idx="11788">
                  <c:v>0.72361969947814897</c:v>
                </c:pt>
                <c:pt idx="11789">
                  <c:v>0.71407723426818803</c:v>
                </c:pt>
                <c:pt idx="11790">
                  <c:v>0.73007690906524603</c:v>
                </c:pt>
                <c:pt idx="11791">
                  <c:v>0.73347562551498402</c:v>
                </c:pt>
                <c:pt idx="11792">
                  <c:v>0.72048979997634799</c:v>
                </c:pt>
                <c:pt idx="11793">
                  <c:v>0.72744256258010798</c:v>
                </c:pt>
                <c:pt idx="11794">
                  <c:v>0.72938603162765503</c:v>
                </c:pt>
                <c:pt idx="11795">
                  <c:v>0.705091953277587</c:v>
                </c:pt>
                <c:pt idx="11796">
                  <c:v>0.73911970853805498</c:v>
                </c:pt>
                <c:pt idx="11797">
                  <c:v>0.72680020332336404</c:v>
                </c:pt>
                <c:pt idx="11798">
                  <c:v>0.69791251420974698</c:v>
                </c:pt>
                <c:pt idx="11799">
                  <c:v>0.67157334089279097</c:v>
                </c:pt>
                <c:pt idx="11800">
                  <c:v>0.69084161520004195</c:v>
                </c:pt>
                <c:pt idx="11801">
                  <c:v>0.666373491287231</c:v>
                </c:pt>
                <c:pt idx="11802">
                  <c:v>0.65546470880508401</c:v>
                </c:pt>
                <c:pt idx="11803">
                  <c:v>0.656602263450622</c:v>
                </c:pt>
                <c:pt idx="11804">
                  <c:v>0.66878485679626398</c:v>
                </c:pt>
                <c:pt idx="11805">
                  <c:v>0.64750349521636896</c:v>
                </c:pt>
                <c:pt idx="11806">
                  <c:v>0.64633274078369096</c:v>
                </c:pt>
                <c:pt idx="11807">
                  <c:v>0.64245676994323697</c:v>
                </c:pt>
                <c:pt idx="11808">
                  <c:v>0.66568291187286299</c:v>
                </c:pt>
                <c:pt idx="11809">
                  <c:v>0.67042905092239302</c:v>
                </c:pt>
                <c:pt idx="11810">
                  <c:v>0.66432708501815696</c:v>
                </c:pt>
                <c:pt idx="11811">
                  <c:v>0.64539551734924305</c:v>
                </c:pt>
                <c:pt idx="11812">
                  <c:v>0.65669977664947499</c:v>
                </c:pt>
                <c:pt idx="11813">
                  <c:v>0.67708551883697499</c:v>
                </c:pt>
                <c:pt idx="11814">
                  <c:v>0.67140382528304998</c:v>
                </c:pt>
                <c:pt idx="11815">
                  <c:v>0.64642864465713501</c:v>
                </c:pt>
                <c:pt idx="11816">
                  <c:v>0.68860960006713801</c:v>
                </c:pt>
                <c:pt idx="11817">
                  <c:v>0.64272987842559803</c:v>
                </c:pt>
                <c:pt idx="11818">
                  <c:v>0.67917633056640603</c:v>
                </c:pt>
                <c:pt idx="11819">
                  <c:v>0.66641569137573198</c:v>
                </c:pt>
                <c:pt idx="11820">
                  <c:v>0.69746637344360296</c:v>
                </c:pt>
                <c:pt idx="11821">
                  <c:v>0.66417288780212402</c:v>
                </c:pt>
                <c:pt idx="11822">
                  <c:v>0.69334310293197599</c:v>
                </c:pt>
                <c:pt idx="11823">
                  <c:v>0.671289682388305</c:v>
                </c:pt>
                <c:pt idx="11824">
                  <c:v>0.74091702699661199</c:v>
                </c:pt>
                <c:pt idx="11825">
                  <c:v>0.70141083002090399</c:v>
                </c:pt>
                <c:pt idx="11826">
                  <c:v>0.74986493587493797</c:v>
                </c:pt>
                <c:pt idx="11827">
                  <c:v>0.69918853044509799</c:v>
                </c:pt>
                <c:pt idx="11828">
                  <c:v>0.74114823341369596</c:v>
                </c:pt>
                <c:pt idx="11829">
                  <c:v>0.74553042650222701</c:v>
                </c:pt>
                <c:pt idx="11830">
                  <c:v>0.761083424091339</c:v>
                </c:pt>
                <c:pt idx="11831">
                  <c:v>0.76420086622238104</c:v>
                </c:pt>
                <c:pt idx="11832">
                  <c:v>0.77317988872527998</c:v>
                </c:pt>
                <c:pt idx="11833">
                  <c:v>0.797951400279998</c:v>
                </c:pt>
                <c:pt idx="11834">
                  <c:v>0.81536358594894398</c:v>
                </c:pt>
                <c:pt idx="11835">
                  <c:v>0.79795873165130604</c:v>
                </c:pt>
                <c:pt idx="11836">
                  <c:v>0.82083261013030995</c:v>
                </c:pt>
                <c:pt idx="11837">
                  <c:v>0.82335495948791504</c:v>
                </c:pt>
                <c:pt idx="11838">
                  <c:v>0.86203896999359098</c:v>
                </c:pt>
                <c:pt idx="11839">
                  <c:v>0.86331057548522905</c:v>
                </c:pt>
                <c:pt idx="11840">
                  <c:v>0.86013841629028298</c:v>
                </c:pt>
                <c:pt idx="11841">
                  <c:v>0.85663831233978205</c:v>
                </c:pt>
                <c:pt idx="11842">
                  <c:v>0.87009799480438199</c:v>
                </c:pt>
                <c:pt idx="11843">
                  <c:v>0.88645988702774003</c:v>
                </c:pt>
                <c:pt idx="11844">
                  <c:v>0.87920171022415095</c:v>
                </c:pt>
                <c:pt idx="11845">
                  <c:v>0.87714874744415205</c:v>
                </c:pt>
                <c:pt idx="11846">
                  <c:v>0.88873720169067305</c:v>
                </c:pt>
                <c:pt idx="11847">
                  <c:v>0.89795166254043501</c:v>
                </c:pt>
                <c:pt idx="11848">
                  <c:v>0.91909813880920399</c:v>
                </c:pt>
                <c:pt idx="11849">
                  <c:v>0.89392846822738603</c:v>
                </c:pt>
                <c:pt idx="11850">
                  <c:v>0.94092011451721103</c:v>
                </c:pt>
                <c:pt idx="11851">
                  <c:v>0.93776518106460505</c:v>
                </c:pt>
                <c:pt idx="11852">
                  <c:v>0.95390397310256902</c:v>
                </c:pt>
                <c:pt idx="11853">
                  <c:v>0.93469572067260698</c:v>
                </c:pt>
                <c:pt idx="11854">
                  <c:v>0.92595887184143</c:v>
                </c:pt>
                <c:pt idx="11855">
                  <c:v>0.96593654155731201</c:v>
                </c:pt>
                <c:pt idx="11856">
                  <c:v>0.91483902931213301</c:v>
                </c:pt>
                <c:pt idx="11857">
                  <c:v>0.96059769392013505</c:v>
                </c:pt>
                <c:pt idx="11858">
                  <c:v>0.93556445837020796</c:v>
                </c:pt>
                <c:pt idx="11859">
                  <c:v>0.95974600315093905</c:v>
                </c:pt>
                <c:pt idx="11860">
                  <c:v>0.92581355571746804</c:v>
                </c:pt>
                <c:pt idx="11861">
                  <c:v>0.95161247253417902</c:v>
                </c:pt>
                <c:pt idx="11862">
                  <c:v>0.92471289634704501</c:v>
                </c:pt>
                <c:pt idx="11863">
                  <c:v>0.93676429986953702</c:v>
                </c:pt>
                <c:pt idx="11864">
                  <c:v>0.94836235046386697</c:v>
                </c:pt>
                <c:pt idx="11865">
                  <c:v>0.95755064487457198</c:v>
                </c:pt>
                <c:pt idx="11866">
                  <c:v>0.95881968736648504</c:v>
                </c:pt>
                <c:pt idx="11867">
                  <c:v>0.96223330497741599</c:v>
                </c:pt>
                <c:pt idx="11868">
                  <c:v>0.99139761924743597</c:v>
                </c:pt>
                <c:pt idx="11869">
                  <c:v>1.0396254062652499</c:v>
                </c:pt>
                <c:pt idx="11870">
                  <c:v>1.04087686538696</c:v>
                </c:pt>
                <c:pt idx="11871">
                  <c:v>1.0342109203338601</c:v>
                </c:pt>
                <c:pt idx="11872">
                  <c:v>1.01041424274444</c:v>
                </c:pt>
                <c:pt idx="11873">
                  <c:v>1.05242836475372</c:v>
                </c:pt>
                <c:pt idx="11874">
                  <c:v>1.09711170196533</c:v>
                </c:pt>
                <c:pt idx="11875">
                  <c:v>1.0811361074447601</c:v>
                </c:pt>
                <c:pt idx="11876">
                  <c:v>1.08887863159179</c:v>
                </c:pt>
                <c:pt idx="11877">
                  <c:v>1.04987168312072</c:v>
                </c:pt>
                <c:pt idx="11878">
                  <c:v>1.12082743644714</c:v>
                </c:pt>
                <c:pt idx="11879">
                  <c:v>1.0697317123412999</c:v>
                </c:pt>
                <c:pt idx="11880">
                  <c:v>1.1093552112579299</c:v>
                </c:pt>
                <c:pt idx="11881">
                  <c:v>1.0779898166656401</c:v>
                </c:pt>
                <c:pt idx="11882">
                  <c:v>1.11950719356536</c:v>
                </c:pt>
                <c:pt idx="11883">
                  <c:v>1.1079506874084399</c:v>
                </c:pt>
                <c:pt idx="11884">
                  <c:v>1.1220070123672401</c:v>
                </c:pt>
                <c:pt idx="11885">
                  <c:v>1.0854351520538299</c:v>
                </c:pt>
                <c:pt idx="11886">
                  <c:v>1.09401595592498</c:v>
                </c:pt>
                <c:pt idx="11887">
                  <c:v>1.08827865123748</c:v>
                </c:pt>
                <c:pt idx="11888">
                  <c:v>1.08577668666839</c:v>
                </c:pt>
                <c:pt idx="11889">
                  <c:v>1.07768785953521</c:v>
                </c:pt>
                <c:pt idx="11890">
                  <c:v>1.0629506111145</c:v>
                </c:pt>
                <c:pt idx="11891">
                  <c:v>1.0645792484283401</c:v>
                </c:pt>
                <c:pt idx="11892">
                  <c:v>1.0790381431579501</c:v>
                </c:pt>
                <c:pt idx="11893">
                  <c:v>1.0661253929138099</c:v>
                </c:pt>
                <c:pt idx="11894">
                  <c:v>1.07874703407287</c:v>
                </c:pt>
                <c:pt idx="11895">
                  <c:v>1.0351276397705</c:v>
                </c:pt>
                <c:pt idx="11896">
                  <c:v>1.06917059421539</c:v>
                </c:pt>
                <c:pt idx="11897">
                  <c:v>1.0448203086853001</c:v>
                </c:pt>
                <c:pt idx="11898">
                  <c:v>1.08913385868072</c:v>
                </c:pt>
                <c:pt idx="11899">
                  <c:v>1.06898164749145</c:v>
                </c:pt>
                <c:pt idx="11900">
                  <c:v>1.0661387443542401</c:v>
                </c:pt>
                <c:pt idx="11901">
                  <c:v>1.0786360502243</c:v>
                </c:pt>
                <c:pt idx="11902">
                  <c:v>1.0645554065704299</c:v>
                </c:pt>
                <c:pt idx="11903">
                  <c:v>1.0472506284713701</c:v>
                </c:pt>
                <c:pt idx="11904">
                  <c:v>1.11491298675537</c:v>
                </c:pt>
                <c:pt idx="11905">
                  <c:v>1.0808674097061099</c:v>
                </c:pt>
                <c:pt idx="11906">
                  <c:v>1.05979871749877</c:v>
                </c:pt>
                <c:pt idx="11907">
                  <c:v>1.0535746812820399</c:v>
                </c:pt>
                <c:pt idx="11908">
                  <c:v>1.09042131900787</c:v>
                </c:pt>
                <c:pt idx="11909">
                  <c:v>1.07374095916748</c:v>
                </c:pt>
                <c:pt idx="11910">
                  <c:v>1.10078001022338</c:v>
                </c:pt>
                <c:pt idx="11911">
                  <c:v>1.0978592634201001</c:v>
                </c:pt>
                <c:pt idx="11912">
                  <c:v>1.07196724414825</c:v>
                </c:pt>
                <c:pt idx="11913">
                  <c:v>1.0560505390167201</c:v>
                </c:pt>
                <c:pt idx="11914">
                  <c:v>1.0625295639037999</c:v>
                </c:pt>
                <c:pt idx="11915">
                  <c:v>1.0655977725982599</c:v>
                </c:pt>
                <c:pt idx="11916">
                  <c:v>1.06357562541961</c:v>
                </c:pt>
                <c:pt idx="11917">
                  <c:v>1.08216476440429</c:v>
                </c:pt>
                <c:pt idx="11918">
                  <c:v>1.0744159221649101</c:v>
                </c:pt>
                <c:pt idx="11919">
                  <c:v>1.04127192497253</c:v>
                </c:pt>
                <c:pt idx="11920">
                  <c:v>1.08727538585662</c:v>
                </c:pt>
                <c:pt idx="11921">
                  <c:v>1.0614832639694201</c:v>
                </c:pt>
                <c:pt idx="11922">
                  <c:v>1.1113371849060001</c:v>
                </c:pt>
                <c:pt idx="11923">
                  <c:v>1.1364010572433401</c:v>
                </c:pt>
                <c:pt idx="11924">
                  <c:v>1.11568427085876</c:v>
                </c:pt>
                <c:pt idx="11925">
                  <c:v>1.10394179821014</c:v>
                </c:pt>
                <c:pt idx="11926">
                  <c:v>1.0952564477920499</c:v>
                </c:pt>
                <c:pt idx="11927">
                  <c:v>1.1200752258300699</c:v>
                </c:pt>
                <c:pt idx="11928">
                  <c:v>1.11731564998626</c:v>
                </c:pt>
                <c:pt idx="11929">
                  <c:v>1.1226990222930899</c:v>
                </c:pt>
                <c:pt idx="11930">
                  <c:v>1.1313660144805899</c:v>
                </c:pt>
                <c:pt idx="11931">
                  <c:v>1.13215279579162</c:v>
                </c:pt>
                <c:pt idx="11932">
                  <c:v>1.13742387294769</c:v>
                </c:pt>
                <c:pt idx="11933">
                  <c:v>1.13760757446289</c:v>
                </c:pt>
                <c:pt idx="11934">
                  <c:v>1.1503165960311801</c:v>
                </c:pt>
                <c:pt idx="11935">
                  <c:v>1.17199695110321</c:v>
                </c:pt>
                <c:pt idx="11936">
                  <c:v>1.15762114524841</c:v>
                </c:pt>
                <c:pt idx="11937">
                  <c:v>1.1862548589706401</c:v>
                </c:pt>
                <c:pt idx="11938">
                  <c:v>1.1745526790618801</c:v>
                </c:pt>
                <c:pt idx="11939">
                  <c:v>1.17077553272247</c:v>
                </c:pt>
                <c:pt idx="11940">
                  <c:v>1.156867146492</c:v>
                </c:pt>
                <c:pt idx="11941">
                  <c:v>1.1761732101440401</c:v>
                </c:pt>
                <c:pt idx="11942">
                  <c:v>1.17811250686645</c:v>
                </c:pt>
                <c:pt idx="11943">
                  <c:v>1.14807224273681</c:v>
                </c:pt>
                <c:pt idx="11944">
                  <c:v>1.14631783962249</c:v>
                </c:pt>
                <c:pt idx="11945">
                  <c:v>1.1684489250183101</c:v>
                </c:pt>
                <c:pt idx="11946">
                  <c:v>1.1841242313385001</c:v>
                </c:pt>
                <c:pt idx="11947">
                  <c:v>1.17165386676788</c:v>
                </c:pt>
                <c:pt idx="11948">
                  <c:v>1.1635600328445399</c:v>
                </c:pt>
                <c:pt idx="11949">
                  <c:v>1.1679116487503001</c:v>
                </c:pt>
                <c:pt idx="11950">
                  <c:v>1.1829034090042101</c:v>
                </c:pt>
                <c:pt idx="11951">
                  <c:v>1.2092751264572099</c:v>
                </c:pt>
                <c:pt idx="11952">
                  <c:v>1.2148003578186</c:v>
                </c:pt>
                <c:pt idx="11953">
                  <c:v>1.1997758150100699</c:v>
                </c:pt>
                <c:pt idx="11954">
                  <c:v>1.17211830615997</c:v>
                </c:pt>
                <c:pt idx="11955">
                  <c:v>1.1847897768020601</c:v>
                </c:pt>
                <c:pt idx="11956">
                  <c:v>1.2014145851135201</c:v>
                </c:pt>
                <c:pt idx="11957">
                  <c:v>1.1862497329711901</c:v>
                </c:pt>
                <c:pt idx="11958">
                  <c:v>1.15430343151092</c:v>
                </c:pt>
                <c:pt idx="11959">
                  <c:v>1.1614241600036599</c:v>
                </c:pt>
                <c:pt idx="11960">
                  <c:v>1.1534291505813501</c:v>
                </c:pt>
                <c:pt idx="11961">
                  <c:v>1.1332864761352499</c:v>
                </c:pt>
                <c:pt idx="11962">
                  <c:v>1.0973551273345901</c:v>
                </c:pt>
                <c:pt idx="11963">
                  <c:v>1.0849417448043801</c:v>
                </c:pt>
                <c:pt idx="11964">
                  <c:v>1.0628981590270901</c:v>
                </c:pt>
                <c:pt idx="11965">
                  <c:v>1.0805834531784</c:v>
                </c:pt>
                <c:pt idx="11966">
                  <c:v>1.0654587745666499</c:v>
                </c:pt>
                <c:pt idx="11967">
                  <c:v>1.0615385770797701</c:v>
                </c:pt>
                <c:pt idx="11968">
                  <c:v>1.04706311225891</c:v>
                </c:pt>
                <c:pt idx="11969">
                  <c:v>1.0433490276336601</c:v>
                </c:pt>
                <c:pt idx="11970">
                  <c:v>1.05235159397125</c:v>
                </c:pt>
                <c:pt idx="11971">
                  <c:v>1.05036437511444</c:v>
                </c:pt>
                <c:pt idx="11972">
                  <c:v>1.0530433654785101</c:v>
                </c:pt>
                <c:pt idx="11973">
                  <c:v>1.01680755615234</c:v>
                </c:pt>
                <c:pt idx="11974">
                  <c:v>1.0228236913680999</c:v>
                </c:pt>
                <c:pt idx="11975">
                  <c:v>1.03551805019378</c:v>
                </c:pt>
                <c:pt idx="11976">
                  <c:v>1.00866794586181</c:v>
                </c:pt>
                <c:pt idx="11977">
                  <c:v>1.0127161741256701</c:v>
                </c:pt>
                <c:pt idx="11978">
                  <c:v>0.99600714445114102</c:v>
                </c:pt>
                <c:pt idx="11979">
                  <c:v>0.99125850200652998</c:v>
                </c:pt>
                <c:pt idx="11980">
                  <c:v>0.99843192100524902</c:v>
                </c:pt>
                <c:pt idx="11981">
                  <c:v>0.99497324228286699</c:v>
                </c:pt>
                <c:pt idx="11982">
                  <c:v>0.98138821125030495</c:v>
                </c:pt>
                <c:pt idx="11983">
                  <c:v>0.985598444938659</c:v>
                </c:pt>
                <c:pt idx="11984">
                  <c:v>0.97919827699661199</c:v>
                </c:pt>
                <c:pt idx="11985">
                  <c:v>0.96948456764221103</c:v>
                </c:pt>
                <c:pt idx="11986">
                  <c:v>0.97165977954864502</c:v>
                </c:pt>
                <c:pt idx="11987">
                  <c:v>0.97904092073440496</c:v>
                </c:pt>
                <c:pt idx="11988">
                  <c:v>0.966208755970001</c:v>
                </c:pt>
                <c:pt idx="11989">
                  <c:v>0.97091507911682096</c:v>
                </c:pt>
                <c:pt idx="11990">
                  <c:v>0.95346260070800704</c:v>
                </c:pt>
                <c:pt idx="11991">
                  <c:v>0.96018195152282704</c:v>
                </c:pt>
                <c:pt idx="11992">
                  <c:v>0.95302170515060403</c:v>
                </c:pt>
                <c:pt idx="11993">
                  <c:v>0.92429757118224998</c:v>
                </c:pt>
                <c:pt idx="11994">
                  <c:v>0.93148469924926702</c:v>
                </c:pt>
                <c:pt idx="11995">
                  <c:v>0.92015677690505904</c:v>
                </c:pt>
                <c:pt idx="11996">
                  <c:v>0.92273372411727905</c:v>
                </c:pt>
                <c:pt idx="11997">
                  <c:v>0.91146975755691495</c:v>
                </c:pt>
                <c:pt idx="11998">
                  <c:v>0.90346354246139504</c:v>
                </c:pt>
                <c:pt idx="11999">
                  <c:v>0.90855234861373901</c:v>
                </c:pt>
                <c:pt idx="12000">
                  <c:v>0.91282731294631902</c:v>
                </c:pt>
                <c:pt idx="12001">
                  <c:v>0.87884300947189298</c:v>
                </c:pt>
                <c:pt idx="12002">
                  <c:v>0.89806920289993197</c:v>
                </c:pt>
                <c:pt idx="12003">
                  <c:v>0.88736867904662997</c:v>
                </c:pt>
                <c:pt idx="12004">
                  <c:v>0.91296893358230502</c:v>
                </c:pt>
                <c:pt idx="12005">
                  <c:v>0.87826508283615101</c:v>
                </c:pt>
                <c:pt idx="12006">
                  <c:v>0.89663714170455899</c:v>
                </c:pt>
                <c:pt idx="12007">
                  <c:v>0.87947946786880404</c:v>
                </c:pt>
                <c:pt idx="12008">
                  <c:v>0.87912666797637895</c:v>
                </c:pt>
                <c:pt idx="12009">
                  <c:v>0.86580157279968195</c:v>
                </c:pt>
                <c:pt idx="12010">
                  <c:v>0.88701188564300504</c:v>
                </c:pt>
                <c:pt idx="12011">
                  <c:v>0.87528473138809204</c:v>
                </c:pt>
                <c:pt idx="12012">
                  <c:v>0.89029139280319203</c:v>
                </c:pt>
                <c:pt idx="12013">
                  <c:v>0.862063407897949</c:v>
                </c:pt>
                <c:pt idx="12014">
                  <c:v>0.86929577589035001</c:v>
                </c:pt>
                <c:pt idx="12015">
                  <c:v>0.85929900407791104</c:v>
                </c:pt>
                <c:pt idx="12016">
                  <c:v>0.85619074106216397</c:v>
                </c:pt>
                <c:pt idx="12017">
                  <c:v>0.83964473009109397</c:v>
                </c:pt>
                <c:pt idx="12018">
                  <c:v>0.84860193729400601</c:v>
                </c:pt>
                <c:pt idx="12019">
                  <c:v>0.82870668172836304</c:v>
                </c:pt>
                <c:pt idx="12020">
                  <c:v>0.85760515928268399</c:v>
                </c:pt>
                <c:pt idx="12021">
                  <c:v>0.82768201828002896</c:v>
                </c:pt>
                <c:pt idx="12022">
                  <c:v>0.83803278207778897</c:v>
                </c:pt>
                <c:pt idx="12023">
                  <c:v>0.80030572414398105</c:v>
                </c:pt>
                <c:pt idx="12024">
                  <c:v>0.83053547143936102</c:v>
                </c:pt>
                <c:pt idx="12025">
                  <c:v>0.79981774091720503</c:v>
                </c:pt>
                <c:pt idx="12026">
                  <c:v>0.820140600204467</c:v>
                </c:pt>
                <c:pt idx="12027">
                  <c:v>0.80340600013732899</c:v>
                </c:pt>
                <c:pt idx="12028">
                  <c:v>0.82009977102279596</c:v>
                </c:pt>
                <c:pt idx="12029">
                  <c:v>0.80499434471130304</c:v>
                </c:pt>
                <c:pt idx="12030">
                  <c:v>0.81675100326537997</c:v>
                </c:pt>
                <c:pt idx="12031">
                  <c:v>0.80724769830703702</c:v>
                </c:pt>
                <c:pt idx="12032">
                  <c:v>0.83941465616226096</c:v>
                </c:pt>
                <c:pt idx="12033">
                  <c:v>0.80516976118087702</c:v>
                </c:pt>
                <c:pt idx="12034">
                  <c:v>0.81274938583374001</c:v>
                </c:pt>
                <c:pt idx="12035">
                  <c:v>0.79240655899047796</c:v>
                </c:pt>
                <c:pt idx="12036">
                  <c:v>0.81152212619781405</c:v>
                </c:pt>
                <c:pt idx="12037">
                  <c:v>0.81262302398681596</c:v>
                </c:pt>
                <c:pt idx="12038">
                  <c:v>0.81496649980545</c:v>
                </c:pt>
                <c:pt idx="12039">
                  <c:v>0.82400280237197798</c:v>
                </c:pt>
                <c:pt idx="12040">
                  <c:v>0.83519083261489802</c:v>
                </c:pt>
                <c:pt idx="12041">
                  <c:v>0.86198711395263605</c:v>
                </c:pt>
                <c:pt idx="12042">
                  <c:v>0.866527199745178</c:v>
                </c:pt>
                <c:pt idx="12043">
                  <c:v>0.86511313915252597</c:v>
                </c:pt>
                <c:pt idx="12044">
                  <c:v>0.87248444557189897</c:v>
                </c:pt>
                <c:pt idx="12045">
                  <c:v>0.87601703405380205</c:v>
                </c:pt>
                <c:pt idx="12046">
                  <c:v>0.89178764820098799</c:v>
                </c:pt>
                <c:pt idx="12047">
                  <c:v>0.91019332408904996</c:v>
                </c:pt>
                <c:pt idx="12048">
                  <c:v>0.90020585060119596</c:v>
                </c:pt>
                <c:pt idx="12049">
                  <c:v>0.93316352367401101</c:v>
                </c:pt>
                <c:pt idx="12050">
                  <c:v>0.95992034673690696</c:v>
                </c:pt>
                <c:pt idx="12051">
                  <c:v>0.95000612735748202</c:v>
                </c:pt>
                <c:pt idx="12052">
                  <c:v>0.97348380088806097</c:v>
                </c:pt>
                <c:pt idx="12053">
                  <c:v>1.0062341690063401</c:v>
                </c:pt>
                <c:pt idx="12054">
                  <c:v>1.0107005834579399</c:v>
                </c:pt>
                <c:pt idx="12055">
                  <c:v>1.0314421653747501</c:v>
                </c:pt>
                <c:pt idx="12056">
                  <c:v>1.05008816719055</c:v>
                </c:pt>
                <c:pt idx="12057">
                  <c:v>1.0490374565124501</c:v>
                </c:pt>
                <c:pt idx="12058">
                  <c:v>1.03696477413177</c:v>
                </c:pt>
                <c:pt idx="12059">
                  <c:v>1.05764007568359</c:v>
                </c:pt>
                <c:pt idx="12060">
                  <c:v>1.0546563863754199</c:v>
                </c:pt>
                <c:pt idx="12061">
                  <c:v>1.05951988697052</c:v>
                </c:pt>
                <c:pt idx="12062">
                  <c:v>1.05183053016662</c:v>
                </c:pt>
                <c:pt idx="12063">
                  <c:v>1.0855019092559799</c:v>
                </c:pt>
                <c:pt idx="12064">
                  <c:v>1.0939108133316</c:v>
                </c:pt>
                <c:pt idx="12065">
                  <c:v>1.1056993007659901</c:v>
                </c:pt>
                <c:pt idx="12066">
                  <c:v>1.11500740051269</c:v>
                </c:pt>
                <c:pt idx="12067">
                  <c:v>1.1492073535919101</c:v>
                </c:pt>
                <c:pt idx="12068">
                  <c:v>1.13423323631286</c:v>
                </c:pt>
                <c:pt idx="12069">
                  <c:v>1.1289937496185301</c:v>
                </c:pt>
                <c:pt idx="12070">
                  <c:v>1.1083019971847501</c:v>
                </c:pt>
                <c:pt idx="12071">
                  <c:v>1.1376427412032999</c:v>
                </c:pt>
                <c:pt idx="12072">
                  <c:v>1.1404954195022501</c:v>
                </c:pt>
                <c:pt idx="12073">
                  <c:v>1.1186249256134</c:v>
                </c:pt>
                <c:pt idx="12074">
                  <c:v>1.11534643173217</c:v>
                </c:pt>
                <c:pt idx="12075">
                  <c:v>1.11628985404968</c:v>
                </c:pt>
                <c:pt idx="12076">
                  <c:v>1.1086730957031199</c:v>
                </c:pt>
                <c:pt idx="12077">
                  <c:v>1.14824843406677</c:v>
                </c:pt>
                <c:pt idx="12078">
                  <c:v>1.0942254066467201</c:v>
                </c:pt>
                <c:pt idx="12079">
                  <c:v>1.10952460765838</c:v>
                </c:pt>
                <c:pt idx="12080">
                  <c:v>1.118989944458</c:v>
                </c:pt>
                <c:pt idx="12081">
                  <c:v>1.15978395938873</c:v>
                </c:pt>
                <c:pt idx="12082">
                  <c:v>1.0997494459152199</c:v>
                </c:pt>
                <c:pt idx="12083">
                  <c:v>1.1441287994384699</c:v>
                </c:pt>
                <c:pt idx="12084">
                  <c:v>1.12788438796997</c:v>
                </c:pt>
                <c:pt idx="12085">
                  <c:v>1.15541315078735</c:v>
                </c:pt>
                <c:pt idx="12086">
                  <c:v>1.14230096340179</c:v>
                </c:pt>
                <c:pt idx="12087">
                  <c:v>1.1643816232681199</c:v>
                </c:pt>
                <c:pt idx="12088">
                  <c:v>1.13586926460266</c:v>
                </c:pt>
                <c:pt idx="12089">
                  <c:v>1.1542046070098799</c:v>
                </c:pt>
                <c:pt idx="12090">
                  <c:v>1.1255958080291699</c:v>
                </c:pt>
                <c:pt idx="12091">
                  <c:v>1.17335033416748</c:v>
                </c:pt>
                <c:pt idx="12092">
                  <c:v>1.1400883197784399</c:v>
                </c:pt>
                <c:pt idx="12093">
                  <c:v>1.15607905387878</c:v>
                </c:pt>
                <c:pt idx="12094">
                  <c:v>1.1292749643325799</c:v>
                </c:pt>
                <c:pt idx="12095">
                  <c:v>1.13979935646057</c:v>
                </c:pt>
                <c:pt idx="12096">
                  <c:v>1.13513827323913</c:v>
                </c:pt>
                <c:pt idx="12097">
                  <c:v>1.1769785881042401</c:v>
                </c:pt>
                <c:pt idx="12098">
                  <c:v>1.13759446144104</c:v>
                </c:pt>
                <c:pt idx="12099">
                  <c:v>1.1535677909851001</c:v>
                </c:pt>
                <c:pt idx="12100">
                  <c:v>1.1181895732879601</c:v>
                </c:pt>
                <c:pt idx="12101">
                  <c:v>1.1447111368179299</c:v>
                </c:pt>
                <c:pt idx="12102">
                  <c:v>1.1082693338394101</c:v>
                </c:pt>
                <c:pt idx="12103">
                  <c:v>1.1676440238952599</c:v>
                </c:pt>
                <c:pt idx="12104">
                  <c:v>1.1548159122467001</c:v>
                </c:pt>
                <c:pt idx="12105">
                  <c:v>1.1711887121200499</c:v>
                </c:pt>
                <c:pt idx="12106">
                  <c:v>1.1721167564392001</c:v>
                </c:pt>
                <c:pt idx="12107">
                  <c:v>1.2000925540923999</c:v>
                </c:pt>
                <c:pt idx="12108">
                  <c:v>1.1652367115020701</c:v>
                </c:pt>
                <c:pt idx="12109">
                  <c:v>1.17293524742126</c:v>
                </c:pt>
                <c:pt idx="12110">
                  <c:v>1.1844812631607</c:v>
                </c:pt>
                <c:pt idx="12111">
                  <c:v>1.17640173435211</c:v>
                </c:pt>
                <c:pt idx="12112">
                  <c:v>1.1851773262023899</c:v>
                </c:pt>
                <c:pt idx="12113">
                  <c:v>1.1932346820831199</c:v>
                </c:pt>
                <c:pt idx="12114">
                  <c:v>1.21592092514038</c:v>
                </c:pt>
                <c:pt idx="12115">
                  <c:v>1.1916756629943801</c:v>
                </c:pt>
                <c:pt idx="12116">
                  <c:v>1.19195044040679</c:v>
                </c:pt>
                <c:pt idx="12117">
                  <c:v>1.19692039489746</c:v>
                </c:pt>
                <c:pt idx="12118">
                  <c:v>1.20524942874908</c:v>
                </c:pt>
                <c:pt idx="12119">
                  <c:v>1.17407727241516</c:v>
                </c:pt>
                <c:pt idx="12120">
                  <c:v>1.2145290374755799</c:v>
                </c:pt>
                <c:pt idx="12121">
                  <c:v>1.20682621002197</c:v>
                </c:pt>
                <c:pt idx="12122">
                  <c:v>1.2315011024475</c:v>
                </c:pt>
                <c:pt idx="12123">
                  <c:v>1.2052705287933301</c:v>
                </c:pt>
                <c:pt idx="12124">
                  <c:v>1.21434903144836</c:v>
                </c:pt>
                <c:pt idx="12125">
                  <c:v>1.21857929229736</c:v>
                </c:pt>
                <c:pt idx="12126">
                  <c:v>1.2369689941406199</c:v>
                </c:pt>
                <c:pt idx="12127">
                  <c:v>1.20101058483123</c:v>
                </c:pt>
                <c:pt idx="12128">
                  <c:v>1.2183467149734399</c:v>
                </c:pt>
                <c:pt idx="12129">
                  <c:v>1.22579157352447</c:v>
                </c:pt>
                <c:pt idx="12130">
                  <c:v>1.23178935050964</c:v>
                </c:pt>
                <c:pt idx="12131">
                  <c:v>1.25403356552124</c:v>
                </c:pt>
                <c:pt idx="12132">
                  <c:v>1.2422636747360201</c:v>
                </c:pt>
                <c:pt idx="12133">
                  <c:v>1.23314797878265</c:v>
                </c:pt>
                <c:pt idx="12134">
                  <c:v>1.2390615940093901</c:v>
                </c:pt>
                <c:pt idx="12135">
                  <c:v>1.2391880750656099</c:v>
                </c:pt>
                <c:pt idx="12136">
                  <c:v>1.2289911508560101</c:v>
                </c:pt>
                <c:pt idx="12137">
                  <c:v>1.22943723201751</c:v>
                </c:pt>
                <c:pt idx="12138">
                  <c:v>1.22929751873016</c:v>
                </c:pt>
                <c:pt idx="12139">
                  <c:v>1.23133957386016</c:v>
                </c:pt>
                <c:pt idx="12140">
                  <c:v>1.2245731353759699</c:v>
                </c:pt>
                <c:pt idx="12141">
                  <c:v>1.20983457565307</c:v>
                </c:pt>
                <c:pt idx="12142">
                  <c:v>1.2111519575119001</c:v>
                </c:pt>
                <c:pt idx="12143">
                  <c:v>1.18424272537231</c:v>
                </c:pt>
                <c:pt idx="12144">
                  <c:v>1.1979126930236801</c:v>
                </c:pt>
                <c:pt idx="12145">
                  <c:v>1.18975222110748</c:v>
                </c:pt>
                <c:pt idx="12146">
                  <c:v>1.2075276374816799</c:v>
                </c:pt>
                <c:pt idx="12147">
                  <c:v>1.2233977317810001</c:v>
                </c:pt>
                <c:pt idx="12148">
                  <c:v>1.2081500291824301</c:v>
                </c:pt>
                <c:pt idx="12149">
                  <c:v>1.24223172664642</c:v>
                </c:pt>
                <c:pt idx="12150">
                  <c:v>1.22374868392944</c:v>
                </c:pt>
                <c:pt idx="12151">
                  <c:v>1.2214944362640301</c:v>
                </c:pt>
                <c:pt idx="12152">
                  <c:v>1.210578083992</c:v>
                </c:pt>
                <c:pt idx="12153">
                  <c:v>1.22264087200164</c:v>
                </c:pt>
                <c:pt idx="12154">
                  <c:v>1.2277860641479399</c:v>
                </c:pt>
                <c:pt idx="12155">
                  <c:v>1.21065533161163</c:v>
                </c:pt>
                <c:pt idx="12156">
                  <c:v>1.2089198827743499</c:v>
                </c:pt>
                <c:pt idx="12157">
                  <c:v>1.20182144641876</c:v>
                </c:pt>
                <c:pt idx="12158">
                  <c:v>1.19647204875946</c:v>
                </c:pt>
                <c:pt idx="12159">
                  <c:v>1.1844280958175599</c:v>
                </c:pt>
                <c:pt idx="12160">
                  <c:v>1.17320668697357</c:v>
                </c:pt>
                <c:pt idx="12161">
                  <c:v>1.1689532995223899</c:v>
                </c:pt>
                <c:pt idx="12162">
                  <c:v>1.17400479316711</c:v>
                </c:pt>
                <c:pt idx="12163">
                  <c:v>1.16334199905395</c:v>
                </c:pt>
                <c:pt idx="12164">
                  <c:v>1.1460433006286599</c:v>
                </c:pt>
                <c:pt idx="12165">
                  <c:v>1.16021072864532</c:v>
                </c:pt>
                <c:pt idx="12166">
                  <c:v>1.1152476072311399</c:v>
                </c:pt>
                <c:pt idx="12167">
                  <c:v>1.1347022056579501</c:v>
                </c:pt>
                <c:pt idx="12168">
                  <c:v>1.1318900585174501</c:v>
                </c:pt>
                <c:pt idx="12169">
                  <c:v>1.1711667776107699</c:v>
                </c:pt>
                <c:pt idx="12170">
                  <c:v>1.12945127487182</c:v>
                </c:pt>
                <c:pt idx="12171">
                  <c:v>1.1558268070220901</c:v>
                </c:pt>
                <c:pt idx="12172">
                  <c:v>1.13238489627838</c:v>
                </c:pt>
                <c:pt idx="12173">
                  <c:v>1.1427377462387001</c:v>
                </c:pt>
                <c:pt idx="12174">
                  <c:v>1.1243978738784699</c:v>
                </c:pt>
                <c:pt idx="12175">
                  <c:v>1.13028764724731</c:v>
                </c:pt>
                <c:pt idx="12176">
                  <c:v>1.1114406585693299</c:v>
                </c:pt>
                <c:pt idx="12177">
                  <c:v>1.1133686304092401</c:v>
                </c:pt>
                <c:pt idx="12178">
                  <c:v>1.1052011251449501</c:v>
                </c:pt>
                <c:pt idx="12179">
                  <c:v>1.1000050306320099</c:v>
                </c:pt>
                <c:pt idx="12180">
                  <c:v>1.0509493350982599</c:v>
                </c:pt>
                <c:pt idx="12181">
                  <c:v>1.0803747177123999</c:v>
                </c:pt>
                <c:pt idx="12182">
                  <c:v>1.0658942461013701</c:v>
                </c:pt>
                <c:pt idx="12183">
                  <c:v>1.0784926414489699</c:v>
                </c:pt>
                <c:pt idx="12184">
                  <c:v>1.0371884107589699</c:v>
                </c:pt>
                <c:pt idx="12185">
                  <c:v>1.0578095912933301</c:v>
                </c:pt>
                <c:pt idx="12186">
                  <c:v>0.99511915445327703</c:v>
                </c:pt>
                <c:pt idx="12187">
                  <c:v>1.0264636278152399</c:v>
                </c:pt>
                <c:pt idx="12188">
                  <c:v>0.97964692115783603</c:v>
                </c:pt>
                <c:pt idx="12189">
                  <c:v>1.02438604831695</c:v>
                </c:pt>
                <c:pt idx="12190">
                  <c:v>0.99136769771575906</c:v>
                </c:pt>
                <c:pt idx="12191">
                  <c:v>0.99726152420043901</c:v>
                </c:pt>
                <c:pt idx="12192">
                  <c:v>0.98145836591720503</c:v>
                </c:pt>
                <c:pt idx="12193">
                  <c:v>1.0016622543334901</c:v>
                </c:pt>
                <c:pt idx="12194">
                  <c:v>0.95396512746810902</c:v>
                </c:pt>
                <c:pt idx="12195">
                  <c:v>0.97956585884094205</c:v>
                </c:pt>
                <c:pt idx="12196">
                  <c:v>0.98085218667983998</c:v>
                </c:pt>
                <c:pt idx="12197">
                  <c:v>0.99658346176147405</c:v>
                </c:pt>
                <c:pt idx="12198">
                  <c:v>0.93346554040908802</c:v>
                </c:pt>
                <c:pt idx="12199">
                  <c:v>0.97085636854171697</c:v>
                </c:pt>
                <c:pt idx="12200">
                  <c:v>0.95511001348495395</c:v>
                </c:pt>
                <c:pt idx="12201">
                  <c:v>0.97703087329864502</c:v>
                </c:pt>
                <c:pt idx="12202">
                  <c:v>0.92593526840209905</c:v>
                </c:pt>
                <c:pt idx="12203">
                  <c:v>0.94917821884155196</c:v>
                </c:pt>
                <c:pt idx="12204">
                  <c:v>0.91192841529846103</c:v>
                </c:pt>
                <c:pt idx="12205">
                  <c:v>0.89973181486129705</c:v>
                </c:pt>
                <c:pt idx="12206">
                  <c:v>0.86452454328536898</c:v>
                </c:pt>
                <c:pt idx="12207">
                  <c:v>0.90007734298705999</c:v>
                </c:pt>
                <c:pt idx="12208">
                  <c:v>0.85101157426834095</c:v>
                </c:pt>
                <c:pt idx="12209">
                  <c:v>0.93041324615478505</c:v>
                </c:pt>
                <c:pt idx="12210">
                  <c:v>0.85673916339874201</c:v>
                </c:pt>
                <c:pt idx="12211">
                  <c:v>0.86258733272552401</c:v>
                </c:pt>
                <c:pt idx="12212">
                  <c:v>0.89929807186126698</c:v>
                </c:pt>
                <c:pt idx="12213">
                  <c:v>0.86563086509704501</c:v>
                </c:pt>
                <c:pt idx="12214">
                  <c:v>0.89631581306457497</c:v>
                </c:pt>
                <c:pt idx="12215">
                  <c:v>0.891926050186157</c:v>
                </c:pt>
                <c:pt idx="12216">
                  <c:v>0.85986196994781405</c:v>
                </c:pt>
                <c:pt idx="12217">
                  <c:v>0.86840474605560303</c:v>
                </c:pt>
                <c:pt idx="12218">
                  <c:v>0.91722291707992498</c:v>
                </c:pt>
                <c:pt idx="12219">
                  <c:v>0.88147127628326405</c:v>
                </c:pt>
                <c:pt idx="12220">
                  <c:v>0.92272019386291504</c:v>
                </c:pt>
                <c:pt idx="12221">
                  <c:v>0.87070876359939497</c:v>
                </c:pt>
                <c:pt idx="12222">
                  <c:v>0.86124652624130205</c:v>
                </c:pt>
                <c:pt idx="12223">
                  <c:v>0.85234999656677202</c:v>
                </c:pt>
                <c:pt idx="12224">
                  <c:v>0.88776206970214799</c:v>
                </c:pt>
                <c:pt idx="12225">
                  <c:v>0.85489511489868097</c:v>
                </c:pt>
                <c:pt idx="12226">
                  <c:v>0.93678587675094604</c:v>
                </c:pt>
                <c:pt idx="12227">
                  <c:v>0.804129898548126</c:v>
                </c:pt>
                <c:pt idx="12228">
                  <c:v>0.83568876981735196</c:v>
                </c:pt>
                <c:pt idx="12229">
                  <c:v>0.80743116140365601</c:v>
                </c:pt>
                <c:pt idx="12230">
                  <c:v>0.85485291481018</c:v>
                </c:pt>
                <c:pt idx="12231">
                  <c:v>0.82101231813430697</c:v>
                </c:pt>
                <c:pt idx="12232">
                  <c:v>0.89196550846099798</c:v>
                </c:pt>
                <c:pt idx="12233">
                  <c:v>0.82487046718597401</c:v>
                </c:pt>
                <c:pt idx="12234">
                  <c:v>0.80778950452804499</c:v>
                </c:pt>
                <c:pt idx="12235">
                  <c:v>0.812757909297943</c:v>
                </c:pt>
                <c:pt idx="12236">
                  <c:v>0.85183662176132202</c:v>
                </c:pt>
                <c:pt idx="12237">
                  <c:v>0.78152537345886197</c:v>
                </c:pt>
                <c:pt idx="12238">
                  <c:v>0.85361897945403997</c:v>
                </c:pt>
                <c:pt idx="12239">
                  <c:v>0.79031777381896895</c:v>
                </c:pt>
                <c:pt idx="12240">
                  <c:v>0.86897671222686701</c:v>
                </c:pt>
                <c:pt idx="12241">
                  <c:v>0.80793559551239003</c:v>
                </c:pt>
                <c:pt idx="12242">
                  <c:v>0.89408028125762895</c:v>
                </c:pt>
                <c:pt idx="12243">
                  <c:v>0.83004361391067505</c:v>
                </c:pt>
                <c:pt idx="12244">
                  <c:v>0.91610360145568803</c:v>
                </c:pt>
                <c:pt idx="12245">
                  <c:v>0.77411311864852905</c:v>
                </c:pt>
                <c:pt idx="12246">
                  <c:v>0.82756692171096802</c:v>
                </c:pt>
                <c:pt idx="12247">
                  <c:v>0.76282918453216497</c:v>
                </c:pt>
                <c:pt idx="12248">
                  <c:v>0.85276585817337003</c:v>
                </c:pt>
                <c:pt idx="12249">
                  <c:v>0.77218151092529197</c:v>
                </c:pt>
                <c:pt idx="12250">
                  <c:v>0.86596930027008001</c:v>
                </c:pt>
                <c:pt idx="12251">
                  <c:v>0.78074932098388605</c:v>
                </c:pt>
                <c:pt idx="12252">
                  <c:v>0.84327197074890103</c:v>
                </c:pt>
                <c:pt idx="12253">
                  <c:v>0.82458484172821001</c:v>
                </c:pt>
                <c:pt idx="12254">
                  <c:v>0.87793225049972501</c:v>
                </c:pt>
                <c:pt idx="12255">
                  <c:v>0.85349166393279996</c:v>
                </c:pt>
                <c:pt idx="12256">
                  <c:v>0.86802238225936801</c:v>
                </c:pt>
                <c:pt idx="12257">
                  <c:v>0.77881640195846502</c:v>
                </c:pt>
                <c:pt idx="12258">
                  <c:v>0.94355851411819402</c:v>
                </c:pt>
                <c:pt idx="12259">
                  <c:v>0.80004495382308904</c:v>
                </c:pt>
                <c:pt idx="12260">
                  <c:v>0.92624825239181496</c:v>
                </c:pt>
                <c:pt idx="12261">
                  <c:v>0.86811262369155795</c:v>
                </c:pt>
                <c:pt idx="12262">
                  <c:v>0.88705849647521895</c:v>
                </c:pt>
                <c:pt idx="12263">
                  <c:v>0.82978624105453402</c:v>
                </c:pt>
                <c:pt idx="12264">
                  <c:v>0.85760939121246305</c:v>
                </c:pt>
                <c:pt idx="12265">
                  <c:v>0.89646869897842396</c:v>
                </c:pt>
                <c:pt idx="12266">
                  <c:v>0.88657772541046098</c:v>
                </c:pt>
                <c:pt idx="12267">
                  <c:v>0.89264690876007002</c:v>
                </c:pt>
                <c:pt idx="12268">
                  <c:v>0.836034715175628</c:v>
                </c:pt>
                <c:pt idx="12269">
                  <c:v>0.92338371276855402</c:v>
                </c:pt>
                <c:pt idx="12270">
                  <c:v>0.880936980247497</c:v>
                </c:pt>
                <c:pt idx="12271">
                  <c:v>0.88611596822738603</c:v>
                </c:pt>
                <c:pt idx="12272">
                  <c:v>0.86514168977737405</c:v>
                </c:pt>
                <c:pt idx="12273">
                  <c:v>0.88928872346877996</c:v>
                </c:pt>
                <c:pt idx="12274">
                  <c:v>0.88493859767913796</c:v>
                </c:pt>
                <c:pt idx="12275">
                  <c:v>0.85788208246231001</c:v>
                </c:pt>
                <c:pt idx="12276">
                  <c:v>0.79609215259552002</c:v>
                </c:pt>
                <c:pt idx="12277">
                  <c:v>0.84572505950927701</c:v>
                </c:pt>
                <c:pt idx="12278">
                  <c:v>0.83179360628127996</c:v>
                </c:pt>
                <c:pt idx="12279">
                  <c:v>0.87506270408630304</c:v>
                </c:pt>
                <c:pt idx="12280">
                  <c:v>0.82028090953826904</c:v>
                </c:pt>
                <c:pt idx="12281">
                  <c:v>0.86167651414871205</c:v>
                </c:pt>
                <c:pt idx="12282">
                  <c:v>0.86547195911407404</c:v>
                </c:pt>
                <c:pt idx="12283">
                  <c:v>0.86676985025405795</c:v>
                </c:pt>
                <c:pt idx="12284">
                  <c:v>0.85321170091628995</c:v>
                </c:pt>
                <c:pt idx="12285">
                  <c:v>0.86625683307647705</c:v>
                </c:pt>
                <c:pt idx="12286">
                  <c:v>0.83480095863342196</c:v>
                </c:pt>
                <c:pt idx="12287">
                  <c:v>0.86407828330993597</c:v>
                </c:pt>
                <c:pt idx="12288">
                  <c:v>0.78637498617172197</c:v>
                </c:pt>
                <c:pt idx="12289">
                  <c:v>0.85167109966277998</c:v>
                </c:pt>
                <c:pt idx="12290">
                  <c:v>0.82936918735504095</c:v>
                </c:pt>
                <c:pt idx="12291">
                  <c:v>0.88974732160568204</c:v>
                </c:pt>
                <c:pt idx="12292">
                  <c:v>0.85244435071945102</c:v>
                </c:pt>
                <c:pt idx="12293">
                  <c:v>0.883278608322143</c:v>
                </c:pt>
                <c:pt idx="12294">
                  <c:v>0.85053181648254295</c:v>
                </c:pt>
                <c:pt idx="12295">
                  <c:v>0.86548864841461104</c:v>
                </c:pt>
                <c:pt idx="12296">
                  <c:v>0.87853515148162797</c:v>
                </c:pt>
                <c:pt idx="12297">
                  <c:v>0.85836756229400601</c:v>
                </c:pt>
                <c:pt idx="12298">
                  <c:v>0.86709094047546298</c:v>
                </c:pt>
                <c:pt idx="12299">
                  <c:v>0.86840939521789495</c:v>
                </c:pt>
                <c:pt idx="12300">
                  <c:v>0.85609120130538896</c:v>
                </c:pt>
                <c:pt idx="12301">
                  <c:v>0.90432024002075095</c:v>
                </c:pt>
                <c:pt idx="12302">
                  <c:v>0.87249606847762995</c:v>
                </c:pt>
                <c:pt idx="12303">
                  <c:v>0.87894397974014205</c:v>
                </c:pt>
                <c:pt idx="12304">
                  <c:v>0.856048643589019</c:v>
                </c:pt>
                <c:pt idx="12305">
                  <c:v>0.89615160226821799</c:v>
                </c:pt>
                <c:pt idx="12306">
                  <c:v>0.87451291084289495</c:v>
                </c:pt>
                <c:pt idx="12307">
                  <c:v>0.88137948513030995</c:v>
                </c:pt>
                <c:pt idx="12308">
                  <c:v>0.85319590568542403</c:v>
                </c:pt>
                <c:pt idx="12309">
                  <c:v>0.87094348669052102</c:v>
                </c:pt>
                <c:pt idx="12310">
                  <c:v>0.84319543838500899</c:v>
                </c:pt>
                <c:pt idx="12311">
                  <c:v>0.85132294893264704</c:v>
                </c:pt>
                <c:pt idx="12312">
                  <c:v>0.84605854749679499</c:v>
                </c:pt>
                <c:pt idx="12313">
                  <c:v>0.88179373741149902</c:v>
                </c:pt>
                <c:pt idx="12314">
                  <c:v>0.83462953567504805</c:v>
                </c:pt>
                <c:pt idx="12315">
                  <c:v>0.82977408170699996</c:v>
                </c:pt>
                <c:pt idx="12316">
                  <c:v>0.79233103990554798</c:v>
                </c:pt>
                <c:pt idx="12317">
                  <c:v>0.84888148307800204</c:v>
                </c:pt>
                <c:pt idx="12318">
                  <c:v>0.83230537176132202</c:v>
                </c:pt>
                <c:pt idx="12319">
                  <c:v>0.84760510921478205</c:v>
                </c:pt>
                <c:pt idx="12320">
                  <c:v>0.82930290699005105</c:v>
                </c:pt>
                <c:pt idx="12321">
                  <c:v>0.86836487054824796</c:v>
                </c:pt>
                <c:pt idx="12322">
                  <c:v>0.81867909431457497</c:v>
                </c:pt>
                <c:pt idx="12323">
                  <c:v>0.84650564193725497</c:v>
                </c:pt>
                <c:pt idx="12324">
                  <c:v>0.82151442766189497</c:v>
                </c:pt>
                <c:pt idx="12325">
                  <c:v>0.84862387180328303</c:v>
                </c:pt>
                <c:pt idx="12326">
                  <c:v>0.83958262205123901</c:v>
                </c:pt>
                <c:pt idx="12327">
                  <c:v>0.79196107387542702</c:v>
                </c:pt>
                <c:pt idx="12328">
                  <c:v>0.81210535764694203</c:v>
                </c:pt>
                <c:pt idx="12329">
                  <c:v>0.82826256752014105</c:v>
                </c:pt>
                <c:pt idx="12330">
                  <c:v>0.82420593500137296</c:v>
                </c:pt>
                <c:pt idx="12331">
                  <c:v>0.80467826128005904</c:v>
                </c:pt>
                <c:pt idx="12332">
                  <c:v>0.75846058130264205</c:v>
                </c:pt>
                <c:pt idx="12333">
                  <c:v>0.80303525924682595</c:v>
                </c:pt>
                <c:pt idx="12334">
                  <c:v>0.77381616830825795</c:v>
                </c:pt>
                <c:pt idx="12335">
                  <c:v>0.81943714618682795</c:v>
                </c:pt>
                <c:pt idx="12336">
                  <c:v>0.78356707096099798</c:v>
                </c:pt>
                <c:pt idx="12337">
                  <c:v>0.79238843917846602</c:v>
                </c:pt>
                <c:pt idx="12338">
                  <c:v>0.78378993272781305</c:v>
                </c:pt>
                <c:pt idx="12339">
                  <c:v>0.74163389205932595</c:v>
                </c:pt>
                <c:pt idx="12340">
                  <c:v>0.76883369684219305</c:v>
                </c:pt>
                <c:pt idx="12341">
                  <c:v>0.78037834167480402</c:v>
                </c:pt>
                <c:pt idx="12342">
                  <c:v>0.75285619497299106</c:v>
                </c:pt>
                <c:pt idx="12343">
                  <c:v>0.74691951274871804</c:v>
                </c:pt>
                <c:pt idx="12344">
                  <c:v>0.72477608919143599</c:v>
                </c:pt>
                <c:pt idx="12345">
                  <c:v>0.74839973449706998</c:v>
                </c:pt>
                <c:pt idx="12346">
                  <c:v>0.74352824687957697</c:v>
                </c:pt>
                <c:pt idx="12347">
                  <c:v>0.70293188095092696</c:v>
                </c:pt>
                <c:pt idx="12348">
                  <c:v>0.70371389389037997</c:v>
                </c:pt>
                <c:pt idx="12349">
                  <c:v>0.71818602085113503</c:v>
                </c:pt>
                <c:pt idx="12350">
                  <c:v>0.73149561882018999</c:v>
                </c:pt>
                <c:pt idx="12351">
                  <c:v>0.74913805723190297</c:v>
                </c:pt>
                <c:pt idx="12352">
                  <c:v>0.71008831262588501</c:v>
                </c:pt>
                <c:pt idx="12353">
                  <c:v>0.72928398847579901</c:v>
                </c:pt>
                <c:pt idx="12354">
                  <c:v>0.71985340118408203</c:v>
                </c:pt>
                <c:pt idx="12355">
                  <c:v>0.70599007606506303</c:v>
                </c:pt>
                <c:pt idx="12356">
                  <c:v>0.71930009126663197</c:v>
                </c:pt>
                <c:pt idx="12357">
                  <c:v>0.71998119354248002</c:v>
                </c:pt>
                <c:pt idx="12358">
                  <c:v>0.70222347974777199</c:v>
                </c:pt>
                <c:pt idx="12359">
                  <c:v>0.73581844568252497</c:v>
                </c:pt>
                <c:pt idx="12360">
                  <c:v>0.70313018560409501</c:v>
                </c:pt>
                <c:pt idx="12361">
                  <c:v>0.70115828514099099</c:v>
                </c:pt>
                <c:pt idx="12362">
                  <c:v>0.67347168922424305</c:v>
                </c:pt>
                <c:pt idx="12363">
                  <c:v>0.68439638614654497</c:v>
                </c:pt>
                <c:pt idx="12364">
                  <c:v>0.69982135295867898</c:v>
                </c:pt>
                <c:pt idx="12365">
                  <c:v>0.68720287084579401</c:v>
                </c:pt>
                <c:pt idx="12366">
                  <c:v>0.69253450632095304</c:v>
                </c:pt>
                <c:pt idx="12367">
                  <c:v>0.66809540987014704</c:v>
                </c:pt>
                <c:pt idx="12368">
                  <c:v>0.67316657304763705</c:v>
                </c:pt>
                <c:pt idx="12369">
                  <c:v>0.65473628044128396</c:v>
                </c:pt>
                <c:pt idx="12370">
                  <c:v>0.68496561050414995</c:v>
                </c:pt>
                <c:pt idx="12371">
                  <c:v>0.66057896614074696</c:v>
                </c:pt>
                <c:pt idx="12372">
                  <c:v>0.64524209499359098</c:v>
                </c:pt>
                <c:pt idx="12373">
                  <c:v>0.64860767126083296</c:v>
                </c:pt>
                <c:pt idx="12374">
                  <c:v>0.65990364551544101</c:v>
                </c:pt>
                <c:pt idx="12375">
                  <c:v>0.64702200889587402</c:v>
                </c:pt>
                <c:pt idx="12376">
                  <c:v>0.66632121801376298</c:v>
                </c:pt>
                <c:pt idx="12377">
                  <c:v>0.66339874267578103</c:v>
                </c:pt>
                <c:pt idx="12378">
                  <c:v>0.64650869369506803</c:v>
                </c:pt>
                <c:pt idx="12379">
                  <c:v>0.64278757572173995</c:v>
                </c:pt>
                <c:pt idx="12380">
                  <c:v>0.66190844774246205</c:v>
                </c:pt>
                <c:pt idx="12381">
                  <c:v>0.65155714750289895</c:v>
                </c:pt>
                <c:pt idx="12382">
                  <c:v>0.66190296411514205</c:v>
                </c:pt>
                <c:pt idx="12383">
                  <c:v>0.65548110008239702</c:v>
                </c:pt>
                <c:pt idx="12384">
                  <c:v>0.67399096488952603</c:v>
                </c:pt>
                <c:pt idx="12385">
                  <c:v>0.64779621362686102</c:v>
                </c:pt>
                <c:pt idx="12386">
                  <c:v>0.66356837749481201</c:v>
                </c:pt>
                <c:pt idx="12387">
                  <c:v>0.63877958059310902</c:v>
                </c:pt>
                <c:pt idx="12388">
                  <c:v>0.63689762353896995</c:v>
                </c:pt>
                <c:pt idx="12389">
                  <c:v>0.62538778781890803</c:v>
                </c:pt>
                <c:pt idx="12390">
                  <c:v>0.63686239719390803</c:v>
                </c:pt>
                <c:pt idx="12391">
                  <c:v>0.61978363990783603</c:v>
                </c:pt>
                <c:pt idx="12392">
                  <c:v>0.61555194854736295</c:v>
                </c:pt>
                <c:pt idx="12393">
                  <c:v>0.61138164997100797</c:v>
                </c:pt>
                <c:pt idx="12394">
                  <c:v>0.61541956663131703</c:v>
                </c:pt>
                <c:pt idx="12395">
                  <c:v>0.619437515735626</c:v>
                </c:pt>
                <c:pt idx="12396">
                  <c:v>0.61840331554412797</c:v>
                </c:pt>
                <c:pt idx="12397">
                  <c:v>0.60606580972671498</c:v>
                </c:pt>
                <c:pt idx="12398">
                  <c:v>0.60905742645263605</c:v>
                </c:pt>
                <c:pt idx="12399">
                  <c:v>0.61902302503585804</c:v>
                </c:pt>
                <c:pt idx="12400">
                  <c:v>0.63724368810653598</c:v>
                </c:pt>
                <c:pt idx="12401">
                  <c:v>0.61308807134628196</c:v>
                </c:pt>
                <c:pt idx="12402">
                  <c:v>0.62005752325057895</c:v>
                </c:pt>
                <c:pt idx="12403">
                  <c:v>0.61011177301406805</c:v>
                </c:pt>
                <c:pt idx="12404">
                  <c:v>0.61175727844238204</c:v>
                </c:pt>
                <c:pt idx="12405">
                  <c:v>0.60194557905197099</c:v>
                </c:pt>
                <c:pt idx="12406">
                  <c:v>0.60668623447418202</c:v>
                </c:pt>
                <c:pt idx="12407">
                  <c:v>0.596457779407501</c:v>
                </c:pt>
                <c:pt idx="12408">
                  <c:v>0.61625915765762296</c:v>
                </c:pt>
                <c:pt idx="12409">
                  <c:v>0.61288535594940097</c:v>
                </c:pt>
                <c:pt idx="12410">
                  <c:v>0.61849111318588201</c:v>
                </c:pt>
                <c:pt idx="12411">
                  <c:v>0.61972117424011197</c:v>
                </c:pt>
                <c:pt idx="12412">
                  <c:v>0.62936836481094305</c:v>
                </c:pt>
                <c:pt idx="12413">
                  <c:v>0.62514239549636796</c:v>
                </c:pt>
                <c:pt idx="12414">
                  <c:v>0.60476833581924405</c:v>
                </c:pt>
                <c:pt idx="12415">
                  <c:v>0.60617047548294001</c:v>
                </c:pt>
                <c:pt idx="12416">
                  <c:v>0.59173572063446001</c:v>
                </c:pt>
                <c:pt idx="12417">
                  <c:v>0.60166913270950295</c:v>
                </c:pt>
                <c:pt idx="12418">
                  <c:v>0.62022918462753196</c:v>
                </c:pt>
                <c:pt idx="12419">
                  <c:v>0.61076354980468694</c:v>
                </c:pt>
                <c:pt idx="12420">
                  <c:v>0.60177403688430697</c:v>
                </c:pt>
                <c:pt idx="12421">
                  <c:v>0.60702723264694203</c:v>
                </c:pt>
                <c:pt idx="12422">
                  <c:v>0.61688554286956698</c:v>
                </c:pt>
                <c:pt idx="12423">
                  <c:v>0.62395995855331399</c:v>
                </c:pt>
                <c:pt idx="12424">
                  <c:v>0.60825246572494496</c:v>
                </c:pt>
                <c:pt idx="12425">
                  <c:v>0.60498368740081698</c:v>
                </c:pt>
                <c:pt idx="12426">
                  <c:v>0.59491473436355502</c:v>
                </c:pt>
                <c:pt idx="12427">
                  <c:v>0.61974459886550903</c:v>
                </c:pt>
                <c:pt idx="12428">
                  <c:v>0.61978137493133501</c:v>
                </c:pt>
                <c:pt idx="12429">
                  <c:v>0.63636976480483998</c:v>
                </c:pt>
                <c:pt idx="12430">
                  <c:v>0.62780147790908802</c:v>
                </c:pt>
                <c:pt idx="12431">
                  <c:v>0.64910650253295799</c:v>
                </c:pt>
                <c:pt idx="12432">
                  <c:v>0.62540078163146895</c:v>
                </c:pt>
                <c:pt idx="12433">
                  <c:v>0.64383053779601995</c:v>
                </c:pt>
                <c:pt idx="12434">
                  <c:v>0.62086939811706499</c:v>
                </c:pt>
                <c:pt idx="12435">
                  <c:v>0.640261650085449</c:v>
                </c:pt>
                <c:pt idx="12436">
                  <c:v>0.62830197811126698</c:v>
                </c:pt>
                <c:pt idx="12437">
                  <c:v>0.65571868419647195</c:v>
                </c:pt>
                <c:pt idx="12438">
                  <c:v>0.63282656669616599</c:v>
                </c:pt>
                <c:pt idx="12439">
                  <c:v>0.65166223049163796</c:v>
                </c:pt>
                <c:pt idx="12440">
                  <c:v>0.65230983495712203</c:v>
                </c:pt>
                <c:pt idx="12441">
                  <c:v>0.66698282957077004</c:v>
                </c:pt>
                <c:pt idx="12442">
                  <c:v>0.661682188510894</c:v>
                </c:pt>
                <c:pt idx="12443">
                  <c:v>0.65838181972503595</c:v>
                </c:pt>
                <c:pt idx="12444">
                  <c:v>0.64387452602386397</c:v>
                </c:pt>
                <c:pt idx="12445">
                  <c:v>0.673711657524108</c:v>
                </c:pt>
                <c:pt idx="12446">
                  <c:v>0.65716004371643</c:v>
                </c:pt>
                <c:pt idx="12447">
                  <c:v>0.65937370061874301</c:v>
                </c:pt>
                <c:pt idx="12448">
                  <c:v>0.65574878454208296</c:v>
                </c:pt>
                <c:pt idx="12449">
                  <c:v>0.67941021919250399</c:v>
                </c:pt>
                <c:pt idx="12450">
                  <c:v>0.66581559181213301</c:v>
                </c:pt>
                <c:pt idx="12451">
                  <c:v>0.68004173040390004</c:v>
                </c:pt>
                <c:pt idx="12452">
                  <c:v>0.66463696956634499</c:v>
                </c:pt>
                <c:pt idx="12453">
                  <c:v>0.683310866355895</c:v>
                </c:pt>
                <c:pt idx="12454">
                  <c:v>0.67548668384552002</c:v>
                </c:pt>
                <c:pt idx="12455">
                  <c:v>0.68574422597885099</c:v>
                </c:pt>
                <c:pt idx="12456">
                  <c:v>0.67840445041656405</c:v>
                </c:pt>
                <c:pt idx="12457">
                  <c:v>0.690851271152496</c:v>
                </c:pt>
                <c:pt idx="12458">
                  <c:v>0.68098843097686701</c:v>
                </c:pt>
                <c:pt idx="12459">
                  <c:v>0.71381533145904497</c:v>
                </c:pt>
                <c:pt idx="12460">
                  <c:v>0.69805723428726096</c:v>
                </c:pt>
                <c:pt idx="12461">
                  <c:v>0.70430338382720903</c:v>
                </c:pt>
                <c:pt idx="12462">
                  <c:v>0.697470963001251</c:v>
                </c:pt>
                <c:pt idx="12463">
                  <c:v>0.70637798309326105</c:v>
                </c:pt>
                <c:pt idx="12464">
                  <c:v>0.71288001537322898</c:v>
                </c:pt>
                <c:pt idx="12465">
                  <c:v>0.71986430883407504</c:v>
                </c:pt>
                <c:pt idx="12466">
                  <c:v>0.69997888803482</c:v>
                </c:pt>
                <c:pt idx="12467">
                  <c:v>0.72423386573791504</c:v>
                </c:pt>
                <c:pt idx="12468">
                  <c:v>0.72641485929489102</c:v>
                </c:pt>
                <c:pt idx="12469">
                  <c:v>0.72753822803497303</c:v>
                </c:pt>
                <c:pt idx="12470">
                  <c:v>0.71757286787033003</c:v>
                </c:pt>
                <c:pt idx="12471">
                  <c:v>0.58413374423980702</c:v>
                </c:pt>
                <c:pt idx="12472">
                  <c:v>0.56697982549667303</c:v>
                </c:pt>
                <c:pt idx="12473">
                  <c:v>0.58995556831359797</c:v>
                </c:pt>
                <c:pt idx="12474">
                  <c:v>0.56568616628646795</c:v>
                </c:pt>
                <c:pt idx="12475">
                  <c:v>0.58608907461166304</c:v>
                </c:pt>
                <c:pt idx="12476">
                  <c:v>0.56551331281661898</c:v>
                </c:pt>
                <c:pt idx="12477">
                  <c:v>0.584980309009552</c:v>
                </c:pt>
                <c:pt idx="12478">
                  <c:v>0.56197041273116999</c:v>
                </c:pt>
                <c:pt idx="12479">
                  <c:v>0.57685840129852195</c:v>
                </c:pt>
                <c:pt idx="12480">
                  <c:v>0.57270765304565396</c:v>
                </c:pt>
                <c:pt idx="12481">
                  <c:v>0.592948198318481</c:v>
                </c:pt>
                <c:pt idx="12482">
                  <c:v>0.56980985403060902</c:v>
                </c:pt>
                <c:pt idx="12483">
                  <c:v>0.59346961975097601</c:v>
                </c:pt>
                <c:pt idx="12484">
                  <c:v>0.59215605258941595</c:v>
                </c:pt>
                <c:pt idx="12485">
                  <c:v>0.61541795730590798</c:v>
                </c:pt>
                <c:pt idx="12486">
                  <c:v>0.606928169727325</c:v>
                </c:pt>
                <c:pt idx="12487">
                  <c:v>0.63159400224685602</c:v>
                </c:pt>
                <c:pt idx="12488">
                  <c:v>0.61955744028091397</c:v>
                </c:pt>
                <c:pt idx="12489">
                  <c:v>0.64335691928863503</c:v>
                </c:pt>
                <c:pt idx="12490">
                  <c:v>0.64074122905731201</c:v>
                </c:pt>
                <c:pt idx="12491">
                  <c:v>0.65950632095336903</c:v>
                </c:pt>
                <c:pt idx="12492">
                  <c:v>0.62881338596343905</c:v>
                </c:pt>
                <c:pt idx="12493">
                  <c:v>0.65968912839889504</c:v>
                </c:pt>
                <c:pt idx="12494">
                  <c:v>0.67200487852096502</c:v>
                </c:pt>
                <c:pt idx="12495">
                  <c:v>0.69678151607513406</c:v>
                </c:pt>
                <c:pt idx="12496">
                  <c:v>0.68311780691146795</c:v>
                </c:pt>
                <c:pt idx="12497">
                  <c:v>0.695800840854644</c:v>
                </c:pt>
                <c:pt idx="12498">
                  <c:v>0.68185073137283303</c:v>
                </c:pt>
                <c:pt idx="12499">
                  <c:v>0.67597371339797896</c:v>
                </c:pt>
                <c:pt idx="12500">
                  <c:v>0.68304502964019698</c:v>
                </c:pt>
                <c:pt idx="12501">
                  <c:v>0.682583928108215</c:v>
                </c:pt>
                <c:pt idx="12502">
                  <c:v>0.69595640897750799</c:v>
                </c:pt>
                <c:pt idx="12503">
                  <c:v>0.67448306083679099</c:v>
                </c:pt>
                <c:pt idx="12504">
                  <c:v>0.68469357490539495</c:v>
                </c:pt>
                <c:pt idx="12505">
                  <c:v>0.678977370262145</c:v>
                </c:pt>
                <c:pt idx="12506">
                  <c:v>0.71436429023742598</c:v>
                </c:pt>
                <c:pt idx="12507">
                  <c:v>0.70429670810699396</c:v>
                </c:pt>
                <c:pt idx="12508">
                  <c:v>0.72217106819152799</c:v>
                </c:pt>
                <c:pt idx="12509">
                  <c:v>0.72117882966995195</c:v>
                </c:pt>
                <c:pt idx="12510">
                  <c:v>0.73942196369171098</c:v>
                </c:pt>
                <c:pt idx="12511">
                  <c:v>0.73417723178863503</c:v>
                </c:pt>
                <c:pt idx="12512">
                  <c:v>0.77792972326278598</c:v>
                </c:pt>
                <c:pt idx="12513">
                  <c:v>0.74456173181533802</c:v>
                </c:pt>
                <c:pt idx="12514">
                  <c:v>0.73755472898483199</c:v>
                </c:pt>
                <c:pt idx="12515">
                  <c:v>0.76235818862914995</c:v>
                </c:pt>
                <c:pt idx="12516">
                  <c:v>0.76121777296066195</c:v>
                </c:pt>
                <c:pt idx="12517">
                  <c:v>0.76920217275619496</c:v>
                </c:pt>
                <c:pt idx="12518">
                  <c:v>0.77561348676681496</c:v>
                </c:pt>
                <c:pt idx="12519">
                  <c:v>0.74065852165222101</c:v>
                </c:pt>
                <c:pt idx="12520">
                  <c:v>0.76127713918685902</c:v>
                </c:pt>
                <c:pt idx="12521">
                  <c:v>0.77690571546554499</c:v>
                </c:pt>
                <c:pt idx="12522">
                  <c:v>0.78583514690399103</c:v>
                </c:pt>
                <c:pt idx="12523">
                  <c:v>0.77060836553573597</c:v>
                </c:pt>
                <c:pt idx="12524">
                  <c:v>0.76804906129837003</c:v>
                </c:pt>
                <c:pt idx="12525">
                  <c:v>0.77823847532272294</c:v>
                </c:pt>
                <c:pt idx="12526">
                  <c:v>0.80079662799835205</c:v>
                </c:pt>
                <c:pt idx="12527">
                  <c:v>0.76607477664947499</c:v>
                </c:pt>
                <c:pt idx="12528">
                  <c:v>0.78233236074447599</c:v>
                </c:pt>
                <c:pt idx="12529">
                  <c:v>0.76835519075393599</c:v>
                </c:pt>
                <c:pt idx="12530">
                  <c:v>0.78010618686676003</c:v>
                </c:pt>
                <c:pt idx="12531">
                  <c:v>0.76994556188583296</c:v>
                </c:pt>
                <c:pt idx="12532">
                  <c:v>0.78303205966949396</c:v>
                </c:pt>
                <c:pt idx="12533">
                  <c:v>0.77065312862396196</c:v>
                </c:pt>
                <c:pt idx="12534">
                  <c:v>0.77951836585998502</c:v>
                </c:pt>
                <c:pt idx="12535">
                  <c:v>0.78616964817047097</c:v>
                </c:pt>
                <c:pt idx="12536">
                  <c:v>0.78900057077407804</c:v>
                </c:pt>
                <c:pt idx="12537">
                  <c:v>0.80880987644195501</c:v>
                </c:pt>
                <c:pt idx="12538">
                  <c:v>0.78498315811157204</c:v>
                </c:pt>
                <c:pt idx="12539">
                  <c:v>0.794233798980712</c:v>
                </c:pt>
                <c:pt idx="12540">
                  <c:v>0.78703790903091397</c:v>
                </c:pt>
                <c:pt idx="12541">
                  <c:v>0.77886569499969405</c:v>
                </c:pt>
                <c:pt idx="12542">
                  <c:v>0.77489715814590399</c:v>
                </c:pt>
                <c:pt idx="12543">
                  <c:v>0.78475344181060702</c:v>
                </c:pt>
                <c:pt idx="12544">
                  <c:v>0.80203747749328602</c:v>
                </c:pt>
                <c:pt idx="12545">
                  <c:v>0.80030441284179599</c:v>
                </c:pt>
                <c:pt idx="12546">
                  <c:v>0.796547651290893</c:v>
                </c:pt>
                <c:pt idx="12547">
                  <c:v>0.80705791711807195</c:v>
                </c:pt>
                <c:pt idx="12548">
                  <c:v>0.79139655828475897</c:v>
                </c:pt>
                <c:pt idx="12549">
                  <c:v>0.79541712999343805</c:v>
                </c:pt>
                <c:pt idx="12550">
                  <c:v>0.829062819480895</c:v>
                </c:pt>
                <c:pt idx="12551">
                  <c:v>0.84675925970077504</c:v>
                </c:pt>
                <c:pt idx="12552">
                  <c:v>0.81872653961181596</c:v>
                </c:pt>
                <c:pt idx="12553">
                  <c:v>0.82775247097015303</c:v>
                </c:pt>
                <c:pt idx="12554">
                  <c:v>0.82557195425033503</c:v>
                </c:pt>
                <c:pt idx="12555">
                  <c:v>0.83714663982391302</c:v>
                </c:pt>
                <c:pt idx="12556">
                  <c:v>0.81798619031906095</c:v>
                </c:pt>
                <c:pt idx="12557">
                  <c:v>0.85897403955459495</c:v>
                </c:pt>
                <c:pt idx="12558">
                  <c:v>0.85245496034622104</c:v>
                </c:pt>
                <c:pt idx="12559">
                  <c:v>0.86538481712341297</c:v>
                </c:pt>
                <c:pt idx="12560">
                  <c:v>0.85373044013976995</c:v>
                </c:pt>
                <c:pt idx="12561">
                  <c:v>0.87779825925827004</c:v>
                </c:pt>
                <c:pt idx="12562">
                  <c:v>0.83551126718521096</c:v>
                </c:pt>
                <c:pt idx="12563">
                  <c:v>0.87848424911499001</c:v>
                </c:pt>
                <c:pt idx="12564">
                  <c:v>0.85017323493957497</c:v>
                </c:pt>
                <c:pt idx="12565">
                  <c:v>0.888735771179199</c:v>
                </c:pt>
                <c:pt idx="12566">
                  <c:v>0.87638735771179099</c:v>
                </c:pt>
                <c:pt idx="12567">
                  <c:v>0.91387552022933904</c:v>
                </c:pt>
                <c:pt idx="12568">
                  <c:v>0.88080000877380304</c:v>
                </c:pt>
                <c:pt idx="12569">
                  <c:v>0.90818625688552801</c:v>
                </c:pt>
                <c:pt idx="12570">
                  <c:v>0.900784611701965</c:v>
                </c:pt>
                <c:pt idx="12571">
                  <c:v>0.926546990871429</c:v>
                </c:pt>
                <c:pt idx="12572">
                  <c:v>0.90367025136947599</c:v>
                </c:pt>
                <c:pt idx="12573">
                  <c:v>0.92542749643325795</c:v>
                </c:pt>
                <c:pt idx="12574">
                  <c:v>0.91646486520767201</c:v>
                </c:pt>
                <c:pt idx="12575">
                  <c:v>0.93753141164779596</c:v>
                </c:pt>
                <c:pt idx="12576">
                  <c:v>0.91000002622604304</c:v>
                </c:pt>
                <c:pt idx="12577">
                  <c:v>0.93377250432968095</c:v>
                </c:pt>
                <c:pt idx="12578">
                  <c:v>0.93192023038864102</c:v>
                </c:pt>
                <c:pt idx="12579">
                  <c:v>0.938471138477325</c:v>
                </c:pt>
                <c:pt idx="12580">
                  <c:v>0.94472235441207797</c:v>
                </c:pt>
                <c:pt idx="12581">
                  <c:v>0.93446320295333796</c:v>
                </c:pt>
                <c:pt idx="12582">
                  <c:v>0.93858724832534701</c:v>
                </c:pt>
                <c:pt idx="12583">
                  <c:v>0.94715332984924305</c:v>
                </c:pt>
                <c:pt idx="12584">
                  <c:v>0.94225960969924905</c:v>
                </c:pt>
                <c:pt idx="12585">
                  <c:v>0.96726697683334295</c:v>
                </c:pt>
                <c:pt idx="12586">
                  <c:v>0.94861912727355902</c:v>
                </c:pt>
                <c:pt idx="12587">
                  <c:v>0.95188832283019997</c:v>
                </c:pt>
                <c:pt idx="12588">
                  <c:v>0.96965616941452004</c:v>
                </c:pt>
                <c:pt idx="12589">
                  <c:v>0.96329748630523604</c:v>
                </c:pt>
                <c:pt idx="12590">
                  <c:v>0.965814709663391</c:v>
                </c:pt>
                <c:pt idx="12591">
                  <c:v>0.98265355825424106</c:v>
                </c:pt>
                <c:pt idx="12592">
                  <c:v>0.97491669654846103</c:v>
                </c:pt>
                <c:pt idx="12593">
                  <c:v>0.98059624433517401</c:v>
                </c:pt>
                <c:pt idx="12594">
                  <c:v>0.99367517232894798</c:v>
                </c:pt>
                <c:pt idx="12595">
                  <c:v>1.0076487064361499</c:v>
                </c:pt>
                <c:pt idx="12596">
                  <c:v>1.00361657142639</c:v>
                </c:pt>
                <c:pt idx="12597">
                  <c:v>1.00092661380767</c:v>
                </c:pt>
                <c:pt idx="12598">
                  <c:v>1.0054905414581199</c:v>
                </c:pt>
                <c:pt idx="12599">
                  <c:v>0.99961781501769997</c:v>
                </c:pt>
                <c:pt idx="12600">
                  <c:v>1.0293928384780799</c:v>
                </c:pt>
                <c:pt idx="12601">
                  <c:v>1.0132598876953101</c:v>
                </c:pt>
                <c:pt idx="12602">
                  <c:v>1.02113425731658</c:v>
                </c:pt>
                <c:pt idx="12603">
                  <c:v>1.00604200363159</c:v>
                </c:pt>
                <c:pt idx="12604">
                  <c:v>1.00957190990447</c:v>
                </c:pt>
                <c:pt idx="12605">
                  <c:v>1.01515972614288</c:v>
                </c:pt>
                <c:pt idx="12606">
                  <c:v>1.0291002988815301</c:v>
                </c:pt>
                <c:pt idx="12607">
                  <c:v>0.97621345520019498</c:v>
                </c:pt>
                <c:pt idx="12608">
                  <c:v>1.0129247903823799</c:v>
                </c:pt>
                <c:pt idx="12609">
                  <c:v>0.99905318021774203</c:v>
                </c:pt>
                <c:pt idx="12610">
                  <c:v>1.0269407033920199</c:v>
                </c:pt>
                <c:pt idx="12611">
                  <c:v>1.0113373994827199</c:v>
                </c:pt>
                <c:pt idx="12612">
                  <c:v>1.0085817575454701</c:v>
                </c:pt>
                <c:pt idx="12613">
                  <c:v>0.99236065149307195</c:v>
                </c:pt>
                <c:pt idx="12614">
                  <c:v>1.0157279968261701</c:v>
                </c:pt>
                <c:pt idx="12615">
                  <c:v>0.99909526109695401</c:v>
                </c:pt>
                <c:pt idx="12616">
                  <c:v>1.02901494503021</c:v>
                </c:pt>
                <c:pt idx="12617">
                  <c:v>1.01243376731872</c:v>
                </c:pt>
                <c:pt idx="12618">
                  <c:v>1.01426601409912</c:v>
                </c:pt>
                <c:pt idx="12619">
                  <c:v>0.99897265434265103</c:v>
                </c:pt>
                <c:pt idx="12620">
                  <c:v>1.0295943021774201</c:v>
                </c:pt>
                <c:pt idx="12621">
                  <c:v>1.0254499912261901</c:v>
                </c:pt>
                <c:pt idx="12622">
                  <c:v>1.0613294839859</c:v>
                </c:pt>
                <c:pt idx="12623">
                  <c:v>1.03573369979858</c:v>
                </c:pt>
                <c:pt idx="12624">
                  <c:v>1.0557485818862899</c:v>
                </c:pt>
                <c:pt idx="12625">
                  <c:v>1.0356740951537999</c:v>
                </c:pt>
                <c:pt idx="12626">
                  <c:v>1.0553554296493499</c:v>
                </c:pt>
                <c:pt idx="12627">
                  <c:v>1.04583859443664</c:v>
                </c:pt>
                <c:pt idx="12628">
                  <c:v>1.07120168209075</c:v>
                </c:pt>
                <c:pt idx="12629">
                  <c:v>1.0550413131713801</c:v>
                </c:pt>
                <c:pt idx="12630">
                  <c:v>1.0458836555480899</c:v>
                </c:pt>
                <c:pt idx="12631">
                  <c:v>1.0320177078246999</c:v>
                </c:pt>
                <c:pt idx="12632">
                  <c:v>1.03602671623229</c:v>
                </c:pt>
                <c:pt idx="12633">
                  <c:v>1.02994573116302</c:v>
                </c:pt>
                <c:pt idx="12634">
                  <c:v>1.0643072128295801</c:v>
                </c:pt>
                <c:pt idx="12635">
                  <c:v>1.0493457317352199</c:v>
                </c:pt>
                <c:pt idx="12636">
                  <c:v>1.07618248462677</c:v>
                </c:pt>
                <c:pt idx="12637">
                  <c:v>1.0375211238861</c:v>
                </c:pt>
                <c:pt idx="12638">
                  <c:v>1.06719505786895</c:v>
                </c:pt>
                <c:pt idx="12639">
                  <c:v>1.0283741950988701</c:v>
                </c:pt>
                <c:pt idx="12640">
                  <c:v>1.07257080078125</c:v>
                </c:pt>
                <c:pt idx="12641">
                  <c:v>1.0775794982910101</c:v>
                </c:pt>
                <c:pt idx="12642">
                  <c:v>1.1005713939666699</c:v>
                </c:pt>
                <c:pt idx="12643">
                  <c:v>1.080939412117</c:v>
                </c:pt>
                <c:pt idx="12644">
                  <c:v>1.08506619930267</c:v>
                </c:pt>
                <c:pt idx="12645">
                  <c:v>1.10121369361877</c:v>
                </c:pt>
                <c:pt idx="12646">
                  <c:v>1.12946760654449</c:v>
                </c:pt>
                <c:pt idx="12647">
                  <c:v>1.14479124546051</c:v>
                </c:pt>
                <c:pt idx="12648">
                  <c:v>1.1365281343460001</c:v>
                </c:pt>
                <c:pt idx="12649">
                  <c:v>1.11217248439788</c:v>
                </c:pt>
                <c:pt idx="12650">
                  <c:v>1.14650726318359</c:v>
                </c:pt>
                <c:pt idx="12651">
                  <c:v>1.14171850681304</c:v>
                </c:pt>
                <c:pt idx="12652">
                  <c:v>1.1897234916687001</c:v>
                </c:pt>
                <c:pt idx="12653">
                  <c:v>1.15601706504821</c:v>
                </c:pt>
                <c:pt idx="12654">
                  <c:v>1.17605996131896</c:v>
                </c:pt>
                <c:pt idx="12655">
                  <c:v>1.13932657241821</c:v>
                </c:pt>
                <c:pt idx="12656">
                  <c:v>1.15208947658538</c:v>
                </c:pt>
                <c:pt idx="12657">
                  <c:v>1.1662399768829299</c:v>
                </c:pt>
                <c:pt idx="12658">
                  <c:v>1.16492342948913</c:v>
                </c:pt>
                <c:pt idx="12659">
                  <c:v>1.1737469434738099</c:v>
                </c:pt>
                <c:pt idx="12660">
                  <c:v>1.13923287391662</c:v>
                </c:pt>
                <c:pt idx="12661">
                  <c:v>1.1364660263061499</c:v>
                </c:pt>
                <c:pt idx="12662">
                  <c:v>1.1470084190368599</c:v>
                </c:pt>
                <c:pt idx="12663">
                  <c:v>1.1519541740417401</c:v>
                </c:pt>
                <c:pt idx="12664">
                  <c:v>1.1740748882293699</c:v>
                </c:pt>
                <c:pt idx="12665">
                  <c:v>1.1652443408966</c:v>
                </c:pt>
                <c:pt idx="12666">
                  <c:v>1.1451803445816</c:v>
                </c:pt>
                <c:pt idx="12667">
                  <c:v>1.15376484394073</c:v>
                </c:pt>
                <c:pt idx="12668">
                  <c:v>1.13967585563659</c:v>
                </c:pt>
                <c:pt idx="12669">
                  <c:v>1.1595818996429399</c:v>
                </c:pt>
                <c:pt idx="12670">
                  <c:v>1.18223404884338</c:v>
                </c:pt>
                <c:pt idx="12671">
                  <c:v>1.19410347938537</c:v>
                </c:pt>
                <c:pt idx="12672">
                  <c:v>1.1714333295822099</c:v>
                </c:pt>
                <c:pt idx="12673">
                  <c:v>1.1775945425033501</c:v>
                </c:pt>
                <c:pt idx="12674">
                  <c:v>1.14301180839538</c:v>
                </c:pt>
                <c:pt idx="12675">
                  <c:v>1.1864544153213501</c:v>
                </c:pt>
                <c:pt idx="12676">
                  <c:v>1.15931260585784</c:v>
                </c:pt>
                <c:pt idx="12677">
                  <c:v>1.17255878448486</c:v>
                </c:pt>
                <c:pt idx="12678">
                  <c:v>1.17598223686218</c:v>
                </c:pt>
                <c:pt idx="12679">
                  <c:v>1.17477250099182</c:v>
                </c:pt>
                <c:pt idx="12680">
                  <c:v>1.1400130987167301</c:v>
                </c:pt>
                <c:pt idx="12681">
                  <c:v>1.1808391809463501</c:v>
                </c:pt>
                <c:pt idx="12682">
                  <c:v>1.15178322792053</c:v>
                </c:pt>
                <c:pt idx="12683">
                  <c:v>1.2001593112945499</c:v>
                </c:pt>
                <c:pt idx="12684">
                  <c:v>1.1463085412979099</c:v>
                </c:pt>
                <c:pt idx="12685">
                  <c:v>1.2045141458511299</c:v>
                </c:pt>
                <c:pt idx="12686">
                  <c:v>1.1524732112884499</c:v>
                </c:pt>
                <c:pt idx="12687">
                  <c:v>1.1975178718566799</c:v>
                </c:pt>
                <c:pt idx="12688">
                  <c:v>1.1727598905563299</c:v>
                </c:pt>
                <c:pt idx="12689">
                  <c:v>1.2197010517120299</c:v>
                </c:pt>
                <c:pt idx="12690">
                  <c:v>1.1768684387207</c:v>
                </c:pt>
                <c:pt idx="12691">
                  <c:v>1.20001864433288</c:v>
                </c:pt>
                <c:pt idx="12692">
                  <c:v>1.1783317327499301</c:v>
                </c:pt>
                <c:pt idx="12693">
                  <c:v>1.2211790084838801</c:v>
                </c:pt>
                <c:pt idx="12694">
                  <c:v>1.1850870847702</c:v>
                </c:pt>
                <c:pt idx="12695">
                  <c:v>1.24057745933532</c:v>
                </c:pt>
                <c:pt idx="12696">
                  <c:v>1.18235576152801</c:v>
                </c:pt>
                <c:pt idx="12697">
                  <c:v>1.2174384593963601</c:v>
                </c:pt>
                <c:pt idx="12698">
                  <c:v>1.21362316608428</c:v>
                </c:pt>
                <c:pt idx="12699">
                  <c:v>1.2566498517990099</c:v>
                </c:pt>
                <c:pt idx="12700">
                  <c:v>1.1997035741805999</c:v>
                </c:pt>
                <c:pt idx="12701">
                  <c:v>1.21152007579803</c:v>
                </c:pt>
                <c:pt idx="12702">
                  <c:v>1.19914591312408</c:v>
                </c:pt>
                <c:pt idx="12703">
                  <c:v>1.23096251487731</c:v>
                </c:pt>
                <c:pt idx="12704">
                  <c:v>1.22626399993896</c:v>
                </c:pt>
                <c:pt idx="12705">
                  <c:v>1.25643754005432</c:v>
                </c:pt>
                <c:pt idx="12706">
                  <c:v>1.1925420761108301</c:v>
                </c:pt>
                <c:pt idx="12707">
                  <c:v>1.24436271190643</c:v>
                </c:pt>
                <c:pt idx="12708">
                  <c:v>1.21278607845306</c:v>
                </c:pt>
                <c:pt idx="12709">
                  <c:v>1.2388995885848899</c:v>
                </c:pt>
                <c:pt idx="12710">
                  <c:v>1.2322411537170399</c:v>
                </c:pt>
                <c:pt idx="12711">
                  <c:v>1.2695784568786599</c:v>
                </c:pt>
                <c:pt idx="12712">
                  <c:v>1.21672570705413</c:v>
                </c:pt>
                <c:pt idx="12713">
                  <c:v>1.24864089488983</c:v>
                </c:pt>
                <c:pt idx="12714">
                  <c:v>1.21982026100158</c:v>
                </c:pt>
                <c:pt idx="12715">
                  <c:v>1.2409206628799401</c:v>
                </c:pt>
                <c:pt idx="12716">
                  <c:v>1.2484980821609399</c:v>
                </c:pt>
                <c:pt idx="12717">
                  <c:v>1.27172243595123</c:v>
                </c:pt>
                <c:pt idx="12718">
                  <c:v>1.2472168207168499</c:v>
                </c:pt>
                <c:pt idx="12719">
                  <c:v>1.25903367996215</c:v>
                </c:pt>
                <c:pt idx="12720">
                  <c:v>1.24338006973266</c:v>
                </c:pt>
                <c:pt idx="12721">
                  <c:v>1.2692576646804801</c:v>
                </c:pt>
                <c:pt idx="12722">
                  <c:v>1.2634416818618699</c:v>
                </c:pt>
                <c:pt idx="12723">
                  <c:v>1.26614677906036</c:v>
                </c:pt>
                <c:pt idx="12724">
                  <c:v>1.2458455562591499</c:v>
                </c:pt>
                <c:pt idx="12725">
                  <c:v>1.2483379840850799</c:v>
                </c:pt>
                <c:pt idx="12726">
                  <c:v>1.2568602561950599</c:v>
                </c:pt>
                <c:pt idx="12727">
                  <c:v>1.2576833963394101</c:v>
                </c:pt>
                <c:pt idx="12728">
                  <c:v>1.26469838619232</c:v>
                </c:pt>
                <c:pt idx="12729">
                  <c:v>1.2521049976348799</c:v>
                </c:pt>
                <c:pt idx="12730">
                  <c:v>1.2288948297500599</c:v>
                </c:pt>
                <c:pt idx="12731">
                  <c:v>1.22922098636627</c:v>
                </c:pt>
                <c:pt idx="12732">
                  <c:v>1.24099004268646</c:v>
                </c:pt>
                <c:pt idx="12733">
                  <c:v>1.2405514717102</c:v>
                </c:pt>
                <c:pt idx="12734">
                  <c:v>1.2477681636810301</c:v>
                </c:pt>
                <c:pt idx="12735">
                  <c:v>1.22819280624389</c:v>
                </c:pt>
                <c:pt idx="12736">
                  <c:v>1.20630371570587</c:v>
                </c:pt>
                <c:pt idx="12737">
                  <c:v>1.19874656200408</c:v>
                </c:pt>
                <c:pt idx="12738">
                  <c:v>1.1959544420242301</c:v>
                </c:pt>
                <c:pt idx="12739">
                  <c:v>1.20298147201538</c:v>
                </c:pt>
                <c:pt idx="12740">
                  <c:v>1.19555687904357</c:v>
                </c:pt>
                <c:pt idx="12741">
                  <c:v>1.1437194347381501</c:v>
                </c:pt>
                <c:pt idx="12742">
                  <c:v>1.17181861400604</c:v>
                </c:pt>
                <c:pt idx="12743">
                  <c:v>1.14981484413146</c:v>
                </c:pt>
                <c:pt idx="12744">
                  <c:v>1.16360664367675</c:v>
                </c:pt>
                <c:pt idx="12745">
                  <c:v>1.1346491575241</c:v>
                </c:pt>
                <c:pt idx="12746">
                  <c:v>1.1537328958511299</c:v>
                </c:pt>
                <c:pt idx="12747">
                  <c:v>1.1250021457672099</c:v>
                </c:pt>
                <c:pt idx="12748">
                  <c:v>1.1160519123077299</c:v>
                </c:pt>
                <c:pt idx="12749">
                  <c:v>1.13539862632751</c:v>
                </c:pt>
                <c:pt idx="12750">
                  <c:v>1.19092333316802</c:v>
                </c:pt>
                <c:pt idx="12751">
                  <c:v>1.16092824935913</c:v>
                </c:pt>
                <c:pt idx="12752">
                  <c:v>1.15591812133789</c:v>
                </c:pt>
                <c:pt idx="12753">
                  <c:v>1.13357365131378</c:v>
                </c:pt>
                <c:pt idx="12754">
                  <c:v>1.1695652008056601</c:v>
                </c:pt>
                <c:pt idx="12755">
                  <c:v>1.1695127487182599</c:v>
                </c:pt>
                <c:pt idx="12756">
                  <c:v>1.16263628005981</c:v>
                </c:pt>
                <c:pt idx="12757">
                  <c:v>1.1424298286437899</c:v>
                </c:pt>
                <c:pt idx="12758">
                  <c:v>1.16728711128234</c:v>
                </c:pt>
                <c:pt idx="12759">
                  <c:v>1.14213001728057</c:v>
                </c:pt>
                <c:pt idx="12760">
                  <c:v>1.14525198936462</c:v>
                </c:pt>
                <c:pt idx="12761">
                  <c:v>1.0974420309066699</c:v>
                </c:pt>
                <c:pt idx="12762">
                  <c:v>1.11508405208587</c:v>
                </c:pt>
                <c:pt idx="12763">
                  <c:v>1.1307357549667301</c:v>
                </c:pt>
                <c:pt idx="12764">
                  <c:v>1.14427053928375</c:v>
                </c:pt>
                <c:pt idx="12765">
                  <c:v>1.12126111984252</c:v>
                </c:pt>
                <c:pt idx="12766">
                  <c:v>1.1132187843322701</c:v>
                </c:pt>
                <c:pt idx="12767">
                  <c:v>1.12259221076965</c:v>
                </c:pt>
                <c:pt idx="12768">
                  <c:v>1.1521757841110201</c:v>
                </c:pt>
                <c:pt idx="12769">
                  <c:v>1.1539522409439</c:v>
                </c:pt>
                <c:pt idx="12770">
                  <c:v>1.14142298698425</c:v>
                </c:pt>
                <c:pt idx="12771">
                  <c:v>1.1419991254806501</c:v>
                </c:pt>
                <c:pt idx="12772">
                  <c:v>1.1764624118804901</c:v>
                </c:pt>
                <c:pt idx="12773">
                  <c:v>1.1666887998580899</c:v>
                </c:pt>
                <c:pt idx="12774">
                  <c:v>1.1837393045425399</c:v>
                </c:pt>
                <c:pt idx="12775">
                  <c:v>1.14752125740051</c:v>
                </c:pt>
                <c:pt idx="12776">
                  <c:v>1.1588264703750599</c:v>
                </c:pt>
                <c:pt idx="12777">
                  <c:v>1.17220759391784</c:v>
                </c:pt>
                <c:pt idx="12778">
                  <c:v>1.1902711391448899</c:v>
                </c:pt>
                <c:pt idx="12779">
                  <c:v>1.1811668872833201</c:v>
                </c:pt>
                <c:pt idx="12780">
                  <c:v>1.1588158607482899</c:v>
                </c:pt>
                <c:pt idx="12781">
                  <c:v>1.15160536766052</c:v>
                </c:pt>
                <c:pt idx="12782">
                  <c:v>1.17348957061767</c:v>
                </c:pt>
                <c:pt idx="12783">
                  <c:v>1.1834478378295801</c:v>
                </c:pt>
                <c:pt idx="12784">
                  <c:v>1.21046578884124</c:v>
                </c:pt>
                <c:pt idx="12785">
                  <c:v>1.20162713527679</c:v>
                </c:pt>
                <c:pt idx="12786">
                  <c:v>1.16762399673461</c:v>
                </c:pt>
                <c:pt idx="12787">
                  <c:v>1.1517190933227499</c:v>
                </c:pt>
                <c:pt idx="12788">
                  <c:v>1.15610027313232</c:v>
                </c:pt>
                <c:pt idx="12789">
                  <c:v>1.17410004138946</c:v>
                </c:pt>
                <c:pt idx="12790">
                  <c:v>1.1707735061645499</c:v>
                </c:pt>
                <c:pt idx="12791">
                  <c:v>1.18598973751068</c:v>
                </c:pt>
                <c:pt idx="12792">
                  <c:v>1.1457215547561601</c:v>
                </c:pt>
                <c:pt idx="12793">
                  <c:v>1.1478954553604099</c:v>
                </c:pt>
                <c:pt idx="12794">
                  <c:v>1.1533573865890501</c:v>
                </c:pt>
                <c:pt idx="12795">
                  <c:v>1.1413549184799101</c:v>
                </c:pt>
                <c:pt idx="12796">
                  <c:v>1.15501236915588</c:v>
                </c:pt>
                <c:pt idx="12797">
                  <c:v>1.16396915912628</c:v>
                </c:pt>
                <c:pt idx="12798">
                  <c:v>1.14865469932556</c:v>
                </c:pt>
                <c:pt idx="12799">
                  <c:v>1.14234447479248</c:v>
                </c:pt>
                <c:pt idx="12800">
                  <c:v>1.09956490993499</c:v>
                </c:pt>
                <c:pt idx="12801">
                  <c:v>1.0984084606170601</c:v>
                </c:pt>
                <c:pt idx="12802">
                  <c:v>1.13822150230407</c:v>
                </c:pt>
                <c:pt idx="12803">
                  <c:v>1.13222002983093</c:v>
                </c:pt>
                <c:pt idx="12804">
                  <c:v>1.13792788982391</c:v>
                </c:pt>
                <c:pt idx="12805">
                  <c:v>1.11885797977447</c:v>
                </c:pt>
                <c:pt idx="12806">
                  <c:v>1.1120398044586099</c:v>
                </c:pt>
                <c:pt idx="12807">
                  <c:v>1.0995001792907699</c:v>
                </c:pt>
                <c:pt idx="12808">
                  <c:v>1.1406284570693901</c:v>
                </c:pt>
                <c:pt idx="12809">
                  <c:v>1.1336638927459699</c:v>
                </c:pt>
                <c:pt idx="12810">
                  <c:v>1.1136271953582699</c:v>
                </c:pt>
                <c:pt idx="12811">
                  <c:v>1.0795826911926201</c:v>
                </c:pt>
                <c:pt idx="12812">
                  <c:v>1.08579361438751</c:v>
                </c:pt>
                <c:pt idx="12813">
                  <c:v>1.05771255493164</c:v>
                </c:pt>
                <c:pt idx="12814">
                  <c:v>1.07728624343872</c:v>
                </c:pt>
                <c:pt idx="12815">
                  <c:v>1.06992888450622</c:v>
                </c:pt>
                <c:pt idx="12816">
                  <c:v>1.068892121315</c:v>
                </c:pt>
                <c:pt idx="12817">
                  <c:v>1.0313861370086601</c:v>
                </c:pt>
                <c:pt idx="12818">
                  <c:v>1.04545438289642</c:v>
                </c:pt>
                <c:pt idx="12819">
                  <c:v>1.04162168502807</c:v>
                </c:pt>
                <c:pt idx="12820">
                  <c:v>1.0646046400070099</c:v>
                </c:pt>
                <c:pt idx="12821">
                  <c:v>1.0418726205825799</c:v>
                </c:pt>
                <c:pt idx="12822">
                  <c:v>1.0249453783035201</c:v>
                </c:pt>
                <c:pt idx="12823">
                  <c:v>1.0178304910659699</c:v>
                </c:pt>
                <c:pt idx="12824">
                  <c:v>1.0111161470413199</c:v>
                </c:pt>
                <c:pt idx="12825">
                  <c:v>1.00648629665374</c:v>
                </c:pt>
                <c:pt idx="12826">
                  <c:v>1.0413633584976101</c:v>
                </c:pt>
                <c:pt idx="12827">
                  <c:v>0.98867100477218595</c:v>
                </c:pt>
                <c:pt idx="12828">
                  <c:v>1.0035152435302701</c:v>
                </c:pt>
                <c:pt idx="12829">
                  <c:v>0.98756390810012795</c:v>
                </c:pt>
                <c:pt idx="12830">
                  <c:v>1.0018403530120801</c:v>
                </c:pt>
                <c:pt idx="12831">
                  <c:v>0.98776292800903298</c:v>
                </c:pt>
                <c:pt idx="12832">
                  <c:v>0.989604651927947</c:v>
                </c:pt>
                <c:pt idx="12833">
                  <c:v>0.98530018329620295</c:v>
                </c:pt>
                <c:pt idx="12834">
                  <c:v>1.00728523731231</c:v>
                </c:pt>
                <c:pt idx="12835">
                  <c:v>0.99871230125427202</c:v>
                </c:pt>
                <c:pt idx="12836">
                  <c:v>1.0094923973083401</c:v>
                </c:pt>
                <c:pt idx="12837">
                  <c:v>0.98025953769683805</c:v>
                </c:pt>
                <c:pt idx="12838">
                  <c:v>1.0173540115356401</c:v>
                </c:pt>
                <c:pt idx="12839">
                  <c:v>0.99887180328369096</c:v>
                </c:pt>
                <c:pt idx="12840">
                  <c:v>1.0300043821334799</c:v>
                </c:pt>
                <c:pt idx="12841">
                  <c:v>0.98686432838439897</c:v>
                </c:pt>
                <c:pt idx="12842">
                  <c:v>1.00280106067657</c:v>
                </c:pt>
                <c:pt idx="12843">
                  <c:v>0.976459920406341</c:v>
                </c:pt>
                <c:pt idx="12844">
                  <c:v>1.004967212677</c:v>
                </c:pt>
                <c:pt idx="12845">
                  <c:v>0.98484599590301503</c:v>
                </c:pt>
                <c:pt idx="12846">
                  <c:v>0.99618744850158603</c:v>
                </c:pt>
                <c:pt idx="12847">
                  <c:v>0.99137449264526301</c:v>
                </c:pt>
                <c:pt idx="12848">
                  <c:v>0.97888886928558305</c:v>
                </c:pt>
                <c:pt idx="12849">
                  <c:v>0.97745287418365401</c:v>
                </c:pt>
                <c:pt idx="12850">
                  <c:v>0.96506422758102395</c:v>
                </c:pt>
                <c:pt idx="12851">
                  <c:v>0.96723592281341497</c:v>
                </c:pt>
                <c:pt idx="12852">
                  <c:v>0.94379508495330799</c:v>
                </c:pt>
                <c:pt idx="12853">
                  <c:v>0.94933652877807595</c:v>
                </c:pt>
                <c:pt idx="12854">
                  <c:v>0.91890209913253695</c:v>
                </c:pt>
                <c:pt idx="12855">
                  <c:v>0.93201917409896795</c:v>
                </c:pt>
                <c:pt idx="12856">
                  <c:v>0.90921783447265603</c:v>
                </c:pt>
                <c:pt idx="12857">
                  <c:v>0.92767983675002996</c:v>
                </c:pt>
                <c:pt idx="12858">
                  <c:v>0.89909982681274403</c:v>
                </c:pt>
                <c:pt idx="12859">
                  <c:v>0.906574606895446</c:v>
                </c:pt>
                <c:pt idx="12860">
                  <c:v>0.88642567396163896</c:v>
                </c:pt>
                <c:pt idx="12861">
                  <c:v>0.90553635358810403</c:v>
                </c:pt>
                <c:pt idx="12862">
                  <c:v>0.86862933635711603</c:v>
                </c:pt>
                <c:pt idx="12863">
                  <c:v>0.89098912477493197</c:v>
                </c:pt>
                <c:pt idx="12864">
                  <c:v>0.86644589900970403</c:v>
                </c:pt>
                <c:pt idx="12865">
                  <c:v>0.87465703487396196</c:v>
                </c:pt>
                <c:pt idx="12866">
                  <c:v>0.84809166193008401</c:v>
                </c:pt>
                <c:pt idx="12867">
                  <c:v>0.87216168642044001</c:v>
                </c:pt>
                <c:pt idx="12868">
                  <c:v>0.83365255594253496</c:v>
                </c:pt>
                <c:pt idx="12869">
                  <c:v>0.870586097240447</c:v>
                </c:pt>
                <c:pt idx="12870">
                  <c:v>0.81893807649612405</c:v>
                </c:pt>
                <c:pt idx="12871">
                  <c:v>0.85655266046524003</c:v>
                </c:pt>
                <c:pt idx="12872">
                  <c:v>0.831518113613128</c:v>
                </c:pt>
                <c:pt idx="12873">
                  <c:v>0.83979713916778498</c:v>
                </c:pt>
                <c:pt idx="12874">
                  <c:v>0.795543372631072</c:v>
                </c:pt>
                <c:pt idx="12875">
                  <c:v>0.82068848609924305</c:v>
                </c:pt>
                <c:pt idx="12876">
                  <c:v>0.80462169647216697</c:v>
                </c:pt>
                <c:pt idx="12877">
                  <c:v>0.82681792974472001</c:v>
                </c:pt>
                <c:pt idx="12878">
                  <c:v>0.80114036798477095</c:v>
                </c:pt>
                <c:pt idx="12879">
                  <c:v>0.82252812385559004</c:v>
                </c:pt>
                <c:pt idx="12880">
                  <c:v>0.78632253408431996</c:v>
                </c:pt>
                <c:pt idx="12881">
                  <c:v>0.81062358617782504</c:v>
                </c:pt>
                <c:pt idx="12882">
                  <c:v>0.79147756099700906</c:v>
                </c:pt>
                <c:pt idx="12883">
                  <c:v>0.80839055776596003</c:v>
                </c:pt>
                <c:pt idx="12884">
                  <c:v>0.81461441516876198</c:v>
                </c:pt>
                <c:pt idx="12885">
                  <c:v>0.81722438335418701</c:v>
                </c:pt>
                <c:pt idx="12886">
                  <c:v>0.80529057979583696</c:v>
                </c:pt>
                <c:pt idx="12887">
                  <c:v>0.79833543300628595</c:v>
                </c:pt>
                <c:pt idx="12888">
                  <c:v>0.80743527412414495</c:v>
                </c:pt>
                <c:pt idx="12889">
                  <c:v>0.80615049600601096</c:v>
                </c:pt>
                <c:pt idx="12890">
                  <c:v>0.81996059417724598</c:v>
                </c:pt>
                <c:pt idx="12891">
                  <c:v>0.80141264200210505</c:v>
                </c:pt>
                <c:pt idx="12892">
                  <c:v>0.79372417926788297</c:v>
                </c:pt>
                <c:pt idx="12893">
                  <c:v>0.80240494012832597</c:v>
                </c:pt>
                <c:pt idx="12894">
                  <c:v>0.81391346454620295</c:v>
                </c:pt>
                <c:pt idx="12895">
                  <c:v>0.82070994377136197</c:v>
                </c:pt>
                <c:pt idx="12896">
                  <c:v>0.845511734485626</c:v>
                </c:pt>
                <c:pt idx="12897">
                  <c:v>0.83359450101852395</c:v>
                </c:pt>
                <c:pt idx="12898">
                  <c:v>0.84229707717895497</c:v>
                </c:pt>
                <c:pt idx="12899">
                  <c:v>0.813648521900177</c:v>
                </c:pt>
                <c:pt idx="12900">
                  <c:v>0.83157807588577204</c:v>
                </c:pt>
                <c:pt idx="12901">
                  <c:v>0.83439511060714699</c:v>
                </c:pt>
                <c:pt idx="12902">
                  <c:v>0.86532294750213601</c:v>
                </c:pt>
                <c:pt idx="12903">
                  <c:v>0.84605973958969105</c:v>
                </c:pt>
                <c:pt idx="12904">
                  <c:v>0.884984791278839</c:v>
                </c:pt>
                <c:pt idx="12905">
                  <c:v>0.86738556623458796</c:v>
                </c:pt>
                <c:pt idx="12906">
                  <c:v>0.89482820034027</c:v>
                </c:pt>
                <c:pt idx="12907">
                  <c:v>0.87723714113235396</c:v>
                </c:pt>
                <c:pt idx="12908">
                  <c:v>0.91397535800933805</c:v>
                </c:pt>
                <c:pt idx="12909">
                  <c:v>0.90456700325012196</c:v>
                </c:pt>
                <c:pt idx="12910">
                  <c:v>0.93051791191100997</c:v>
                </c:pt>
                <c:pt idx="12911">
                  <c:v>0.90233623981475797</c:v>
                </c:pt>
                <c:pt idx="12912">
                  <c:v>0.91474443674087502</c:v>
                </c:pt>
                <c:pt idx="12913">
                  <c:v>0.910636186599731</c:v>
                </c:pt>
                <c:pt idx="12914">
                  <c:v>0.96830797195434504</c:v>
                </c:pt>
                <c:pt idx="12915">
                  <c:v>0.94270133972167902</c:v>
                </c:pt>
                <c:pt idx="12916">
                  <c:v>0.96878653764724698</c:v>
                </c:pt>
                <c:pt idx="12917">
                  <c:v>0.94408982992172197</c:v>
                </c:pt>
                <c:pt idx="12918">
                  <c:v>0.99506795406341497</c:v>
                </c:pt>
                <c:pt idx="12919">
                  <c:v>0.97351551055908203</c:v>
                </c:pt>
                <c:pt idx="12920">
                  <c:v>1.0154601335525499</c:v>
                </c:pt>
                <c:pt idx="12921">
                  <c:v>0.99968177080154397</c:v>
                </c:pt>
                <c:pt idx="12922">
                  <c:v>1.05565917491912</c:v>
                </c:pt>
                <c:pt idx="12923">
                  <c:v>1.0182399749755799</c:v>
                </c:pt>
                <c:pt idx="12924">
                  <c:v>1.06061875820159</c:v>
                </c:pt>
                <c:pt idx="12925">
                  <c:v>1.0103965997695901</c:v>
                </c:pt>
                <c:pt idx="12926">
                  <c:v>1.0667198896407999</c:v>
                </c:pt>
                <c:pt idx="12927">
                  <c:v>1.04152643680572</c:v>
                </c:pt>
                <c:pt idx="12928">
                  <c:v>1.10869860649108</c:v>
                </c:pt>
                <c:pt idx="12929">
                  <c:v>1.06196081638336</c:v>
                </c:pt>
                <c:pt idx="12930">
                  <c:v>1.1125473976135201</c:v>
                </c:pt>
                <c:pt idx="12931">
                  <c:v>1.06935846805572</c:v>
                </c:pt>
                <c:pt idx="12932">
                  <c:v>1.09070265293121</c:v>
                </c:pt>
                <c:pt idx="12933">
                  <c:v>1.06855988502502</c:v>
                </c:pt>
                <c:pt idx="12934">
                  <c:v>1.1087903976440401</c:v>
                </c:pt>
                <c:pt idx="12935">
                  <c:v>1.0696313381195</c:v>
                </c:pt>
                <c:pt idx="12936">
                  <c:v>1.13184237480163</c:v>
                </c:pt>
                <c:pt idx="12937">
                  <c:v>1.0891796350479099</c:v>
                </c:pt>
                <c:pt idx="12938">
                  <c:v>1.13918828964233</c:v>
                </c:pt>
                <c:pt idx="12939">
                  <c:v>1.0799869298934901</c:v>
                </c:pt>
                <c:pt idx="12940">
                  <c:v>1.13131463527679</c:v>
                </c:pt>
                <c:pt idx="12941">
                  <c:v>1.08523964881896</c:v>
                </c:pt>
                <c:pt idx="12942">
                  <c:v>1.11339724063873</c:v>
                </c:pt>
                <c:pt idx="12943">
                  <c:v>1.1106697320938099</c:v>
                </c:pt>
                <c:pt idx="12944">
                  <c:v>1.10210752487182</c:v>
                </c:pt>
                <c:pt idx="12945">
                  <c:v>1.0814790725707999</c:v>
                </c:pt>
                <c:pt idx="12946">
                  <c:v>1.1091738939285201</c:v>
                </c:pt>
                <c:pt idx="12947">
                  <c:v>1.1112083196639999</c:v>
                </c:pt>
                <c:pt idx="12948">
                  <c:v>1.11534643173217</c:v>
                </c:pt>
                <c:pt idx="12949">
                  <c:v>1.09832859039306</c:v>
                </c:pt>
                <c:pt idx="12950">
                  <c:v>1.1130739450454701</c:v>
                </c:pt>
                <c:pt idx="12951">
                  <c:v>1.1000174283981301</c:v>
                </c:pt>
                <c:pt idx="12952">
                  <c:v>1.13452613353729</c:v>
                </c:pt>
                <c:pt idx="12953">
                  <c:v>1.12466084957122</c:v>
                </c:pt>
                <c:pt idx="12954">
                  <c:v>1.13254189491271</c:v>
                </c:pt>
                <c:pt idx="12955">
                  <c:v>1.10347175598144</c:v>
                </c:pt>
                <c:pt idx="12956">
                  <c:v>1.12503850460052</c:v>
                </c:pt>
                <c:pt idx="12957">
                  <c:v>1.1448512077331501</c:v>
                </c:pt>
                <c:pt idx="12958">
                  <c:v>1.1613339185714699</c:v>
                </c:pt>
                <c:pt idx="12959">
                  <c:v>1.16881883144378</c:v>
                </c:pt>
                <c:pt idx="12960">
                  <c:v>1.15130066871643</c:v>
                </c:pt>
                <c:pt idx="12961">
                  <c:v>1.1536840200424101</c:v>
                </c:pt>
                <c:pt idx="12962">
                  <c:v>1.16612219810485</c:v>
                </c:pt>
                <c:pt idx="12963">
                  <c:v>1.1709632873535101</c:v>
                </c:pt>
                <c:pt idx="12964">
                  <c:v>1.18164539337158</c:v>
                </c:pt>
                <c:pt idx="12965">
                  <c:v>1.17594718933105</c:v>
                </c:pt>
                <c:pt idx="12966">
                  <c:v>1.1916587352752599</c:v>
                </c:pt>
                <c:pt idx="12967">
                  <c:v>1.20450043678283</c:v>
                </c:pt>
                <c:pt idx="12968">
                  <c:v>1.19622159004211</c:v>
                </c:pt>
                <c:pt idx="12969">
                  <c:v>1.20851731300354</c:v>
                </c:pt>
                <c:pt idx="12970">
                  <c:v>1.205122590065</c:v>
                </c:pt>
                <c:pt idx="12971">
                  <c:v>1.2173714637756301</c:v>
                </c:pt>
                <c:pt idx="12972">
                  <c:v>1.1994571685791</c:v>
                </c:pt>
                <c:pt idx="12973">
                  <c:v>1.21318995952606</c:v>
                </c:pt>
                <c:pt idx="12974">
                  <c:v>1.19662201404571</c:v>
                </c:pt>
                <c:pt idx="12975">
                  <c:v>1.2154526710510201</c:v>
                </c:pt>
                <c:pt idx="12976">
                  <c:v>1.2223390340805</c:v>
                </c:pt>
                <c:pt idx="12977">
                  <c:v>1.22643506526947</c:v>
                </c:pt>
                <c:pt idx="12978">
                  <c:v>1.19248807430267</c:v>
                </c:pt>
                <c:pt idx="12979">
                  <c:v>1.2171484231948799</c:v>
                </c:pt>
                <c:pt idx="12980">
                  <c:v>1.1985185146331701</c:v>
                </c:pt>
                <c:pt idx="12981">
                  <c:v>1.24303638935089</c:v>
                </c:pt>
                <c:pt idx="12982">
                  <c:v>1.194797873497</c:v>
                </c:pt>
                <c:pt idx="12983">
                  <c:v>1.2491089105605999</c:v>
                </c:pt>
                <c:pt idx="12984">
                  <c:v>1.2036536931991499</c:v>
                </c:pt>
                <c:pt idx="12985">
                  <c:v>1.2588020563125599</c:v>
                </c:pt>
                <c:pt idx="12986">
                  <c:v>1.23706603050231</c:v>
                </c:pt>
                <c:pt idx="12987">
                  <c:v>1.26607942581176</c:v>
                </c:pt>
                <c:pt idx="12988">
                  <c:v>1.2330634593963601</c:v>
                </c:pt>
                <c:pt idx="12989">
                  <c:v>1.2769644260406401</c:v>
                </c:pt>
                <c:pt idx="12990">
                  <c:v>1.2280527353286701</c:v>
                </c:pt>
                <c:pt idx="12991">
                  <c:v>1.27215123176574</c:v>
                </c:pt>
                <c:pt idx="12992">
                  <c:v>1.2516610622405999</c:v>
                </c:pt>
                <c:pt idx="12993">
                  <c:v>1.2707946300506501</c:v>
                </c:pt>
                <c:pt idx="12994">
                  <c:v>1.2599737644195499</c:v>
                </c:pt>
                <c:pt idx="12995">
                  <c:v>1.282186627388</c:v>
                </c:pt>
                <c:pt idx="12996">
                  <c:v>1.25926029682159</c:v>
                </c:pt>
                <c:pt idx="12997">
                  <c:v>1.28862309455871</c:v>
                </c:pt>
                <c:pt idx="12998">
                  <c:v>1.25932216644287</c:v>
                </c:pt>
                <c:pt idx="12999">
                  <c:v>1.2904185056686399</c:v>
                </c:pt>
                <c:pt idx="13000">
                  <c:v>1.27760541439056</c:v>
                </c:pt>
                <c:pt idx="13001">
                  <c:v>1.2722635269164999</c:v>
                </c:pt>
                <c:pt idx="13002">
                  <c:v>1.25947594642639</c:v>
                </c:pt>
                <c:pt idx="13003">
                  <c:v>1.2628651857376001</c:v>
                </c:pt>
                <c:pt idx="13004">
                  <c:v>1.28231000900268</c:v>
                </c:pt>
                <c:pt idx="13005">
                  <c:v>1.25885570049285</c:v>
                </c:pt>
                <c:pt idx="13006">
                  <c:v>1.2882376909255899</c:v>
                </c:pt>
                <c:pt idx="13007">
                  <c:v>1.2689585685729901</c:v>
                </c:pt>
                <c:pt idx="13008">
                  <c:v>1.2910865545272801</c:v>
                </c:pt>
                <c:pt idx="13009">
                  <c:v>1.27904093265533</c:v>
                </c:pt>
                <c:pt idx="13010">
                  <c:v>1.29982614517211</c:v>
                </c:pt>
                <c:pt idx="13011">
                  <c:v>1.2815488576889</c:v>
                </c:pt>
                <c:pt idx="13012">
                  <c:v>1.30326128005981</c:v>
                </c:pt>
                <c:pt idx="13013">
                  <c:v>1.28471219539642</c:v>
                </c:pt>
                <c:pt idx="13014">
                  <c:v>1.3254750967025699</c:v>
                </c:pt>
                <c:pt idx="13015">
                  <c:v>1.3177138566970801</c:v>
                </c:pt>
                <c:pt idx="13016">
                  <c:v>1.31373214721679</c:v>
                </c:pt>
                <c:pt idx="13017">
                  <c:v>1.2978473901748599</c:v>
                </c:pt>
                <c:pt idx="13018">
                  <c:v>1.3289105892181301</c:v>
                </c:pt>
                <c:pt idx="13019">
                  <c:v>1.2944035530090301</c:v>
                </c:pt>
                <c:pt idx="13020">
                  <c:v>1.3226354122161801</c:v>
                </c:pt>
                <c:pt idx="13021">
                  <c:v>1.3071992397308301</c:v>
                </c:pt>
                <c:pt idx="13022">
                  <c:v>1.32725286483764</c:v>
                </c:pt>
                <c:pt idx="13023">
                  <c:v>1.32036304473876</c:v>
                </c:pt>
                <c:pt idx="13024">
                  <c:v>1.3152263164520199</c:v>
                </c:pt>
                <c:pt idx="13025">
                  <c:v>1.31211626529693</c:v>
                </c:pt>
                <c:pt idx="13026">
                  <c:v>1.30217409133911</c:v>
                </c:pt>
                <c:pt idx="13027">
                  <c:v>1.32488000392913</c:v>
                </c:pt>
                <c:pt idx="13028">
                  <c:v>1.31483626365661</c:v>
                </c:pt>
                <c:pt idx="13029">
                  <c:v>1.31722688674926</c:v>
                </c:pt>
                <c:pt idx="13030">
                  <c:v>1.30668437480926</c:v>
                </c:pt>
                <c:pt idx="13031">
                  <c:v>1.3175975084304801</c:v>
                </c:pt>
                <c:pt idx="13032">
                  <c:v>1.31627976894378</c:v>
                </c:pt>
                <c:pt idx="13033">
                  <c:v>1.32749700546264</c:v>
                </c:pt>
                <c:pt idx="13034">
                  <c:v>1.31589066982269</c:v>
                </c:pt>
                <c:pt idx="13035">
                  <c:v>1.35222935676574</c:v>
                </c:pt>
                <c:pt idx="13036">
                  <c:v>1.31083536148071</c:v>
                </c:pt>
                <c:pt idx="13037">
                  <c:v>1.3315291404724099</c:v>
                </c:pt>
                <c:pt idx="13038">
                  <c:v>1.30057001113891</c:v>
                </c:pt>
                <c:pt idx="13039">
                  <c:v>1.30825054645538</c:v>
                </c:pt>
                <c:pt idx="13040">
                  <c:v>1.29320311546325</c:v>
                </c:pt>
                <c:pt idx="13041">
                  <c:v>1.3096607923507599</c:v>
                </c:pt>
                <c:pt idx="13042">
                  <c:v>1.2821366786956701</c:v>
                </c:pt>
                <c:pt idx="13043">
                  <c:v>1.27254509925842</c:v>
                </c:pt>
                <c:pt idx="13044">
                  <c:v>1.2691893577575599</c:v>
                </c:pt>
                <c:pt idx="13045">
                  <c:v>1.3067871332168499</c:v>
                </c:pt>
                <c:pt idx="13046">
                  <c:v>1.27008521556854</c:v>
                </c:pt>
                <c:pt idx="13047">
                  <c:v>1.29410648345947</c:v>
                </c:pt>
                <c:pt idx="13048">
                  <c:v>1.25779676437377</c:v>
                </c:pt>
                <c:pt idx="13049">
                  <c:v>1.3188496828079199</c:v>
                </c:pt>
                <c:pt idx="13050">
                  <c:v>1.29567098617553</c:v>
                </c:pt>
                <c:pt idx="13051">
                  <c:v>1.31869685649871</c:v>
                </c:pt>
                <c:pt idx="13052">
                  <c:v>1.2774568796157799</c:v>
                </c:pt>
                <c:pt idx="13053">
                  <c:v>1.3273687362670801</c:v>
                </c:pt>
                <c:pt idx="13054">
                  <c:v>1.2957640886306701</c:v>
                </c:pt>
                <c:pt idx="13055">
                  <c:v>1.3080449104309</c:v>
                </c:pt>
                <c:pt idx="13056">
                  <c:v>1.27248382568359</c:v>
                </c:pt>
                <c:pt idx="13057">
                  <c:v>1.29221367835998</c:v>
                </c:pt>
                <c:pt idx="13058">
                  <c:v>1.2523876428604099</c:v>
                </c:pt>
                <c:pt idx="13059">
                  <c:v>1.3047140836715601</c:v>
                </c:pt>
                <c:pt idx="13060">
                  <c:v>1.26406478881835</c:v>
                </c:pt>
                <c:pt idx="13061">
                  <c:v>1.2825738191604601</c:v>
                </c:pt>
                <c:pt idx="13062">
                  <c:v>1.2556070089340201</c:v>
                </c:pt>
                <c:pt idx="13063">
                  <c:v>1.2610337734222401</c:v>
                </c:pt>
                <c:pt idx="13064">
                  <c:v>1.2207846641540501</c:v>
                </c:pt>
                <c:pt idx="13065">
                  <c:v>1.2979043722152701</c:v>
                </c:pt>
                <c:pt idx="13066">
                  <c:v>1.23960828781127</c:v>
                </c:pt>
                <c:pt idx="13067">
                  <c:v>1.27572858333587</c:v>
                </c:pt>
                <c:pt idx="13068">
                  <c:v>1.2320213317871</c:v>
                </c:pt>
                <c:pt idx="13069">
                  <c:v>1.2598352432250901</c:v>
                </c:pt>
                <c:pt idx="13070">
                  <c:v>1.22296154499053</c:v>
                </c:pt>
                <c:pt idx="13071">
                  <c:v>1.2417806386947601</c:v>
                </c:pt>
                <c:pt idx="13072">
                  <c:v>1.2222698926925599</c:v>
                </c:pt>
                <c:pt idx="13073">
                  <c:v>1.23929190635681</c:v>
                </c:pt>
                <c:pt idx="13074">
                  <c:v>1.1990816593170099</c:v>
                </c:pt>
                <c:pt idx="13075">
                  <c:v>1.23706519603729</c:v>
                </c:pt>
                <c:pt idx="13076">
                  <c:v>1.2047084569930999</c:v>
                </c:pt>
                <c:pt idx="13077">
                  <c:v>1.2343175411224301</c:v>
                </c:pt>
                <c:pt idx="13078">
                  <c:v>1.1602761745452801</c:v>
                </c:pt>
                <c:pt idx="13079">
                  <c:v>1.2360081672668399</c:v>
                </c:pt>
                <c:pt idx="13080">
                  <c:v>1.19658780097961</c:v>
                </c:pt>
                <c:pt idx="13081">
                  <c:v>1.22795021533966</c:v>
                </c:pt>
                <c:pt idx="13082">
                  <c:v>1.1702679395675599</c:v>
                </c:pt>
                <c:pt idx="13083">
                  <c:v>1.18396461009979</c:v>
                </c:pt>
                <c:pt idx="13084">
                  <c:v>1.15251684188842</c:v>
                </c:pt>
                <c:pt idx="13085">
                  <c:v>1.17855536937713</c:v>
                </c:pt>
                <c:pt idx="13086">
                  <c:v>1.15690410137176</c:v>
                </c:pt>
                <c:pt idx="13087">
                  <c:v>1.16901099681854</c:v>
                </c:pt>
                <c:pt idx="13088">
                  <c:v>1.1608970165252599</c:v>
                </c:pt>
                <c:pt idx="13089">
                  <c:v>1.15834283828735</c:v>
                </c:pt>
                <c:pt idx="13090">
                  <c:v>1.1348239183425901</c:v>
                </c:pt>
                <c:pt idx="13091">
                  <c:v>1.1755944490432699</c:v>
                </c:pt>
                <c:pt idx="13092">
                  <c:v>1.1666573286056501</c:v>
                </c:pt>
                <c:pt idx="13093">
                  <c:v>1.14491415023803</c:v>
                </c:pt>
                <c:pt idx="13094">
                  <c:v>1.15735411643981</c:v>
                </c:pt>
                <c:pt idx="13095">
                  <c:v>1.11822509765625</c:v>
                </c:pt>
                <c:pt idx="13096">
                  <c:v>1.1213788986205999</c:v>
                </c:pt>
                <c:pt idx="13097">
                  <c:v>1.1213786602020199</c:v>
                </c:pt>
                <c:pt idx="13098">
                  <c:v>1.1285777091979901</c:v>
                </c:pt>
                <c:pt idx="13099">
                  <c:v>1.0772966146469101</c:v>
                </c:pt>
                <c:pt idx="13100">
                  <c:v>1.11375737190246</c:v>
                </c:pt>
                <c:pt idx="13101">
                  <c:v>1.04566514492034</c:v>
                </c:pt>
                <c:pt idx="13102">
                  <c:v>1.0969830751419001</c:v>
                </c:pt>
                <c:pt idx="13103">
                  <c:v>1.0377660989761299</c:v>
                </c:pt>
                <c:pt idx="13104">
                  <c:v>1.0356689691543499</c:v>
                </c:pt>
                <c:pt idx="13105">
                  <c:v>1.02162849903106</c:v>
                </c:pt>
                <c:pt idx="13106">
                  <c:v>1.0741335153579701</c:v>
                </c:pt>
                <c:pt idx="13107">
                  <c:v>1.06791126728057</c:v>
                </c:pt>
                <c:pt idx="13108">
                  <c:v>1.1221188306808401</c:v>
                </c:pt>
                <c:pt idx="13109">
                  <c:v>1.0320253372192301</c:v>
                </c:pt>
                <c:pt idx="13110">
                  <c:v>1.1090059280395499</c:v>
                </c:pt>
                <c:pt idx="13111">
                  <c:v>1.0396302938461299</c:v>
                </c:pt>
                <c:pt idx="13112">
                  <c:v>1.14169013500213</c:v>
                </c:pt>
                <c:pt idx="13113">
                  <c:v>1.0098505020141599</c:v>
                </c:pt>
                <c:pt idx="13114">
                  <c:v>1.08182060718536</c:v>
                </c:pt>
                <c:pt idx="13115">
                  <c:v>1.0365523099899201</c:v>
                </c:pt>
                <c:pt idx="13116">
                  <c:v>1.1326104402542101</c:v>
                </c:pt>
                <c:pt idx="13117">
                  <c:v>1.0184063911437899</c:v>
                </c:pt>
                <c:pt idx="13118">
                  <c:v>1.08548784255981</c:v>
                </c:pt>
                <c:pt idx="13119">
                  <c:v>0.98744225502014105</c:v>
                </c:pt>
                <c:pt idx="13120">
                  <c:v>1.1296263933181701</c:v>
                </c:pt>
                <c:pt idx="13121">
                  <c:v>1.0321831703186</c:v>
                </c:pt>
                <c:pt idx="13122">
                  <c:v>1.0563888549804601</c:v>
                </c:pt>
                <c:pt idx="13123">
                  <c:v>0.98676306009292603</c:v>
                </c:pt>
                <c:pt idx="13124">
                  <c:v>1.1186833381652801</c:v>
                </c:pt>
                <c:pt idx="13125">
                  <c:v>0.96759343147277799</c:v>
                </c:pt>
                <c:pt idx="13126">
                  <c:v>1.07943439483642</c:v>
                </c:pt>
                <c:pt idx="13127">
                  <c:v>0.95882415771484297</c:v>
                </c:pt>
                <c:pt idx="13128">
                  <c:v>1.1088223457336399</c:v>
                </c:pt>
                <c:pt idx="13129">
                  <c:v>0.955097436904907</c:v>
                </c:pt>
                <c:pt idx="13130">
                  <c:v>1.00712490081787</c:v>
                </c:pt>
                <c:pt idx="13131">
                  <c:v>0.96473807096481301</c:v>
                </c:pt>
                <c:pt idx="13132">
                  <c:v>1.0759732723236</c:v>
                </c:pt>
                <c:pt idx="13133">
                  <c:v>0.98348891735076904</c:v>
                </c:pt>
                <c:pt idx="13134">
                  <c:v>1.0055907964706401</c:v>
                </c:pt>
                <c:pt idx="13135">
                  <c:v>0.948508501052856</c:v>
                </c:pt>
                <c:pt idx="13136">
                  <c:v>1.03657233715057</c:v>
                </c:pt>
                <c:pt idx="13137">
                  <c:v>0.98227232694625799</c:v>
                </c:pt>
                <c:pt idx="13138">
                  <c:v>0.98788410425186102</c:v>
                </c:pt>
                <c:pt idx="13139">
                  <c:v>0.92060112953186002</c:v>
                </c:pt>
                <c:pt idx="13140">
                  <c:v>0.99090540409088101</c:v>
                </c:pt>
                <c:pt idx="13141">
                  <c:v>0.94673800468444802</c:v>
                </c:pt>
                <c:pt idx="13142">
                  <c:v>0.97418123483657804</c:v>
                </c:pt>
                <c:pt idx="13143">
                  <c:v>0.92669814825057895</c:v>
                </c:pt>
                <c:pt idx="13144">
                  <c:v>0.92512762546539296</c:v>
                </c:pt>
                <c:pt idx="13145">
                  <c:v>0.92841213941573997</c:v>
                </c:pt>
                <c:pt idx="13146">
                  <c:v>0.95980364084243697</c:v>
                </c:pt>
                <c:pt idx="13147">
                  <c:v>0.91029405593872004</c:v>
                </c:pt>
                <c:pt idx="13148">
                  <c:v>0.92752546072006203</c:v>
                </c:pt>
                <c:pt idx="13149">
                  <c:v>0.88149553537368697</c:v>
                </c:pt>
                <c:pt idx="13150">
                  <c:v>0.89540648460388095</c:v>
                </c:pt>
                <c:pt idx="13151">
                  <c:v>0.85508441925048795</c:v>
                </c:pt>
                <c:pt idx="13152">
                  <c:v>0.85946404933929399</c:v>
                </c:pt>
                <c:pt idx="13153">
                  <c:v>0.830422163009643</c:v>
                </c:pt>
                <c:pt idx="13154">
                  <c:v>0.83259218931198098</c:v>
                </c:pt>
                <c:pt idx="13155">
                  <c:v>0.82620370388030995</c:v>
                </c:pt>
                <c:pt idx="13156">
                  <c:v>0.82591372728347701</c:v>
                </c:pt>
                <c:pt idx="13157">
                  <c:v>0.798148453235626</c:v>
                </c:pt>
                <c:pt idx="13158">
                  <c:v>0.79409867525100697</c:v>
                </c:pt>
                <c:pt idx="13159">
                  <c:v>0.82039183378219604</c:v>
                </c:pt>
                <c:pt idx="13160">
                  <c:v>0.80871063470840399</c:v>
                </c:pt>
                <c:pt idx="13161">
                  <c:v>0.80190467834472601</c:v>
                </c:pt>
                <c:pt idx="13162">
                  <c:v>0.77037328481674106</c:v>
                </c:pt>
                <c:pt idx="13163">
                  <c:v>0.80216109752654996</c:v>
                </c:pt>
                <c:pt idx="13164">
                  <c:v>0.77679985761642401</c:v>
                </c:pt>
                <c:pt idx="13165">
                  <c:v>0.77786082029342596</c:v>
                </c:pt>
                <c:pt idx="13166">
                  <c:v>0.75989151000976496</c:v>
                </c:pt>
                <c:pt idx="13167">
                  <c:v>0.77984285354614202</c:v>
                </c:pt>
                <c:pt idx="13168">
                  <c:v>0.78263682126998901</c:v>
                </c:pt>
                <c:pt idx="13169">
                  <c:v>0.77078181505203203</c:v>
                </c:pt>
                <c:pt idx="13170">
                  <c:v>0.76648253202438299</c:v>
                </c:pt>
                <c:pt idx="13171">
                  <c:v>0.77460771799087502</c:v>
                </c:pt>
                <c:pt idx="13172">
                  <c:v>0.71540737152099598</c:v>
                </c:pt>
                <c:pt idx="13173">
                  <c:v>0.75297236442565896</c:v>
                </c:pt>
                <c:pt idx="13174">
                  <c:v>0.74799537658691395</c:v>
                </c:pt>
                <c:pt idx="13175">
                  <c:v>0.76507461071014404</c:v>
                </c:pt>
                <c:pt idx="13176">
                  <c:v>0.71880888938903797</c:v>
                </c:pt>
                <c:pt idx="13177">
                  <c:v>0.75191384553909302</c:v>
                </c:pt>
                <c:pt idx="13178">
                  <c:v>0.70936316251754705</c:v>
                </c:pt>
                <c:pt idx="13179">
                  <c:v>0.75805753469467096</c:v>
                </c:pt>
                <c:pt idx="13180">
                  <c:v>0.70974099636077803</c:v>
                </c:pt>
                <c:pt idx="13181">
                  <c:v>0.74903315305709794</c:v>
                </c:pt>
                <c:pt idx="13182">
                  <c:v>0.68649637699127097</c:v>
                </c:pt>
                <c:pt idx="13183">
                  <c:v>0.73968142271041804</c:v>
                </c:pt>
                <c:pt idx="13184">
                  <c:v>0.70728671550750699</c:v>
                </c:pt>
                <c:pt idx="13185">
                  <c:v>0.71842586994171098</c:v>
                </c:pt>
                <c:pt idx="13186">
                  <c:v>0.71959668397903398</c:v>
                </c:pt>
                <c:pt idx="13187">
                  <c:v>0.74557161331176702</c:v>
                </c:pt>
                <c:pt idx="13188">
                  <c:v>0.70194131135940496</c:v>
                </c:pt>
                <c:pt idx="13189">
                  <c:v>0.73957210779189997</c:v>
                </c:pt>
                <c:pt idx="13190">
                  <c:v>0.71517819166183405</c:v>
                </c:pt>
                <c:pt idx="13191">
                  <c:v>0.73312151432037298</c:v>
                </c:pt>
                <c:pt idx="13192">
                  <c:v>0.68550390005111606</c:v>
                </c:pt>
                <c:pt idx="13193">
                  <c:v>0.70033282041549605</c:v>
                </c:pt>
                <c:pt idx="13194">
                  <c:v>0.67091447114944402</c:v>
                </c:pt>
                <c:pt idx="13195">
                  <c:v>0.71198767423629705</c:v>
                </c:pt>
                <c:pt idx="13196">
                  <c:v>0.63103836774826005</c:v>
                </c:pt>
                <c:pt idx="13197">
                  <c:v>0.64855706691741899</c:v>
                </c:pt>
                <c:pt idx="13198">
                  <c:v>0.65080219507217396</c:v>
                </c:pt>
                <c:pt idx="13199">
                  <c:v>0.67865049839019698</c:v>
                </c:pt>
                <c:pt idx="13200">
                  <c:v>0.64449644088745095</c:v>
                </c:pt>
                <c:pt idx="13201">
                  <c:v>0.66683846712112405</c:v>
                </c:pt>
                <c:pt idx="13202">
                  <c:v>0.62728649377822798</c:v>
                </c:pt>
                <c:pt idx="13203">
                  <c:v>0.64939397573471003</c:v>
                </c:pt>
                <c:pt idx="13204">
                  <c:v>0.62170052528381303</c:v>
                </c:pt>
                <c:pt idx="13205">
                  <c:v>0.61470937728881803</c:v>
                </c:pt>
                <c:pt idx="13206">
                  <c:v>0.60973906517028797</c:v>
                </c:pt>
                <c:pt idx="13207">
                  <c:v>0.61379075050354004</c:v>
                </c:pt>
                <c:pt idx="13208">
                  <c:v>0.59364128112792902</c:v>
                </c:pt>
                <c:pt idx="13209">
                  <c:v>0.59927272796630804</c:v>
                </c:pt>
                <c:pt idx="13210">
                  <c:v>0.57676684856414695</c:v>
                </c:pt>
                <c:pt idx="13211">
                  <c:v>0.58907985687255804</c:v>
                </c:pt>
                <c:pt idx="13212">
                  <c:v>0.57873570919036799</c:v>
                </c:pt>
                <c:pt idx="13213">
                  <c:v>0.58053696155547996</c:v>
                </c:pt>
                <c:pt idx="13214">
                  <c:v>0.58426553010940496</c:v>
                </c:pt>
                <c:pt idx="13215">
                  <c:v>0.57455509901046697</c:v>
                </c:pt>
                <c:pt idx="13216">
                  <c:v>0.57436776161193803</c:v>
                </c:pt>
                <c:pt idx="13217">
                  <c:v>0.583002269268035</c:v>
                </c:pt>
                <c:pt idx="13218">
                  <c:v>0.54912406206130904</c:v>
                </c:pt>
                <c:pt idx="13219">
                  <c:v>0.53872472047805697</c:v>
                </c:pt>
                <c:pt idx="13220">
                  <c:v>0.54067784547805697</c:v>
                </c:pt>
                <c:pt idx="13221">
                  <c:v>0.55502355098724299</c:v>
                </c:pt>
                <c:pt idx="13222">
                  <c:v>0.51881986856460505</c:v>
                </c:pt>
                <c:pt idx="13223">
                  <c:v>0.54419261217117298</c:v>
                </c:pt>
                <c:pt idx="13224">
                  <c:v>0.52829319238662698</c:v>
                </c:pt>
                <c:pt idx="13225">
                  <c:v>0.511358082294464</c:v>
                </c:pt>
                <c:pt idx="13226">
                  <c:v>0.51280313730239802</c:v>
                </c:pt>
                <c:pt idx="13227">
                  <c:v>0.509216427803039</c:v>
                </c:pt>
                <c:pt idx="13228">
                  <c:v>0.50457096099853505</c:v>
                </c:pt>
                <c:pt idx="13229">
                  <c:v>0.51614981889724698</c:v>
                </c:pt>
                <c:pt idx="13230">
                  <c:v>0.50179773569107</c:v>
                </c:pt>
                <c:pt idx="13231">
                  <c:v>0.49632030725479098</c:v>
                </c:pt>
                <c:pt idx="13232">
                  <c:v>0.48969697952270502</c:v>
                </c:pt>
                <c:pt idx="13233">
                  <c:v>0.50091707706451405</c:v>
                </c:pt>
                <c:pt idx="13234">
                  <c:v>0.49379569292068398</c:v>
                </c:pt>
                <c:pt idx="13235">
                  <c:v>0.49121588468551602</c:v>
                </c:pt>
                <c:pt idx="13236">
                  <c:v>0.474520623683929</c:v>
                </c:pt>
                <c:pt idx="13237">
                  <c:v>0.47519087791442799</c:v>
                </c:pt>
                <c:pt idx="13238">
                  <c:v>0.49048459529876698</c:v>
                </c:pt>
                <c:pt idx="13239">
                  <c:v>0.48026788234710599</c:v>
                </c:pt>
                <c:pt idx="13240">
                  <c:v>0.48298490047454801</c:v>
                </c:pt>
                <c:pt idx="13241">
                  <c:v>0.486360073089599</c:v>
                </c:pt>
                <c:pt idx="13242">
                  <c:v>0.46474283933639499</c:v>
                </c:pt>
                <c:pt idx="13243">
                  <c:v>0.46698391437530501</c:v>
                </c:pt>
                <c:pt idx="13244">
                  <c:v>0.46740925312042197</c:v>
                </c:pt>
                <c:pt idx="13245">
                  <c:v>0.50346088409423795</c:v>
                </c:pt>
                <c:pt idx="13246">
                  <c:v>0.48679494857788003</c:v>
                </c:pt>
                <c:pt idx="13247">
                  <c:v>0.47861647605895902</c:v>
                </c:pt>
                <c:pt idx="13248">
                  <c:v>0.47932130098342801</c:v>
                </c:pt>
                <c:pt idx="13249">
                  <c:v>0.47973209619522</c:v>
                </c:pt>
                <c:pt idx="13250">
                  <c:v>0.47299998998641901</c:v>
                </c:pt>
                <c:pt idx="13251">
                  <c:v>0.47347646951675398</c:v>
                </c:pt>
                <c:pt idx="13252">
                  <c:v>0.494930028915405</c:v>
                </c:pt>
                <c:pt idx="13253">
                  <c:v>0.493702292442321</c:v>
                </c:pt>
                <c:pt idx="13254">
                  <c:v>0.49531495571136402</c:v>
                </c:pt>
                <c:pt idx="13255">
                  <c:v>0.50811374187469405</c:v>
                </c:pt>
                <c:pt idx="13256">
                  <c:v>0.49556207656860302</c:v>
                </c:pt>
                <c:pt idx="13257">
                  <c:v>0.507049620151519</c:v>
                </c:pt>
                <c:pt idx="13258">
                  <c:v>0.49952435493469199</c:v>
                </c:pt>
                <c:pt idx="13259">
                  <c:v>0.51970773935317904</c:v>
                </c:pt>
                <c:pt idx="13260">
                  <c:v>0.53011953830718905</c:v>
                </c:pt>
                <c:pt idx="13261">
                  <c:v>0.509399473667144</c:v>
                </c:pt>
                <c:pt idx="13262">
                  <c:v>0.54547601938247603</c:v>
                </c:pt>
                <c:pt idx="13263">
                  <c:v>0.52536481618881203</c:v>
                </c:pt>
                <c:pt idx="13264">
                  <c:v>0.52901279926300004</c:v>
                </c:pt>
                <c:pt idx="13265">
                  <c:v>0.51824903488159102</c:v>
                </c:pt>
                <c:pt idx="13266">
                  <c:v>0.53257781267166104</c:v>
                </c:pt>
                <c:pt idx="13267">
                  <c:v>0.52070343494415205</c:v>
                </c:pt>
                <c:pt idx="13268">
                  <c:v>0.52802604436874301</c:v>
                </c:pt>
                <c:pt idx="13269">
                  <c:v>0.51273429393768299</c:v>
                </c:pt>
                <c:pt idx="13270">
                  <c:v>0.51992636919021595</c:v>
                </c:pt>
                <c:pt idx="13271">
                  <c:v>0.51827961206436102</c:v>
                </c:pt>
                <c:pt idx="13272">
                  <c:v>0.51204967498779197</c:v>
                </c:pt>
                <c:pt idx="13273">
                  <c:v>0.51393860578536898</c:v>
                </c:pt>
                <c:pt idx="13274">
                  <c:v>0.53757160902023304</c:v>
                </c:pt>
                <c:pt idx="13275">
                  <c:v>0.52239561080932595</c:v>
                </c:pt>
                <c:pt idx="13276">
                  <c:v>0.53828829526901201</c:v>
                </c:pt>
                <c:pt idx="13277">
                  <c:v>0.52202481031417802</c:v>
                </c:pt>
                <c:pt idx="13278">
                  <c:v>0.54569393396377497</c:v>
                </c:pt>
                <c:pt idx="13279">
                  <c:v>0.54362797737121504</c:v>
                </c:pt>
                <c:pt idx="13280">
                  <c:v>0.55106920003890902</c:v>
                </c:pt>
                <c:pt idx="13281">
                  <c:v>0.535084247589111</c:v>
                </c:pt>
                <c:pt idx="13282">
                  <c:v>0.54667621850967396</c:v>
                </c:pt>
                <c:pt idx="13283">
                  <c:v>0.53642332553863503</c:v>
                </c:pt>
                <c:pt idx="13284">
                  <c:v>0.55864620208740201</c:v>
                </c:pt>
                <c:pt idx="13285">
                  <c:v>0.54242098331451405</c:v>
                </c:pt>
                <c:pt idx="13286">
                  <c:v>0.56581789255142201</c:v>
                </c:pt>
                <c:pt idx="13287">
                  <c:v>0.54153698682785001</c:v>
                </c:pt>
                <c:pt idx="13288">
                  <c:v>0.56158405542373602</c:v>
                </c:pt>
                <c:pt idx="13289">
                  <c:v>0.56127148866653398</c:v>
                </c:pt>
                <c:pt idx="13290">
                  <c:v>0.57106643915176303</c:v>
                </c:pt>
                <c:pt idx="13291">
                  <c:v>0.56313741207122803</c:v>
                </c:pt>
                <c:pt idx="13292">
                  <c:v>0.57327967882156305</c:v>
                </c:pt>
                <c:pt idx="13293">
                  <c:v>0.55049705505371005</c:v>
                </c:pt>
                <c:pt idx="13294">
                  <c:v>0.56781214475631703</c:v>
                </c:pt>
                <c:pt idx="13295">
                  <c:v>0.55339896678924505</c:v>
                </c:pt>
                <c:pt idx="13296">
                  <c:v>0.59323507547378496</c:v>
                </c:pt>
                <c:pt idx="13297">
                  <c:v>0.56698244810104304</c:v>
                </c:pt>
                <c:pt idx="13298">
                  <c:v>0.59616261720657304</c:v>
                </c:pt>
                <c:pt idx="13299">
                  <c:v>0.57880830764770497</c:v>
                </c:pt>
                <c:pt idx="13300">
                  <c:v>0.59833192825317305</c:v>
                </c:pt>
                <c:pt idx="13301">
                  <c:v>0.58252310752868597</c:v>
                </c:pt>
                <c:pt idx="13302">
                  <c:v>5.8325935155153198E-2</c:v>
                </c:pt>
                <c:pt idx="13303">
                  <c:v>6.2677189707756001E-2</c:v>
                </c:pt>
                <c:pt idx="13304">
                  <c:v>4.3593373149633401E-2</c:v>
                </c:pt>
                <c:pt idx="13305">
                  <c:v>6.6251471638679504E-2</c:v>
                </c:pt>
                <c:pt idx="13306">
                  <c:v>6.8163678050041102E-2</c:v>
                </c:pt>
                <c:pt idx="13307">
                  <c:v>7.4496276676654802E-2</c:v>
                </c:pt>
                <c:pt idx="13308">
                  <c:v>5.8154650032520197E-2</c:v>
                </c:pt>
                <c:pt idx="13309">
                  <c:v>6.4802527427673298E-2</c:v>
                </c:pt>
                <c:pt idx="13310">
                  <c:v>4.9987163394689497E-2</c:v>
                </c:pt>
                <c:pt idx="13311">
                  <c:v>6.2962606549263E-2</c:v>
                </c:pt>
                <c:pt idx="13312">
                  <c:v>4.84054461121559E-2</c:v>
                </c:pt>
                <c:pt idx="13313">
                  <c:v>6.0532879084348602E-2</c:v>
                </c:pt>
                <c:pt idx="13314">
                  <c:v>4.7476124018430703E-2</c:v>
                </c:pt>
                <c:pt idx="13315">
                  <c:v>7.4124060571193598E-2</c:v>
                </c:pt>
                <c:pt idx="13316">
                  <c:v>4.3257292360067298E-2</c:v>
                </c:pt>
                <c:pt idx="13317">
                  <c:v>6.02271743118762E-2</c:v>
                </c:pt>
                <c:pt idx="13318">
                  <c:v>3.2790623605251298E-2</c:v>
                </c:pt>
                <c:pt idx="13319">
                  <c:v>4.9392893910407999E-2</c:v>
                </c:pt>
                <c:pt idx="13320">
                  <c:v>4.5028530061244902E-2</c:v>
                </c:pt>
                <c:pt idx="13321">
                  <c:v>4.4281162321567501E-2</c:v>
                </c:pt>
                <c:pt idx="13322">
                  <c:v>3.6240607500076197E-2</c:v>
                </c:pt>
                <c:pt idx="13323">
                  <c:v>4.7368794679641703E-2</c:v>
                </c:pt>
                <c:pt idx="13324">
                  <c:v>2.7815025299787501E-2</c:v>
                </c:pt>
                <c:pt idx="13325">
                  <c:v>5.90272992849349E-2</c:v>
                </c:pt>
                <c:pt idx="13326">
                  <c:v>3.5515986382961197E-2</c:v>
                </c:pt>
                <c:pt idx="13327">
                  <c:v>3.2066926360130303E-2</c:v>
                </c:pt>
                <c:pt idx="13328">
                  <c:v>3.4453954547643599E-2</c:v>
                </c:pt>
                <c:pt idx="13329">
                  <c:v>5.3770978003740297E-2</c:v>
                </c:pt>
                <c:pt idx="13330">
                  <c:v>4.4368106871843303E-2</c:v>
                </c:pt>
                <c:pt idx="13331">
                  <c:v>4.7113187611103002E-2</c:v>
                </c:pt>
                <c:pt idx="13332">
                  <c:v>3.2374717295169803E-2</c:v>
                </c:pt>
                <c:pt idx="13333">
                  <c:v>5.2578188478946603E-2</c:v>
                </c:pt>
                <c:pt idx="13334">
                  <c:v>2.4418080225586801E-2</c:v>
                </c:pt>
                <c:pt idx="13335">
                  <c:v>4.5976139605045298E-2</c:v>
                </c:pt>
                <c:pt idx="13336">
                  <c:v>3.9453428238630198E-2</c:v>
                </c:pt>
                <c:pt idx="13337">
                  <c:v>4.79038618505001E-2</c:v>
                </c:pt>
                <c:pt idx="13338">
                  <c:v>3.3281039446592303E-2</c:v>
                </c:pt>
                <c:pt idx="13339">
                  <c:v>4.7953166067600202E-2</c:v>
                </c:pt>
                <c:pt idx="13340">
                  <c:v>3.7122957408428102E-2</c:v>
                </c:pt>
                <c:pt idx="13341">
                  <c:v>2.7626898139715101E-2</c:v>
                </c:pt>
                <c:pt idx="13342">
                  <c:v>2.6749333366751601E-2</c:v>
                </c:pt>
                <c:pt idx="13343">
                  <c:v>2.9607947915792399E-2</c:v>
                </c:pt>
                <c:pt idx="13344">
                  <c:v>3.0043888837098999E-2</c:v>
                </c:pt>
                <c:pt idx="13345">
                  <c:v>3.01599092781543E-2</c:v>
                </c:pt>
                <c:pt idx="13346">
                  <c:v>2.1601080894470201E-2</c:v>
                </c:pt>
                <c:pt idx="13347">
                  <c:v>-4.2866170406341501E-3</c:v>
                </c:pt>
                <c:pt idx="13348">
                  <c:v>4.8988424241542799E-3</c:v>
                </c:pt>
                <c:pt idx="13349">
                  <c:v>9.9358763545751502E-3</c:v>
                </c:pt>
                <c:pt idx="13350">
                  <c:v>5.0029046833515098E-3</c:v>
                </c:pt>
                <c:pt idx="13351">
                  <c:v>-4.1537955403327899E-3</c:v>
                </c:pt>
                <c:pt idx="13352">
                  <c:v>1.85404643416404E-2</c:v>
                </c:pt>
                <c:pt idx="13353">
                  <c:v>-1.1311382055282501E-2</c:v>
                </c:pt>
                <c:pt idx="13354">
                  <c:v>1.9726343452930398E-3</c:v>
                </c:pt>
                <c:pt idx="13355">
                  <c:v>-2.5078285485505999E-2</c:v>
                </c:pt>
                <c:pt idx="13356">
                  <c:v>4.2356457561254501E-3</c:v>
                </c:pt>
                <c:pt idx="13357">
                  <c:v>-2.6485886424779798E-2</c:v>
                </c:pt>
                <c:pt idx="13358">
                  <c:v>4.1601434350013698E-3</c:v>
                </c:pt>
                <c:pt idx="13359">
                  <c:v>-2.3162968456745099E-2</c:v>
                </c:pt>
                <c:pt idx="13360">
                  <c:v>1.40428580343723E-2</c:v>
                </c:pt>
                <c:pt idx="13361">
                  <c:v>-2.5069765746593399E-2</c:v>
                </c:pt>
                <c:pt idx="13362">
                  <c:v>4.7340504825115204E-3</c:v>
                </c:pt>
                <c:pt idx="13363">
                  <c:v>-5.7421810925006797E-3</c:v>
                </c:pt>
                <c:pt idx="13364">
                  <c:v>5.9148743748664804E-3</c:v>
                </c:pt>
                <c:pt idx="13365">
                  <c:v>-1.2377567589282899E-2</c:v>
                </c:pt>
                <c:pt idx="13366">
                  <c:v>1.56827010214328E-2</c:v>
                </c:pt>
                <c:pt idx="13367">
                  <c:v>-2.2307794541120501E-2</c:v>
                </c:pt>
                <c:pt idx="13368">
                  <c:v>-6.6060610115528098E-3</c:v>
                </c:pt>
                <c:pt idx="13369">
                  <c:v>-2.6396252214908499E-2</c:v>
                </c:pt>
                <c:pt idx="13370">
                  <c:v>-4.2763426899909904E-3</c:v>
                </c:pt>
                <c:pt idx="13371">
                  <c:v>-2.1354656666517199E-2</c:v>
                </c:pt>
                <c:pt idx="13372">
                  <c:v>9.8898392170667596E-3</c:v>
                </c:pt>
                <c:pt idx="13373">
                  <c:v>-2.8937343508005101E-2</c:v>
                </c:pt>
                <c:pt idx="13374">
                  <c:v>3.8077011704444799E-3</c:v>
                </c:pt>
                <c:pt idx="13375">
                  <c:v>-2.68028676509857E-2</c:v>
                </c:pt>
                <c:pt idx="13376">
                  <c:v>1.30074154585599E-2</c:v>
                </c:pt>
                <c:pt idx="13377">
                  <c:v>-3.7823766469955401E-3</c:v>
                </c:pt>
                <c:pt idx="13378">
                  <c:v>1.3745971024036401E-2</c:v>
                </c:pt>
                <c:pt idx="13379">
                  <c:v>-2.2067166864871899E-2</c:v>
                </c:pt>
                <c:pt idx="13380">
                  <c:v>-5.6042075157165501E-3</c:v>
                </c:pt>
                <c:pt idx="13381">
                  <c:v>-2.66690962016582E-2</c:v>
                </c:pt>
                <c:pt idx="13382">
                  <c:v>-6.5759159624576499E-3</c:v>
                </c:pt>
                <c:pt idx="13383">
                  <c:v>-1.6708053648471801E-2</c:v>
                </c:pt>
                <c:pt idx="13384">
                  <c:v>-1.08980759978294E-3</c:v>
                </c:pt>
                <c:pt idx="13385">
                  <c:v>5.0215534865856101E-3</c:v>
                </c:pt>
                <c:pt idx="13386">
                  <c:v>1.31473001092672E-2</c:v>
                </c:pt>
                <c:pt idx="13387">
                  <c:v>1.4054009690880701E-2</c:v>
                </c:pt>
                <c:pt idx="13388">
                  <c:v>3.97948212921619E-2</c:v>
                </c:pt>
                <c:pt idx="13389">
                  <c:v>2.0883360877633001E-2</c:v>
                </c:pt>
                <c:pt idx="13390">
                  <c:v>3.9955388754606198E-2</c:v>
                </c:pt>
                <c:pt idx="13391">
                  <c:v>2.7153188362717601E-2</c:v>
                </c:pt>
                <c:pt idx="13392">
                  <c:v>4.0432922542095101E-2</c:v>
                </c:pt>
                <c:pt idx="13393">
                  <c:v>4.8227004706859498E-2</c:v>
                </c:pt>
                <c:pt idx="13394">
                  <c:v>7.3627546429633997E-2</c:v>
                </c:pt>
                <c:pt idx="13395">
                  <c:v>4.65333759784698E-2</c:v>
                </c:pt>
                <c:pt idx="13396">
                  <c:v>4.4011946767568498E-2</c:v>
                </c:pt>
                <c:pt idx="13397">
                  <c:v>5.3333595395088099E-2</c:v>
                </c:pt>
                <c:pt idx="13398">
                  <c:v>6.2485858798026997E-2</c:v>
                </c:pt>
                <c:pt idx="13399">
                  <c:v>9.6466518938541398E-2</c:v>
                </c:pt>
                <c:pt idx="13400">
                  <c:v>9.2250272631645203E-2</c:v>
                </c:pt>
                <c:pt idx="13401">
                  <c:v>9.5587864518165505E-2</c:v>
                </c:pt>
                <c:pt idx="13402">
                  <c:v>9.9839985370635903E-2</c:v>
                </c:pt>
                <c:pt idx="13403">
                  <c:v>0.11919564008712701</c:v>
                </c:pt>
                <c:pt idx="13404">
                  <c:v>0.12222728878259601</c:v>
                </c:pt>
                <c:pt idx="13405">
                  <c:v>0.144689321517944</c:v>
                </c:pt>
                <c:pt idx="13406">
                  <c:v>0.14213189482688901</c:v>
                </c:pt>
                <c:pt idx="13407">
                  <c:v>0.14335547387599901</c:v>
                </c:pt>
                <c:pt idx="13408">
                  <c:v>0.128801599144935</c:v>
                </c:pt>
                <c:pt idx="13409">
                  <c:v>0.15107902884483301</c:v>
                </c:pt>
                <c:pt idx="13410">
                  <c:v>0.149538233876228</c:v>
                </c:pt>
                <c:pt idx="13411">
                  <c:v>0.151668906211853</c:v>
                </c:pt>
                <c:pt idx="13412">
                  <c:v>0.10197085142135601</c:v>
                </c:pt>
                <c:pt idx="13413">
                  <c:v>0.11293640732765101</c:v>
                </c:pt>
                <c:pt idx="13414">
                  <c:v>0.106962457299232</c:v>
                </c:pt>
                <c:pt idx="13415">
                  <c:v>0.13902577757835299</c:v>
                </c:pt>
                <c:pt idx="13416">
                  <c:v>0.116582050919532</c:v>
                </c:pt>
                <c:pt idx="13417">
                  <c:v>0.153500571846961</c:v>
                </c:pt>
                <c:pt idx="13418">
                  <c:v>0.11923483014106701</c:v>
                </c:pt>
                <c:pt idx="13419">
                  <c:v>0.146317169070243</c:v>
                </c:pt>
                <c:pt idx="13420">
                  <c:v>0.110671028494834</c:v>
                </c:pt>
                <c:pt idx="13421">
                  <c:v>0.15512335300445501</c:v>
                </c:pt>
                <c:pt idx="13422">
                  <c:v>0.119618512690067</c:v>
                </c:pt>
                <c:pt idx="13423">
                  <c:v>0.15099786221980999</c:v>
                </c:pt>
                <c:pt idx="13424">
                  <c:v>0.118698120117187</c:v>
                </c:pt>
                <c:pt idx="13425">
                  <c:v>0.17056240141391699</c:v>
                </c:pt>
                <c:pt idx="13426">
                  <c:v>0.14277982711791901</c:v>
                </c:pt>
                <c:pt idx="13427">
                  <c:v>0.16241979598999001</c:v>
                </c:pt>
                <c:pt idx="13428">
                  <c:v>0.15254305303096699</c:v>
                </c:pt>
                <c:pt idx="13429">
                  <c:v>0.16727468371391199</c:v>
                </c:pt>
                <c:pt idx="13430">
                  <c:v>0.13782766461372301</c:v>
                </c:pt>
                <c:pt idx="13431">
                  <c:v>0.16688594222068701</c:v>
                </c:pt>
                <c:pt idx="13432">
                  <c:v>0.16154958307743</c:v>
                </c:pt>
                <c:pt idx="13433">
                  <c:v>0.175052270293235</c:v>
                </c:pt>
                <c:pt idx="13434">
                  <c:v>0.15685728192329401</c:v>
                </c:pt>
                <c:pt idx="13435">
                  <c:v>0.21038107573986001</c:v>
                </c:pt>
                <c:pt idx="13436">
                  <c:v>0.171447053551673</c:v>
                </c:pt>
                <c:pt idx="13437">
                  <c:v>0.18750369548797599</c:v>
                </c:pt>
                <c:pt idx="13438">
                  <c:v>0.18329924345016399</c:v>
                </c:pt>
                <c:pt idx="13439">
                  <c:v>0.21966159343719399</c:v>
                </c:pt>
                <c:pt idx="13440">
                  <c:v>0.20610904693603499</c:v>
                </c:pt>
                <c:pt idx="13441">
                  <c:v>0.22000776231288899</c:v>
                </c:pt>
                <c:pt idx="13442">
                  <c:v>0.22171284258365601</c:v>
                </c:pt>
                <c:pt idx="13443">
                  <c:v>0.233890309929847</c:v>
                </c:pt>
                <c:pt idx="13444">
                  <c:v>0.229106456041336</c:v>
                </c:pt>
                <c:pt idx="13445">
                  <c:v>0.24752436578273701</c:v>
                </c:pt>
                <c:pt idx="13446">
                  <c:v>0.23573529720306299</c:v>
                </c:pt>
                <c:pt idx="13447">
                  <c:v>0.27334538102149902</c:v>
                </c:pt>
                <c:pt idx="13448">
                  <c:v>0.260220736265182</c:v>
                </c:pt>
                <c:pt idx="13449">
                  <c:v>0.251638233661651</c:v>
                </c:pt>
                <c:pt idx="13450">
                  <c:v>0.24077087640762301</c:v>
                </c:pt>
                <c:pt idx="13451">
                  <c:v>0.26554587483406</c:v>
                </c:pt>
                <c:pt idx="13452">
                  <c:v>0.25050649046897799</c:v>
                </c:pt>
                <c:pt idx="13453">
                  <c:v>0.25337380170822099</c:v>
                </c:pt>
                <c:pt idx="13454">
                  <c:v>0.26164162158965998</c:v>
                </c:pt>
                <c:pt idx="13455">
                  <c:v>0.27376940846443099</c:v>
                </c:pt>
                <c:pt idx="13456">
                  <c:v>0.28846943378448398</c:v>
                </c:pt>
                <c:pt idx="13457">
                  <c:v>0.266791522502899</c:v>
                </c:pt>
                <c:pt idx="13458">
                  <c:v>0.27637767791748002</c:v>
                </c:pt>
                <c:pt idx="13459">
                  <c:v>0.26675507426261902</c:v>
                </c:pt>
                <c:pt idx="13460">
                  <c:v>0.282408237457275</c:v>
                </c:pt>
                <c:pt idx="13461">
                  <c:v>0.286222875118255</c:v>
                </c:pt>
                <c:pt idx="13462">
                  <c:v>0.27819806337356501</c:v>
                </c:pt>
                <c:pt idx="13463">
                  <c:v>0.25447434186935403</c:v>
                </c:pt>
                <c:pt idx="13464">
                  <c:v>0.29254150390625</c:v>
                </c:pt>
                <c:pt idx="13465">
                  <c:v>0.28842413425445501</c:v>
                </c:pt>
                <c:pt idx="13466">
                  <c:v>0.31221514940261802</c:v>
                </c:pt>
                <c:pt idx="13467">
                  <c:v>0.28597271442413302</c:v>
                </c:pt>
                <c:pt idx="13468">
                  <c:v>0.33767765760421697</c:v>
                </c:pt>
                <c:pt idx="13469">
                  <c:v>0.35265344381332298</c:v>
                </c:pt>
                <c:pt idx="13470">
                  <c:v>0.36756235361099199</c:v>
                </c:pt>
                <c:pt idx="13471">
                  <c:v>0.33084207773208602</c:v>
                </c:pt>
                <c:pt idx="13472">
                  <c:v>0.35477888584136902</c:v>
                </c:pt>
                <c:pt idx="13473">
                  <c:v>0.31941717863082802</c:v>
                </c:pt>
                <c:pt idx="13474">
                  <c:v>0.34875470399856501</c:v>
                </c:pt>
                <c:pt idx="13475">
                  <c:v>0.33003985881805398</c:v>
                </c:pt>
                <c:pt idx="13476">
                  <c:v>0.35320031642913802</c:v>
                </c:pt>
                <c:pt idx="13477">
                  <c:v>0.303182363510131</c:v>
                </c:pt>
                <c:pt idx="13478">
                  <c:v>0.330734372138977</c:v>
                </c:pt>
                <c:pt idx="13479">
                  <c:v>0.31287837028503401</c:v>
                </c:pt>
                <c:pt idx="13480">
                  <c:v>0.34300827980041498</c:v>
                </c:pt>
                <c:pt idx="13481">
                  <c:v>0.320678770542144</c:v>
                </c:pt>
                <c:pt idx="13482">
                  <c:v>0.33935302495956399</c:v>
                </c:pt>
                <c:pt idx="13483">
                  <c:v>0.32233166694641102</c:v>
                </c:pt>
                <c:pt idx="13484">
                  <c:v>0.38595557212829501</c:v>
                </c:pt>
                <c:pt idx="13485">
                  <c:v>0.34805357456207198</c:v>
                </c:pt>
                <c:pt idx="13486">
                  <c:v>0.359480381011962</c:v>
                </c:pt>
                <c:pt idx="13487">
                  <c:v>0.32054364681243802</c:v>
                </c:pt>
                <c:pt idx="13488">
                  <c:v>0.35567456483840898</c:v>
                </c:pt>
                <c:pt idx="13489">
                  <c:v>0.34949868917465199</c:v>
                </c:pt>
                <c:pt idx="13490">
                  <c:v>0.38942909240722601</c:v>
                </c:pt>
                <c:pt idx="13491">
                  <c:v>0.38315767049789401</c:v>
                </c:pt>
                <c:pt idx="13492">
                  <c:v>0.40785592794418302</c:v>
                </c:pt>
                <c:pt idx="13493">
                  <c:v>0.36962682008743197</c:v>
                </c:pt>
                <c:pt idx="13494">
                  <c:v>0.42171621322631803</c:v>
                </c:pt>
                <c:pt idx="13495">
                  <c:v>0.41336911916732699</c:v>
                </c:pt>
                <c:pt idx="13496">
                  <c:v>0.44343215227126997</c:v>
                </c:pt>
                <c:pt idx="13497">
                  <c:v>0.43914502859115601</c:v>
                </c:pt>
                <c:pt idx="13498">
                  <c:v>0.45937764644622803</c:v>
                </c:pt>
                <c:pt idx="13499">
                  <c:v>0.44141501188278098</c:v>
                </c:pt>
                <c:pt idx="13500">
                  <c:v>0.48539906740188499</c:v>
                </c:pt>
                <c:pt idx="13501">
                  <c:v>0.47364449501037498</c:v>
                </c:pt>
                <c:pt idx="13502">
                  <c:v>0.51565331220626798</c:v>
                </c:pt>
                <c:pt idx="13503">
                  <c:v>0.48516762256622298</c:v>
                </c:pt>
                <c:pt idx="13504">
                  <c:v>0.49924999475479098</c:v>
                </c:pt>
                <c:pt idx="13505">
                  <c:v>0.48794877529144198</c:v>
                </c:pt>
                <c:pt idx="13506">
                  <c:v>0.50001174211501997</c:v>
                </c:pt>
                <c:pt idx="13507">
                  <c:v>0.48656547069549499</c:v>
                </c:pt>
                <c:pt idx="13508">
                  <c:v>0.51685827970504705</c:v>
                </c:pt>
                <c:pt idx="13509">
                  <c:v>0.48652303218841497</c:v>
                </c:pt>
                <c:pt idx="13510">
                  <c:v>0.50081980228423995</c:v>
                </c:pt>
                <c:pt idx="13511">
                  <c:v>0.47249686717986999</c:v>
                </c:pt>
                <c:pt idx="13512">
                  <c:v>0.49738270044326699</c:v>
                </c:pt>
                <c:pt idx="13513">
                  <c:v>0.466236412525177</c:v>
                </c:pt>
                <c:pt idx="13514">
                  <c:v>0.480626821517944</c:v>
                </c:pt>
                <c:pt idx="13515">
                  <c:v>0.44692063331603998</c:v>
                </c:pt>
                <c:pt idx="13516">
                  <c:v>0.45249199867248502</c:v>
                </c:pt>
                <c:pt idx="13517">
                  <c:v>0.40571820735931302</c:v>
                </c:pt>
                <c:pt idx="13518">
                  <c:v>0.42902094125747597</c:v>
                </c:pt>
                <c:pt idx="13519">
                  <c:v>0.40991181135177601</c:v>
                </c:pt>
                <c:pt idx="13520">
                  <c:v>0.42265111207961997</c:v>
                </c:pt>
                <c:pt idx="13521">
                  <c:v>0.357772827148437</c:v>
                </c:pt>
                <c:pt idx="13522">
                  <c:v>0.40094655752182001</c:v>
                </c:pt>
                <c:pt idx="13523">
                  <c:v>0.34688562154769798</c:v>
                </c:pt>
                <c:pt idx="13524">
                  <c:v>0.40541672706603998</c:v>
                </c:pt>
                <c:pt idx="13525">
                  <c:v>0.34703952074050898</c:v>
                </c:pt>
                <c:pt idx="13526">
                  <c:v>0.38041114807128901</c:v>
                </c:pt>
                <c:pt idx="13527">
                  <c:v>0.35313618183135898</c:v>
                </c:pt>
                <c:pt idx="13528">
                  <c:v>0.39726835489272999</c:v>
                </c:pt>
                <c:pt idx="13529">
                  <c:v>0.33093786239624001</c:v>
                </c:pt>
                <c:pt idx="13530">
                  <c:v>0.36649644374847401</c:v>
                </c:pt>
                <c:pt idx="13531">
                  <c:v>0.34245276451110801</c:v>
                </c:pt>
                <c:pt idx="13532">
                  <c:v>0.39288002252578702</c:v>
                </c:pt>
                <c:pt idx="13533">
                  <c:v>0.36222350597381497</c:v>
                </c:pt>
                <c:pt idx="13534">
                  <c:v>0.399756610393524</c:v>
                </c:pt>
                <c:pt idx="13535">
                  <c:v>0.385700523853302</c:v>
                </c:pt>
                <c:pt idx="13536">
                  <c:v>0.41567730903625399</c:v>
                </c:pt>
                <c:pt idx="13537">
                  <c:v>0.41293919086456199</c:v>
                </c:pt>
                <c:pt idx="13538">
                  <c:v>0.428816378116607</c:v>
                </c:pt>
                <c:pt idx="13539">
                  <c:v>0.43067675828933699</c:v>
                </c:pt>
                <c:pt idx="13540">
                  <c:v>0.42961627244949302</c:v>
                </c:pt>
                <c:pt idx="13541">
                  <c:v>0.44832700490951499</c:v>
                </c:pt>
                <c:pt idx="13542">
                  <c:v>0.44808053970336897</c:v>
                </c:pt>
                <c:pt idx="13543">
                  <c:v>0.45522469282150202</c:v>
                </c:pt>
                <c:pt idx="13544">
                  <c:v>0.45364373922348</c:v>
                </c:pt>
                <c:pt idx="13545">
                  <c:v>0.42822360992431602</c:v>
                </c:pt>
                <c:pt idx="13546">
                  <c:v>0.44004845619201599</c:v>
                </c:pt>
                <c:pt idx="13547">
                  <c:v>0.45813381671905501</c:v>
                </c:pt>
                <c:pt idx="13548">
                  <c:v>0.432925045490264</c:v>
                </c:pt>
                <c:pt idx="13549">
                  <c:v>0.44749385118484403</c:v>
                </c:pt>
                <c:pt idx="13550">
                  <c:v>0.46553993225097601</c:v>
                </c:pt>
                <c:pt idx="13551">
                  <c:v>0.466343283653259</c:v>
                </c:pt>
                <c:pt idx="13552">
                  <c:v>0.45806533098220797</c:v>
                </c:pt>
                <c:pt idx="13553">
                  <c:v>0.48531454801559398</c:v>
                </c:pt>
                <c:pt idx="13554">
                  <c:v>0.47736632823943997</c:v>
                </c:pt>
                <c:pt idx="13555">
                  <c:v>0.49603348970413202</c:v>
                </c:pt>
                <c:pt idx="13556">
                  <c:v>0.48491507768630898</c:v>
                </c:pt>
                <c:pt idx="13557">
                  <c:v>0.53127348423004095</c:v>
                </c:pt>
                <c:pt idx="13558">
                  <c:v>0.49701297283172602</c:v>
                </c:pt>
                <c:pt idx="13559">
                  <c:v>0.52857959270477195</c:v>
                </c:pt>
                <c:pt idx="13560">
                  <c:v>0.53859186172485296</c:v>
                </c:pt>
                <c:pt idx="13561">
                  <c:v>0.54588007926940896</c:v>
                </c:pt>
                <c:pt idx="13562">
                  <c:v>0.50459063053131104</c:v>
                </c:pt>
                <c:pt idx="13563">
                  <c:v>0.57417207956313998</c:v>
                </c:pt>
                <c:pt idx="13564">
                  <c:v>0.54842454195022505</c:v>
                </c:pt>
                <c:pt idx="13565">
                  <c:v>0.58241838216781605</c:v>
                </c:pt>
                <c:pt idx="13566">
                  <c:v>0.58542358875274603</c:v>
                </c:pt>
                <c:pt idx="13567">
                  <c:v>0.595916748046875</c:v>
                </c:pt>
                <c:pt idx="13568">
                  <c:v>0.54897195100784302</c:v>
                </c:pt>
                <c:pt idx="13569">
                  <c:v>0.59540039300918501</c:v>
                </c:pt>
                <c:pt idx="13570">
                  <c:v>0.52981150150298995</c:v>
                </c:pt>
                <c:pt idx="13571">
                  <c:v>0.56299310922622603</c:v>
                </c:pt>
                <c:pt idx="13572">
                  <c:v>0.56815326213836603</c:v>
                </c:pt>
                <c:pt idx="13573">
                  <c:v>0.58481341600418002</c:v>
                </c:pt>
                <c:pt idx="13574">
                  <c:v>0.54647231101989702</c:v>
                </c:pt>
                <c:pt idx="13575">
                  <c:v>0.58423054218292203</c:v>
                </c:pt>
                <c:pt idx="13576">
                  <c:v>0.553827583789825</c:v>
                </c:pt>
                <c:pt idx="13577">
                  <c:v>0.57756567001342696</c:v>
                </c:pt>
                <c:pt idx="13578">
                  <c:v>0.55454689264297397</c:v>
                </c:pt>
                <c:pt idx="13579">
                  <c:v>0.58250510692596402</c:v>
                </c:pt>
                <c:pt idx="13580">
                  <c:v>0.55878436565399103</c:v>
                </c:pt>
                <c:pt idx="13581">
                  <c:v>0.57204198837280196</c:v>
                </c:pt>
                <c:pt idx="13582">
                  <c:v>0.53233879804611195</c:v>
                </c:pt>
                <c:pt idx="13583">
                  <c:v>0.57254558801651001</c:v>
                </c:pt>
                <c:pt idx="13584">
                  <c:v>0.56279933452606201</c:v>
                </c:pt>
                <c:pt idx="13585">
                  <c:v>0.59032309055328303</c:v>
                </c:pt>
                <c:pt idx="13586">
                  <c:v>0.55080938339233299</c:v>
                </c:pt>
                <c:pt idx="13587">
                  <c:v>0.58096116781234697</c:v>
                </c:pt>
                <c:pt idx="13588">
                  <c:v>0.54006075859069802</c:v>
                </c:pt>
                <c:pt idx="13589">
                  <c:v>0.56172484159469604</c:v>
                </c:pt>
                <c:pt idx="13590">
                  <c:v>0.53226882219314497</c:v>
                </c:pt>
                <c:pt idx="13591">
                  <c:v>0.56661093235015803</c:v>
                </c:pt>
                <c:pt idx="13592">
                  <c:v>0.53903162479400601</c:v>
                </c:pt>
                <c:pt idx="13593">
                  <c:v>0.55079686641693104</c:v>
                </c:pt>
                <c:pt idx="13594">
                  <c:v>0.53185969591140703</c:v>
                </c:pt>
                <c:pt idx="13595">
                  <c:v>0.52924519777297896</c:v>
                </c:pt>
                <c:pt idx="13596">
                  <c:v>0.51374822854995705</c:v>
                </c:pt>
                <c:pt idx="13597">
                  <c:v>0.53481662273406905</c:v>
                </c:pt>
                <c:pt idx="13598">
                  <c:v>0.52864742279052701</c:v>
                </c:pt>
                <c:pt idx="13599">
                  <c:v>0.53215569257736195</c:v>
                </c:pt>
                <c:pt idx="13600">
                  <c:v>0.52957504987716597</c:v>
                </c:pt>
                <c:pt idx="13601">
                  <c:v>0.528275847434997</c:v>
                </c:pt>
                <c:pt idx="13602">
                  <c:v>0.54021847248077304</c:v>
                </c:pt>
                <c:pt idx="13603">
                  <c:v>0.52611494064330999</c:v>
                </c:pt>
                <c:pt idx="13604">
                  <c:v>0.50772559642791704</c:v>
                </c:pt>
                <c:pt idx="13605">
                  <c:v>0.48749279975891102</c:v>
                </c:pt>
                <c:pt idx="13606">
                  <c:v>0.504069864749908</c:v>
                </c:pt>
                <c:pt idx="13607">
                  <c:v>0.48342806100845298</c:v>
                </c:pt>
                <c:pt idx="13608">
                  <c:v>0.51779639720916704</c:v>
                </c:pt>
                <c:pt idx="13609">
                  <c:v>0.46019315719604398</c:v>
                </c:pt>
                <c:pt idx="13610">
                  <c:v>0.490522921085357</c:v>
                </c:pt>
                <c:pt idx="13611">
                  <c:v>0.47370004653930597</c:v>
                </c:pt>
                <c:pt idx="13612">
                  <c:v>0.535497486591339</c:v>
                </c:pt>
                <c:pt idx="13613">
                  <c:v>0.467767894268035</c:v>
                </c:pt>
                <c:pt idx="13614">
                  <c:v>0.48300379514694203</c:v>
                </c:pt>
                <c:pt idx="13615">
                  <c:v>0.50103521347045799</c:v>
                </c:pt>
                <c:pt idx="13616">
                  <c:v>0.54245710372924805</c:v>
                </c:pt>
                <c:pt idx="13617">
                  <c:v>0.47625160217285101</c:v>
                </c:pt>
                <c:pt idx="13618">
                  <c:v>0.50965368747711104</c:v>
                </c:pt>
                <c:pt idx="13619">
                  <c:v>0.49251860380172702</c:v>
                </c:pt>
                <c:pt idx="13620">
                  <c:v>0.52438318729400601</c:v>
                </c:pt>
                <c:pt idx="13621">
                  <c:v>0.48100930452346802</c:v>
                </c:pt>
                <c:pt idx="13622">
                  <c:v>0.51199132204055697</c:v>
                </c:pt>
                <c:pt idx="13623">
                  <c:v>0.45732909440994202</c:v>
                </c:pt>
                <c:pt idx="13624">
                  <c:v>0.513530313968658</c:v>
                </c:pt>
                <c:pt idx="13625">
                  <c:v>0.45451843738555903</c:v>
                </c:pt>
                <c:pt idx="13626">
                  <c:v>0.49776887893676702</c:v>
                </c:pt>
                <c:pt idx="13627">
                  <c:v>0.45434814691543501</c:v>
                </c:pt>
                <c:pt idx="13628">
                  <c:v>0.52177596092224099</c:v>
                </c:pt>
                <c:pt idx="13629">
                  <c:v>0.48985880613326999</c:v>
                </c:pt>
                <c:pt idx="13630">
                  <c:v>0.51202714443206698</c:v>
                </c:pt>
                <c:pt idx="13631">
                  <c:v>0.49010705947875899</c:v>
                </c:pt>
                <c:pt idx="13632">
                  <c:v>0.52596163749694802</c:v>
                </c:pt>
                <c:pt idx="13633">
                  <c:v>0.50054746866226096</c:v>
                </c:pt>
                <c:pt idx="13634">
                  <c:v>0.50058442354202204</c:v>
                </c:pt>
                <c:pt idx="13635">
                  <c:v>0.47129017114639199</c:v>
                </c:pt>
                <c:pt idx="13636">
                  <c:v>0.497509956359863</c:v>
                </c:pt>
                <c:pt idx="13637">
                  <c:v>0.46878540515899603</c:v>
                </c:pt>
                <c:pt idx="13638">
                  <c:v>0.50692665576934803</c:v>
                </c:pt>
                <c:pt idx="13639">
                  <c:v>0.46958041191101002</c:v>
                </c:pt>
                <c:pt idx="13640">
                  <c:v>0.50769984722137396</c:v>
                </c:pt>
                <c:pt idx="13641">
                  <c:v>0.48304796218871998</c:v>
                </c:pt>
                <c:pt idx="13642">
                  <c:v>0.50688362121581998</c:v>
                </c:pt>
                <c:pt idx="13643">
                  <c:v>0.48211652040481501</c:v>
                </c:pt>
                <c:pt idx="13644">
                  <c:v>0.51247721910476596</c:v>
                </c:pt>
                <c:pt idx="13645">
                  <c:v>0.48746776580810502</c:v>
                </c:pt>
                <c:pt idx="13646">
                  <c:v>0.50247710943222001</c:v>
                </c:pt>
                <c:pt idx="13647">
                  <c:v>0.48937064409255898</c:v>
                </c:pt>
                <c:pt idx="13648">
                  <c:v>0.50352191925048795</c:v>
                </c:pt>
                <c:pt idx="13649">
                  <c:v>0.49043869972228998</c:v>
                </c:pt>
                <c:pt idx="13650">
                  <c:v>0.50477808713912897</c:v>
                </c:pt>
                <c:pt idx="13651">
                  <c:v>0.49916970729827798</c:v>
                </c:pt>
                <c:pt idx="13652">
                  <c:v>0.51103806495666504</c:v>
                </c:pt>
                <c:pt idx="13653">
                  <c:v>0.51186352968215898</c:v>
                </c:pt>
                <c:pt idx="13654">
                  <c:v>0.50723880529403598</c:v>
                </c:pt>
                <c:pt idx="13655">
                  <c:v>0.51979869604110696</c:v>
                </c:pt>
                <c:pt idx="13656">
                  <c:v>0.50282400846481301</c:v>
                </c:pt>
                <c:pt idx="13657">
                  <c:v>0.51635992527008001</c:v>
                </c:pt>
                <c:pt idx="13658">
                  <c:v>0.50624346733093195</c:v>
                </c:pt>
                <c:pt idx="13659">
                  <c:v>0.51032477617263705</c:v>
                </c:pt>
                <c:pt idx="13660">
                  <c:v>0.49829810857772799</c:v>
                </c:pt>
                <c:pt idx="13661">
                  <c:v>0.50766360759735096</c:v>
                </c:pt>
                <c:pt idx="13662">
                  <c:v>0.49674594402313199</c:v>
                </c:pt>
                <c:pt idx="13663">
                  <c:v>0.520710289478302</c:v>
                </c:pt>
                <c:pt idx="13664">
                  <c:v>0.50291121006011896</c:v>
                </c:pt>
                <c:pt idx="13665">
                  <c:v>0.51748979091644198</c:v>
                </c:pt>
                <c:pt idx="13666">
                  <c:v>0.48268193006515497</c:v>
                </c:pt>
                <c:pt idx="13667">
                  <c:v>0.52386105060577304</c:v>
                </c:pt>
                <c:pt idx="13668">
                  <c:v>0.48897653818130399</c:v>
                </c:pt>
                <c:pt idx="13669">
                  <c:v>0.50507187843322698</c:v>
                </c:pt>
                <c:pt idx="13670">
                  <c:v>0.48252952098846402</c:v>
                </c:pt>
                <c:pt idx="13671">
                  <c:v>0.52134150266647294</c:v>
                </c:pt>
                <c:pt idx="13672">
                  <c:v>0.48457241058349598</c:v>
                </c:pt>
                <c:pt idx="13673">
                  <c:v>0.52940708398818903</c:v>
                </c:pt>
                <c:pt idx="13674">
                  <c:v>0.48582959175109802</c:v>
                </c:pt>
                <c:pt idx="13675">
                  <c:v>0.52770447731018</c:v>
                </c:pt>
                <c:pt idx="13676">
                  <c:v>0.49046069383621199</c:v>
                </c:pt>
                <c:pt idx="13677">
                  <c:v>0.51607924699783303</c:v>
                </c:pt>
                <c:pt idx="13678">
                  <c:v>0.48313170671463002</c:v>
                </c:pt>
                <c:pt idx="13679">
                  <c:v>0.497344970703125</c:v>
                </c:pt>
                <c:pt idx="13680">
                  <c:v>0.46856677532196001</c:v>
                </c:pt>
                <c:pt idx="13681">
                  <c:v>0.50063431262969904</c:v>
                </c:pt>
                <c:pt idx="13682">
                  <c:v>0.472761750221252</c:v>
                </c:pt>
                <c:pt idx="13683">
                  <c:v>0.49370890855789101</c:v>
                </c:pt>
                <c:pt idx="13684">
                  <c:v>0.44706600904464699</c:v>
                </c:pt>
                <c:pt idx="13685">
                  <c:v>0.485068500041961</c:v>
                </c:pt>
                <c:pt idx="13686">
                  <c:v>0.45507353544235202</c:v>
                </c:pt>
                <c:pt idx="13687">
                  <c:v>0.47213703393936102</c:v>
                </c:pt>
                <c:pt idx="13688">
                  <c:v>0.447400152683258</c:v>
                </c:pt>
                <c:pt idx="13689">
                  <c:v>0.46837455034255898</c:v>
                </c:pt>
                <c:pt idx="13690">
                  <c:v>0.43729102611541698</c:v>
                </c:pt>
                <c:pt idx="13691">
                  <c:v>0.47239649295806801</c:v>
                </c:pt>
                <c:pt idx="13692">
                  <c:v>0.42953848838806102</c:v>
                </c:pt>
                <c:pt idx="13693">
                  <c:v>0.44327741861343301</c:v>
                </c:pt>
                <c:pt idx="13694">
                  <c:v>0.43000900745391801</c:v>
                </c:pt>
                <c:pt idx="13695">
                  <c:v>0.468358933925628</c:v>
                </c:pt>
                <c:pt idx="13696">
                  <c:v>0.44556665420532199</c:v>
                </c:pt>
                <c:pt idx="13697">
                  <c:v>0.44772982597351002</c:v>
                </c:pt>
                <c:pt idx="13698">
                  <c:v>0.42416703701019198</c:v>
                </c:pt>
                <c:pt idx="13699">
                  <c:v>0.45133543014526301</c:v>
                </c:pt>
                <c:pt idx="13700">
                  <c:v>0.434063911437988</c:v>
                </c:pt>
                <c:pt idx="13701">
                  <c:v>0.44933158159255898</c:v>
                </c:pt>
                <c:pt idx="13702">
                  <c:v>0.427992284297943</c:v>
                </c:pt>
                <c:pt idx="13703">
                  <c:v>0.44007509946823098</c:v>
                </c:pt>
                <c:pt idx="13704">
                  <c:v>0.43160897493362399</c:v>
                </c:pt>
                <c:pt idx="13705">
                  <c:v>0.47256135940551702</c:v>
                </c:pt>
                <c:pt idx="13706">
                  <c:v>0.46439629793167098</c:v>
                </c:pt>
                <c:pt idx="13707">
                  <c:v>0.482011377811431</c:v>
                </c:pt>
                <c:pt idx="13708">
                  <c:v>0.46686154603958102</c:v>
                </c:pt>
                <c:pt idx="13709">
                  <c:v>0.47062176465988098</c:v>
                </c:pt>
                <c:pt idx="13710">
                  <c:v>0.44745898246765098</c:v>
                </c:pt>
                <c:pt idx="13711">
                  <c:v>0.45363014936447099</c:v>
                </c:pt>
                <c:pt idx="13712">
                  <c:v>0.439317166805267</c:v>
                </c:pt>
                <c:pt idx="13713">
                  <c:v>0.44769883155822698</c:v>
                </c:pt>
                <c:pt idx="13714">
                  <c:v>0.44027376174926702</c:v>
                </c:pt>
                <c:pt idx="13715">
                  <c:v>0.45706117153167702</c:v>
                </c:pt>
                <c:pt idx="13716">
                  <c:v>0.47068440914153997</c:v>
                </c:pt>
                <c:pt idx="13717">
                  <c:v>0.49013286828994701</c:v>
                </c:pt>
                <c:pt idx="13718">
                  <c:v>0.492907524108886</c:v>
                </c:pt>
                <c:pt idx="13719">
                  <c:v>0.47961646318435602</c:v>
                </c:pt>
                <c:pt idx="13720">
                  <c:v>0.47750830650329501</c:v>
                </c:pt>
                <c:pt idx="13721">
                  <c:v>0.49867272377014099</c:v>
                </c:pt>
                <c:pt idx="13722">
                  <c:v>0.49043858051299999</c:v>
                </c:pt>
                <c:pt idx="13723">
                  <c:v>0.493133604526519</c:v>
                </c:pt>
                <c:pt idx="13724">
                  <c:v>0.49138116836547802</c:v>
                </c:pt>
                <c:pt idx="13725">
                  <c:v>0.48267930746078402</c:v>
                </c:pt>
                <c:pt idx="13726">
                  <c:v>0.48752290010452198</c:v>
                </c:pt>
                <c:pt idx="13727">
                  <c:v>0.481636643409729</c:v>
                </c:pt>
                <c:pt idx="13728">
                  <c:v>0.49201667308807301</c:v>
                </c:pt>
                <c:pt idx="13729">
                  <c:v>0.49917620420455899</c:v>
                </c:pt>
                <c:pt idx="13730">
                  <c:v>0.51149284839630105</c:v>
                </c:pt>
                <c:pt idx="13731">
                  <c:v>0.48721373081207198</c:v>
                </c:pt>
                <c:pt idx="13732">
                  <c:v>0.51149576902389504</c:v>
                </c:pt>
                <c:pt idx="13733">
                  <c:v>0.49535071849822898</c:v>
                </c:pt>
                <c:pt idx="13734">
                  <c:v>0.50138467550277699</c:v>
                </c:pt>
                <c:pt idx="13735">
                  <c:v>0.46920669078826899</c:v>
                </c:pt>
                <c:pt idx="13736">
                  <c:v>0.49140739440917902</c:v>
                </c:pt>
                <c:pt idx="13737">
                  <c:v>0.50324934720992998</c:v>
                </c:pt>
                <c:pt idx="13738">
                  <c:v>0.51422494649886996</c:v>
                </c:pt>
                <c:pt idx="13739">
                  <c:v>0.48862749338150002</c:v>
                </c:pt>
                <c:pt idx="13740">
                  <c:v>0.52086210250854403</c:v>
                </c:pt>
                <c:pt idx="13741">
                  <c:v>0.51762336492538397</c:v>
                </c:pt>
                <c:pt idx="13742">
                  <c:v>0.52908474206924405</c:v>
                </c:pt>
                <c:pt idx="13743">
                  <c:v>0.507432520389556</c:v>
                </c:pt>
                <c:pt idx="13744">
                  <c:v>0.51814883947372403</c:v>
                </c:pt>
                <c:pt idx="13745">
                  <c:v>0.48091357946395802</c:v>
                </c:pt>
                <c:pt idx="13746">
                  <c:v>0.51602542400360096</c:v>
                </c:pt>
                <c:pt idx="13747">
                  <c:v>0.488447725772857</c:v>
                </c:pt>
                <c:pt idx="13748">
                  <c:v>0.51993721723556496</c:v>
                </c:pt>
                <c:pt idx="13749">
                  <c:v>0.48422855138778598</c:v>
                </c:pt>
                <c:pt idx="13750">
                  <c:v>0.51894193887710505</c:v>
                </c:pt>
                <c:pt idx="13751">
                  <c:v>0.47533494234085</c:v>
                </c:pt>
                <c:pt idx="13752">
                  <c:v>0.50780647993087702</c:v>
                </c:pt>
                <c:pt idx="13753">
                  <c:v>0.49726426601409901</c:v>
                </c:pt>
                <c:pt idx="13754">
                  <c:v>0.53362530469894398</c:v>
                </c:pt>
                <c:pt idx="13755">
                  <c:v>0.49132519960403398</c:v>
                </c:pt>
                <c:pt idx="13756">
                  <c:v>0.51474452018737704</c:v>
                </c:pt>
                <c:pt idx="13757">
                  <c:v>0.49680632352828902</c:v>
                </c:pt>
                <c:pt idx="13758">
                  <c:v>0.520718693733215</c:v>
                </c:pt>
                <c:pt idx="13759">
                  <c:v>0.48911029100418002</c:v>
                </c:pt>
                <c:pt idx="13760">
                  <c:v>0.50916224718093805</c:v>
                </c:pt>
                <c:pt idx="13761">
                  <c:v>0.50141340494155795</c:v>
                </c:pt>
                <c:pt idx="13762">
                  <c:v>0.51826548576354903</c:v>
                </c:pt>
                <c:pt idx="13763">
                  <c:v>0.48629146814346302</c:v>
                </c:pt>
                <c:pt idx="13764">
                  <c:v>0.50295251607894798</c:v>
                </c:pt>
                <c:pt idx="13765">
                  <c:v>0.48272430896759</c:v>
                </c:pt>
                <c:pt idx="13766">
                  <c:v>0.50456255674362105</c:v>
                </c:pt>
                <c:pt idx="13767">
                  <c:v>0.48115873336791898</c:v>
                </c:pt>
                <c:pt idx="13768">
                  <c:v>0.477573812007904</c:v>
                </c:pt>
                <c:pt idx="13769">
                  <c:v>0.45967316627502403</c:v>
                </c:pt>
                <c:pt idx="13770">
                  <c:v>0.47801440954208302</c:v>
                </c:pt>
                <c:pt idx="13771">
                  <c:v>0.460275888442993</c:v>
                </c:pt>
                <c:pt idx="13772">
                  <c:v>0.47710049152374201</c:v>
                </c:pt>
                <c:pt idx="13773">
                  <c:v>0.44619292020797702</c:v>
                </c:pt>
                <c:pt idx="13774">
                  <c:v>0.47094339132308899</c:v>
                </c:pt>
                <c:pt idx="13775">
                  <c:v>0.44856846332549999</c:v>
                </c:pt>
                <c:pt idx="13776">
                  <c:v>0.44593572616577098</c:v>
                </c:pt>
                <c:pt idx="13777">
                  <c:v>0.47029829025268499</c:v>
                </c:pt>
                <c:pt idx="13778">
                  <c:v>0.44979685544967601</c:v>
                </c:pt>
                <c:pt idx="13779">
                  <c:v>0.44591999053955</c:v>
                </c:pt>
                <c:pt idx="13780">
                  <c:v>0.45973688364028897</c:v>
                </c:pt>
                <c:pt idx="13781">
                  <c:v>0.437225401401519</c:v>
                </c:pt>
                <c:pt idx="13782">
                  <c:v>0.42439663410186701</c:v>
                </c:pt>
                <c:pt idx="13783">
                  <c:v>0.442198395729064</c:v>
                </c:pt>
                <c:pt idx="13784">
                  <c:v>0.44550734758376997</c:v>
                </c:pt>
                <c:pt idx="13785">
                  <c:v>0.45873528718948298</c:v>
                </c:pt>
                <c:pt idx="13786">
                  <c:v>0.43118602037429798</c:v>
                </c:pt>
                <c:pt idx="13787">
                  <c:v>0.445157170295715</c:v>
                </c:pt>
                <c:pt idx="13788">
                  <c:v>0.43029987812042197</c:v>
                </c:pt>
                <c:pt idx="13789">
                  <c:v>0.43105363845825101</c:v>
                </c:pt>
                <c:pt idx="13790">
                  <c:v>0.440825164318084</c:v>
                </c:pt>
                <c:pt idx="13791">
                  <c:v>0.45783209800720198</c:v>
                </c:pt>
                <c:pt idx="13792">
                  <c:v>0.44989526271820002</c:v>
                </c:pt>
                <c:pt idx="13793">
                  <c:v>0.46541202068328802</c:v>
                </c:pt>
                <c:pt idx="13794">
                  <c:v>0.45397192239761303</c:v>
                </c:pt>
                <c:pt idx="13795">
                  <c:v>0.462591052055358</c:v>
                </c:pt>
                <c:pt idx="13796">
                  <c:v>0.45517152547836298</c:v>
                </c:pt>
                <c:pt idx="13797">
                  <c:v>0.51651704311370805</c:v>
                </c:pt>
                <c:pt idx="13798">
                  <c:v>0.462667286396026</c:v>
                </c:pt>
                <c:pt idx="13799">
                  <c:v>0.50974678993224998</c:v>
                </c:pt>
                <c:pt idx="13800">
                  <c:v>0.474290430545806</c:v>
                </c:pt>
                <c:pt idx="13801">
                  <c:v>0.54998284578323298</c:v>
                </c:pt>
                <c:pt idx="13802">
                  <c:v>0.51280021667480402</c:v>
                </c:pt>
                <c:pt idx="13803">
                  <c:v>0.56056118011474598</c:v>
                </c:pt>
                <c:pt idx="13804">
                  <c:v>0.53028249740600497</c:v>
                </c:pt>
                <c:pt idx="13805">
                  <c:v>0.58241301774978604</c:v>
                </c:pt>
                <c:pt idx="13806">
                  <c:v>0.55667793750762895</c:v>
                </c:pt>
                <c:pt idx="13807">
                  <c:v>0.60528069734573298</c:v>
                </c:pt>
                <c:pt idx="13808">
                  <c:v>0.59119862318038896</c:v>
                </c:pt>
                <c:pt idx="13809">
                  <c:v>0.63555032014846802</c:v>
                </c:pt>
                <c:pt idx="13810">
                  <c:v>0.61172145605087203</c:v>
                </c:pt>
                <c:pt idx="13811">
                  <c:v>0.63959348201751698</c:v>
                </c:pt>
                <c:pt idx="13812">
                  <c:v>0.62929797172546298</c:v>
                </c:pt>
                <c:pt idx="13813">
                  <c:v>0.669833004474639</c:v>
                </c:pt>
                <c:pt idx="13814">
                  <c:v>0.644192814826965</c:v>
                </c:pt>
                <c:pt idx="13815">
                  <c:v>0.66362994909286399</c:v>
                </c:pt>
                <c:pt idx="13816">
                  <c:v>0.67132896184921198</c:v>
                </c:pt>
                <c:pt idx="13817">
                  <c:v>0.70989739894866899</c:v>
                </c:pt>
                <c:pt idx="13818">
                  <c:v>0.69750881195068304</c:v>
                </c:pt>
                <c:pt idx="13819">
                  <c:v>0.69951784610748202</c:v>
                </c:pt>
                <c:pt idx="13820">
                  <c:v>0.70346271991729703</c:v>
                </c:pt>
                <c:pt idx="13821">
                  <c:v>0.71415990591049106</c:v>
                </c:pt>
                <c:pt idx="13822">
                  <c:v>0.71601003408431996</c:v>
                </c:pt>
                <c:pt idx="13823">
                  <c:v>0.73226839303970304</c:v>
                </c:pt>
                <c:pt idx="13824">
                  <c:v>0.73727959394454901</c:v>
                </c:pt>
                <c:pt idx="13825">
                  <c:v>0.74460750818252497</c:v>
                </c:pt>
                <c:pt idx="13826">
                  <c:v>0.72556465864181496</c:v>
                </c:pt>
                <c:pt idx="13827">
                  <c:v>0.75012862682342496</c:v>
                </c:pt>
                <c:pt idx="13828">
                  <c:v>0.75304007530212402</c:v>
                </c:pt>
                <c:pt idx="13829">
                  <c:v>0.77061468362808205</c:v>
                </c:pt>
                <c:pt idx="13830">
                  <c:v>0.78348976373672397</c:v>
                </c:pt>
                <c:pt idx="13831">
                  <c:v>0.78737330436706499</c:v>
                </c:pt>
                <c:pt idx="13832">
                  <c:v>0.76915878057479803</c:v>
                </c:pt>
                <c:pt idx="13833">
                  <c:v>0.78129523992538397</c:v>
                </c:pt>
                <c:pt idx="13834">
                  <c:v>0.780140161514282</c:v>
                </c:pt>
                <c:pt idx="13835">
                  <c:v>0.78009134531021096</c:v>
                </c:pt>
                <c:pt idx="13836">
                  <c:v>0.78206419944763095</c:v>
                </c:pt>
                <c:pt idx="13837">
                  <c:v>0.80536013841628995</c:v>
                </c:pt>
                <c:pt idx="13838">
                  <c:v>0.79239362478256203</c:v>
                </c:pt>
                <c:pt idx="13839">
                  <c:v>0.80763924121856601</c:v>
                </c:pt>
                <c:pt idx="13840">
                  <c:v>0.82123732566833396</c:v>
                </c:pt>
                <c:pt idx="13841">
                  <c:v>0.82314372062683105</c:v>
                </c:pt>
                <c:pt idx="13842">
                  <c:v>0.80382287502288796</c:v>
                </c:pt>
                <c:pt idx="13843">
                  <c:v>0.80426985025405795</c:v>
                </c:pt>
                <c:pt idx="13844">
                  <c:v>0.81619095802307096</c:v>
                </c:pt>
                <c:pt idx="13845">
                  <c:v>0.80538618564605702</c:v>
                </c:pt>
                <c:pt idx="13846">
                  <c:v>0.79141885042190496</c:v>
                </c:pt>
                <c:pt idx="13847">
                  <c:v>0.77175378799438399</c:v>
                </c:pt>
                <c:pt idx="13848">
                  <c:v>0.77166414260864202</c:v>
                </c:pt>
                <c:pt idx="13849">
                  <c:v>0.78380841016769398</c:v>
                </c:pt>
                <c:pt idx="13850">
                  <c:v>0.79158639907836903</c:v>
                </c:pt>
                <c:pt idx="13851">
                  <c:v>0.77633637189865101</c:v>
                </c:pt>
                <c:pt idx="13852">
                  <c:v>0.79961216449737504</c:v>
                </c:pt>
                <c:pt idx="13853">
                  <c:v>0.78891116380691495</c:v>
                </c:pt>
                <c:pt idx="13854">
                  <c:v>0.79260921478271396</c:v>
                </c:pt>
                <c:pt idx="13855">
                  <c:v>0.78162401914596502</c:v>
                </c:pt>
                <c:pt idx="13856">
                  <c:v>0.79061943292617698</c:v>
                </c:pt>
                <c:pt idx="13857">
                  <c:v>0.76089912652969305</c:v>
                </c:pt>
                <c:pt idx="13858">
                  <c:v>0.76815599203109697</c:v>
                </c:pt>
                <c:pt idx="13859">
                  <c:v>0.76326662302017201</c:v>
                </c:pt>
                <c:pt idx="13860">
                  <c:v>0.78858208656311002</c:v>
                </c:pt>
                <c:pt idx="13861">
                  <c:v>0.806135654449462</c:v>
                </c:pt>
                <c:pt idx="13862">
                  <c:v>0.81255507469177202</c:v>
                </c:pt>
                <c:pt idx="13863">
                  <c:v>0.80947285890579201</c:v>
                </c:pt>
                <c:pt idx="13864">
                  <c:v>0.839943587779998</c:v>
                </c:pt>
                <c:pt idx="13865">
                  <c:v>0.80309003591537398</c:v>
                </c:pt>
                <c:pt idx="13866">
                  <c:v>0.81261616945266701</c:v>
                </c:pt>
                <c:pt idx="13867">
                  <c:v>0.80016303062438898</c:v>
                </c:pt>
                <c:pt idx="13868">
                  <c:v>0.81126499176025302</c:v>
                </c:pt>
                <c:pt idx="13869">
                  <c:v>0.78672301769256503</c:v>
                </c:pt>
                <c:pt idx="13870">
                  <c:v>0.81909948587417603</c:v>
                </c:pt>
                <c:pt idx="13871">
                  <c:v>0.79588925838470403</c:v>
                </c:pt>
                <c:pt idx="13872">
                  <c:v>0.82384854555130005</c:v>
                </c:pt>
                <c:pt idx="13873">
                  <c:v>0.80484110116958596</c:v>
                </c:pt>
                <c:pt idx="13874">
                  <c:v>0.81100881099700906</c:v>
                </c:pt>
                <c:pt idx="13875">
                  <c:v>0.78535985946655196</c:v>
                </c:pt>
                <c:pt idx="13876">
                  <c:v>0.77977979183196999</c:v>
                </c:pt>
                <c:pt idx="13877">
                  <c:v>0.73510360717773404</c:v>
                </c:pt>
                <c:pt idx="13878">
                  <c:v>0.783425152301788</c:v>
                </c:pt>
                <c:pt idx="13879">
                  <c:v>0.74194478988647405</c:v>
                </c:pt>
                <c:pt idx="13880">
                  <c:v>0.75552690029144198</c:v>
                </c:pt>
                <c:pt idx="13881">
                  <c:v>0.73154598474502497</c:v>
                </c:pt>
                <c:pt idx="13882">
                  <c:v>0.71412664651870705</c:v>
                </c:pt>
                <c:pt idx="13883">
                  <c:v>0.69687753915786699</c:v>
                </c:pt>
                <c:pt idx="13884">
                  <c:v>0.72726929187774603</c:v>
                </c:pt>
                <c:pt idx="13885">
                  <c:v>0.69241398572921697</c:v>
                </c:pt>
                <c:pt idx="13886">
                  <c:v>0.69883882999420099</c:v>
                </c:pt>
                <c:pt idx="13887">
                  <c:v>0.65733462572097701</c:v>
                </c:pt>
                <c:pt idx="13888">
                  <c:v>0.63984233140945401</c:v>
                </c:pt>
                <c:pt idx="13889">
                  <c:v>0.65636229515075595</c:v>
                </c:pt>
                <c:pt idx="13890">
                  <c:v>0.700797379016876</c:v>
                </c:pt>
                <c:pt idx="13891">
                  <c:v>0.67278110980987504</c:v>
                </c:pt>
                <c:pt idx="13892">
                  <c:v>0.66687554121017401</c:v>
                </c:pt>
                <c:pt idx="13893">
                  <c:v>0.63928186893463101</c:v>
                </c:pt>
                <c:pt idx="13894">
                  <c:v>0.70131182670593195</c:v>
                </c:pt>
                <c:pt idx="13895">
                  <c:v>0.65133577585220304</c:v>
                </c:pt>
                <c:pt idx="13896">
                  <c:v>0.67943680286407404</c:v>
                </c:pt>
                <c:pt idx="13897">
                  <c:v>0.63135761022567705</c:v>
                </c:pt>
                <c:pt idx="13898">
                  <c:v>0.69059973955154397</c:v>
                </c:pt>
                <c:pt idx="13899">
                  <c:v>0.66236060857772805</c:v>
                </c:pt>
                <c:pt idx="13900">
                  <c:v>0.68496012687683105</c:v>
                </c:pt>
                <c:pt idx="13901">
                  <c:v>0.66111654043197599</c:v>
                </c:pt>
                <c:pt idx="13902">
                  <c:v>0.66399151086807195</c:v>
                </c:pt>
                <c:pt idx="13903">
                  <c:v>0.66927838325500399</c:v>
                </c:pt>
                <c:pt idx="13904">
                  <c:v>0.67706024646759</c:v>
                </c:pt>
                <c:pt idx="13905">
                  <c:v>0.66719728708267201</c:v>
                </c:pt>
                <c:pt idx="13906">
                  <c:v>0.66406184434890703</c:v>
                </c:pt>
                <c:pt idx="13907">
                  <c:v>0.61381179094314497</c:v>
                </c:pt>
                <c:pt idx="13908">
                  <c:v>0.62694841623306197</c:v>
                </c:pt>
                <c:pt idx="13909">
                  <c:v>0.62388348579406705</c:v>
                </c:pt>
                <c:pt idx="13910">
                  <c:v>0.64442813396453802</c:v>
                </c:pt>
                <c:pt idx="13911">
                  <c:v>0.63597887754440297</c:v>
                </c:pt>
                <c:pt idx="13912">
                  <c:v>0.57873135805130005</c:v>
                </c:pt>
                <c:pt idx="13913">
                  <c:v>0.61483639478683405</c:v>
                </c:pt>
                <c:pt idx="13914">
                  <c:v>0.59109669923782304</c:v>
                </c:pt>
                <c:pt idx="13915">
                  <c:v>0.57140904664993197</c:v>
                </c:pt>
                <c:pt idx="13916">
                  <c:v>0.58449375629425004</c:v>
                </c:pt>
                <c:pt idx="13917">
                  <c:v>0.56645810604095403</c:v>
                </c:pt>
                <c:pt idx="13918">
                  <c:v>0.52893847227096502</c:v>
                </c:pt>
                <c:pt idx="13919">
                  <c:v>0.59149897098541204</c:v>
                </c:pt>
                <c:pt idx="13920">
                  <c:v>0.57054573297500599</c:v>
                </c:pt>
                <c:pt idx="13921">
                  <c:v>0.61588674783706598</c:v>
                </c:pt>
                <c:pt idx="13922">
                  <c:v>0.58341109752654996</c:v>
                </c:pt>
                <c:pt idx="13923">
                  <c:v>0.58691781759261996</c:v>
                </c:pt>
                <c:pt idx="13924">
                  <c:v>0.53854554891586304</c:v>
                </c:pt>
                <c:pt idx="13925">
                  <c:v>0.578094601631164</c:v>
                </c:pt>
                <c:pt idx="13926">
                  <c:v>0.55107331275939897</c:v>
                </c:pt>
                <c:pt idx="13927">
                  <c:v>0.59805989265441795</c:v>
                </c:pt>
                <c:pt idx="13928">
                  <c:v>0.55457717180251997</c:v>
                </c:pt>
                <c:pt idx="13929">
                  <c:v>0.58741486072540205</c:v>
                </c:pt>
                <c:pt idx="13930">
                  <c:v>0.53195053339004505</c:v>
                </c:pt>
                <c:pt idx="13931">
                  <c:v>0.58607584238052302</c:v>
                </c:pt>
                <c:pt idx="13932">
                  <c:v>0.56670206785202004</c:v>
                </c:pt>
                <c:pt idx="13933">
                  <c:v>0.62361866235732999</c:v>
                </c:pt>
                <c:pt idx="13934">
                  <c:v>0.53206980228423995</c:v>
                </c:pt>
                <c:pt idx="13935">
                  <c:v>0.58402490615844704</c:v>
                </c:pt>
                <c:pt idx="13936">
                  <c:v>0.52590090036392201</c:v>
                </c:pt>
                <c:pt idx="13937">
                  <c:v>0.54931998252868597</c:v>
                </c:pt>
                <c:pt idx="13938">
                  <c:v>0.52986514568328802</c:v>
                </c:pt>
                <c:pt idx="13939">
                  <c:v>0.568423271179199</c:v>
                </c:pt>
                <c:pt idx="13940">
                  <c:v>0.54201561212539595</c:v>
                </c:pt>
                <c:pt idx="13941">
                  <c:v>0.55984675884246804</c:v>
                </c:pt>
                <c:pt idx="13942">
                  <c:v>0.55702018737792902</c:v>
                </c:pt>
                <c:pt idx="13943">
                  <c:v>0.57298928499221802</c:v>
                </c:pt>
                <c:pt idx="13944">
                  <c:v>0.52134472131729104</c:v>
                </c:pt>
                <c:pt idx="13945">
                  <c:v>0.57190287113189597</c:v>
                </c:pt>
                <c:pt idx="13946">
                  <c:v>0.52590459585189797</c:v>
                </c:pt>
                <c:pt idx="13947">
                  <c:v>0.56633812189102095</c:v>
                </c:pt>
                <c:pt idx="13948">
                  <c:v>0.53174257278442305</c:v>
                </c:pt>
                <c:pt idx="13949">
                  <c:v>0.554127097129821</c:v>
                </c:pt>
                <c:pt idx="13950">
                  <c:v>0.52606064081192005</c:v>
                </c:pt>
                <c:pt idx="13951">
                  <c:v>0.52888464927673295</c:v>
                </c:pt>
                <c:pt idx="13952">
                  <c:v>0.52705836296081499</c:v>
                </c:pt>
                <c:pt idx="13953">
                  <c:v>0.55387061834335305</c:v>
                </c:pt>
                <c:pt idx="13954">
                  <c:v>0.52128517627715998</c:v>
                </c:pt>
                <c:pt idx="13955">
                  <c:v>0.51914262771606401</c:v>
                </c:pt>
                <c:pt idx="13956">
                  <c:v>0.51410919427871704</c:v>
                </c:pt>
                <c:pt idx="13957">
                  <c:v>0.50248390436172397</c:v>
                </c:pt>
                <c:pt idx="13958">
                  <c:v>0.520485699176788</c:v>
                </c:pt>
                <c:pt idx="13959">
                  <c:v>0.510395288467407</c:v>
                </c:pt>
                <c:pt idx="13960">
                  <c:v>0.51554620265960605</c:v>
                </c:pt>
                <c:pt idx="13961">
                  <c:v>0.51628667116165095</c:v>
                </c:pt>
                <c:pt idx="13962">
                  <c:v>0.50649660825729304</c:v>
                </c:pt>
                <c:pt idx="13963">
                  <c:v>0.492742300033569</c:v>
                </c:pt>
                <c:pt idx="13964">
                  <c:v>0.50809186697006203</c:v>
                </c:pt>
                <c:pt idx="13965">
                  <c:v>0.48329812288284302</c:v>
                </c:pt>
                <c:pt idx="13966">
                  <c:v>0.492298483848571</c:v>
                </c:pt>
                <c:pt idx="13967">
                  <c:v>0.45365780591964699</c:v>
                </c:pt>
                <c:pt idx="13968">
                  <c:v>0.45901268720626798</c:v>
                </c:pt>
                <c:pt idx="13969">
                  <c:v>0.42218327522277799</c:v>
                </c:pt>
                <c:pt idx="13970">
                  <c:v>0.463446795940399</c:v>
                </c:pt>
                <c:pt idx="13971">
                  <c:v>0.42397016286849898</c:v>
                </c:pt>
                <c:pt idx="13972">
                  <c:v>0.4726203083992</c:v>
                </c:pt>
                <c:pt idx="13973">
                  <c:v>0.42259550094604398</c:v>
                </c:pt>
                <c:pt idx="13974">
                  <c:v>0.42653477191924999</c:v>
                </c:pt>
                <c:pt idx="13975">
                  <c:v>0.41024249792098899</c:v>
                </c:pt>
                <c:pt idx="13976">
                  <c:v>0.44488424062728799</c:v>
                </c:pt>
                <c:pt idx="13977">
                  <c:v>0.37979024648666299</c:v>
                </c:pt>
                <c:pt idx="13978">
                  <c:v>0.42212516069412198</c:v>
                </c:pt>
                <c:pt idx="13979">
                  <c:v>0.36677104234695401</c:v>
                </c:pt>
                <c:pt idx="13980">
                  <c:v>0.38492262363433799</c:v>
                </c:pt>
                <c:pt idx="13981">
                  <c:v>0.37409573793411199</c:v>
                </c:pt>
                <c:pt idx="13982">
                  <c:v>0.39711982011795</c:v>
                </c:pt>
                <c:pt idx="13983">
                  <c:v>0.349442958831787</c:v>
                </c:pt>
                <c:pt idx="13984">
                  <c:v>0.37208777666091902</c:v>
                </c:pt>
                <c:pt idx="13985">
                  <c:v>0.33476418256759599</c:v>
                </c:pt>
                <c:pt idx="13986">
                  <c:v>0.36270248889923001</c:v>
                </c:pt>
                <c:pt idx="13987">
                  <c:v>0.35738885402679399</c:v>
                </c:pt>
                <c:pt idx="13988">
                  <c:v>0.36107456684112499</c:v>
                </c:pt>
                <c:pt idx="13989">
                  <c:v>0.32683950662612898</c:v>
                </c:pt>
                <c:pt idx="13990">
                  <c:v>0.35847669839858998</c:v>
                </c:pt>
                <c:pt idx="13991">
                  <c:v>0.30324512720107999</c:v>
                </c:pt>
                <c:pt idx="13992">
                  <c:v>0.32619369029998702</c:v>
                </c:pt>
                <c:pt idx="13993">
                  <c:v>0.30377936363220198</c:v>
                </c:pt>
                <c:pt idx="13994">
                  <c:v>0.29420077800750699</c:v>
                </c:pt>
                <c:pt idx="13995">
                  <c:v>0.25491434335708602</c:v>
                </c:pt>
                <c:pt idx="13996">
                  <c:v>0.27762001752853299</c:v>
                </c:pt>
                <c:pt idx="13997">
                  <c:v>0.26212203502655002</c:v>
                </c:pt>
                <c:pt idx="13998">
                  <c:v>0.29277223348617498</c:v>
                </c:pt>
                <c:pt idx="13999">
                  <c:v>0.23426511883735601</c:v>
                </c:pt>
                <c:pt idx="14000">
                  <c:v>0.25439476966857899</c:v>
                </c:pt>
                <c:pt idx="14001">
                  <c:v>0.24421489238739</c:v>
                </c:pt>
                <c:pt idx="14002">
                  <c:v>0.23799380660057001</c:v>
                </c:pt>
                <c:pt idx="14003">
                  <c:v>0.20414686203002899</c:v>
                </c:pt>
                <c:pt idx="14004">
                  <c:v>0.25545632839202798</c:v>
                </c:pt>
                <c:pt idx="14005">
                  <c:v>0.19499987363815299</c:v>
                </c:pt>
                <c:pt idx="14006">
                  <c:v>0.21890863776206901</c:v>
                </c:pt>
                <c:pt idx="14007">
                  <c:v>0.179718077182769</c:v>
                </c:pt>
                <c:pt idx="14008">
                  <c:v>0.21270941197872101</c:v>
                </c:pt>
                <c:pt idx="14009">
                  <c:v>0.19407840073108601</c:v>
                </c:pt>
                <c:pt idx="14010">
                  <c:v>0.20736317336559201</c:v>
                </c:pt>
                <c:pt idx="14011">
                  <c:v>0.17932420969009299</c:v>
                </c:pt>
                <c:pt idx="14012">
                  <c:v>0.21161474287509899</c:v>
                </c:pt>
                <c:pt idx="14013">
                  <c:v>0.15673664212226801</c:v>
                </c:pt>
                <c:pt idx="14014">
                  <c:v>0.18574708700180001</c:v>
                </c:pt>
                <c:pt idx="14015">
                  <c:v>0.15814995765685999</c:v>
                </c:pt>
                <c:pt idx="14016">
                  <c:v>0.16135737299919101</c:v>
                </c:pt>
                <c:pt idx="14017">
                  <c:v>0.14388939738273601</c:v>
                </c:pt>
                <c:pt idx="14018">
                  <c:v>0.16249401867389601</c:v>
                </c:pt>
                <c:pt idx="14019">
                  <c:v>0.123009860515594</c:v>
                </c:pt>
                <c:pt idx="14020">
                  <c:v>0.13432489335536901</c:v>
                </c:pt>
                <c:pt idx="14021">
                  <c:v>0.130887061357498</c:v>
                </c:pt>
                <c:pt idx="14022">
                  <c:v>0.13441652059555001</c:v>
                </c:pt>
                <c:pt idx="14023">
                  <c:v>0.13239306211471499</c:v>
                </c:pt>
                <c:pt idx="14024">
                  <c:v>0.12751807272434201</c:v>
                </c:pt>
                <c:pt idx="14025">
                  <c:v>0.12695544958114599</c:v>
                </c:pt>
                <c:pt idx="14026">
                  <c:v>0.10816079378128</c:v>
                </c:pt>
                <c:pt idx="14027">
                  <c:v>0.122398123145103</c:v>
                </c:pt>
                <c:pt idx="14028">
                  <c:v>0.126011282205581</c:v>
                </c:pt>
                <c:pt idx="14029">
                  <c:v>8.1094510853290502E-2</c:v>
                </c:pt>
                <c:pt idx="14030">
                  <c:v>9.8625600337982094E-2</c:v>
                </c:pt>
                <c:pt idx="14031">
                  <c:v>9.0366184711456202E-2</c:v>
                </c:pt>
                <c:pt idx="14032">
                  <c:v>9.8098702728748294E-2</c:v>
                </c:pt>
                <c:pt idx="14033">
                  <c:v>0.106599636375904</c:v>
                </c:pt>
                <c:pt idx="14034">
                  <c:v>0.101391986012458</c:v>
                </c:pt>
                <c:pt idx="14035">
                  <c:v>8.3247743546962696E-2</c:v>
                </c:pt>
                <c:pt idx="14036">
                  <c:v>6.3959300518035805E-2</c:v>
                </c:pt>
                <c:pt idx="14037">
                  <c:v>6.1662971973419099E-2</c:v>
                </c:pt>
                <c:pt idx="14038">
                  <c:v>6.6830471158027593E-2</c:v>
                </c:pt>
                <c:pt idx="14039">
                  <c:v>7.0322610437869998E-2</c:v>
                </c:pt>
                <c:pt idx="14040">
                  <c:v>8.6645990610122597E-2</c:v>
                </c:pt>
                <c:pt idx="14041">
                  <c:v>8.8447242975234902E-2</c:v>
                </c:pt>
                <c:pt idx="14042">
                  <c:v>5.58163076639175E-2</c:v>
                </c:pt>
                <c:pt idx="14043">
                  <c:v>6.2684834003448403E-2</c:v>
                </c:pt>
                <c:pt idx="14044">
                  <c:v>8.0822199583053506E-2</c:v>
                </c:pt>
                <c:pt idx="14045">
                  <c:v>7.2901353240013095E-2</c:v>
                </c:pt>
                <c:pt idx="14046">
                  <c:v>7.6141931116580894E-2</c:v>
                </c:pt>
                <c:pt idx="14047">
                  <c:v>5.5978890508413301E-2</c:v>
                </c:pt>
                <c:pt idx="14048">
                  <c:v>8.2161232829093905E-2</c:v>
                </c:pt>
                <c:pt idx="14049">
                  <c:v>8.4626942873001001E-2</c:v>
                </c:pt>
                <c:pt idx="14050">
                  <c:v>0.102448999881744</c:v>
                </c:pt>
                <c:pt idx="14051">
                  <c:v>7.0080332458019201E-2</c:v>
                </c:pt>
                <c:pt idx="14052">
                  <c:v>7.5857207179069505E-2</c:v>
                </c:pt>
                <c:pt idx="14053">
                  <c:v>8.6796686053276007E-2</c:v>
                </c:pt>
                <c:pt idx="14054">
                  <c:v>7.4977204203605596E-2</c:v>
                </c:pt>
                <c:pt idx="14055">
                  <c:v>9.0070039033889701E-2</c:v>
                </c:pt>
                <c:pt idx="14056">
                  <c:v>8.4099732339382102E-2</c:v>
                </c:pt>
                <c:pt idx="14057">
                  <c:v>0.10037077963352201</c:v>
                </c:pt>
                <c:pt idx="14058">
                  <c:v>8.6492776870727497E-2</c:v>
                </c:pt>
                <c:pt idx="14059">
                  <c:v>7.2770431637763894E-2</c:v>
                </c:pt>
                <c:pt idx="14060">
                  <c:v>8.24016854166984E-2</c:v>
                </c:pt>
                <c:pt idx="14061">
                  <c:v>9.7367882728576605E-2</c:v>
                </c:pt>
                <c:pt idx="14062">
                  <c:v>0.100963689386844</c:v>
                </c:pt>
                <c:pt idx="14063">
                  <c:v>0.106269165873527</c:v>
                </c:pt>
                <c:pt idx="14064">
                  <c:v>0.10166772454976999</c:v>
                </c:pt>
                <c:pt idx="14065">
                  <c:v>9.8284661769866902E-2</c:v>
                </c:pt>
                <c:pt idx="14066">
                  <c:v>9.1467872262000996E-2</c:v>
                </c:pt>
                <c:pt idx="14067">
                  <c:v>8.90565961599349E-2</c:v>
                </c:pt>
                <c:pt idx="14068">
                  <c:v>7.9221740365028298E-2</c:v>
                </c:pt>
                <c:pt idx="14069">
                  <c:v>9.3646332621574402E-2</c:v>
                </c:pt>
                <c:pt idx="14070">
                  <c:v>8.3231158554553902E-2</c:v>
                </c:pt>
                <c:pt idx="14071">
                  <c:v>0.10458967089653</c:v>
                </c:pt>
                <c:pt idx="14072">
                  <c:v>5.7720262557268101E-2</c:v>
                </c:pt>
                <c:pt idx="14073">
                  <c:v>8.2474306225776603E-2</c:v>
                </c:pt>
                <c:pt idx="14074">
                  <c:v>4.5232735574245397E-2</c:v>
                </c:pt>
                <c:pt idx="14075">
                  <c:v>7.0327989757061005E-2</c:v>
                </c:pt>
                <c:pt idx="14076">
                  <c:v>4.7239370644092497E-2</c:v>
                </c:pt>
                <c:pt idx="14077">
                  <c:v>6.0172200202941797E-2</c:v>
                </c:pt>
                <c:pt idx="14078">
                  <c:v>5.7023148983716902E-2</c:v>
                </c:pt>
                <c:pt idx="14079">
                  <c:v>4.8501666635274797E-2</c:v>
                </c:pt>
                <c:pt idx="14080">
                  <c:v>2.9781550168990999E-2</c:v>
                </c:pt>
                <c:pt idx="14081">
                  <c:v>4.4369943439960403E-2</c:v>
                </c:pt>
                <c:pt idx="14082">
                  <c:v>2.42512132972478E-2</c:v>
                </c:pt>
                <c:pt idx="14083">
                  <c:v>4.8608869314193698E-2</c:v>
                </c:pt>
                <c:pt idx="14084">
                  <c:v>2.17887181788682E-2</c:v>
                </c:pt>
                <c:pt idx="14085">
                  <c:v>4.2407684028148603E-2</c:v>
                </c:pt>
                <c:pt idx="14086">
                  <c:v>1.4798918738961201E-2</c:v>
                </c:pt>
                <c:pt idx="14087">
                  <c:v>3.4990198910236303E-2</c:v>
                </c:pt>
                <c:pt idx="14088">
                  <c:v>1.6999021172523401E-3</c:v>
                </c:pt>
                <c:pt idx="14089">
                  <c:v>2.9786478728055898E-2</c:v>
                </c:pt>
                <c:pt idx="14090">
                  <c:v>4.3516196310520103E-3</c:v>
                </c:pt>
                <c:pt idx="14091">
                  <c:v>3.11351791024208E-2</c:v>
                </c:pt>
                <c:pt idx="14092">
                  <c:v>1.6165614128112699E-2</c:v>
                </c:pt>
                <c:pt idx="14093">
                  <c:v>3.6512929946184103E-2</c:v>
                </c:pt>
                <c:pt idx="14094">
                  <c:v>2.78832949697971E-2</c:v>
                </c:pt>
                <c:pt idx="14095">
                  <c:v>5.7594522833824102E-2</c:v>
                </c:pt>
                <c:pt idx="14096">
                  <c:v>2.8846466913819299E-2</c:v>
                </c:pt>
                <c:pt idx="14097">
                  <c:v>5.2500206977128899E-2</c:v>
                </c:pt>
                <c:pt idx="14098">
                  <c:v>2.1076172590255699E-2</c:v>
                </c:pt>
                <c:pt idx="14099">
                  <c:v>1.9277758896350802E-2</c:v>
                </c:pt>
                <c:pt idx="14100">
                  <c:v>3.0640352517366399E-2</c:v>
                </c:pt>
                <c:pt idx="14101">
                  <c:v>4.5418392866849802E-2</c:v>
                </c:pt>
                <c:pt idx="14102">
                  <c:v>3.4301362931728301E-2</c:v>
                </c:pt>
                <c:pt idx="14103">
                  <c:v>3.2287776470184298E-2</c:v>
                </c:pt>
                <c:pt idx="14104">
                  <c:v>1.9557535648345899E-2</c:v>
                </c:pt>
                <c:pt idx="14105">
                  <c:v>4.2279224842786699E-2</c:v>
                </c:pt>
                <c:pt idx="14106">
                  <c:v>3.27119939029216E-2</c:v>
                </c:pt>
                <c:pt idx="14107">
                  <c:v>5.85848465561866E-2</c:v>
                </c:pt>
                <c:pt idx="14108">
                  <c:v>3.5261467099189703E-2</c:v>
                </c:pt>
                <c:pt idx="14109">
                  <c:v>4.0395371615886598E-2</c:v>
                </c:pt>
                <c:pt idx="14110">
                  <c:v>2.3416627198457701E-2</c:v>
                </c:pt>
                <c:pt idx="14111">
                  <c:v>2.8609395027160599E-2</c:v>
                </c:pt>
                <c:pt idx="14112">
                  <c:v>4.7049071639776202E-2</c:v>
                </c:pt>
                <c:pt idx="14113">
                  <c:v>4.7947295010089798E-2</c:v>
                </c:pt>
                <c:pt idx="14114">
                  <c:v>2.1336805075407E-2</c:v>
                </c:pt>
                <c:pt idx="14115">
                  <c:v>3.1397577375173499E-2</c:v>
                </c:pt>
                <c:pt idx="14116">
                  <c:v>1.4225063845515201E-2</c:v>
                </c:pt>
                <c:pt idx="14117">
                  <c:v>3.0499275773763601E-2</c:v>
                </c:pt>
                <c:pt idx="14118">
                  <c:v>3.14681753516197E-2</c:v>
                </c:pt>
                <c:pt idx="14119">
                  <c:v>1.84791348874568E-2</c:v>
                </c:pt>
                <c:pt idx="14120">
                  <c:v>1.4384880661964399E-2</c:v>
                </c:pt>
                <c:pt idx="14121">
                  <c:v>2.03880965709686E-2</c:v>
                </c:pt>
                <c:pt idx="14122">
                  <c:v>2.6121767237782399E-2</c:v>
                </c:pt>
                <c:pt idx="14123">
                  <c:v>1.4996962621808E-2</c:v>
                </c:pt>
                <c:pt idx="14124">
                  <c:v>3.8593791425228098E-2</c:v>
                </c:pt>
                <c:pt idx="14125">
                  <c:v>3.816569596529E-2</c:v>
                </c:pt>
                <c:pt idx="14126">
                  <c:v>3.6335028707981103E-2</c:v>
                </c:pt>
                <c:pt idx="14127">
                  <c:v>3.5730682313442202E-2</c:v>
                </c:pt>
                <c:pt idx="14128">
                  <c:v>3.75669375061988E-2</c:v>
                </c:pt>
                <c:pt idx="14129">
                  <c:v>3.3987198024988098E-2</c:v>
                </c:pt>
                <c:pt idx="14130">
                  <c:v>6.02071546018123E-2</c:v>
                </c:pt>
                <c:pt idx="14131">
                  <c:v>2.7937842532992301E-2</c:v>
                </c:pt>
                <c:pt idx="14132">
                  <c:v>6.2139205634593901E-2</c:v>
                </c:pt>
                <c:pt idx="14133">
                  <c:v>3.7579052150249398E-2</c:v>
                </c:pt>
                <c:pt idx="14134">
                  <c:v>5.5740576237440102E-2</c:v>
                </c:pt>
                <c:pt idx="14135">
                  <c:v>4.0521375834941802E-2</c:v>
                </c:pt>
                <c:pt idx="14136">
                  <c:v>6.3878491520881597E-2</c:v>
                </c:pt>
                <c:pt idx="14137">
                  <c:v>5.1308572292327798E-2</c:v>
                </c:pt>
                <c:pt idx="14138">
                  <c:v>5.3923815488815301E-2</c:v>
                </c:pt>
                <c:pt idx="14139">
                  <c:v>3.8506790995597798E-2</c:v>
                </c:pt>
                <c:pt idx="14140">
                  <c:v>6.5314874053001404E-2</c:v>
                </c:pt>
                <c:pt idx="14141">
                  <c:v>3.54644060134887E-2</c:v>
                </c:pt>
                <c:pt idx="14142">
                  <c:v>6.8374022841453497E-2</c:v>
                </c:pt>
                <c:pt idx="14143">
                  <c:v>5.2139334380626602E-2</c:v>
                </c:pt>
                <c:pt idx="14144">
                  <c:v>6.0818761587142903E-2</c:v>
                </c:pt>
                <c:pt idx="14145">
                  <c:v>1.2256495654582899E-2</c:v>
                </c:pt>
                <c:pt idx="14146">
                  <c:v>-1.09105333685874E-2</c:v>
                </c:pt>
                <c:pt idx="14147">
                  <c:v>1.4777783304452801E-2</c:v>
                </c:pt>
                <c:pt idx="14148">
                  <c:v>2.4863332509994501E-4</c:v>
                </c:pt>
                <c:pt idx="14149">
                  <c:v>8.6839925497770292E-3</c:v>
                </c:pt>
                <c:pt idx="14150">
                  <c:v>-1.01464539766311E-2</c:v>
                </c:pt>
                <c:pt idx="14151">
                  <c:v>6.70841336250305E-3</c:v>
                </c:pt>
                <c:pt idx="14152">
                  <c:v>4.9591716378927196E-3</c:v>
                </c:pt>
                <c:pt idx="14153">
                  <c:v>4.9390029162168503E-3</c:v>
                </c:pt>
                <c:pt idx="14154">
                  <c:v>-7.94249027967453E-3</c:v>
                </c:pt>
                <c:pt idx="14155">
                  <c:v>8.9566688984632405E-3</c:v>
                </c:pt>
                <c:pt idx="14156">
                  <c:v>-5.3580254316329904E-3</c:v>
                </c:pt>
                <c:pt idx="14157">
                  <c:v>9.4968825578689506E-3</c:v>
                </c:pt>
                <c:pt idx="14158">
                  <c:v>-1.66426226496696E-3</c:v>
                </c:pt>
                <c:pt idx="14159">
                  <c:v>1.36532541364431E-2</c:v>
                </c:pt>
                <c:pt idx="14160">
                  <c:v>-1.08533576130867E-2</c:v>
                </c:pt>
                <c:pt idx="14161">
                  <c:v>1.68669335544109E-2</c:v>
                </c:pt>
                <c:pt idx="14162">
                  <c:v>-5.2218809723854004E-3</c:v>
                </c:pt>
                <c:pt idx="14163">
                  <c:v>1.4432419091463001E-2</c:v>
                </c:pt>
                <c:pt idx="14164">
                  <c:v>-1.9774068146944001E-2</c:v>
                </c:pt>
                <c:pt idx="14165">
                  <c:v>5.8280900120735099E-3</c:v>
                </c:pt>
                <c:pt idx="14166">
                  <c:v>-1.9457161426544099E-2</c:v>
                </c:pt>
                <c:pt idx="14167">
                  <c:v>-1.0031834244728E-4</c:v>
                </c:pt>
                <c:pt idx="14168">
                  <c:v>-2.54115536808967E-2</c:v>
                </c:pt>
                <c:pt idx="14169">
                  <c:v>5.6328997015952999E-4</c:v>
                </c:pt>
                <c:pt idx="14170">
                  <c:v>-1.0302986949682199E-2</c:v>
                </c:pt>
                <c:pt idx="14171">
                  <c:v>2.77344137430191E-3</c:v>
                </c:pt>
                <c:pt idx="14172">
                  <c:v>-1.29231587052345E-2</c:v>
                </c:pt>
                <c:pt idx="14173">
                  <c:v>-6.6887438297271702E-3</c:v>
                </c:pt>
                <c:pt idx="14174">
                  <c:v>-5.6905820965766898E-3</c:v>
                </c:pt>
                <c:pt idx="14175">
                  <c:v>1.0067781433462999E-2</c:v>
                </c:pt>
                <c:pt idx="14176">
                  <c:v>-2.5050975382327999E-3</c:v>
                </c:pt>
                <c:pt idx="14177">
                  <c:v>1.18448622524738E-2</c:v>
                </c:pt>
                <c:pt idx="14178">
                  <c:v>-5.37797808647155E-4</c:v>
                </c:pt>
                <c:pt idx="14179">
                  <c:v>9.8525267094373703E-3</c:v>
                </c:pt>
                <c:pt idx="14180">
                  <c:v>-5.92918321490287E-3</c:v>
                </c:pt>
                <c:pt idx="14181">
                  <c:v>7.4324700981378503E-3</c:v>
                </c:pt>
                <c:pt idx="14182">
                  <c:v>-3.4850016236305202E-3</c:v>
                </c:pt>
                <c:pt idx="14183">
                  <c:v>7.2387941181659603E-3</c:v>
                </c:pt>
                <c:pt idx="14184">
                  <c:v>-1.7957273870706499E-2</c:v>
                </c:pt>
                <c:pt idx="14185">
                  <c:v>3.7538632750511099E-4</c:v>
                </c:pt>
                <c:pt idx="14186">
                  <c:v>-1.54437646269798E-2</c:v>
                </c:pt>
                <c:pt idx="14187">
                  <c:v>1.1681085452437401E-2</c:v>
                </c:pt>
                <c:pt idx="14188">
                  <c:v>-5.0871595740318203E-3</c:v>
                </c:pt>
                <c:pt idx="14189">
                  <c:v>-1.21258459985256E-2</c:v>
                </c:pt>
                <c:pt idx="14190">
                  <c:v>-1.0380238294601401E-2</c:v>
                </c:pt>
                <c:pt idx="14191">
                  <c:v>1.72781571745872E-3</c:v>
                </c:pt>
                <c:pt idx="14192">
                  <c:v>-1.90274342894554E-2</c:v>
                </c:pt>
                <c:pt idx="14193">
                  <c:v>-1.1092998087406099E-2</c:v>
                </c:pt>
                <c:pt idx="14194">
                  <c:v>-1.8094062805175701E-2</c:v>
                </c:pt>
                <c:pt idx="14195">
                  <c:v>-2.87628173828125E-2</c:v>
                </c:pt>
                <c:pt idx="14196">
                  <c:v>-3.75996679067611E-2</c:v>
                </c:pt>
                <c:pt idx="14197">
                  <c:v>-2.2708572447299898E-2</c:v>
                </c:pt>
                <c:pt idx="14198">
                  <c:v>-3.2183229923248201E-2</c:v>
                </c:pt>
                <c:pt idx="14199">
                  <c:v>-3.8041569292545298E-2</c:v>
                </c:pt>
                <c:pt idx="14200">
                  <c:v>-3.4870535135269103E-2</c:v>
                </c:pt>
                <c:pt idx="14201">
                  <c:v>-4.2811863124370499E-2</c:v>
                </c:pt>
                <c:pt idx="14202">
                  <c:v>-4.1675478219985899E-2</c:v>
                </c:pt>
                <c:pt idx="14203">
                  <c:v>-6.1420522630214601E-2</c:v>
                </c:pt>
                <c:pt idx="14204">
                  <c:v>-6.3568621873855494E-2</c:v>
                </c:pt>
                <c:pt idx="14205">
                  <c:v>-6.23441636562347E-2</c:v>
                </c:pt>
                <c:pt idx="14206">
                  <c:v>-4.19657528400421E-2</c:v>
                </c:pt>
                <c:pt idx="14207">
                  <c:v>-7.3364131152629797E-2</c:v>
                </c:pt>
                <c:pt idx="14208">
                  <c:v>-6.5557345747947596E-2</c:v>
                </c:pt>
                <c:pt idx="14209">
                  <c:v>-6.5471529960632296E-2</c:v>
                </c:pt>
                <c:pt idx="14210">
                  <c:v>-5.4133310914039598E-2</c:v>
                </c:pt>
                <c:pt idx="14211">
                  <c:v>-6.0196667909622102E-2</c:v>
                </c:pt>
                <c:pt idx="14212">
                  <c:v>-6.1339803040027598E-2</c:v>
                </c:pt>
                <c:pt idx="14213">
                  <c:v>-5.5154457688331597E-2</c:v>
                </c:pt>
                <c:pt idx="14214">
                  <c:v>-6.7678213119506794E-2</c:v>
                </c:pt>
                <c:pt idx="14215">
                  <c:v>-6.8970814347267095E-2</c:v>
                </c:pt>
                <c:pt idx="14216">
                  <c:v>-5.5251240730285603E-2</c:v>
                </c:pt>
                <c:pt idx="14217">
                  <c:v>-6.4029648900032002E-2</c:v>
                </c:pt>
                <c:pt idx="14218">
                  <c:v>-5.5542163550853701E-2</c:v>
                </c:pt>
                <c:pt idx="14219">
                  <c:v>-7.3163099586963598E-2</c:v>
                </c:pt>
                <c:pt idx="14220">
                  <c:v>-4.7717154026031397E-2</c:v>
                </c:pt>
                <c:pt idx="14221">
                  <c:v>-7.2142764925956698E-2</c:v>
                </c:pt>
                <c:pt idx="14222">
                  <c:v>-6.0211785137653302E-2</c:v>
                </c:pt>
                <c:pt idx="14223">
                  <c:v>-7.7431336045265101E-2</c:v>
                </c:pt>
                <c:pt idx="14224">
                  <c:v>-7.4045196175575201E-2</c:v>
                </c:pt>
                <c:pt idx="14225">
                  <c:v>-9.0766802430152796E-2</c:v>
                </c:pt>
                <c:pt idx="14226">
                  <c:v>-7.0917859673500006E-2</c:v>
                </c:pt>
                <c:pt idx="14227">
                  <c:v>-8.3232879638671806E-2</c:v>
                </c:pt>
                <c:pt idx="14228">
                  <c:v>-6.0387089848518302E-2</c:v>
                </c:pt>
                <c:pt idx="14229">
                  <c:v>-8.3652175962924902E-2</c:v>
                </c:pt>
                <c:pt idx="14230">
                  <c:v>-7.6971873641014002E-2</c:v>
                </c:pt>
                <c:pt idx="14231">
                  <c:v>-9.6487879753112696E-2</c:v>
                </c:pt>
                <c:pt idx="14232">
                  <c:v>-8.2940950989723206E-2</c:v>
                </c:pt>
                <c:pt idx="14233">
                  <c:v>-0.11265340447425801</c:v>
                </c:pt>
                <c:pt idx="14234">
                  <c:v>-0.103345811367034</c:v>
                </c:pt>
                <c:pt idx="14235">
                  <c:v>-0.123433545231819</c:v>
                </c:pt>
                <c:pt idx="14236">
                  <c:v>-0.106805756688117</c:v>
                </c:pt>
                <c:pt idx="14237">
                  <c:v>-0.11530390381812999</c:v>
                </c:pt>
                <c:pt idx="14238">
                  <c:v>-9.9459931254386902E-2</c:v>
                </c:pt>
                <c:pt idx="14239">
                  <c:v>-0.13143523037433599</c:v>
                </c:pt>
                <c:pt idx="14240">
                  <c:v>-0.110656037926673</c:v>
                </c:pt>
                <c:pt idx="14241">
                  <c:v>-0.14830204844474701</c:v>
                </c:pt>
                <c:pt idx="14242">
                  <c:v>-0.11320896446704801</c:v>
                </c:pt>
                <c:pt idx="14243">
                  <c:v>-0.135710895061492</c:v>
                </c:pt>
                <c:pt idx="14244">
                  <c:v>-0.101339742541313</c:v>
                </c:pt>
                <c:pt idx="14245">
                  <c:v>-0.117263451218605</c:v>
                </c:pt>
                <c:pt idx="14246">
                  <c:v>-8.8535174727439797E-2</c:v>
                </c:pt>
                <c:pt idx="14247">
                  <c:v>-0.103978529572486</c:v>
                </c:pt>
                <c:pt idx="14248">
                  <c:v>-8.8941432535648304E-2</c:v>
                </c:pt>
                <c:pt idx="14249">
                  <c:v>-0.10026918351650201</c:v>
                </c:pt>
                <c:pt idx="14250">
                  <c:v>-6.7812569439411094E-2</c:v>
                </c:pt>
                <c:pt idx="14251">
                  <c:v>-7.8772231936454704E-2</c:v>
                </c:pt>
                <c:pt idx="14252">
                  <c:v>-4.2483150959014802E-2</c:v>
                </c:pt>
                <c:pt idx="14253">
                  <c:v>-7.8457459807395893E-2</c:v>
                </c:pt>
                <c:pt idx="14254">
                  <c:v>-5.6670896708965302E-2</c:v>
                </c:pt>
                <c:pt idx="14255">
                  <c:v>-6.1203010380268E-2</c:v>
                </c:pt>
                <c:pt idx="14256">
                  <c:v>-4.4945687055587699E-2</c:v>
                </c:pt>
                <c:pt idx="14257">
                  <c:v>-4.9134463071823099E-2</c:v>
                </c:pt>
                <c:pt idx="14258">
                  <c:v>-4.4656753540039E-2</c:v>
                </c:pt>
                <c:pt idx="14259">
                  <c:v>-4.6856120228767298E-2</c:v>
                </c:pt>
                <c:pt idx="14260">
                  <c:v>-2.4959295988082799E-2</c:v>
                </c:pt>
                <c:pt idx="14261">
                  <c:v>-3.3515408635139403E-2</c:v>
                </c:pt>
                <c:pt idx="14262">
                  <c:v>-3.5719320178031901E-2</c:v>
                </c:pt>
                <c:pt idx="14263">
                  <c:v>-2.2334009408950799E-2</c:v>
                </c:pt>
                <c:pt idx="14264">
                  <c:v>-1.9620366394519799E-2</c:v>
                </c:pt>
                <c:pt idx="14265">
                  <c:v>-1.7111025750636999E-2</c:v>
                </c:pt>
                <c:pt idx="14266">
                  <c:v>-1.07732973992824E-2</c:v>
                </c:pt>
                <c:pt idx="14267">
                  <c:v>-1.58604867756366E-2</c:v>
                </c:pt>
                <c:pt idx="14268">
                  <c:v>-1.9392997026443402E-2</c:v>
                </c:pt>
                <c:pt idx="14269">
                  <c:v>-1.6467742621898599E-2</c:v>
                </c:pt>
                <c:pt idx="14270">
                  <c:v>2.35069170594215E-3</c:v>
                </c:pt>
                <c:pt idx="14271">
                  <c:v>9.22630727291107E-3</c:v>
                </c:pt>
                <c:pt idx="14272">
                  <c:v>5.3261779248714404E-3</c:v>
                </c:pt>
                <c:pt idx="14273">
                  <c:v>2.5267750024795502E-3</c:v>
                </c:pt>
                <c:pt idx="14274">
                  <c:v>-7.6446682214736904E-3</c:v>
                </c:pt>
                <c:pt idx="14275">
                  <c:v>1.27483550459146E-2</c:v>
                </c:pt>
                <c:pt idx="14276">
                  <c:v>1.8234439194202399E-3</c:v>
                </c:pt>
                <c:pt idx="14277">
                  <c:v>1.3942459598183601E-2</c:v>
                </c:pt>
                <c:pt idx="14278">
                  <c:v>1.40413083136081E-2</c:v>
                </c:pt>
                <c:pt idx="14279">
                  <c:v>2.29530986398458E-2</c:v>
                </c:pt>
                <c:pt idx="14280">
                  <c:v>1.7476454377174301E-2</c:v>
                </c:pt>
                <c:pt idx="14281">
                  <c:v>2.9888104647397901E-2</c:v>
                </c:pt>
                <c:pt idx="14282">
                  <c:v>2.47210152447223E-2</c:v>
                </c:pt>
                <c:pt idx="14283">
                  <c:v>3.5353779792785603E-2</c:v>
                </c:pt>
                <c:pt idx="14284">
                  <c:v>2.5580514222383399E-2</c:v>
                </c:pt>
                <c:pt idx="14285">
                  <c:v>3.8603369146585402E-2</c:v>
                </c:pt>
                <c:pt idx="14286">
                  <c:v>3.48286405205726E-2</c:v>
                </c:pt>
                <c:pt idx="14287">
                  <c:v>6.5310962498188005E-2</c:v>
                </c:pt>
                <c:pt idx="14288">
                  <c:v>5.0385367125272702E-2</c:v>
                </c:pt>
                <c:pt idx="14289">
                  <c:v>8.2969635725021307E-2</c:v>
                </c:pt>
                <c:pt idx="14290">
                  <c:v>6.8099766969680703E-2</c:v>
                </c:pt>
                <c:pt idx="14291">
                  <c:v>0.103816881775856</c:v>
                </c:pt>
                <c:pt idx="14292">
                  <c:v>8.63341614603996E-2</c:v>
                </c:pt>
                <c:pt idx="14293">
                  <c:v>0.104786038398742</c:v>
                </c:pt>
                <c:pt idx="14294">
                  <c:v>8.98786336183547E-2</c:v>
                </c:pt>
                <c:pt idx="14295">
                  <c:v>0.121467351913452</c:v>
                </c:pt>
                <c:pt idx="14296">
                  <c:v>9.8380923271179102E-2</c:v>
                </c:pt>
                <c:pt idx="14297">
                  <c:v>0.12248933315277</c:v>
                </c:pt>
                <c:pt idx="14298">
                  <c:v>0.100137203931808</c:v>
                </c:pt>
                <c:pt idx="14299">
                  <c:v>0.153635129332542</c:v>
                </c:pt>
                <c:pt idx="14300">
                  <c:v>0.124981559813022</c:v>
                </c:pt>
                <c:pt idx="14301">
                  <c:v>0.153244078159332</c:v>
                </c:pt>
                <c:pt idx="14302">
                  <c:v>0.11667266488075199</c:v>
                </c:pt>
                <c:pt idx="14303">
                  <c:v>0.12779694795608501</c:v>
                </c:pt>
                <c:pt idx="14304">
                  <c:v>9.3291737139225006E-2</c:v>
                </c:pt>
                <c:pt idx="14305">
                  <c:v>0.15079098939895599</c:v>
                </c:pt>
                <c:pt idx="14306">
                  <c:v>0.12142299115657799</c:v>
                </c:pt>
                <c:pt idx="14307">
                  <c:v>0.19283404946327201</c:v>
                </c:pt>
                <c:pt idx="14308">
                  <c:v>0.131173595786094</c:v>
                </c:pt>
                <c:pt idx="14309">
                  <c:v>0.17846450209617601</c:v>
                </c:pt>
                <c:pt idx="14310">
                  <c:v>0.13029286265373199</c:v>
                </c:pt>
                <c:pt idx="14311">
                  <c:v>0.16272683441638899</c:v>
                </c:pt>
                <c:pt idx="14312">
                  <c:v>0.141086965799331</c:v>
                </c:pt>
                <c:pt idx="14313">
                  <c:v>0.170039102435111</c:v>
                </c:pt>
                <c:pt idx="14314">
                  <c:v>0.12627914547920199</c:v>
                </c:pt>
                <c:pt idx="14315">
                  <c:v>0.13933962583541801</c:v>
                </c:pt>
                <c:pt idx="14316">
                  <c:v>0.121603891253471</c:v>
                </c:pt>
                <c:pt idx="14317">
                  <c:v>0.15512265264987901</c:v>
                </c:pt>
                <c:pt idx="14318">
                  <c:v>0.13326671719551</c:v>
                </c:pt>
                <c:pt idx="14319">
                  <c:v>0.167190626263618</c:v>
                </c:pt>
                <c:pt idx="14320">
                  <c:v>0.12337233126163399</c:v>
                </c:pt>
                <c:pt idx="14321">
                  <c:v>0.16342060267925199</c:v>
                </c:pt>
                <c:pt idx="14322">
                  <c:v>0.13376656174659701</c:v>
                </c:pt>
                <c:pt idx="14323">
                  <c:v>0.15652215480804399</c:v>
                </c:pt>
                <c:pt idx="14324">
                  <c:v>0.15783731639385201</c:v>
                </c:pt>
                <c:pt idx="14325">
                  <c:v>0.17589467763900701</c:v>
                </c:pt>
                <c:pt idx="14326">
                  <c:v>0.15114074945449801</c:v>
                </c:pt>
                <c:pt idx="14327">
                  <c:v>0.17261867225170099</c:v>
                </c:pt>
                <c:pt idx="14328">
                  <c:v>0.13805270195007299</c:v>
                </c:pt>
                <c:pt idx="14329">
                  <c:v>0.16971345245838099</c:v>
                </c:pt>
                <c:pt idx="14330">
                  <c:v>0.151562839746475</c:v>
                </c:pt>
                <c:pt idx="14331">
                  <c:v>0.150466829538345</c:v>
                </c:pt>
                <c:pt idx="14332">
                  <c:v>0.16766177117824499</c:v>
                </c:pt>
                <c:pt idx="14333">
                  <c:v>0.16307590901851601</c:v>
                </c:pt>
                <c:pt idx="14334">
                  <c:v>0.152588590979576</c:v>
                </c:pt>
                <c:pt idx="14335">
                  <c:v>0.16337405145168299</c:v>
                </c:pt>
                <c:pt idx="14336">
                  <c:v>0.16350249946117401</c:v>
                </c:pt>
                <c:pt idx="14337">
                  <c:v>0.17438523471355399</c:v>
                </c:pt>
                <c:pt idx="14338">
                  <c:v>0.15445479750633201</c:v>
                </c:pt>
                <c:pt idx="14339">
                  <c:v>0.14333496987819599</c:v>
                </c:pt>
                <c:pt idx="14340">
                  <c:v>0.15779493749141599</c:v>
                </c:pt>
                <c:pt idx="14341">
                  <c:v>0.13875067234039301</c:v>
                </c:pt>
                <c:pt idx="14342">
                  <c:v>0.117580160498619</c:v>
                </c:pt>
                <c:pt idx="14343">
                  <c:v>0.11068537086248301</c:v>
                </c:pt>
                <c:pt idx="14344">
                  <c:v>0.15251044929027499</c:v>
                </c:pt>
                <c:pt idx="14345">
                  <c:v>0.129655435681343</c:v>
                </c:pt>
                <c:pt idx="14346">
                  <c:v>0.139077723026275</c:v>
                </c:pt>
                <c:pt idx="14347">
                  <c:v>0.117336347699165</c:v>
                </c:pt>
                <c:pt idx="14348">
                  <c:v>0.126986354589462</c:v>
                </c:pt>
                <c:pt idx="14349">
                  <c:v>0.143302172422409</c:v>
                </c:pt>
                <c:pt idx="14350">
                  <c:v>0.16973926126956901</c:v>
                </c:pt>
                <c:pt idx="14351">
                  <c:v>0.13174009323120101</c:v>
                </c:pt>
                <c:pt idx="14352">
                  <c:v>0.170363590121269</c:v>
                </c:pt>
                <c:pt idx="14353">
                  <c:v>0.169024959206581</c:v>
                </c:pt>
                <c:pt idx="14354">
                  <c:v>0.181915253400802</c:v>
                </c:pt>
                <c:pt idx="14355">
                  <c:v>0.18893547356128601</c:v>
                </c:pt>
                <c:pt idx="14356">
                  <c:v>0.22017832100391299</c:v>
                </c:pt>
                <c:pt idx="14357">
                  <c:v>0.213571146130561</c:v>
                </c:pt>
                <c:pt idx="14358">
                  <c:v>0.235338345170021</c:v>
                </c:pt>
                <c:pt idx="14359">
                  <c:v>0.243591427803039</c:v>
                </c:pt>
                <c:pt idx="14360">
                  <c:v>0.27015513181686401</c:v>
                </c:pt>
                <c:pt idx="14361">
                  <c:v>0.26126307249069203</c:v>
                </c:pt>
                <c:pt idx="14362">
                  <c:v>0.27495858073234503</c:v>
                </c:pt>
                <c:pt idx="14363">
                  <c:v>0.276568293571472</c:v>
                </c:pt>
                <c:pt idx="14364">
                  <c:v>0.30527466535568198</c:v>
                </c:pt>
                <c:pt idx="14365">
                  <c:v>0.25918811559677102</c:v>
                </c:pt>
                <c:pt idx="14366">
                  <c:v>0.30723327398300099</c:v>
                </c:pt>
                <c:pt idx="14367">
                  <c:v>0.25715044140815702</c:v>
                </c:pt>
                <c:pt idx="14368">
                  <c:v>0.30922728776931702</c:v>
                </c:pt>
                <c:pt idx="14369">
                  <c:v>0.291258513927459</c:v>
                </c:pt>
                <c:pt idx="14370">
                  <c:v>0.30593687295913602</c:v>
                </c:pt>
                <c:pt idx="14371">
                  <c:v>0.28338950872421198</c:v>
                </c:pt>
                <c:pt idx="14372">
                  <c:v>0.31645286083221402</c:v>
                </c:pt>
                <c:pt idx="14373">
                  <c:v>0.27788484096527</c:v>
                </c:pt>
                <c:pt idx="14374">
                  <c:v>0.33792459964752097</c:v>
                </c:pt>
                <c:pt idx="14375">
                  <c:v>0.28908777236938399</c:v>
                </c:pt>
                <c:pt idx="14376">
                  <c:v>0.34562659263610801</c:v>
                </c:pt>
                <c:pt idx="14377">
                  <c:v>0.29629194736480702</c:v>
                </c:pt>
                <c:pt idx="14378">
                  <c:v>0.32087761163711498</c:v>
                </c:pt>
                <c:pt idx="14379">
                  <c:v>0.32232862710952698</c:v>
                </c:pt>
                <c:pt idx="14380">
                  <c:v>0.30831563472747803</c:v>
                </c:pt>
                <c:pt idx="14381">
                  <c:v>0.30034106969833302</c:v>
                </c:pt>
                <c:pt idx="14382">
                  <c:v>0.330689966678619</c:v>
                </c:pt>
                <c:pt idx="14383">
                  <c:v>0.34749311208724898</c:v>
                </c:pt>
                <c:pt idx="14384">
                  <c:v>0.35045862197875899</c:v>
                </c:pt>
                <c:pt idx="14385">
                  <c:v>0.32203179597854598</c:v>
                </c:pt>
                <c:pt idx="14386">
                  <c:v>0.365343987941741</c:v>
                </c:pt>
                <c:pt idx="14387">
                  <c:v>0.35448348522186202</c:v>
                </c:pt>
                <c:pt idx="14388">
                  <c:v>0.39954346418380698</c:v>
                </c:pt>
                <c:pt idx="14389">
                  <c:v>0.40845125913619901</c:v>
                </c:pt>
                <c:pt idx="14390">
                  <c:v>0.40913510322570801</c:v>
                </c:pt>
                <c:pt idx="14391">
                  <c:v>0.39658796787261902</c:v>
                </c:pt>
                <c:pt idx="14392">
                  <c:v>0.389071285724639</c:v>
                </c:pt>
                <c:pt idx="14393">
                  <c:v>0.40783870220184298</c:v>
                </c:pt>
                <c:pt idx="14394">
                  <c:v>0.41776531934738098</c:v>
                </c:pt>
                <c:pt idx="14395">
                  <c:v>0.42598748207092202</c:v>
                </c:pt>
                <c:pt idx="14396">
                  <c:v>0.40444779396057101</c:v>
                </c:pt>
                <c:pt idx="14397">
                  <c:v>0.38950753211974998</c:v>
                </c:pt>
                <c:pt idx="14398">
                  <c:v>0.38399195671081499</c:v>
                </c:pt>
                <c:pt idx="14399">
                  <c:v>0.40501230955123901</c:v>
                </c:pt>
                <c:pt idx="14400">
                  <c:v>0.399856567382812</c:v>
                </c:pt>
                <c:pt idx="14401">
                  <c:v>0.39450019598007202</c:v>
                </c:pt>
                <c:pt idx="14402">
                  <c:v>0.37541043758392301</c:v>
                </c:pt>
                <c:pt idx="14403">
                  <c:v>0.38169676065444902</c:v>
                </c:pt>
                <c:pt idx="14404">
                  <c:v>0.34458249807357699</c:v>
                </c:pt>
                <c:pt idx="14405">
                  <c:v>0.38070875406265198</c:v>
                </c:pt>
                <c:pt idx="14406">
                  <c:v>0.37066078186035101</c:v>
                </c:pt>
                <c:pt idx="14407">
                  <c:v>0.36992204189300498</c:v>
                </c:pt>
                <c:pt idx="14408">
                  <c:v>0.39889544248580899</c:v>
                </c:pt>
                <c:pt idx="14409">
                  <c:v>0.385586857795715</c:v>
                </c:pt>
                <c:pt idx="14410">
                  <c:v>0.34991776943206698</c:v>
                </c:pt>
                <c:pt idx="14411">
                  <c:v>0.37321227788925099</c:v>
                </c:pt>
                <c:pt idx="14412">
                  <c:v>0.38277882337570102</c:v>
                </c:pt>
                <c:pt idx="14413">
                  <c:v>0.36012303829193099</c:v>
                </c:pt>
                <c:pt idx="14414">
                  <c:v>0.35834878683090199</c:v>
                </c:pt>
                <c:pt idx="14415">
                  <c:v>0.41399818658828702</c:v>
                </c:pt>
                <c:pt idx="14416">
                  <c:v>0.37181586027145302</c:v>
                </c:pt>
                <c:pt idx="14417">
                  <c:v>0.38917011022567699</c:v>
                </c:pt>
                <c:pt idx="14418">
                  <c:v>0.369049131870269</c:v>
                </c:pt>
                <c:pt idx="14419">
                  <c:v>0.40042150020599299</c:v>
                </c:pt>
                <c:pt idx="14420">
                  <c:v>0.364248156547546</c:v>
                </c:pt>
                <c:pt idx="14421">
                  <c:v>0.40869480371475198</c:v>
                </c:pt>
                <c:pt idx="14422">
                  <c:v>0.39373856782913202</c:v>
                </c:pt>
                <c:pt idx="14423">
                  <c:v>0.40088552236557001</c:v>
                </c:pt>
                <c:pt idx="14424">
                  <c:v>0.38871574401855402</c:v>
                </c:pt>
                <c:pt idx="14425">
                  <c:v>0.40615922212600702</c:v>
                </c:pt>
                <c:pt idx="14426">
                  <c:v>0.38967776298522899</c:v>
                </c:pt>
                <c:pt idx="14427">
                  <c:v>0.41186141967773399</c:v>
                </c:pt>
                <c:pt idx="14428">
                  <c:v>0.383008062839508</c:v>
                </c:pt>
                <c:pt idx="14429">
                  <c:v>0.395818591117858</c:v>
                </c:pt>
                <c:pt idx="14430">
                  <c:v>0.390783190727233</c:v>
                </c:pt>
                <c:pt idx="14431">
                  <c:v>0.39810252189636203</c:v>
                </c:pt>
                <c:pt idx="14432">
                  <c:v>0.38574510812759299</c:v>
                </c:pt>
                <c:pt idx="14433">
                  <c:v>0.373432636260986</c:v>
                </c:pt>
                <c:pt idx="14434">
                  <c:v>0.32540547847747803</c:v>
                </c:pt>
                <c:pt idx="14435">
                  <c:v>0.35226142406463601</c:v>
                </c:pt>
                <c:pt idx="14436">
                  <c:v>0.34491455554962103</c:v>
                </c:pt>
                <c:pt idx="14437">
                  <c:v>0.37096697092056202</c:v>
                </c:pt>
                <c:pt idx="14438">
                  <c:v>0.37642496824264499</c:v>
                </c:pt>
                <c:pt idx="14439">
                  <c:v>0.368929803371429</c:v>
                </c:pt>
                <c:pt idx="14440">
                  <c:v>0.36097937822341902</c:v>
                </c:pt>
                <c:pt idx="14441">
                  <c:v>0.38121694326400701</c:v>
                </c:pt>
                <c:pt idx="14442">
                  <c:v>0.38685083389282199</c:v>
                </c:pt>
                <c:pt idx="14443">
                  <c:v>0.39664715528488098</c:v>
                </c:pt>
                <c:pt idx="14444">
                  <c:v>0.37828522920608498</c:v>
                </c:pt>
                <c:pt idx="14445">
                  <c:v>0.37252634763717601</c:v>
                </c:pt>
                <c:pt idx="14446">
                  <c:v>0.35769623517990101</c:v>
                </c:pt>
                <c:pt idx="14447">
                  <c:v>0.383905589580535</c:v>
                </c:pt>
                <c:pt idx="14448">
                  <c:v>0.39661365747451699</c:v>
                </c:pt>
                <c:pt idx="14449">
                  <c:v>0.40517932176589899</c:v>
                </c:pt>
                <c:pt idx="14450">
                  <c:v>0.37187850475311202</c:v>
                </c:pt>
                <c:pt idx="14451">
                  <c:v>0.37753611803054798</c:v>
                </c:pt>
                <c:pt idx="14452">
                  <c:v>0.39382123947143499</c:v>
                </c:pt>
                <c:pt idx="14453">
                  <c:v>0.38779228925704901</c:v>
                </c:pt>
                <c:pt idx="14454">
                  <c:v>0.41021698713302601</c:v>
                </c:pt>
                <c:pt idx="14455">
                  <c:v>0.40555042028427102</c:v>
                </c:pt>
                <c:pt idx="14456">
                  <c:v>0.443320453166961</c:v>
                </c:pt>
                <c:pt idx="14457">
                  <c:v>0.419214308261871</c:v>
                </c:pt>
                <c:pt idx="14458">
                  <c:v>0.445329070091247</c:v>
                </c:pt>
                <c:pt idx="14459">
                  <c:v>0.40871256589889499</c:v>
                </c:pt>
                <c:pt idx="14460">
                  <c:v>0.42064946889877303</c:v>
                </c:pt>
                <c:pt idx="14461">
                  <c:v>0.39508515596389698</c:v>
                </c:pt>
                <c:pt idx="14462">
                  <c:v>0.43130487203598</c:v>
                </c:pt>
                <c:pt idx="14463">
                  <c:v>0.41853541135787897</c:v>
                </c:pt>
                <c:pt idx="14464">
                  <c:v>0.43190860748290999</c:v>
                </c:pt>
                <c:pt idx="14465">
                  <c:v>0.40498936176299999</c:v>
                </c:pt>
                <c:pt idx="14466">
                  <c:v>0.40829229354858299</c:v>
                </c:pt>
                <c:pt idx="14467">
                  <c:v>0.41473287343978799</c:v>
                </c:pt>
                <c:pt idx="14468">
                  <c:v>0.43576961755752502</c:v>
                </c:pt>
                <c:pt idx="14469">
                  <c:v>0.39601677656173701</c:v>
                </c:pt>
                <c:pt idx="14470">
                  <c:v>0.41275817155838002</c:v>
                </c:pt>
                <c:pt idx="14471">
                  <c:v>0.37498795986175498</c:v>
                </c:pt>
                <c:pt idx="14472">
                  <c:v>0.41070252656936601</c:v>
                </c:pt>
                <c:pt idx="14473">
                  <c:v>0.381884574890136</c:v>
                </c:pt>
                <c:pt idx="14474">
                  <c:v>0.393812716007232</c:v>
                </c:pt>
                <c:pt idx="14475">
                  <c:v>0.36229282617568898</c:v>
                </c:pt>
                <c:pt idx="14476">
                  <c:v>0.384205222129821</c:v>
                </c:pt>
                <c:pt idx="14477">
                  <c:v>0.35422348976135198</c:v>
                </c:pt>
                <c:pt idx="14478">
                  <c:v>0.39263439178466703</c:v>
                </c:pt>
                <c:pt idx="14479">
                  <c:v>0.36264169216156</c:v>
                </c:pt>
                <c:pt idx="14480">
                  <c:v>0.38268363475799499</c:v>
                </c:pt>
                <c:pt idx="14481">
                  <c:v>0.34913945198058999</c:v>
                </c:pt>
                <c:pt idx="14482">
                  <c:v>0.36561071872711098</c:v>
                </c:pt>
                <c:pt idx="14483">
                  <c:v>0.330574810504913</c:v>
                </c:pt>
                <c:pt idx="14484">
                  <c:v>0.354227244853973</c:v>
                </c:pt>
                <c:pt idx="14485">
                  <c:v>0.35744160413741999</c:v>
                </c:pt>
                <c:pt idx="14486">
                  <c:v>0.375316202640533</c:v>
                </c:pt>
                <c:pt idx="14487">
                  <c:v>0.34692752361297602</c:v>
                </c:pt>
                <c:pt idx="14488">
                  <c:v>0.39019799232482899</c:v>
                </c:pt>
                <c:pt idx="14489">
                  <c:v>0.37315970659255898</c:v>
                </c:pt>
                <c:pt idx="14490">
                  <c:v>0.38304656744003202</c:v>
                </c:pt>
                <c:pt idx="14491">
                  <c:v>0.36306858062744102</c:v>
                </c:pt>
                <c:pt idx="14492">
                  <c:v>0.38378828763961698</c:v>
                </c:pt>
                <c:pt idx="14493">
                  <c:v>0.35521113872527998</c:v>
                </c:pt>
                <c:pt idx="14494">
                  <c:v>0.38198834657669001</c:v>
                </c:pt>
                <c:pt idx="14495">
                  <c:v>0.34533327817916798</c:v>
                </c:pt>
                <c:pt idx="14496">
                  <c:v>0.375259339809417</c:v>
                </c:pt>
                <c:pt idx="14497">
                  <c:v>0.35781741142272899</c:v>
                </c:pt>
                <c:pt idx="14498">
                  <c:v>0.38454443216323803</c:v>
                </c:pt>
                <c:pt idx="14499">
                  <c:v>0.36589938402175898</c:v>
                </c:pt>
                <c:pt idx="14500">
                  <c:v>0.37864166498184199</c:v>
                </c:pt>
                <c:pt idx="14501">
                  <c:v>0.36730629205703702</c:v>
                </c:pt>
                <c:pt idx="14502">
                  <c:v>0.40804749727249101</c:v>
                </c:pt>
                <c:pt idx="14503">
                  <c:v>0.388681530952453</c:v>
                </c:pt>
                <c:pt idx="14504">
                  <c:v>0.37669664621353099</c:v>
                </c:pt>
                <c:pt idx="14505">
                  <c:v>0.36318069696426297</c:v>
                </c:pt>
                <c:pt idx="14506">
                  <c:v>0.380522310733795</c:v>
                </c:pt>
                <c:pt idx="14507">
                  <c:v>0.40472894906997597</c:v>
                </c:pt>
                <c:pt idx="14508">
                  <c:v>0.42444694042205799</c:v>
                </c:pt>
                <c:pt idx="14509">
                  <c:v>0.39560371637344299</c:v>
                </c:pt>
                <c:pt idx="14510">
                  <c:v>0.376423120498657</c:v>
                </c:pt>
                <c:pt idx="14511">
                  <c:v>0.407719135284423</c:v>
                </c:pt>
                <c:pt idx="14512">
                  <c:v>0.41502892971038802</c:v>
                </c:pt>
                <c:pt idx="14513">
                  <c:v>0.41765695810317899</c:v>
                </c:pt>
                <c:pt idx="14514">
                  <c:v>0.40842157602310097</c:v>
                </c:pt>
                <c:pt idx="14515">
                  <c:v>0.390386343002319</c:v>
                </c:pt>
                <c:pt idx="14516">
                  <c:v>0.40826177597045799</c:v>
                </c:pt>
                <c:pt idx="14517">
                  <c:v>0.406888127326965</c:v>
                </c:pt>
                <c:pt idx="14518">
                  <c:v>0.39499288797378501</c:v>
                </c:pt>
                <c:pt idx="14519">
                  <c:v>0.41519963741302401</c:v>
                </c:pt>
                <c:pt idx="14520">
                  <c:v>0.40215724706649703</c:v>
                </c:pt>
                <c:pt idx="14521">
                  <c:v>0.41464835405349698</c:v>
                </c:pt>
                <c:pt idx="14522">
                  <c:v>0.40432006120681702</c:v>
                </c:pt>
                <c:pt idx="14523">
                  <c:v>0.429343521595001</c:v>
                </c:pt>
                <c:pt idx="14524">
                  <c:v>0.43334919214248602</c:v>
                </c:pt>
                <c:pt idx="14525">
                  <c:v>0.41825151443481401</c:v>
                </c:pt>
                <c:pt idx="14526">
                  <c:v>0.41716080904006902</c:v>
                </c:pt>
                <c:pt idx="14527">
                  <c:v>0.40660303831100397</c:v>
                </c:pt>
                <c:pt idx="14528">
                  <c:v>0.41285818815231301</c:v>
                </c:pt>
                <c:pt idx="14529">
                  <c:v>0.404669940471649</c:v>
                </c:pt>
                <c:pt idx="14530">
                  <c:v>0.38490134477615301</c:v>
                </c:pt>
                <c:pt idx="14531">
                  <c:v>0.38756895065307601</c:v>
                </c:pt>
                <c:pt idx="14532">
                  <c:v>0.35185712575912398</c:v>
                </c:pt>
                <c:pt idx="14533">
                  <c:v>0.37244981527328402</c:v>
                </c:pt>
                <c:pt idx="14534">
                  <c:v>0.35436201095580999</c:v>
                </c:pt>
                <c:pt idx="14535">
                  <c:v>0.35060316324233998</c:v>
                </c:pt>
                <c:pt idx="14536">
                  <c:v>0.34541797637939398</c:v>
                </c:pt>
                <c:pt idx="14537">
                  <c:v>0.36190980672836298</c:v>
                </c:pt>
                <c:pt idx="14538">
                  <c:v>0.34996205568313499</c:v>
                </c:pt>
                <c:pt idx="14539">
                  <c:v>0.354855716228485</c:v>
                </c:pt>
                <c:pt idx="14540">
                  <c:v>0.33711868524551297</c:v>
                </c:pt>
                <c:pt idx="14541">
                  <c:v>0.353867888450622</c:v>
                </c:pt>
                <c:pt idx="14542">
                  <c:v>0.32787162065505898</c:v>
                </c:pt>
                <c:pt idx="14543">
                  <c:v>0.356281757354736</c:v>
                </c:pt>
                <c:pt idx="14544">
                  <c:v>0.32690680027008001</c:v>
                </c:pt>
                <c:pt idx="14545">
                  <c:v>0.31988328695297202</c:v>
                </c:pt>
                <c:pt idx="14546">
                  <c:v>0.310589849948883</c:v>
                </c:pt>
                <c:pt idx="14547">
                  <c:v>0.33814984560012801</c:v>
                </c:pt>
                <c:pt idx="14548">
                  <c:v>0.32023990154266302</c:v>
                </c:pt>
                <c:pt idx="14549">
                  <c:v>0.34323644638061501</c:v>
                </c:pt>
                <c:pt idx="14550">
                  <c:v>0.31620001792907698</c:v>
                </c:pt>
                <c:pt idx="14551">
                  <c:v>0.35712766647338801</c:v>
                </c:pt>
                <c:pt idx="14552">
                  <c:v>0.341081142425537</c:v>
                </c:pt>
                <c:pt idx="14553">
                  <c:v>0.35194271802902199</c:v>
                </c:pt>
                <c:pt idx="14554">
                  <c:v>0.34619581699371299</c:v>
                </c:pt>
                <c:pt idx="14555">
                  <c:v>0.36674386262893599</c:v>
                </c:pt>
                <c:pt idx="14556">
                  <c:v>0.37042707204818698</c:v>
                </c:pt>
                <c:pt idx="14557">
                  <c:v>0.35510307550430198</c:v>
                </c:pt>
                <c:pt idx="14558">
                  <c:v>0.32930338382720897</c:v>
                </c:pt>
                <c:pt idx="14559">
                  <c:v>0.374372959136962</c:v>
                </c:pt>
                <c:pt idx="14560">
                  <c:v>0.37002635002136203</c:v>
                </c:pt>
                <c:pt idx="14561">
                  <c:v>0.39319783449172901</c:v>
                </c:pt>
                <c:pt idx="14562">
                  <c:v>0.371319949626922</c:v>
                </c:pt>
                <c:pt idx="14563">
                  <c:v>0.37774139642715399</c:v>
                </c:pt>
                <c:pt idx="14564">
                  <c:v>0.38998568058013899</c:v>
                </c:pt>
                <c:pt idx="14565">
                  <c:v>0.413707494735717</c:v>
                </c:pt>
                <c:pt idx="14566">
                  <c:v>0.39110326766967701</c:v>
                </c:pt>
                <c:pt idx="14567">
                  <c:v>0.37913912534713701</c:v>
                </c:pt>
                <c:pt idx="14568">
                  <c:v>0.35022914409637401</c:v>
                </c:pt>
                <c:pt idx="14569">
                  <c:v>0.36675292253494202</c:v>
                </c:pt>
                <c:pt idx="14570">
                  <c:v>0.384226083755493</c:v>
                </c:pt>
                <c:pt idx="14571">
                  <c:v>0.40830928087234403</c:v>
                </c:pt>
                <c:pt idx="14572">
                  <c:v>0.36771941184997498</c:v>
                </c:pt>
                <c:pt idx="14573">
                  <c:v>0.38328307867050099</c:v>
                </c:pt>
                <c:pt idx="14574">
                  <c:v>0.35570812225341703</c:v>
                </c:pt>
                <c:pt idx="14575">
                  <c:v>0.36953002214431702</c:v>
                </c:pt>
                <c:pt idx="14576">
                  <c:v>0.35975342988967801</c:v>
                </c:pt>
                <c:pt idx="14577">
                  <c:v>0.37438577413558899</c:v>
                </c:pt>
                <c:pt idx="14578">
                  <c:v>0.37586075067520103</c:v>
                </c:pt>
                <c:pt idx="14579">
                  <c:v>0.399414181709289</c:v>
                </c:pt>
                <c:pt idx="14580">
                  <c:v>0.396475970745086</c:v>
                </c:pt>
                <c:pt idx="14581">
                  <c:v>0.40641444921493503</c:v>
                </c:pt>
                <c:pt idx="14582">
                  <c:v>0.402399182319641</c:v>
                </c:pt>
                <c:pt idx="14583">
                  <c:v>0.39259308576583801</c:v>
                </c:pt>
                <c:pt idx="14584">
                  <c:v>0.37227475643157898</c:v>
                </c:pt>
                <c:pt idx="14585">
                  <c:v>0.37782347202300998</c:v>
                </c:pt>
                <c:pt idx="14586">
                  <c:v>0.397570610046386</c:v>
                </c:pt>
                <c:pt idx="14587">
                  <c:v>0.40383750200271601</c:v>
                </c:pt>
                <c:pt idx="14588">
                  <c:v>0.39012658596038802</c:v>
                </c:pt>
                <c:pt idx="14589">
                  <c:v>0.362136900424957</c:v>
                </c:pt>
                <c:pt idx="14590">
                  <c:v>0.36489802598953203</c:v>
                </c:pt>
                <c:pt idx="14591">
                  <c:v>0.39197218418121299</c:v>
                </c:pt>
                <c:pt idx="14592">
                  <c:v>0.36481863260269098</c:v>
                </c:pt>
                <c:pt idx="14593">
                  <c:v>0.37494558095932001</c:v>
                </c:pt>
                <c:pt idx="14594">
                  <c:v>0.35691219568252502</c:v>
                </c:pt>
                <c:pt idx="14595">
                  <c:v>0.35235244035720797</c:v>
                </c:pt>
                <c:pt idx="14596">
                  <c:v>0.377506494522094</c:v>
                </c:pt>
                <c:pt idx="14597">
                  <c:v>0.36701571941375699</c:v>
                </c:pt>
                <c:pt idx="14598">
                  <c:v>0.35472613573074302</c:v>
                </c:pt>
                <c:pt idx="14599">
                  <c:v>0.33399909734725902</c:v>
                </c:pt>
                <c:pt idx="14600">
                  <c:v>0.35453212261199901</c:v>
                </c:pt>
                <c:pt idx="14601">
                  <c:v>0.36101800203323298</c:v>
                </c:pt>
                <c:pt idx="14602">
                  <c:v>0.37994122505187899</c:v>
                </c:pt>
                <c:pt idx="14603">
                  <c:v>0.37570506334304798</c:v>
                </c:pt>
                <c:pt idx="14604">
                  <c:v>0.40085035562515198</c:v>
                </c:pt>
                <c:pt idx="14605">
                  <c:v>0.42093682289123502</c:v>
                </c:pt>
                <c:pt idx="14606">
                  <c:v>0.41707992553710899</c:v>
                </c:pt>
                <c:pt idx="14607">
                  <c:v>0.405338585376739</c:v>
                </c:pt>
                <c:pt idx="14608">
                  <c:v>0.43106114864349299</c:v>
                </c:pt>
                <c:pt idx="14609">
                  <c:v>0.43206000328063898</c:v>
                </c:pt>
                <c:pt idx="14610">
                  <c:v>0.44313400983810403</c:v>
                </c:pt>
                <c:pt idx="14611">
                  <c:v>0.44082373380661</c:v>
                </c:pt>
                <c:pt idx="14612">
                  <c:v>0.45496481657028098</c:v>
                </c:pt>
                <c:pt idx="14613">
                  <c:v>0.46384173631668002</c:v>
                </c:pt>
                <c:pt idx="14614">
                  <c:v>0.449247956275939</c:v>
                </c:pt>
                <c:pt idx="14615">
                  <c:v>0.43846911191940302</c:v>
                </c:pt>
                <c:pt idx="14616">
                  <c:v>0.45313107967376698</c:v>
                </c:pt>
                <c:pt idx="14617">
                  <c:v>0.44318103790283198</c:v>
                </c:pt>
                <c:pt idx="14618">
                  <c:v>0.44278043508529602</c:v>
                </c:pt>
                <c:pt idx="14619">
                  <c:v>0.45588421821594199</c:v>
                </c:pt>
                <c:pt idx="14620">
                  <c:v>0.44845336675643899</c:v>
                </c:pt>
                <c:pt idx="14621">
                  <c:v>0.45578628778457603</c:v>
                </c:pt>
                <c:pt idx="14622">
                  <c:v>0.46346092224120999</c:v>
                </c:pt>
                <c:pt idx="14623">
                  <c:v>0.44032102823257402</c:v>
                </c:pt>
                <c:pt idx="14624">
                  <c:v>0.46816432476043701</c:v>
                </c:pt>
                <c:pt idx="14625">
                  <c:v>0.48078703880309998</c:v>
                </c:pt>
                <c:pt idx="14626">
                  <c:v>0.48188394308090199</c:v>
                </c:pt>
                <c:pt idx="14627">
                  <c:v>0.479021966457366</c:v>
                </c:pt>
                <c:pt idx="14628">
                  <c:v>0.49625033140182401</c:v>
                </c:pt>
                <c:pt idx="14629">
                  <c:v>0.49209225177764798</c:v>
                </c:pt>
                <c:pt idx="14630">
                  <c:v>0.50514101982116599</c:v>
                </c:pt>
                <c:pt idx="14631">
                  <c:v>0.50055187940597501</c:v>
                </c:pt>
                <c:pt idx="14632">
                  <c:v>0.49815291166305498</c:v>
                </c:pt>
                <c:pt idx="14633">
                  <c:v>0.51313346624374301</c:v>
                </c:pt>
                <c:pt idx="14634">
                  <c:v>0.50694787502288796</c:v>
                </c:pt>
                <c:pt idx="14635">
                  <c:v>0.52970242500305098</c:v>
                </c:pt>
                <c:pt idx="14636">
                  <c:v>0.50417661666870095</c:v>
                </c:pt>
                <c:pt idx="14637">
                  <c:v>0.52384108304977395</c:v>
                </c:pt>
                <c:pt idx="14638">
                  <c:v>0.49155336618423401</c:v>
                </c:pt>
                <c:pt idx="14639">
                  <c:v>0.53956300020217796</c:v>
                </c:pt>
                <c:pt idx="14640">
                  <c:v>0.49381518363952598</c:v>
                </c:pt>
                <c:pt idx="14641">
                  <c:v>0.53611701726913397</c:v>
                </c:pt>
                <c:pt idx="14642">
                  <c:v>0.46616959571838301</c:v>
                </c:pt>
                <c:pt idx="14643">
                  <c:v>0.53103005886077803</c:v>
                </c:pt>
                <c:pt idx="14644">
                  <c:v>0.48063552379608099</c:v>
                </c:pt>
                <c:pt idx="14645">
                  <c:v>0.55236196517944303</c:v>
                </c:pt>
                <c:pt idx="14646">
                  <c:v>0.48423123359680098</c:v>
                </c:pt>
                <c:pt idx="14647">
                  <c:v>0.54363596439361495</c:v>
                </c:pt>
                <c:pt idx="14648">
                  <c:v>0.501365005970001</c:v>
                </c:pt>
                <c:pt idx="14649">
                  <c:v>0.564136862754821</c:v>
                </c:pt>
                <c:pt idx="14650">
                  <c:v>0.50101745128631503</c:v>
                </c:pt>
                <c:pt idx="14651">
                  <c:v>0.57354891300201405</c:v>
                </c:pt>
                <c:pt idx="14652">
                  <c:v>0.49295008182525601</c:v>
                </c:pt>
                <c:pt idx="14653">
                  <c:v>0.55958038568496704</c:v>
                </c:pt>
                <c:pt idx="14654">
                  <c:v>0.48488020896911599</c:v>
                </c:pt>
                <c:pt idx="14655">
                  <c:v>0.55197924375534002</c:v>
                </c:pt>
                <c:pt idx="14656">
                  <c:v>0.49843543767928999</c:v>
                </c:pt>
                <c:pt idx="14657">
                  <c:v>0.54981499910354603</c:v>
                </c:pt>
                <c:pt idx="14658">
                  <c:v>0.498951435089111</c:v>
                </c:pt>
                <c:pt idx="14659">
                  <c:v>0.53263020515441795</c:v>
                </c:pt>
                <c:pt idx="14660">
                  <c:v>0.50635260343551602</c:v>
                </c:pt>
                <c:pt idx="14661">
                  <c:v>0.54599744081497104</c:v>
                </c:pt>
                <c:pt idx="14662">
                  <c:v>0.50877290964126498</c:v>
                </c:pt>
                <c:pt idx="14663">
                  <c:v>0.50513297319412198</c:v>
                </c:pt>
                <c:pt idx="14664">
                  <c:v>0.48970925807952798</c:v>
                </c:pt>
                <c:pt idx="14665">
                  <c:v>0.51213932037353505</c:v>
                </c:pt>
                <c:pt idx="14666">
                  <c:v>0.50756686925887995</c:v>
                </c:pt>
                <c:pt idx="14667">
                  <c:v>0.53690534830093295</c:v>
                </c:pt>
                <c:pt idx="14668">
                  <c:v>0.50468283891677801</c:v>
                </c:pt>
                <c:pt idx="14669">
                  <c:v>0.495167016983032</c:v>
                </c:pt>
                <c:pt idx="14670">
                  <c:v>0.51862639188766402</c:v>
                </c:pt>
                <c:pt idx="14671">
                  <c:v>0.49385100603103599</c:v>
                </c:pt>
                <c:pt idx="14672">
                  <c:v>0.52246898412704401</c:v>
                </c:pt>
                <c:pt idx="14673">
                  <c:v>0.46209651231765703</c:v>
                </c:pt>
                <c:pt idx="14674">
                  <c:v>0.511999070644378</c:v>
                </c:pt>
                <c:pt idx="14675">
                  <c:v>0.45736211538314803</c:v>
                </c:pt>
                <c:pt idx="14676">
                  <c:v>0.51883834600448597</c:v>
                </c:pt>
                <c:pt idx="14677">
                  <c:v>0.45510792732238697</c:v>
                </c:pt>
                <c:pt idx="14678">
                  <c:v>0.55783826112747104</c:v>
                </c:pt>
                <c:pt idx="14679">
                  <c:v>0.45813238620758001</c:v>
                </c:pt>
                <c:pt idx="14680">
                  <c:v>0.54625004529953003</c:v>
                </c:pt>
                <c:pt idx="14681">
                  <c:v>0.41535234451293901</c:v>
                </c:pt>
                <c:pt idx="14682">
                  <c:v>0.54059582948684604</c:v>
                </c:pt>
                <c:pt idx="14683">
                  <c:v>0.42277139425277699</c:v>
                </c:pt>
                <c:pt idx="14684">
                  <c:v>0.57990843057632402</c:v>
                </c:pt>
                <c:pt idx="14685">
                  <c:v>0.41474545001983598</c:v>
                </c:pt>
                <c:pt idx="14686">
                  <c:v>0.58681553602218595</c:v>
                </c:pt>
                <c:pt idx="14687">
                  <c:v>0.38340914249420099</c:v>
                </c:pt>
                <c:pt idx="14688">
                  <c:v>0.59808593988418501</c:v>
                </c:pt>
                <c:pt idx="14689">
                  <c:v>0.40321797132491999</c:v>
                </c:pt>
                <c:pt idx="14690">
                  <c:v>0.63518643379211404</c:v>
                </c:pt>
                <c:pt idx="14691">
                  <c:v>0.41090065240859902</c:v>
                </c:pt>
                <c:pt idx="14692">
                  <c:v>0.64449822902679399</c:v>
                </c:pt>
                <c:pt idx="14693">
                  <c:v>0.39367103576660101</c:v>
                </c:pt>
                <c:pt idx="14694">
                  <c:v>0.65935146808624201</c:v>
                </c:pt>
                <c:pt idx="14695">
                  <c:v>0.36429077386856001</c:v>
                </c:pt>
                <c:pt idx="14696">
                  <c:v>0.64376640319824197</c:v>
                </c:pt>
                <c:pt idx="14697">
                  <c:v>0.397226631641387</c:v>
                </c:pt>
                <c:pt idx="14698">
                  <c:v>0.68888115882873502</c:v>
                </c:pt>
                <c:pt idx="14699">
                  <c:v>0.36011409759521401</c:v>
                </c:pt>
                <c:pt idx="14700">
                  <c:v>0.65545433759689298</c:v>
                </c:pt>
                <c:pt idx="14701">
                  <c:v>0.364232897758483</c:v>
                </c:pt>
                <c:pt idx="14702">
                  <c:v>0.66009396314620905</c:v>
                </c:pt>
                <c:pt idx="14703">
                  <c:v>0.36345237493514998</c:v>
                </c:pt>
                <c:pt idx="14704">
                  <c:v>0.69409525394439597</c:v>
                </c:pt>
                <c:pt idx="14705">
                  <c:v>0.36729526519775302</c:v>
                </c:pt>
                <c:pt idx="14706">
                  <c:v>0.613317430019378</c:v>
                </c:pt>
                <c:pt idx="14707">
                  <c:v>0.33031004667282099</c:v>
                </c:pt>
                <c:pt idx="14708">
                  <c:v>0.62928020954132002</c:v>
                </c:pt>
                <c:pt idx="14709">
                  <c:v>0.32697468996047901</c:v>
                </c:pt>
                <c:pt idx="14710">
                  <c:v>0.62806749343872004</c:v>
                </c:pt>
                <c:pt idx="14711">
                  <c:v>0.365314841270446</c:v>
                </c:pt>
                <c:pt idx="14712">
                  <c:v>0.59759122133255005</c:v>
                </c:pt>
                <c:pt idx="14713">
                  <c:v>0.301445662975311</c:v>
                </c:pt>
                <c:pt idx="14714">
                  <c:v>0.57168495655059803</c:v>
                </c:pt>
                <c:pt idx="14715">
                  <c:v>0.299749255180358</c:v>
                </c:pt>
                <c:pt idx="14716">
                  <c:v>0.56294447183608998</c:v>
                </c:pt>
                <c:pt idx="14717">
                  <c:v>0.334908127784729</c:v>
                </c:pt>
                <c:pt idx="14718">
                  <c:v>0.58365631103515603</c:v>
                </c:pt>
                <c:pt idx="14719">
                  <c:v>0.30549234151840199</c:v>
                </c:pt>
                <c:pt idx="14720">
                  <c:v>0.53965878486633301</c:v>
                </c:pt>
                <c:pt idx="14721">
                  <c:v>0.343235254287719</c:v>
                </c:pt>
                <c:pt idx="14722">
                  <c:v>0.53619188070297197</c:v>
                </c:pt>
                <c:pt idx="14723">
                  <c:v>0.39599025249481201</c:v>
                </c:pt>
                <c:pt idx="14724">
                  <c:v>0.52226918935775701</c:v>
                </c:pt>
                <c:pt idx="14725">
                  <c:v>0.37059932947158802</c:v>
                </c:pt>
                <c:pt idx="14726">
                  <c:v>0.50804936885833696</c:v>
                </c:pt>
                <c:pt idx="14727">
                  <c:v>0.39118438959121699</c:v>
                </c:pt>
                <c:pt idx="14728">
                  <c:v>0.474788427352905</c:v>
                </c:pt>
                <c:pt idx="14729">
                  <c:v>0.43974608182907099</c:v>
                </c:pt>
                <c:pt idx="14730">
                  <c:v>0.48335087299346902</c:v>
                </c:pt>
                <c:pt idx="14731">
                  <c:v>0.43729716539382901</c:v>
                </c:pt>
                <c:pt idx="14732">
                  <c:v>0.464322090148925</c:v>
                </c:pt>
                <c:pt idx="14733">
                  <c:v>0.46741062402725198</c:v>
                </c:pt>
                <c:pt idx="14734">
                  <c:v>0.488556027412414</c:v>
                </c:pt>
                <c:pt idx="14735">
                  <c:v>0.52189683914184504</c:v>
                </c:pt>
                <c:pt idx="14736">
                  <c:v>0.45076096057891801</c:v>
                </c:pt>
                <c:pt idx="14737">
                  <c:v>0.55352520942687899</c:v>
                </c:pt>
                <c:pt idx="14738">
                  <c:v>0.44236534833907998</c:v>
                </c:pt>
                <c:pt idx="14739">
                  <c:v>0.58515614271163896</c:v>
                </c:pt>
                <c:pt idx="14740">
                  <c:v>0.48310607671737599</c:v>
                </c:pt>
                <c:pt idx="14741">
                  <c:v>0.63159751892089799</c:v>
                </c:pt>
                <c:pt idx="14742">
                  <c:v>0.47335374355316101</c:v>
                </c:pt>
                <c:pt idx="14743">
                  <c:v>0.67011350393295199</c:v>
                </c:pt>
                <c:pt idx="14744">
                  <c:v>0.49869686365127502</c:v>
                </c:pt>
                <c:pt idx="14745">
                  <c:v>0.71093797683715798</c:v>
                </c:pt>
                <c:pt idx="14746">
                  <c:v>0.47771847248077298</c:v>
                </c:pt>
                <c:pt idx="14747">
                  <c:v>0.74697142839431696</c:v>
                </c:pt>
                <c:pt idx="14748">
                  <c:v>0.46388322114944402</c:v>
                </c:pt>
                <c:pt idx="14749">
                  <c:v>0.75382411479949896</c:v>
                </c:pt>
                <c:pt idx="14750">
                  <c:v>0.46758645772933899</c:v>
                </c:pt>
                <c:pt idx="14751">
                  <c:v>0.77143663167953402</c:v>
                </c:pt>
                <c:pt idx="14752">
                  <c:v>0.466473758220672</c:v>
                </c:pt>
                <c:pt idx="14753">
                  <c:v>0.77101379632949796</c:v>
                </c:pt>
                <c:pt idx="14754">
                  <c:v>0.45974808931350702</c:v>
                </c:pt>
                <c:pt idx="14755">
                  <c:v>0.79086667299270597</c:v>
                </c:pt>
                <c:pt idx="14756">
                  <c:v>0.44601523876190102</c:v>
                </c:pt>
                <c:pt idx="14757">
                  <c:v>0.79535770416259699</c:v>
                </c:pt>
                <c:pt idx="14758">
                  <c:v>0.45436358451843201</c:v>
                </c:pt>
                <c:pt idx="14759">
                  <c:v>0.79076337814330999</c:v>
                </c:pt>
                <c:pt idx="14760">
                  <c:v>0.45810848474502502</c:v>
                </c:pt>
                <c:pt idx="14761">
                  <c:v>0.79581755399703902</c:v>
                </c:pt>
                <c:pt idx="14762">
                  <c:v>0.442944586277008</c:v>
                </c:pt>
                <c:pt idx="14763">
                  <c:v>0.80370521545410101</c:v>
                </c:pt>
                <c:pt idx="14764">
                  <c:v>0.44503116607665999</c:v>
                </c:pt>
                <c:pt idx="14765">
                  <c:v>0.80541068315505904</c:v>
                </c:pt>
                <c:pt idx="14766">
                  <c:v>0.44183123111724798</c:v>
                </c:pt>
                <c:pt idx="14767">
                  <c:v>0.83573859930038397</c:v>
                </c:pt>
                <c:pt idx="14768">
                  <c:v>0.45950204133987399</c:v>
                </c:pt>
                <c:pt idx="14769">
                  <c:v>0.81818443536758401</c:v>
                </c:pt>
                <c:pt idx="14770">
                  <c:v>0.455060064792633</c:v>
                </c:pt>
                <c:pt idx="14771">
                  <c:v>0.79911714792251498</c:v>
                </c:pt>
                <c:pt idx="14772">
                  <c:v>0.46343201398849398</c:v>
                </c:pt>
                <c:pt idx="14773">
                  <c:v>0.79542750120162897</c:v>
                </c:pt>
                <c:pt idx="14774">
                  <c:v>0.444298505783081</c:v>
                </c:pt>
                <c:pt idx="14775">
                  <c:v>0.79568028450012196</c:v>
                </c:pt>
                <c:pt idx="14776">
                  <c:v>0.457382321357727</c:v>
                </c:pt>
                <c:pt idx="14777">
                  <c:v>0.80494153499603205</c:v>
                </c:pt>
                <c:pt idx="14778">
                  <c:v>0.48076772689819303</c:v>
                </c:pt>
                <c:pt idx="14779">
                  <c:v>0.79870676994323697</c:v>
                </c:pt>
                <c:pt idx="14780">
                  <c:v>0.49124354124069203</c:v>
                </c:pt>
                <c:pt idx="14781">
                  <c:v>0.78713345527648904</c:v>
                </c:pt>
                <c:pt idx="14782">
                  <c:v>0.49409091472625699</c:v>
                </c:pt>
                <c:pt idx="14783">
                  <c:v>0.74070203304290705</c:v>
                </c:pt>
                <c:pt idx="14784">
                  <c:v>0.49835586547851501</c:v>
                </c:pt>
                <c:pt idx="14785">
                  <c:v>0.73529165983199996</c:v>
                </c:pt>
                <c:pt idx="14786">
                  <c:v>0.50932049751281705</c:v>
                </c:pt>
                <c:pt idx="14787">
                  <c:v>0.69635242223739602</c:v>
                </c:pt>
                <c:pt idx="14788">
                  <c:v>0.48651844263076699</c:v>
                </c:pt>
                <c:pt idx="14789">
                  <c:v>0.63430345058441095</c:v>
                </c:pt>
                <c:pt idx="14790">
                  <c:v>0.48951768875121998</c:v>
                </c:pt>
                <c:pt idx="14791">
                  <c:v>0.65444940328598</c:v>
                </c:pt>
                <c:pt idx="14792">
                  <c:v>0.52200120687484697</c:v>
                </c:pt>
                <c:pt idx="14793">
                  <c:v>0.60555660724639804</c:v>
                </c:pt>
                <c:pt idx="14794">
                  <c:v>0.49427819252014099</c:v>
                </c:pt>
                <c:pt idx="14795">
                  <c:v>0.57667809724807695</c:v>
                </c:pt>
                <c:pt idx="14796">
                  <c:v>0.53033941984176602</c:v>
                </c:pt>
                <c:pt idx="14797">
                  <c:v>0.59085261821746804</c:v>
                </c:pt>
                <c:pt idx="14798">
                  <c:v>0.54879993200302102</c:v>
                </c:pt>
                <c:pt idx="14799">
                  <c:v>0.53838634490966697</c:v>
                </c:pt>
                <c:pt idx="14800">
                  <c:v>0.52546691894531194</c:v>
                </c:pt>
                <c:pt idx="14801">
                  <c:v>0.49320375919342002</c:v>
                </c:pt>
                <c:pt idx="14802">
                  <c:v>0.54206663370132402</c:v>
                </c:pt>
                <c:pt idx="14803">
                  <c:v>0.49438464641571001</c:v>
                </c:pt>
                <c:pt idx="14804">
                  <c:v>0.55528497695922796</c:v>
                </c:pt>
                <c:pt idx="14805">
                  <c:v>0.46421301364898598</c:v>
                </c:pt>
                <c:pt idx="14806">
                  <c:v>0.512032270431518</c:v>
                </c:pt>
                <c:pt idx="14807">
                  <c:v>0.40109848976135198</c:v>
                </c:pt>
                <c:pt idx="14808">
                  <c:v>0.51603513956069902</c:v>
                </c:pt>
                <c:pt idx="14809">
                  <c:v>0.39258396625518699</c:v>
                </c:pt>
                <c:pt idx="14810">
                  <c:v>0.50534826517105103</c:v>
                </c:pt>
                <c:pt idx="14811">
                  <c:v>0.39838725328445401</c:v>
                </c:pt>
                <c:pt idx="14812">
                  <c:v>0.49964457750320401</c:v>
                </c:pt>
                <c:pt idx="14813">
                  <c:v>0.34166437387466397</c:v>
                </c:pt>
                <c:pt idx="14814">
                  <c:v>0.49601000547409002</c:v>
                </c:pt>
                <c:pt idx="14815">
                  <c:v>0.35455894470214799</c:v>
                </c:pt>
                <c:pt idx="14816">
                  <c:v>0.49255609512329102</c:v>
                </c:pt>
                <c:pt idx="14817">
                  <c:v>0.32907098531723</c:v>
                </c:pt>
                <c:pt idx="14818">
                  <c:v>0.50482833385467496</c:v>
                </c:pt>
                <c:pt idx="14819">
                  <c:v>0.32109415531158397</c:v>
                </c:pt>
                <c:pt idx="14820">
                  <c:v>0.52077835798263505</c:v>
                </c:pt>
                <c:pt idx="14821">
                  <c:v>0.34698420763015703</c:v>
                </c:pt>
                <c:pt idx="14822">
                  <c:v>0.49969977140426602</c:v>
                </c:pt>
                <c:pt idx="14823">
                  <c:v>0.33741247653961098</c:v>
                </c:pt>
                <c:pt idx="14824">
                  <c:v>0.516967833042144</c:v>
                </c:pt>
                <c:pt idx="14825">
                  <c:v>0.320280671119689</c:v>
                </c:pt>
                <c:pt idx="14826">
                  <c:v>0.51275718212127597</c:v>
                </c:pt>
                <c:pt idx="14827">
                  <c:v>0.33717191219329801</c:v>
                </c:pt>
                <c:pt idx="14828">
                  <c:v>0.472270727157592</c:v>
                </c:pt>
                <c:pt idx="14829">
                  <c:v>0.32504242658615101</c:v>
                </c:pt>
                <c:pt idx="14830">
                  <c:v>0.49207442998886097</c:v>
                </c:pt>
                <c:pt idx="14831">
                  <c:v>0.31980574131011902</c:v>
                </c:pt>
                <c:pt idx="14832">
                  <c:v>0.45851188898086498</c:v>
                </c:pt>
                <c:pt idx="14833">
                  <c:v>0.28902465105056702</c:v>
                </c:pt>
                <c:pt idx="14834">
                  <c:v>0.442213535308837</c:v>
                </c:pt>
                <c:pt idx="14835">
                  <c:v>0.30387800931930498</c:v>
                </c:pt>
                <c:pt idx="14836">
                  <c:v>0.41651058197021401</c:v>
                </c:pt>
                <c:pt idx="14837">
                  <c:v>0.28429746627807601</c:v>
                </c:pt>
                <c:pt idx="14838">
                  <c:v>0.39440572261810303</c:v>
                </c:pt>
                <c:pt idx="14839">
                  <c:v>0.28259104490280101</c:v>
                </c:pt>
                <c:pt idx="14840">
                  <c:v>0.41553890705108598</c:v>
                </c:pt>
                <c:pt idx="14841">
                  <c:v>0.30766177177429099</c:v>
                </c:pt>
                <c:pt idx="14842">
                  <c:v>0.41281217336654602</c:v>
                </c:pt>
                <c:pt idx="14843">
                  <c:v>0.306132972240447</c:v>
                </c:pt>
                <c:pt idx="14844">
                  <c:v>0.40729576349258401</c:v>
                </c:pt>
                <c:pt idx="14845">
                  <c:v>0.31557238101959201</c:v>
                </c:pt>
                <c:pt idx="14846">
                  <c:v>0.38057261705398499</c:v>
                </c:pt>
                <c:pt idx="14847">
                  <c:v>0.32964605093002303</c:v>
                </c:pt>
                <c:pt idx="14848">
                  <c:v>0.36444801092147799</c:v>
                </c:pt>
                <c:pt idx="14849">
                  <c:v>0.31451755762100198</c:v>
                </c:pt>
                <c:pt idx="14850">
                  <c:v>0.35655140876769997</c:v>
                </c:pt>
                <c:pt idx="14851">
                  <c:v>0.31728327274322499</c:v>
                </c:pt>
                <c:pt idx="14852">
                  <c:v>0.36107796430587702</c:v>
                </c:pt>
                <c:pt idx="14853">
                  <c:v>0.32925862073898299</c:v>
                </c:pt>
                <c:pt idx="14854">
                  <c:v>0.366020858287811</c:v>
                </c:pt>
                <c:pt idx="14855">
                  <c:v>0.34150749444961498</c:v>
                </c:pt>
                <c:pt idx="14856">
                  <c:v>0.36770957708358698</c:v>
                </c:pt>
                <c:pt idx="14857">
                  <c:v>0.33396428823471003</c:v>
                </c:pt>
                <c:pt idx="14858">
                  <c:v>0.35091000795364302</c:v>
                </c:pt>
                <c:pt idx="14859">
                  <c:v>0.31517928838729797</c:v>
                </c:pt>
                <c:pt idx="14860">
                  <c:v>0.38359504938125599</c:v>
                </c:pt>
                <c:pt idx="14861">
                  <c:v>0.36006671190261802</c:v>
                </c:pt>
                <c:pt idx="14862">
                  <c:v>0.34374815225601102</c:v>
                </c:pt>
                <c:pt idx="14863">
                  <c:v>0.35342210531234702</c:v>
                </c:pt>
                <c:pt idx="14864">
                  <c:v>0.36528360843658397</c:v>
                </c:pt>
                <c:pt idx="14865">
                  <c:v>0.335026025772094</c:v>
                </c:pt>
                <c:pt idx="14866">
                  <c:v>0.36632221937179499</c:v>
                </c:pt>
                <c:pt idx="14867">
                  <c:v>0.35334384441375699</c:v>
                </c:pt>
                <c:pt idx="14868">
                  <c:v>0.34553897380828802</c:v>
                </c:pt>
                <c:pt idx="14869">
                  <c:v>0.32701426744460999</c:v>
                </c:pt>
                <c:pt idx="14870">
                  <c:v>0.34602093696594199</c:v>
                </c:pt>
                <c:pt idx="14871">
                  <c:v>0.337882280349731</c:v>
                </c:pt>
                <c:pt idx="14872">
                  <c:v>0.34687775373458801</c:v>
                </c:pt>
                <c:pt idx="14873">
                  <c:v>0.33767646551132202</c:v>
                </c:pt>
                <c:pt idx="14874">
                  <c:v>0.34553623199462802</c:v>
                </c:pt>
                <c:pt idx="14875">
                  <c:v>0.29168879985809298</c:v>
                </c:pt>
                <c:pt idx="14876">
                  <c:v>0.31597942113876298</c:v>
                </c:pt>
                <c:pt idx="14877">
                  <c:v>0.32130217552184998</c:v>
                </c:pt>
                <c:pt idx="14878">
                  <c:v>0.34505289793014499</c:v>
                </c:pt>
                <c:pt idx="14879">
                  <c:v>0.29491043090820301</c:v>
                </c:pt>
                <c:pt idx="14880">
                  <c:v>0.33866202831268299</c:v>
                </c:pt>
                <c:pt idx="14881">
                  <c:v>0.30380088090896601</c:v>
                </c:pt>
                <c:pt idx="14882">
                  <c:v>0.30560743808746299</c:v>
                </c:pt>
                <c:pt idx="14883">
                  <c:v>0.29066628217697099</c:v>
                </c:pt>
                <c:pt idx="14884">
                  <c:v>0.34509336948394698</c:v>
                </c:pt>
                <c:pt idx="14885">
                  <c:v>0.30807089805603</c:v>
                </c:pt>
                <c:pt idx="14886">
                  <c:v>0.33348733186721802</c:v>
                </c:pt>
                <c:pt idx="14887">
                  <c:v>0.27636381983757002</c:v>
                </c:pt>
                <c:pt idx="14888">
                  <c:v>0.29883337020874001</c:v>
                </c:pt>
                <c:pt idx="14889">
                  <c:v>0.28345888853073098</c:v>
                </c:pt>
                <c:pt idx="14890">
                  <c:v>0.31160998344421298</c:v>
                </c:pt>
                <c:pt idx="14891">
                  <c:v>0.28404265642166099</c:v>
                </c:pt>
                <c:pt idx="14892">
                  <c:v>0.32351201772689803</c:v>
                </c:pt>
                <c:pt idx="14893">
                  <c:v>0.27267891168594299</c:v>
                </c:pt>
                <c:pt idx="14894">
                  <c:v>0.29172521829605103</c:v>
                </c:pt>
                <c:pt idx="14895">
                  <c:v>0.28068718314170799</c:v>
                </c:pt>
                <c:pt idx="14896">
                  <c:v>0.28372991085052401</c:v>
                </c:pt>
                <c:pt idx="14897">
                  <c:v>0.26739817857742298</c:v>
                </c:pt>
                <c:pt idx="14898">
                  <c:v>0.26441168785095198</c:v>
                </c:pt>
                <c:pt idx="14899">
                  <c:v>0.25599515438079801</c:v>
                </c:pt>
                <c:pt idx="14900">
                  <c:v>0.26452618837356501</c:v>
                </c:pt>
                <c:pt idx="14901">
                  <c:v>0.235923871397972</c:v>
                </c:pt>
                <c:pt idx="14902">
                  <c:v>0.231337234377861</c:v>
                </c:pt>
                <c:pt idx="14903">
                  <c:v>0.20573742687702101</c:v>
                </c:pt>
                <c:pt idx="14904">
                  <c:v>0.227361515164375</c:v>
                </c:pt>
                <c:pt idx="14905">
                  <c:v>0.21027326583862299</c:v>
                </c:pt>
                <c:pt idx="14906">
                  <c:v>0.19853319227695401</c:v>
                </c:pt>
                <c:pt idx="14907">
                  <c:v>0.17204661667346899</c:v>
                </c:pt>
                <c:pt idx="14908">
                  <c:v>0.20027251541614499</c:v>
                </c:pt>
                <c:pt idx="14909">
                  <c:v>0.19239212572574599</c:v>
                </c:pt>
                <c:pt idx="14910">
                  <c:v>0.18235939741134599</c:v>
                </c:pt>
                <c:pt idx="14911">
                  <c:v>0.17221654951572399</c:v>
                </c:pt>
                <c:pt idx="14912">
                  <c:v>0.160224243998527</c:v>
                </c:pt>
                <c:pt idx="14913">
                  <c:v>0.16912953555583901</c:v>
                </c:pt>
                <c:pt idx="14914">
                  <c:v>0.186759978532791</c:v>
                </c:pt>
                <c:pt idx="14915">
                  <c:v>0.157179504632949</c:v>
                </c:pt>
                <c:pt idx="14916">
                  <c:v>0.14561852812767001</c:v>
                </c:pt>
                <c:pt idx="14917">
                  <c:v>0.14555346965789701</c:v>
                </c:pt>
                <c:pt idx="14918">
                  <c:v>0.12294453382492</c:v>
                </c:pt>
                <c:pt idx="14919">
                  <c:v>0.120870001614093</c:v>
                </c:pt>
                <c:pt idx="14920">
                  <c:v>0.110255971550941</c:v>
                </c:pt>
                <c:pt idx="14921">
                  <c:v>0.11145488172769499</c:v>
                </c:pt>
                <c:pt idx="14922">
                  <c:v>8.9656338095664895E-2</c:v>
                </c:pt>
                <c:pt idx="14923">
                  <c:v>9.7393721342086695E-2</c:v>
                </c:pt>
                <c:pt idx="14924">
                  <c:v>9.5829010009765597E-2</c:v>
                </c:pt>
                <c:pt idx="14925">
                  <c:v>5.8249648660421302E-2</c:v>
                </c:pt>
                <c:pt idx="14926">
                  <c:v>7.8521244227886103E-2</c:v>
                </c:pt>
                <c:pt idx="14927">
                  <c:v>7.4681401252746499E-2</c:v>
                </c:pt>
                <c:pt idx="14928">
                  <c:v>5.1582366228103603E-2</c:v>
                </c:pt>
                <c:pt idx="14929">
                  <c:v>5.5555161088705E-2</c:v>
                </c:pt>
                <c:pt idx="14930">
                  <c:v>4.8485163599252701E-2</c:v>
                </c:pt>
                <c:pt idx="14931">
                  <c:v>7.5016021728515597E-2</c:v>
                </c:pt>
                <c:pt idx="14932">
                  <c:v>8.1267714500427204E-2</c:v>
                </c:pt>
                <c:pt idx="14933">
                  <c:v>7.0938087999820695E-2</c:v>
                </c:pt>
                <c:pt idx="14934">
                  <c:v>3.5747293382883003E-2</c:v>
                </c:pt>
                <c:pt idx="14935">
                  <c:v>5.5120900273322997E-2</c:v>
                </c:pt>
                <c:pt idx="14936">
                  <c:v>2.39901859313249E-2</c:v>
                </c:pt>
                <c:pt idx="14937">
                  <c:v>4.6168725937604897E-2</c:v>
                </c:pt>
                <c:pt idx="14938">
                  <c:v>3.2640308141708298E-2</c:v>
                </c:pt>
                <c:pt idx="14939">
                  <c:v>7.0997945964336298E-2</c:v>
                </c:pt>
                <c:pt idx="14940">
                  <c:v>4.6181421726942E-2</c:v>
                </c:pt>
                <c:pt idx="14941">
                  <c:v>3.2279513776302303E-2</c:v>
                </c:pt>
                <c:pt idx="14942">
                  <c:v>6.0238000005483601E-3</c:v>
                </c:pt>
                <c:pt idx="14943">
                  <c:v>2.3663155734539001E-2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7-4E06-AB62-7FDD82B7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049200"/>
        <c:axId val="1918301232"/>
      </c:scatterChart>
      <c:valAx>
        <c:axId val="16300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01232"/>
        <c:crosses val="autoZero"/>
        <c:crossBetween val="midCat"/>
      </c:valAx>
      <c:valAx>
        <c:axId val="19183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5</xdr:row>
      <xdr:rowOff>76200</xdr:rowOff>
    </xdr:from>
    <xdr:to>
      <xdr:col>35</xdr:col>
      <xdr:colOff>428624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5675F-49E8-4CB4-95C2-05E06AD9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44"/>
  <sheetViews>
    <sheetView tabSelected="1" workbookViewId="0">
      <selection activeCell="N8" sqref="N8"/>
    </sheetView>
  </sheetViews>
  <sheetFormatPr defaultRowHeight="15" x14ac:dyDescent="0.25"/>
  <sheetData>
    <row r="1" spans="1:7" x14ac:dyDescent="0.25">
      <c r="A1" s="1">
        <v>0.32562148571014399</v>
      </c>
      <c r="B1" s="1">
        <v>0.85112124681472701</v>
      </c>
      <c r="C1" s="1">
        <v>2.33285307884216</v>
      </c>
      <c r="D1" s="1">
        <v>7.6149953529238701E-3</v>
      </c>
      <c r="E1" s="1">
        <v>-6.4341120421886402E-2</v>
      </c>
      <c r="F1" s="1">
        <v>-2.8523685410618699E-2</v>
      </c>
      <c r="G1" s="1">
        <v>0.182584702968597</v>
      </c>
    </row>
    <row r="2" spans="1:7" x14ac:dyDescent="0.25">
      <c r="A2" s="1">
        <v>0.36930888891219998</v>
      </c>
      <c r="B2" s="1">
        <v>0.85455268621444702</v>
      </c>
      <c r="C2" s="1">
        <v>1.97422206401824</v>
      </c>
      <c r="D2" s="1">
        <v>6.2345433980226499E-3</v>
      </c>
      <c r="E2" s="1">
        <v>-5.6806504726409898E-2</v>
      </c>
      <c r="F2" s="1">
        <v>-2.66092102974653E-2</v>
      </c>
      <c r="G2" s="1">
        <v>0.17210604250431</v>
      </c>
    </row>
    <row r="3" spans="1:7" x14ac:dyDescent="0.25">
      <c r="A3" s="1">
        <v>0.32054620981216397</v>
      </c>
      <c r="B3" s="1">
        <v>0.85168373584747303</v>
      </c>
      <c r="C3" s="1">
        <v>2.2588078975677401</v>
      </c>
      <c r="D3" s="1">
        <v>7.7152061276137803E-3</v>
      </c>
      <c r="E3" s="1">
        <v>-6.5744608640670693E-2</v>
      </c>
      <c r="F3" s="1">
        <v>-2.83126533031463E-2</v>
      </c>
      <c r="G3" s="1">
        <v>0.18181242048740301</v>
      </c>
    </row>
    <row r="4" spans="1:7" x14ac:dyDescent="0.25">
      <c r="A4" s="1">
        <v>0.32624983787536599</v>
      </c>
      <c r="B4" s="1">
        <v>0.85469913482666005</v>
      </c>
      <c r="C4" s="1">
        <v>2.0495643615722599</v>
      </c>
      <c r="D4" s="1">
        <v>6.07908656820654E-3</v>
      </c>
      <c r="E4" s="1">
        <v>-5.3939878940582199E-2</v>
      </c>
      <c r="F4" s="1">
        <v>-2.70356703549623E-2</v>
      </c>
      <c r="G4" s="1">
        <v>0.17402614653110501</v>
      </c>
    </row>
    <row r="5" spans="1:7" x14ac:dyDescent="0.25">
      <c r="A5" s="1">
        <v>0.33595609664916898</v>
      </c>
      <c r="B5" s="1">
        <v>0.85155558586120605</v>
      </c>
      <c r="C5" s="1">
        <v>2.3273668289184499</v>
      </c>
      <c r="D5" s="1">
        <v>7.2721475735306696E-3</v>
      </c>
      <c r="E5" s="1">
        <v>-6.24281391501426E-2</v>
      </c>
      <c r="F5" s="1">
        <v>-2.80401539057493E-2</v>
      </c>
      <c r="G5" s="1">
        <v>0.18040019273757901</v>
      </c>
    </row>
    <row r="6" spans="1:7" x14ac:dyDescent="0.25">
      <c r="A6" s="1">
        <v>0.33661547303199701</v>
      </c>
      <c r="B6" s="1">
        <v>0.85515445470809903</v>
      </c>
      <c r="C6" s="1">
        <v>1.9785236120223899</v>
      </c>
      <c r="D6" s="1">
        <v>5.6048277765512397E-3</v>
      </c>
      <c r="E6" s="1">
        <v>-5.1864124834537499E-2</v>
      </c>
      <c r="F6" s="1">
        <v>-2.70916409790515E-2</v>
      </c>
      <c r="G6" s="1">
        <v>0.17515814304351801</v>
      </c>
    </row>
    <row r="7" spans="1:7" x14ac:dyDescent="0.25">
      <c r="A7" s="1">
        <v>0.29781705141067499</v>
      </c>
      <c r="B7" s="1">
        <v>0.85176974534988403</v>
      </c>
      <c r="C7" s="1">
        <v>2.3156478404998699</v>
      </c>
      <c r="D7" s="1">
        <v>7.1915867738425697E-3</v>
      </c>
      <c r="E7" s="1">
        <v>-6.1818778514861998E-2</v>
      </c>
      <c r="F7" s="1">
        <v>-2.83900443464517E-2</v>
      </c>
      <c r="G7" s="1">
        <v>0.18241630494594499</v>
      </c>
    </row>
    <row r="8" spans="1:7" x14ac:dyDescent="0.25">
      <c r="A8" s="1">
        <v>0.32409840822219799</v>
      </c>
      <c r="B8" s="1">
        <v>0.85371428728103604</v>
      </c>
      <c r="C8" s="1">
        <v>1.9880176782607999</v>
      </c>
      <c r="D8" s="1">
        <v>5.5486601777374701E-3</v>
      </c>
      <c r="E8" s="1">
        <v>-5.3060237318277297E-2</v>
      </c>
      <c r="F8" s="1">
        <v>-2.6472834870219199E-2</v>
      </c>
      <c r="G8" s="1">
        <v>0.170790344476699</v>
      </c>
    </row>
    <row r="9" spans="1:7" x14ac:dyDescent="0.25">
      <c r="A9" s="1">
        <v>0.30314096808433499</v>
      </c>
      <c r="B9" s="1">
        <v>0.85154503583908003</v>
      </c>
      <c r="C9" s="1">
        <v>2.2943670749664302</v>
      </c>
      <c r="D9" s="1">
        <v>7.6980949379503701E-3</v>
      </c>
      <c r="E9" s="1">
        <v>-6.6368833184242207E-2</v>
      </c>
      <c r="F9" s="1">
        <v>-2.8755255043506601E-2</v>
      </c>
      <c r="G9" s="1">
        <v>0.18473969399928999</v>
      </c>
    </row>
    <row r="10" spans="1:7" x14ac:dyDescent="0.25">
      <c r="A10" s="1">
        <v>0.319818586111068</v>
      </c>
      <c r="B10" s="1">
        <v>0.85537755489349299</v>
      </c>
      <c r="C10" s="1">
        <v>1.85864281654357</v>
      </c>
      <c r="D10" s="1">
        <v>3.9664385840296702E-3</v>
      </c>
      <c r="E10" s="1">
        <v>-4.1439097374677603E-2</v>
      </c>
      <c r="F10" s="1">
        <v>-2.5327408686280199E-2</v>
      </c>
      <c r="G10" s="1">
        <v>0.16343876719474701</v>
      </c>
    </row>
    <row r="11" spans="1:7" x14ac:dyDescent="0.25">
      <c r="A11" s="1">
        <v>0.31042537093162498</v>
      </c>
      <c r="B11" s="1">
        <v>0.85122042894363403</v>
      </c>
      <c r="C11" s="1">
        <v>2.1771998405456499</v>
      </c>
      <c r="D11" s="1">
        <v>6.0906647704541596E-3</v>
      </c>
      <c r="E11" s="1">
        <v>-5.5323317646980202E-2</v>
      </c>
      <c r="F11" s="1">
        <v>-2.71180011332035E-2</v>
      </c>
      <c r="G11" s="1">
        <v>0.17396599054336501</v>
      </c>
    </row>
    <row r="12" spans="1:7" x14ac:dyDescent="0.25">
      <c r="A12" s="1">
        <v>0.32888177037239003</v>
      </c>
      <c r="B12" s="1">
        <v>0.85424381494521995</v>
      </c>
      <c r="C12" s="1">
        <v>1.9993358850479099</v>
      </c>
      <c r="D12" s="1">
        <v>4.4769495725631697E-3</v>
      </c>
      <c r="E12" s="1">
        <v>-4.5303516089916201E-2</v>
      </c>
      <c r="F12" s="1">
        <v>-2.5751229375600801E-2</v>
      </c>
      <c r="G12" s="1">
        <v>0.16576157510280601</v>
      </c>
    </row>
    <row r="13" spans="1:7" x14ac:dyDescent="0.25">
      <c r="A13" s="1">
        <v>0.31683471798896701</v>
      </c>
      <c r="B13" s="1">
        <v>0.85061615705490101</v>
      </c>
      <c r="C13" s="1">
        <v>2.2615334987640301</v>
      </c>
      <c r="D13" s="1">
        <v>5.6905881501734196E-3</v>
      </c>
      <c r="E13" s="1">
        <v>-5.1425557583570397E-2</v>
      </c>
      <c r="F13" s="1">
        <v>-2.7006100863218301E-2</v>
      </c>
      <c r="G13" s="1">
        <v>0.17314097285270599</v>
      </c>
    </row>
    <row r="14" spans="1:7" x14ac:dyDescent="0.25">
      <c r="A14" s="1">
        <v>0.33606356382369901</v>
      </c>
      <c r="B14" s="1">
        <v>0.85535895824432295</v>
      </c>
      <c r="C14" s="1">
        <v>1.8207633495330799</v>
      </c>
      <c r="D14" s="1">
        <v>2.7127226348966299E-3</v>
      </c>
      <c r="E14" s="1">
        <v>-3.3519018441438599E-2</v>
      </c>
      <c r="F14" s="1">
        <v>-2.43977364152669E-2</v>
      </c>
      <c r="G14" s="1">
        <v>0.158152446150779</v>
      </c>
    </row>
    <row r="15" spans="1:7" x14ac:dyDescent="0.25">
      <c r="A15" s="1">
        <v>0.31628400087356501</v>
      </c>
      <c r="B15" s="1">
        <v>0.85052680969238204</v>
      </c>
      <c r="C15" s="1">
        <v>2.1132500171661301</v>
      </c>
      <c r="D15" s="1">
        <v>5.15913311392068E-3</v>
      </c>
      <c r="E15" s="1">
        <v>-4.9570120871066999E-2</v>
      </c>
      <c r="F15" s="1">
        <v>-2.6356749236583699E-2</v>
      </c>
      <c r="G15" s="1">
        <v>0.16939766705036099</v>
      </c>
    </row>
    <row r="16" spans="1:7" x14ac:dyDescent="0.25">
      <c r="A16" s="1">
        <v>0.30539828538894598</v>
      </c>
      <c r="B16" s="1">
        <v>0.85366916656494096</v>
      </c>
      <c r="C16" s="1">
        <v>2.0962271690368599</v>
      </c>
      <c r="D16" s="1">
        <v>3.1014233827590899E-3</v>
      </c>
      <c r="E16" s="1">
        <v>-3.3602714538574198E-2</v>
      </c>
      <c r="F16" s="1">
        <v>-2.4694593623280501E-2</v>
      </c>
      <c r="G16" s="1">
        <v>0.158787176012992</v>
      </c>
    </row>
    <row r="17" spans="1:7" x14ac:dyDescent="0.25">
      <c r="A17" s="1">
        <v>0.30990210175514199</v>
      </c>
      <c r="B17" s="1">
        <v>0.85175967216491599</v>
      </c>
      <c r="C17" s="1">
        <v>2.1124014854431099</v>
      </c>
      <c r="D17" s="1">
        <v>4.3625263497233304E-3</v>
      </c>
      <c r="E17" s="1">
        <v>-4.34867553412914E-2</v>
      </c>
      <c r="F17" s="1">
        <v>-2.5775300338864299E-2</v>
      </c>
      <c r="G17" s="1">
        <v>0.166209906339645</v>
      </c>
    </row>
    <row r="18" spans="1:7" x14ac:dyDescent="0.25">
      <c r="A18" s="1">
        <v>0.32827559113502502</v>
      </c>
      <c r="B18" s="1">
        <v>0.85606384277343694</v>
      </c>
      <c r="C18" s="1">
        <v>1.8286874294280999</v>
      </c>
      <c r="D18" s="1">
        <v>3.2678549177944599E-3</v>
      </c>
      <c r="E18" s="1">
        <v>-3.7891976535320199E-2</v>
      </c>
      <c r="F18" s="1">
        <v>-2.5094874203205102E-2</v>
      </c>
      <c r="G18" s="1">
        <v>0.16336256265640201</v>
      </c>
    </row>
    <row r="19" spans="1:7" x14ac:dyDescent="0.25">
      <c r="A19" s="1">
        <v>0.31964066624641402</v>
      </c>
      <c r="B19" s="1">
        <v>0.85331887006759599</v>
      </c>
      <c r="C19" s="1">
        <v>1.9073795080184901</v>
      </c>
      <c r="D19" s="1">
        <v>3.9283260703086801E-3</v>
      </c>
      <c r="E19" s="1">
        <v>-4.2084887623786899E-2</v>
      </c>
      <c r="F19" s="1">
        <v>-2.5306716561317399E-2</v>
      </c>
      <c r="G19" s="1">
        <v>0.164699107408523</v>
      </c>
    </row>
    <row r="20" spans="1:7" x14ac:dyDescent="0.25">
      <c r="A20" s="1">
        <v>0.29666915535926802</v>
      </c>
      <c r="B20" s="1">
        <v>0.85468000173568703</v>
      </c>
      <c r="C20" s="1">
        <v>2.1361241340637198</v>
      </c>
      <c r="D20" s="1">
        <v>3.46674211323261E-3</v>
      </c>
      <c r="E20" s="1">
        <v>-3.5112235695123603E-2</v>
      </c>
      <c r="F20" s="1">
        <v>-2.5535626336932099E-2</v>
      </c>
      <c r="G20" s="1">
        <v>0.16533404588699299</v>
      </c>
    </row>
    <row r="21" spans="1:7" x14ac:dyDescent="0.25">
      <c r="A21" s="1">
        <v>0.30236804485321001</v>
      </c>
      <c r="B21" s="1">
        <v>0.85419005155563299</v>
      </c>
      <c r="C21" s="1">
        <v>1.7366141080856301</v>
      </c>
      <c r="D21" s="1">
        <v>1.93922803737223E-3</v>
      </c>
      <c r="E21" s="1">
        <v>-2.8548782691359499E-2</v>
      </c>
      <c r="F21" s="1">
        <v>-2.3990638554096201E-2</v>
      </c>
      <c r="G21" s="1">
        <v>0.157399863004684</v>
      </c>
    </row>
    <row r="22" spans="1:7" x14ac:dyDescent="0.25">
      <c r="A22" s="1">
        <v>0.287986069917678</v>
      </c>
      <c r="B22" s="1">
        <v>0.85438853502273504</v>
      </c>
      <c r="C22" s="1">
        <v>1.98278701305389</v>
      </c>
      <c r="D22" s="1">
        <v>2.4165720678865901E-3</v>
      </c>
      <c r="E22" s="1">
        <v>-3.01394574344158E-2</v>
      </c>
      <c r="F22" s="1">
        <v>-2.4439996108412701E-2</v>
      </c>
      <c r="G22" s="1">
        <v>0.15852448344230599</v>
      </c>
    </row>
    <row r="23" spans="1:7" x14ac:dyDescent="0.25">
      <c r="A23" s="1">
        <v>0.30562224984169001</v>
      </c>
      <c r="B23" s="1">
        <v>0.85262471437454201</v>
      </c>
      <c r="C23" s="1">
        <v>1.8250691890716499</v>
      </c>
      <c r="D23" s="1">
        <v>2.8553504962474099E-3</v>
      </c>
      <c r="E23" s="1">
        <v>-3.3504839986562701E-2</v>
      </c>
      <c r="F23" s="1">
        <v>-2.4813815951347299E-2</v>
      </c>
      <c r="G23" s="1">
        <v>0.16266167163848799</v>
      </c>
    </row>
    <row r="24" spans="1:7" x14ac:dyDescent="0.25">
      <c r="A24" s="1">
        <v>0.31031751632690402</v>
      </c>
      <c r="B24" s="1">
        <v>0.85588002204894997</v>
      </c>
      <c r="C24" s="1">
        <v>1.7862144708633401</v>
      </c>
      <c r="D24" s="1">
        <v>1.6581777017563499E-3</v>
      </c>
      <c r="E24" s="1">
        <v>-2.5114042684435799E-2</v>
      </c>
      <c r="F24" s="1">
        <v>-2.4264942854642799E-2</v>
      </c>
      <c r="G24" s="1">
        <v>0.15923045575618699</v>
      </c>
    </row>
    <row r="25" spans="1:7" x14ac:dyDescent="0.25">
      <c r="A25" s="1">
        <v>0.30033758282661399</v>
      </c>
      <c r="B25" s="1">
        <v>0.85424411296844405</v>
      </c>
      <c r="C25" s="1">
        <v>1.66171646118164</v>
      </c>
      <c r="D25" s="1">
        <v>2.88534769788384E-3</v>
      </c>
      <c r="E25" s="1">
        <v>-3.5471558570861803E-2</v>
      </c>
      <c r="F25" s="1">
        <v>-2.52962559461593E-2</v>
      </c>
      <c r="G25" s="1">
        <v>0.167266935110092</v>
      </c>
    </row>
    <row r="26" spans="1:7" x14ac:dyDescent="0.25">
      <c r="A26" s="1">
        <v>0.28800290822982699</v>
      </c>
      <c r="B26" s="1">
        <v>0.85619401931762595</v>
      </c>
      <c r="C26" s="1">
        <v>1.923828125</v>
      </c>
      <c r="D26" s="1">
        <v>1.17071659769862E-3</v>
      </c>
      <c r="E26" s="1">
        <v>-1.9609291106462399E-2</v>
      </c>
      <c r="F26" s="1">
        <v>-2.3662786930799401E-2</v>
      </c>
      <c r="G26" s="1">
        <v>0.15504498779773701</v>
      </c>
    </row>
    <row r="27" spans="1:7" x14ac:dyDescent="0.25">
      <c r="A27" s="1">
        <v>0.29275459051132202</v>
      </c>
      <c r="B27" s="1">
        <v>0.853635013103485</v>
      </c>
      <c r="C27" s="1">
        <v>1.6874361038207999</v>
      </c>
      <c r="D27" s="1">
        <v>2.05222587101161E-3</v>
      </c>
      <c r="E27" s="1">
        <v>-2.7575904503464602E-2</v>
      </c>
      <c r="F27" s="1">
        <v>-2.4698903784155801E-2</v>
      </c>
      <c r="G27" s="1">
        <v>0.16308577358722601</v>
      </c>
    </row>
    <row r="28" spans="1:7" x14ac:dyDescent="0.25">
      <c r="A28" s="1">
        <v>0.28912854194641102</v>
      </c>
      <c r="B28" s="1">
        <v>0.85482144355773904</v>
      </c>
      <c r="C28" s="1">
        <v>1.8515478372573799</v>
      </c>
      <c r="D28" s="1">
        <v>2.2028968669474099E-3</v>
      </c>
      <c r="E28" s="1">
        <v>-2.8154609724879199E-2</v>
      </c>
      <c r="F28" s="1">
        <v>-2.4692449718713701E-2</v>
      </c>
      <c r="G28" s="1">
        <v>0.162565022706985</v>
      </c>
    </row>
    <row r="29" spans="1:7" x14ac:dyDescent="0.25">
      <c r="A29" s="1">
        <v>0.28815016150474498</v>
      </c>
      <c r="B29" s="1">
        <v>0.85320967435836703</v>
      </c>
      <c r="C29" s="1">
        <v>1.68916893005371</v>
      </c>
      <c r="D29" s="1">
        <v>3.2781837508082299E-3</v>
      </c>
      <c r="E29" s="1">
        <v>-3.74141074717044E-2</v>
      </c>
      <c r="F29" s="1">
        <v>-2.5408748537302E-2</v>
      </c>
      <c r="G29" s="1">
        <v>0.16800668835639901</v>
      </c>
    </row>
    <row r="30" spans="1:7" x14ac:dyDescent="0.25">
      <c r="A30" s="1">
        <v>0.28046393394470198</v>
      </c>
      <c r="B30" s="1">
        <v>0.85508745908737105</v>
      </c>
      <c r="C30" s="1">
        <v>1.8826705217361399</v>
      </c>
      <c r="D30" s="1">
        <v>4.0257712826132696E-3</v>
      </c>
      <c r="E30" s="1">
        <v>-4.2053289711475303E-2</v>
      </c>
      <c r="F30" s="1">
        <v>-2.5924632325768401E-2</v>
      </c>
      <c r="G30" s="1">
        <v>0.171135634183883</v>
      </c>
    </row>
    <row r="31" spans="1:7" x14ac:dyDescent="0.25">
      <c r="A31" s="1">
        <v>0.27777445316314597</v>
      </c>
      <c r="B31" s="1">
        <v>0.85483860969543402</v>
      </c>
      <c r="C31" s="1">
        <v>1.61465215682983</v>
      </c>
      <c r="D31" s="1">
        <v>2.99579021520912E-3</v>
      </c>
      <c r="E31" s="1">
        <v>-3.5658333450555801E-2</v>
      </c>
      <c r="F31" s="1">
        <v>-2.5108341127634E-2</v>
      </c>
      <c r="G31" s="1">
        <v>0.16768962144851601</v>
      </c>
    </row>
    <row r="32" spans="1:7" x14ac:dyDescent="0.25">
      <c r="A32" s="1">
        <v>0.26486933231353699</v>
      </c>
      <c r="B32" s="1">
        <v>0.85656982660293501</v>
      </c>
      <c r="C32" s="1">
        <v>1.88713526725769</v>
      </c>
      <c r="D32" s="1">
        <v>4.4087232090532702E-3</v>
      </c>
      <c r="E32" s="1">
        <v>-4.4271972030401202E-2</v>
      </c>
      <c r="F32" s="1">
        <v>-2.66352016478776E-2</v>
      </c>
      <c r="G32" s="1">
        <v>0.17671988904476099</v>
      </c>
    </row>
    <row r="33" spans="1:7" x14ac:dyDescent="0.25">
      <c r="A33" s="1">
        <v>0.274260133504867</v>
      </c>
      <c r="B33" s="1">
        <v>0.85520190000534002</v>
      </c>
      <c r="C33" s="1">
        <v>1.5791645050048799</v>
      </c>
      <c r="D33" s="1">
        <v>3.6399429664015701E-3</v>
      </c>
      <c r="E33" s="1">
        <v>-4.0136229246854699E-2</v>
      </c>
      <c r="F33" s="1">
        <v>-2.4788564071059199E-2</v>
      </c>
      <c r="G33" s="1">
        <v>0.165541112422943</v>
      </c>
    </row>
    <row r="34" spans="1:7" x14ac:dyDescent="0.25">
      <c r="A34" s="1">
        <v>0.25900951027870101</v>
      </c>
      <c r="B34" s="1">
        <v>0.85467839241027799</v>
      </c>
      <c r="C34" s="1">
        <v>1.86118912696838</v>
      </c>
      <c r="D34" s="1">
        <v>3.85009800083935E-3</v>
      </c>
      <c r="E34" s="1">
        <v>-4.10350933670997E-2</v>
      </c>
      <c r="F34" s="1">
        <v>-2.48697288334369E-2</v>
      </c>
      <c r="G34" s="1">
        <v>0.16530206799507099</v>
      </c>
    </row>
    <row r="35" spans="1:7" x14ac:dyDescent="0.25">
      <c r="A35" s="1">
        <v>0.27486407756805398</v>
      </c>
      <c r="B35" s="1">
        <v>0.85328620672225897</v>
      </c>
      <c r="C35" s="1">
        <v>1.63181400299072</v>
      </c>
      <c r="D35" s="1">
        <v>3.5267106723040299E-3</v>
      </c>
      <c r="E35" s="1">
        <v>-3.8376986980438198E-2</v>
      </c>
      <c r="F35" s="1">
        <v>-2.45961528271436E-2</v>
      </c>
      <c r="G35" s="1">
        <v>0.16389416158199299</v>
      </c>
    </row>
    <row r="36" spans="1:7" x14ac:dyDescent="0.25">
      <c r="A36" s="1">
        <v>0.24821995198726601</v>
      </c>
      <c r="B36" s="1">
        <v>0.85502284765243497</v>
      </c>
      <c r="C36" s="1">
        <v>1.76661849021911</v>
      </c>
      <c r="D36" s="1">
        <v>3.9248364046216002E-3</v>
      </c>
      <c r="E36" s="1">
        <v>-4.2568951845168998E-2</v>
      </c>
      <c r="F36" s="1">
        <v>-2.5222547352313902E-2</v>
      </c>
      <c r="G36" s="1">
        <v>0.168208077549934</v>
      </c>
    </row>
    <row r="37" spans="1:7" x14ac:dyDescent="0.25">
      <c r="A37" s="1">
        <v>0.25997018814086897</v>
      </c>
      <c r="B37" s="1">
        <v>0.85400080680847101</v>
      </c>
      <c r="C37" s="1">
        <v>1.6592091321945099</v>
      </c>
      <c r="D37" s="1">
        <v>3.4476998262107299E-3</v>
      </c>
      <c r="E37" s="1">
        <v>-3.8540396839380202E-2</v>
      </c>
      <c r="F37" s="1">
        <v>-2.44045406579971E-2</v>
      </c>
      <c r="G37" s="1">
        <v>0.16290920972824</v>
      </c>
    </row>
    <row r="38" spans="1:7" x14ac:dyDescent="0.25">
      <c r="A38" s="1">
        <v>0.24877907335758201</v>
      </c>
      <c r="B38" s="1">
        <v>0.85515826940536399</v>
      </c>
      <c r="C38" s="1">
        <v>1.7885441780090301</v>
      </c>
      <c r="D38" s="1">
        <v>3.4273858182132201E-3</v>
      </c>
      <c r="E38" s="1">
        <v>-3.9374735206365502E-2</v>
      </c>
      <c r="F38" s="1">
        <v>-2.4919599294662399E-2</v>
      </c>
      <c r="G38" s="1">
        <v>0.165907457470893</v>
      </c>
    </row>
    <row r="39" spans="1:7" x14ac:dyDescent="0.25">
      <c r="A39" s="1">
        <v>0.26510816812515198</v>
      </c>
      <c r="B39" s="1">
        <v>0.85477262735366799</v>
      </c>
      <c r="C39" s="1">
        <v>1.6665002107620199</v>
      </c>
      <c r="D39" s="1">
        <v>3.30306845717132E-3</v>
      </c>
      <c r="E39" s="1">
        <v>-3.7675932049751198E-2</v>
      </c>
      <c r="F39" s="1">
        <v>-2.45076678693294E-2</v>
      </c>
      <c r="G39" s="1">
        <v>0.16277678310871099</v>
      </c>
    </row>
    <row r="40" spans="1:7" x14ac:dyDescent="0.25">
      <c r="A40" s="1">
        <v>0.259991854429244</v>
      </c>
      <c r="B40" s="1">
        <v>0.85495299100875799</v>
      </c>
      <c r="C40" s="1">
        <v>1.80515384674072</v>
      </c>
      <c r="D40" s="1">
        <v>4.0329634211957403E-3</v>
      </c>
      <c r="E40" s="1">
        <v>-4.4211331754922797E-2</v>
      </c>
      <c r="F40" s="1">
        <v>-2.5655783712863901E-2</v>
      </c>
      <c r="G40" s="1">
        <v>0.17038308084011</v>
      </c>
    </row>
    <row r="41" spans="1:7" x14ac:dyDescent="0.25">
      <c r="A41" s="1">
        <v>0.24437838792800901</v>
      </c>
      <c r="B41" s="1">
        <v>0.85586154460906905</v>
      </c>
      <c r="C41" s="1">
        <v>1.70607602596282</v>
      </c>
      <c r="D41" s="1">
        <v>2.5336104445159401E-3</v>
      </c>
      <c r="E41" s="1">
        <v>-3.1194355338811802E-2</v>
      </c>
      <c r="F41" s="1">
        <v>-2.4091031402349399E-2</v>
      </c>
      <c r="G41" s="1">
        <v>0.15973083674907601</v>
      </c>
    </row>
    <row r="42" spans="1:7" x14ac:dyDescent="0.25">
      <c r="A42" s="1">
        <v>0.26179689168929998</v>
      </c>
      <c r="B42" s="1">
        <v>0.85509318113327004</v>
      </c>
      <c r="C42" s="1">
        <v>1.8201928138732899</v>
      </c>
      <c r="D42" s="1">
        <v>4.21649171039462E-3</v>
      </c>
      <c r="E42" s="1">
        <v>-4.4832240790128701E-2</v>
      </c>
      <c r="F42" s="1">
        <v>-2.5962483137845899E-2</v>
      </c>
      <c r="G42" s="1">
        <v>0.17216716706752699</v>
      </c>
    </row>
    <row r="43" spans="1:7" x14ac:dyDescent="0.25">
      <c r="A43" s="1">
        <v>0.250137329101562</v>
      </c>
      <c r="B43" s="1">
        <v>0.85687130689620905</v>
      </c>
      <c r="C43" s="1">
        <v>1.67622625827789</v>
      </c>
      <c r="D43" s="1">
        <v>3.2051713205873901E-3</v>
      </c>
      <c r="E43" s="1">
        <v>-3.6900617182254701E-2</v>
      </c>
      <c r="F43" s="1">
        <v>-2.4870967492461201E-2</v>
      </c>
      <c r="G43" s="1">
        <v>0.16532854735851199</v>
      </c>
    </row>
    <row r="44" spans="1:7" x14ac:dyDescent="0.25">
      <c r="A44" s="1">
        <v>0.24819634854793499</v>
      </c>
      <c r="B44" s="1">
        <v>0.85535562038421598</v>
      </c>
      <c r="C44" s="1">
        <v>1.78425693511962</v>
      </c>
      <c r="D44" s="1">
        <v>4.2214235290884902E-3</v>
      </c>
      <c r="E44" s="1">
        <v>-4.5913368463516201E-2</v>
      </c>
      <c r="F44" s="1">
        <v>-2.6449525728821699E-2</v>
      </c>
      <c r="G44" s="1">
        <v>0.17568381130695301</v>
      </c>
    </row>
    <row r="45" spans="1:7" x14ac:dyDescent="0.25">
      <c r="A45" s="1">
        <v>0.26041120290756198</v>
      </c>
      <c r="B45" s="1">
        <v>0.85667115449905296</v>
      </c>
      <c r="C45" s="1">
        <v>1.6905083656311</v>
      </c>
      <c r="D45" s="1">
        <v>2.7236940804868902E-3</v>
      </c>
      <c r="E45" s="1">
        <v>-3.2515589147806098E-2</v>
      </c>
      <c r="F45" s="1">
        <v>-2.48489417135715E-2</v>
      </c>
      <c r="G45" s="1">
        <v>0.164448231458663</v>
      </c>
    </row>
    <row r="46" spans="1:7" x14ac:dyDescent="0.25">
      <c r="A46" s="1">
        <v>0.26478201150894098</v>
      </c>
      <c r="B46" s="1">
        <v>0.85476911067962602</v>
      </c>
      <c r="C46" s="1">
        <v>1.7705653905868499</v>
      </c>
      <c r="D46" s="1">
        <v>3.66130121983587E-3</v>
      </c>
      <c r="E46" s="1">
        <v>-4.1183330118656103E-2</v>
      </c>
      <c r="F46" s="1">
        <v>-2.6375481858849501E-2</v>
      </c>
      <c r="G46" s="1">
        <v>0.17512011528015101</v>
      </c>
    </row>
    <row r="47" spans="1:7" x14ac:dyDescent="0.25">
      <c r="A47" s="1">
        <v>0.25479245185852001</v>
      </c>
      <c r="B47" s="1">
        <v>0.85624480247497503</v>
      </c>
      <c r="C47" s="1">
        <v>1.6778752803802399</v>
      </c>
      <c r="D47" s="1">
        <v>2.57629342377185E-3</v>
      </c>
      <c r="E47" s="1">
        <v>-3.1264841556549003E-2</v>
      </c>
      <c r="F47" s="1">
        <v>-2.47681755572557E-2</v>
      </c>
      <c r="G47" s="1">
        <v>0.164188832044601</v>
      </c>
    </row>
    <row r="48" spans="1:7" x14ac:dyDescent="0.25">
      <c r="A48" s="1">
        <v>0.25897410511970498</v>
      </c>
      <c r="B48" s="1">
        <v>0.85532659292221003</v>
      </c>
      <c r="C48" s="1">
        <v>1.76657950878143</v>
      </c>
      <c r="D48" s="1">
        <v>1.5698018250986899E-3</v>
      </c>
      <c r="E48" s="1">
        <v>-2.4972600862383801E-2</v>
      </c>
      <c r="F48" s="1">
        <v>-2.4495234712958301E-2</v>
      </c>
      <c r="G48" s="1">
        <v>0.16333311796188299</v>
      </c>
    </row>
    <row r="49" spans="1:7" x14ac:dyDescent="0.25">
      <c r="A49" s="1">
        <v>0.237725630402565</v>
      </c>
      <c r="B49" s="1">
        <v>0.85722017288207997</v>
      </c>
      <c r="C49" s="1">
        <v>1.6757400035858101</v>
      </c>
      <c r="D49" s="1">
        <v>3.0138634610921101E-3</v>
      </c>
      <c r="E49" s="1">
        <v>-3.5649936646222999E-2</v>
      </c>
      <c r="F49" s="1">
        <v>-2.52589788287878E-2</v>
      </c>
      <c r="G49" s="1">
        <v>0.16710765659809099</v>
      </c>
    </row>
    <row r="50" spans="1:7" x14ac:dyDescent="0.25">
      <c r="A50" s="1">
        <v>0.247926831245422</v>
      </c>
      <c r="B50" s="1">
        <v>0.85482698678970304</v>
      </c>
      <c r="C50" s="1">
        <v>1.7397056818008401</v>
      </c>
      <c r="D50" s="1">
        <v>3.3933101221918999E-3</v>
      </c>
      <c r="E50" s="1">
        <v>-3.9729319512844002E-2</v>
      </c>
      <c r="F50" s="1">
        <v>-2.62838322669267E-2</v>
      </c>
      <c r="G50" s="1">
        <v>0.173848912119865</v>
      </c>
    </row>
    <row r="51" spans="1:7" x14ac:dyDescent="0.25">
      <c r="A51" s="1">
        <v>0.24757643043994901</v>
      </c>
      <c r="B51" s="1">
        <v>0.85728657245635898</v>
      </c>
      <c r="C51" s="1">
        <v>1.6974170207977199</v>
      </c>
      <c r="D51" s="1">
        <v>3.57583863660693E-3</v>
      </c>
      <c r="E51" s="1">
        <v>-3.9169222116470302E-2</v>
      </c>
      <c r="F51" s="1">
        <v>-2.5966735556721601E-2</v>
      </c>
      <c r="G51" s="1">
        <v>0.171418637037277</v>
      </c>
    </row>
    <row r="52" spans="1:7" x14ac:dyDescent="0.25">
      <c r="A52" s="1">
        <v>0.25708588957786499</v>
      </c>
      <c r="B52" s="1">
        <v>0.85465621948242099</v>
      </c>
      <c r="C52" s="1">
        <v>1.7402716875076201</v>
      </c>
      <c r="D52" s="1">
        <v>3.3933683298528099E-3</v>
      </c>
      <c r="E52" s="1">
        <v>-3.8928464055061299E-2</v>
      </c>
      <c r="F52" s="1">
        <v>-2.6396902278065602E-2</v>
      </c>
      <c r="G52" s="1">
        <v>0.17528378963470401</v>
      </c>
    </row>
    <row r="53" spans="1:7" x14ac:dyDescent="0.25">
      <c r="A53" s="1">
        <v>0.25696685910224898</v>
      </c>
      <c r="B53" s="1">
        <v>0.85655868053436202</v>
      </c>
      <c r="C53" s="1">
        <v>1.68007516860961</v>
      </c>
      <c r="D53" s="1">
        <v>2.9006723780184902E-3</v>
      </c>
      <c r="E53" s="1">
        <v>-3.4301016479730599E-2</v>
      </c>
      <c r="F53" s="1">
        <v>-2.5579074397683099E-2</v>
      </c>
      <c r="G53" s="1">
        <v>0.169425874948501</v>
      </c>
    </row>
    <row r="54" spans="1:7" x14ac:dyDescent="0.25">
      <c r="A54" s="1">
        <v>0.25819373130798301</v>
      </c>
      <c r="B54" s="1">
        <v>0.85516196489334095</v>
      </c>
      <c r="C54" s="1">
        <v>1.73660123348236</v>
      </c>
      <c r="D54" s="1">
        <v>3.09926294721662E-3</v>
      </c>
      <c r="E54" s="1">
        <v>-3.6973435431718799E-2</v>
      </c>
      <c r="F54" s="1">
        <v>-2.6458635926246601E-2</v>
      </c>
      <c r="G54" s="1">
        <v>0.17585234344005499</v>
      </c>
    </row>
    <row r="55" spans="1:7" x14ac:dyDescent="0.25">
      <c r="A55" s="1">
        <v>0.27818387746810902</v>
      </c>
      <c r="B55" s="1">
        <v>0.85823673009872403</v>
      </c>
      <c r="C55" s="1">
        <v>1.65831303596496</v>
      </c>
      <c r="D55" s="1">
        <v>3.3811901230364999E-3</v>
      </c>
      <c r="E55" s="1">
        <v>-3.8912564516067498E-2</v>
      </c>
      <c r="F55" s="1">
        <v>-2.5900740176439199E-2</v>
      </c>
      <c r="G55" s="1">
        <v>0.171745881438255</v>
      </c>
    </row>
    <row r="56" spans="1:7" x14ac:dyDescent="0.25">
      <c r="A56" s="1">
        <v>0.26688620448112399</v>
      </c>
      <c r="B56" s="1">
        <v>0.85546147823333696</v>
      </c>
      <c r="C56" s="1">
        <v>1.7411909103393499</v>
      </c>
      <c r="D56" s="1">
        <v>3.76623799093067E-3</v>
      </c>
      <c r="E56" s="1">
        <v>-4.2889025062322603E-2</v>
      </c>
      <c r="F56" s="1">
        <v>-2.6858204975724199E-2</v>
      </c>
      <c r="G56" s="1">
        <v>0.178253173828125</v>
      </c>
    </row>
    <row r="57" spans="1:7" x14ac:dyDescent="0.25">
      <c r="A57" s="1">
        <v>0.27515292167663502</v>
      </c>
      <c r="B57" s="1">
        <v>0.857957422733306</v>
      </c>
      <c r="C57" s="1">
        <v>1.6674844026565501</v>
      </c>
      <c r="D57" s="1">
        <v>2.5891973637044399E-3</v>
      </c>
      <c r="E57" s="1">
        <v>-3.3709093928337E-2</v>
      </c>
      <c r="F57" s="1">
        <v>-2.5445494800806E-2</v>
      </c>
      <c r="G57" s="1">
        <v>0.169140249490737</v>
      </c>
    </row>
    <row r="58" spans="1:7" x14ac:dyDescent="0.25">
      <c r="A58" s="1">
        <v>0.27131593227386402</v>
      </c>
      <c r="B58" s="1">
        <v>0.85445994138717596</v>
      </c>
      <c r="C58" s="1">
        <v>1.6977074146270701</v>
      </c>
      <c r="D58" s="1">
        <v>4.2086918838322102E-3</v>
      </c>
      <c r="E58" s="1">
        <v>-4.6576399356126702E-2</v>
      </c>
      <c r="F58" s="1">
        <v>-2.7052480727434099E-2</v>
      </c>
      <c r="G58" s="1">
        <v>0.180104464292526</v>
      </c>
    </row>
    <row r="59" spans="1:7" x14ac:dyDescent="0.25">
      <c r="A59" s="1">
        <v>0.29137507081031699</v>
      </c>
      <c r="B59" s="1">
        <v>0.85661035776138295</v>
      </c>
      <c r="C59" s="1">
        <v>1.6666442155837999</v>
      </c>
      <c r="D59" s="1">
        <v>3.6600078456103802E-3</v>
      </c>
      <c r="E59" s="1">
        <v>-4.1686046868562601E-2</v>
      </c>
      <c r="F59" s="1">
        <v>-2.6093373075127602E-2</v>
      </c>
      <c r="G59" s="1">
        <v>0.17329576611518799</v>
      </c>
    </row>
    <row r="60" spans="1:7" x14ac:dyDescent="0.25">
      <c r="A60" s="1">
        <v>0.28836709260940502</v>
      </c>
      <c r="B60" s="1">
        <v>0.85356843471527</v>
      </c>
      <c r="C60" s="1">
        <v>1.7019944190978999</v>
      </c>
      <c r="D60" s="1">
        <v>4.0110978297889198E-3</v>
      </c>
      <c r="E60" s="1">
        <v>-4.5639656484127003E-2</v>
      </c>
      <c r="F60" s="1">
        <v>-2.6950053870677899E-2</v>
      </c>
      <c r="G60" s="1">
        <v>0.17967481911182401</v>
      </c>
    </row>
    <row r="61" spans="1:7" x14ac:dyDescent="0.25">
      <c r="A61" s="1">
        <v>0.28259909152984602</v>
      </c>
      <c r="B61" s="1">
        <v>0.85736727714538497</v>
      </c>
      <c r="C61" s="1">
        <v>1.6710101366043</v>
      </c>
      <c r="D61" s="1">
        <v>3.3523405436426401E-3</v>
      </c>
      <c r="E61" s="1">
        <v>-3.9474990218877702E-2</v>
      </c>
      <c r="F61" s="1">
        <v>-2.6076065376400899E-2</v>
      </c>
      <c r="G61" s="1">
        <v>0.17386528849601701</v>
      </c>
    </row>
    <row r="62" spans="1:7" x14ac:dyDescent="0.25">
      <c r="A62" s="1">
        <v>0.29255086183547901</v>
      </c>
      <c r="B62" s="1">
        <v>0.85527271032333296</v>
      </c>
      <c r="C62" s="1">
        <v>1.6993873119354199</v>
      </c>
      <c r="D62" s="1">
        <v>3.6315657198429099E-3</v>
      </c>
      <c r="E62" s="1">
        <v>-4.1746437549591002E-2</v>
      </c>
      <c r="F62" s="1">
        <v>-2.6378544047474799E-2</v>
      </c>
      <c r="G62" s="1">
        <v>0.175725117325782</v>
      </c>
    </row>
    <row r="63" spans="1:7" x14ac:dyDescent="0.25">
      <c r="A63" s="1">
        <v>0.27524435520172102</v>
      </c>
      <c r="B63" s="1">
        <v>0.85790908336639404</v>
      </c>
      <c r="C63" s="1">
        <v>1.6501278877258301</v>
      </c>
      <c r="D63" s="1">
        <v>2.7424581348896001E-3</v>
      </c>
      <c r="E63" s="1">
        <v>-3.5234663635492297E-2</v>
      </c>
      <c r="F63" s="1">
        <v>-2.6125386357307399E-2</v>
      </c>
      <c r="G63" s="1">
        <v>0.17465321719646401</v>
      </c>
    </row>
    <row r="64" spans="1:7" x14ac:dyDescent="0.25">
      <c r="A64" s="1">
        <v>0.26891508698463401</v>
      </c>
      <c r="B64" s="1">
        <v>0.85529214143752996</v>
      </c>
      <c r="C64" s="1">
        <v>1.6795390844345</v>
      </c>
      <c r="D64" s="1">
        <v>2.9434897005558001E-3</v>
      </c>
      <c r="E64" s="1">
        <v>-3.7262167781591402E-2</v>
      </c>
      <c r="F64" s="1">
        <v>-2.66274884343147E-2</v>
      </c>
      <c r="G64" s="1">
        <v>0.17783042788505499</v>
      </c>
    </row>
    <row r="65" spans="1:7" x14ac:dyDescent="0.25">
      <c r="A65" s="1">
        <v>0.26089245080947798</v>
      </c>
      <c r="B65" s="1">
        <v>0.85959213972091597</v>
      </c>
      <c r="C65" s="1">
        <v>1.6470314264297401</v>
      </c>
      <c r="D65" s="1">
        <v>2.3633779492229202E-3</v>
      </c>
      <c r="E65" s="1">
        <v>-3.0962025746703099E-2</v>
      </c>
      <c r="F65" s="1">
        <v>-2.4384556338191001E-2</v>
      </c>
      <c r="G65" s="1">
        <v>0.162657275795936</v>
      </c>
    </row>
    <row r="66" spans="1:7" x14ac:dyDescent="0.25">
      <c r="A66" s="1">
        <v>0.269405037164688</v>
      </c>
      <c r="B66" s="1">
        <v>0.854753077030181</v>
      </c>
      <c r="C66" s="1">
        <v>1.6619782447814899</v>
      </c>
      <c r="D66" s="1">
        <v>3.8274147082120102E-3</v>
      </c>
      <c r="E66" s="1">
        <v>-4.2224504053592599E-2</v>
      </c>
      <c r="F66" s="1">
        <v>-2.5104828178882502E-2</v>
      </c>
      <c r="G66" s="1">
        <v>0.16757665574550601</v>
      </c>
    </row>
    <row r="67" spans="1:7" x14ac:dyDescent="0.25">
      <c r="A67" s="1">
        <v>0.26024106144905002</v>
      </c>
      <c r="B67" s="1">
        <v>0.857643842697143</v>
      </c>
      <c r="C67" s="1">
        <v>1.6337916851043699</v>
      </c>
      <c r="D67" s="1">
        <v>2.6903129182755899E-3</v>
      </c>
      <c r="E67" s="1">
        <v>-3.4565199166536303E-2</v>
      </c>
      <c r="F67" s="1">
        <v>-2.4215344339609101E-2</v>
      </c>
      <c r="G67" s="1">
        <v>0.161765977740287</v>
      </c>
    </row>
    <row r="68" spans="1:7" x14ac:dyDescent="0.25">
      <c r="A68" s="1">
        <v>0.26986518502235401</v>
      </c>
      <c r="B68" s="1">
        <v>0.85555905103683405</v>
      </c>
      <c r="C68" s="1">
        <v>1.63856112957</v>
      </c>
      <c r="D68" s="1">
        <v>1.55811663717031E-3</v>
      </c>
      <c r="E68" s="1">
        <v>-2.6412202045321399E-2</v>
      </c>
      <c r="F68" s="1">
        <v>-2.3685276508331202E-2</v>
      </c>
      <c r="G68" s="1">
        <v>0.15892399847507399</v>
      </c>
    </row>
    <row r="69" spans="1:7" x14ac:dyDescent="0.25">
      <c r="A69" s="1">
        <v>0.243314638733863</v>
      </c>
      <c r="B69" s="1">
        <v>0.85931891202926602</v>
      </c>
      <c r="C69" s="1">
        <v>1.6144413948059</v>
      </c>
      <c r="D69" s="1">
        <v>1.8135954160243199E-3</v>
      </c>
      <c r="E69" s="1">
        <v>-2.8993859887123101E-2</v>
      </c>
      <c r="F69" s="1">
        <v>-2.4062650278210598E-2</v>
      </c>
      <c r="G69" s="1">
        <v>0.161463573575019</v>
      </c>
    </row>
    <row r="70" spans="1:7" x14ac:dyDescent="0.25">
      <c r="A70" s="1">
        <v>0.25648969411849898</v>
      </c>
      <c r="B70" s="1">
        <v>0.85546296834945601</v>
      </c>
      <c r="C70" s="1">
        <v>1.6273896694183301</v>
      </c>
      <c r="D70" s="1">
        <v>2.8159215580672E-3</v>
      </c>
      <c r="E70" s="1">
        <v>-3.5853605717420502E-2</v>
      </c>
      <c r="F70" s="1">
        <v>-2.45639216154813E-2</v>
      </c>
      <c r="G70" s="1">
        <v>0.164504408836364</v>
      </c>
    </row>
    <row r="71" spans="1:7" x14ac:dyDescent="0.25">
      <c r="A71" s="1">
        <v>0.26202997565269398</v>
      </c>
      <c r="B71" s="1">
        <v>0.85911083221435502</v>
      </c>
      <c r="C71" s="1">
        <v>1.6227061748504601</v>
      </c>
      <c r="D71" s="1">
        <v>3.1169645953923399E-3</v>
      </c>
      <c r="E71" s="1">
        <v>-3.8507085293531397E-2</v>
      </c>
      <c r="F71" s="1">
        <v>-2.4764802306890401E-2</v>
      </c>
      <c r="G71" s="1">
        <v>0.165682688355445</v>
      </c>
    </row>
    <row r="72" spans="1:7" x14ac:dyDescent="0.25">
      <c r="A72" s="1">
        <v>0.269488126039505</v>
      </c>
      <c r="B72" s="1">
        <v>0.85673320293426503</v>
      </c>
      <c r="C72" s="1">
        <v>1.60954594612121</v>
      </c>
      <c r="D72" s="1">
        <v>4.2587434872984799E-3</v>
      </c>
      <c r="E72" s="1">
        <v>-4.7494694590568501E-2</v>
      </c>
      <c r="F72" s="1">
        <v>-2.5990130379796E-2</v>
      </c>
      <c r="G72" s="1">
        <v>0.17391882836818601</v>
      </c>
    </row>
    <row r="73" spans="1:7" x14ac:dyDescent="0.25">
      <c r="A73" s="1">
        <v>0.26740184426307601</v>
      </c>
      <c r="B73" s="1">
        <v>0.85864359140396096</v>
      </c>
      <c r="C73" s="1">
        <v>1.6256490945816</v>
      </c>
      <c r="D73" s="1">
        <v>3.8375761359929999E-3</v>
      </c>
      <c r="E73" s="1">
        <v>-4.3791450560092898E-2</v>
      </c>
      <c r="F73" s="1">
        <v>-2.5650218129157999E-2</v>
      </c>
      <c r="G73" s="1">
        <v>0.17098690569400701</v>
      </c>
    </row>
    <row r="74" spans="1:7" x14ac:dyDescent="0.25">
      <c r="A74" s="1">
        <v>0.253388732671737</v>
      </c>
      <c r="B74" s="1">
        <v>0.85621523857116599</v>
      </c>
      <c r="C74" s="1">
        <v>1.59621953964233</v>
      </c>
      <c r="D74" s="1">
        <v>3.4996944013982998E-3</v>
      </c>
      <c r="E74" s="1">
        <v>-3.9781104773282998E-2</v>
      </c>
      <c r="F74" s="1">
        <v>-2.53085419535636E-2</v>
      </c>
      <c r="G74" s="1">
        <v>0.16894893348216999</v>
      </c>
    </row>
    <row r="75" spans="1:7" x14ac:dyDescent="0.25">
      <c r="A75" s="1">
        <v>0.22772112488746599</v>
      </c>
      <c r="B75" s="1">
        <v>0.85855752229690496</v>
      </c>
      <c r="C75" s="1">
        <v>1.61170542240142</v>
      </c>
      <c r="D75" s="1">
        <v>3.6169085651636102E-3</v>
      </c>
      <c r="E75" s="1">
        <v>-4.1544247418642002E-2</v>
      </c>
      <c r="F75" s="1">
        <v>-2.5523232296109099E-2</v>
      </c>
      <c r="G75" s="1">
        <v>0.170935302972793</v>
      </c>
    </row>
    <row r="76" spans="1:7" x14ac:dyDescent="0.25">
      <c r="A76" s="1">
        <v>0.25350922346115101</v>
      </c>
      <c r="B76" s="1">
        <v>0.85653454065322798</v>
      </c>
      <c r="C76" s="1">
        <v>1.58741307258605</v>
      </c>
      <c r="D76" s="1">
        <v>3.3471388742327599E-3</v>
      </c>
      <c r="E76" s="1">
        <v>-3.9021503180265399E-2</v>
      </c>
      <c r="F76" s="1">
        <v>-2.5306109338998701E-2</v>
      </c>
      <c r="G76" s="1">
        <v>0.16942828893661399</v>
      </c>
    </row>
    <row r="77" spans="1:7" x14ac:dyDescent="0.25">
      <c r="A77" s="1">
        <v>0.22791121900081601</v>
      </c>
      <c r="B77" s="1">
        <v>0.85994946956634499</v>
      </c>
      <c r="C77" s="1">
        <v>1.5991189479827801</v>
      </c>
      <c r="D77" s="1">
        <v>2.75533949024975E-3</v>
      </c>
      <c r="E77" s="1">
        <v>-3.5477805882692302E-2</v>
      </c>
      <c r="F77" s="1">
        <v>-2.5241436436772301E-2</v>
      </c>
      <c r="G77" s="1">
        <v>0.17001323401927901</v>
      </c>
    </row>
    <row r="78" spans="1:7" x14ac:dyDescent="0.25">
      <c r="A78" s="1">
        <v>0.257279902696609</v>
      </c>
      <c r="B78" s="1">
        <v>0.85618746280670099</v>
      </c>
      <c r="C78" s="1">
        <v>1.57506823539733</v>
      </c>
      <c r="D78" s="1">
        <v>2.1928751375526099E-3</v>
      </c>
      <c r="E78" s="1">
        <v>-3.0405957251787099E-2</v>
      </c>
      <c r="F78" s="1">
        <v>-2.4513715878128998E-2</v>
      </c>
      <c r="G78" s="1">
        <v>0.16489017009735099</v>
      </c>
    </row>
    <row r="79" spans="1:7" x14ac:dyDescent="0.25">
      <c r="A79" s="1">
        <v>0.21617718040943101</v>
      </c>
      <c r="B79" s="1">
        <v>0.85930758714675903</v>
      </c>
      <c r="C79" s="1">
        <v>1.6044007539749101</v>
      </c>
      <c r="D79" s="1">
        <v>3.2899102661758601E-3</v>
      </c>
      <c r="E79" s="1">
        <v>-3.9048548787832198E-2</v>
      </c>
      <c r="F79" s="1">
        <v>-2.5394320487976001E-2</v>
      </c>
      <c r="G79" s="1">
        <v>0.17141826450824699</v>
      </c>
    </row>
    <row r="80" spans="1:7" x14ac:dyDescent="0.25">
      <c r="A80" s="1">
        <v>0.247351333498954</v>
      </c>
      <c r="B80" s="1">
        <v>0.85703188180923395</v>
      </c>
      <c r="C80" s="1">
        <v>1.5820449590682899</v>
      </c>
      <c r="D80" s="1">
        <v>3.1103640794753998E-3</v>
      </c>
      <c r="E80" s="1">
        <v>-3.7175029516220003E-2</v>
      </c>
      <c r="F80" s="1">
        <v>-2.50054169446229E-2</v>
      </c>
      <c r="G80" s="1">
        <v>0.167605936527252</v>
      </c>
    </row>
    <row r="81" spans="1:7" x14ac:dyDescent="0.25">
      <c r="A81" s="1">
        <v>0.23570689558982799</v>
      </c>
      <c r="B81" s="1">
        <v>0.85911893844604403</v>
      </c>
      <c r="C81" s="1">
        <v>1.6068866252899101</v>
      </c>
      <c r="D81" s="1">
        <v>3.90231050550937E-3</v>
      </c>
      <c r="E81" s="1">
        <v>-4.4357229024171801E-2</v>
      </c>
      <c r="F81" s="1">
        <v>-2.6226397603750201E-2</v>
      </c>
      <c r="G81" s="1">
        <v>0.17607897520065299</v>
      </c>
    </row>
    <row r="82" spans="1:7" x14ac:dyDescent="0.25">
      <c r="A82" s="1">
        <v>0.251725614070892</v>
      </c>
      <c r="B82" s="1">
        <v>0.85615521669387795</v>
      </c>
      <c r="C82" s="1">
        <v>1.55550193786621</v>
      </c>
      <c r="D82" s="1">
        <v>4.6171699650585599E-3</v>
      </c>
      <c r="E82" s="1">
        <v>-4.8508111387491198E-2</v>
      </c>
      <c r="F82" s="1">
        <v>-2.6364622637629499E-2</v>
      </c>
      <c r="G82" s="1">
        <v>0.176759928464889</v>
      </c>
    </row>
    <row r="83" spans="1:7" x14ac:dyDescent="0.25">
      <c r="A83" s="1">
        <v>0.24764859676361001</v>
      </c>
      <c r="B83" s="1">
        <v>0.858595430850982</v>
      </c>
      <c r="C83" s="1">
        <v>1.58906745910644</v>
      </c>
      <c r="D83" s="1">
        <v>3.6161739844828801E-3</v>
      </c>
      <c r="E83" s="1">
        <v>-4.1712068021297399E-2</v>
      </c>
      <c r="F83" s="1">
        <v>-2.6383601129054999E-2</v>
      </c>
      <c r="G83" s="1">
        <v>0.17808432877063701</v>
      </c>
    </row>
    <row r="84" spans="1:7" x14ac:dyDescent="0.25">
      <c r="A84" s="1">
        <v>0.26521924138069097</v>
      </c>
      <c r="B84" s="1">
        <v>0.85746145248412997</v>
      </c>
      <c r="C84" s="1">
        <v>1.54727566242218</v>
      </c>
      <c r="D84" s="1">
        <v>2.3150837514549398E-3</v>
      </c>
      <c r="E84" s="1">
        <v>-3.1022056937217699E-2</v>
      </c>
      <c r="F84" s="1">
        <v>-2.4902489036321598E-2</v>
      </c>
      <c r="G84" s="1">
        <v>0.16765490174293499</v>
      </c>
    </row>
    <row r="85" spans="1:7" x14ac:dyDescent="0.25">
      <c r="A85" s="1">
        <v>0.249966099858283</v>
      </c>
      <c r="B85" s="1">
        <v>0.85834890604019098</v>
      </c>
      <c r="C85" s="1">
        <v>1.5894414186477599</v>
      </c>
      <c r="D85" s="1">
        <v>2.7243408840149602E-3</v>
      </c>
      <c r="E85" s="1">
        <v>-3.5380590707063599E-2</v>
      </c>
      <c r="F85" s="1">
        <v>-2.5851869955658899E-2</v>
      </c>
      <c r="G85" s="1">
        <v>0.17540842294692899</v>
      </c>
    </row>
    <row r="86" spans="1:7" x14ac:dyDescent="0.25">
      <c r="A86" s="1">
        <v>0.24303479492664301</v>
      </c>
      <c r="B86" s="1">
        <v>0.857294380664825</v>
      </c>
      <c r="C86" s="1">
        <v>1.5682373046875</v>
      </c>
      <c r="D86" s="1">
        <v>2.5437078438699202E-3</v>
      </c>
      <c r="E86" s="1">
        <v>-3.2727297395467703E-2</v>
      </c>
      <c r="F86" s="1">
        <v>-2.5065004825591999E-2</v>
      </c>
      <c r="G86" s="1">
        <v>0.169069573283195</v>
      </c>
    </row>
    <row r="87" spans="1:7" x14ac:dyDescent="0.25">
      <c r="A87" s="1">
        <v>0.2343660145998</v>
      </c>
      <c r="B87" s="1">
        <v>0.85881972312927202</v>
      </c>
      <c r="C87" s="1">
        <v>1.59137630462646</v>
      </c>
      <c r="D87" s="1">
        <v>2.7036264073103601E-3</v>
      </c>
      <c r="E87" s="1">
        <v>-3.4746803343296002E-2</v>
      </c>
      <c r="F87" s="1">
        <v>-2.6009177789092001E-2</v>
      </c>
      <c r="G87" s="1">
        <v>0.176252141594886</v>
      </c>
    </row>
    <row r="88" spans="1:7" x14ac:dyDescent="0.25">
      <c r="A88" s="1">
        <v>0.248943641781806</v>
      </c>
      <c r="B88" s="1">
        <v>0.858514904975891</v>
      </c>
      <c r="C88" s="1">
        <v>1.5504249334335301</v>
      </c>
      <c r="D88" s="1">
        <v>2.2825971245765599E-3</v>
      </c>
      <c r="E88" s="1">
        <v>-3.0986534431576701E-2</v>
      </c>
      <c r="F88" s="1">
        <v>-2.5449486449360799E-2</v>
      </c>
      <c r="G88" s="1">
        <v>0.17140151560306499</v>
      </c>
    </row>
    <row r="89" spans="1:7" x14ac:dyDescent="0.25">
      <c r="A89" s="1">
        <v>0.23673854768276201</v>
      </c>
      <c r="B89" s="1">
        <v>0.85890269279479903</v>
      </c>
      <c r="C89" s="1">
        <v>1.59154188632965</v>
      </c>
      <c r="D89" s="1">
        <v>4.2723384685814303E-3</v>
      </c>
      <c r="E89" s="1">
        <v>-4.7353293746709803E-2</v>
      </c>
      <c r="F89" s="1">
        <v>-2.71411761641502E-2</v>
      </c>
      <c r="G89" s="1">
        <v>0.18408231437206199</v>
      </c>
    </row>
    <row r="90" spans="1:7" x14ac:dyDescent="0.25">
      <c r="A90" s="1">
        <v>0.247546181082725</v>
      </c>
      <c r="B90" s="1">
        <v>0.86008626222610396</v>
      </c>
      <c r="C90" s="1">
        <v>1.5326181650161701</v>
      </c>
      <c r="D90" s="1">
        <v>3.4565536770969599E-3</v>
      </c>
      <c r="E90" s="1">
        <v>-3.9849694818258202E-2</v>
      </c>
      <c r="F90" s="1">
        <v>-2.5932986289262699E-2</v>
      </c>
      <c r="G90" s="1">
        <v>0.17445008456707001</v>
      </c>
    </row>
    <row r="91" spans="1:7" x14ac:dyDescent="0.25">
      <c r="A91" s="1">
        <v>0.234650462865829</v>
      </c>
      <c r="B91" s="1">
        <v>0.85919481515884299</v>
      </c>
      <c r="C91" s="1">
        <v>1.57378482818603</v>
      </c>
      <c r="D91" s="1">
        <v>4.0802797302603704E-3</v>
      </c>
      <c r="E91" s="1">
        <v>-4.6005629003047901E-2</v>
      </c>
      <c r="F91" s="1">
        <v>-2.6835178956389399E-2</v>
      </c>
      <c r="G91" s="1">
        <v>0.18247999250888799</v>
      </c>
    </row>
    <row r="92" spans="1:7" x14ac:dyDescent="0.25">
      <c r="A92" s="1">
        <v>0.23647779226303101</v>
      </c>
      <c r="B92" s="1">
        <v>0.86047220230102495</v>
      </c>
      <c r="C92" s="1">
        <v>1.51925313472747</v>
      </c>
      <c r="D92" s="1">
        <v>3.2479260116815502E-3</v>
      </c>
      <c r="E92" s="1">
        <v>-3.72248888015747E-2</v>
      </c>
      <c r="F92" s="1">
        <v>-2.52810642123222E-2</v>
      </c>
      <c r="G92" s="1">
        <v>0.169916227459907</v>
      </c>
    </row>
    <row r="93" spans="1:7" x14ac:dyDescent="0.25">
      <c r="A93" s="1">
        <v>0.244365960359573</v>
      </c>
      <c r="B93" s="1">
        <v>0.85913985967636097</v>
      </c>
      <c r="C93" s="1">
        <v>1.5610879659652701</v>
      </c>
      <c r="D93" s="1">
        <v>3.4638801589608101E-3</v>
      </c>
      <c r="E93" s="1">
        <v>-4.1036926209926598E-2</v>
      </c>
      <c r="F93" s="1">
        <v>-2.62001473456621E-2</v>
      </c>
      <c r="G93" s="1">
        <v>0.17784832417964899</v>
      </c>
    </row>
    <row r="94" spans="1:7" x14ac:dyDescent="0.25">
      <c r="A94" s="1">
        <v>0.25173771381378102</v>
      </c>
      <c r="B94" s="1">
        <v>0.85893249511718694</v>
      </c>
      <c r="C94" s="1">
        <v>1.5245888233184799</v>
      </c>
      <c r="D94" s="1">
        <v>2.47974460944533E-3</v>
      </c>
      <c r="E94" s="1">
        <v>-3.1618729233741698E-2</v>
      </c>
      <c r="F94" s="1">
        <v>-2.4776000529527602E-2</v>
      </c>
      <c r="G94" s="1">
        <v>0.16735103726386999</v>
      </c>
    </row>
    <row r="95" spans="1:7" x14ac:dyDescent="0.25">
      <c r="A95" s="1">
        <v>0.24752622842788599</v>
      </c>
      <c r="B95" s="1">
        <v>0.85851955413818304</v>
      </c>
      <c r="C95" s="1">
        <v>1.56415975093841</v>
      </c>
      <c r="D95" s="1">
        <v>2.7339190710335901E-3</v>
      </c>
      <c r="E95" s="1">
        <v>-3.4036546945571802E-2</v>
      </c>
      <c r="F95" s="1">
        <v>-2.5729214772581999E-2</v>
      </c>
      <c r="G95" s="1">
        <v>0.17494522035121901</v>
      </c>
    </row>
    <row r="96" spans="1:7" x14ac:dyDescent="0.25">
      <c r="A96" s="1">
        <v>0.23513354361057201</v>
      </c>
      <c r="B96" s="1">
        <v>0.85917919874191195</v>
      </c>
      <c r="C96" s="1">
        <v>1.50596928596496</v>
      </c>
      <c r="D96" s="1">
        <v>2.50596413388848E-3</v>
      </c>
      <c r="E96" s="1">
        <v>-3.1454723328351898E-2</v>
      </c>
      <c r="F96" s="1">
        <v>-2.48080417513847E-2</v>
      </c>
      <c r="G96" s="1">
        <v>0.168482095003128</v>
      </c>
    </row>
    <row r="97" spans="1:7" x14ac:dyDescent="0.25">
      <c r="A97" s="1">
        <v>0.22944545745849601</v>
      </c>
      <c r="B97" s="1">
        <v>0.85886615514755205</v>
      </c>
      <c r="C97" s="1">
        <v>1.55706167221069</v>
      </c>
      <c r="D97" s="1">
        <v>2.2816665004938802E-3</v>
      </c>
      <c r="E97" s="1">
        <v>-3.0291067436337402E-2</v>
      </c>
      <c r="F97" s="1">
        <v>-2.4363497272133799E-2</v>
      </c>
      <c r="G97" s="1">
        <v>0.16588404774665799</v>
      </c>
    </row>
    <row r="98" spans="1:7" x14ac:dyDescent="0.25">
      <c r="A98" s="1">
        <v>0.22392386198043801</v>
      </c>
      <c r="B98" s="1">
        <v>0.86073797941207797</v>
      </c>
      <c r="C98" s="1">
        <v>1.4900885820388701</v>
      </c>
      <c r="D98" s="1">
        <v>2.1359713282436102E-3</v>
      </c>
      <c r="E98" s="1">
        <v>-2.7849398553371402E-2</v>
      </c>
      <c r="F98" s="1">
        <v>-2.4057338014244999E-2</v>
      </c>
      <c r="G98" s="1">
        <v>0.16276037693023601</v>
      </c>
    </row>
    <row r="99" spans="1:7" x14ac:dyDescent="0.25">
      <c r="A99" s="1">
        <v>0.22391735017299599</v>
      </c>
      <c r="B99" s="1">
        <v>0.85762542486190696</v>
      </c>
      <c r="C99" s="1">
        <v>1.5545917749404901</v>
      </c>
      <c r="D99" s="1">
        <v>2.6111116167157802E-3</v>
      </c>
      <c r="E99" s="1">
        <v>-3.2718323171138701E-2</v>
      </c>
      <c r="F99" s="1">
        <v>-2.4408338591456399E-2</v>
      </c>
      <c r="G99" s="1">
        <v>0.165690973401069</v>
      </c>
    </row>
    <row r="100" spans="1:7" x14ac:dyDescent="0.25">
      <c r="A100" s="1">
        <v>0.233103618025779</v>
      </c>
      <c r="B100" s="1">
        <v>0.85931527614593495</v>
      </c>
      <c r="C100" s="1">
        <v>1.5079329013824401</v>
      </c>
      <c r="D100" s="1">
        <v>1.70863152015954E-3</v>
      </c>
      <c r="E100" s="1">
        <v>-2.5165412575006402E-2</v>
      </c>
      <c r="F100" s="1">
        <v>-2.3417945951223301E-2</v>
      </c>
      <c r="G100" s="1">
        <v>0.15793301165103901</v>
      </c>
    </row>
    <row r="101" spans="1:7" x14ac:dyDescent="0.25">
      <c r="A101" s="1">
        <v>0.24665939807891801</v>
      </c>
      <c r="B101" s="1">
        <v>0.85764080286026001</v>
      </c>
      <c r="C101" s="1">
        <v>1.5627589225769001</v>
      </c>
      <c r="D101" s="1">
        <v>2.90725356899201E-3</v>
      </c>
      <c r="E101" s="1">
        <v>-3.4540440887212698E-2</v>
      </c>
      <c r="F101" s="1">
        <v>-2.46905572712421E-2</v>
      </c>
      <c r="G101" s="1">
        <v>0.16785953938961001</v>
      </c>
    </row>
    <row r="102" spans="1:7" x14ac:dyDescent="0.25">
      <c r="A102" s="1">
        <v>0.25385242700576699</v>
      </c>
      <c r="B102" s="1">
        <v>0.85985177755355802</v>
      </c>
      <c r="C102" s="1">
        <v>1.5009419918060301</v>
      </c>
      <c r="D102" s="1">
        <v>3.4553038422018198E-3</v>
      </c>
      <c r="E102" s="1">
        <v>-3.7833921611309003E-2</v>
      </c>
      <c r="F102" s="1">
        <v>-2.45482251048088E-2</v>
      </c>
      <c r="G102" s="1">
        <v>0.16615620255470201</v>
      </c>
    </row>
    <row r="103" spans="1:7" x14ac:dyDescent="0.25">
      <c r="A103" s="1">
        <v>0.24906556308269501</v>
      </c>
      <c r="B103" s="1">
        <v>0.85826361179351796</v>
      </c>
      <c r="C103" s="1">
        <v>1.5684244632720901</v>
      </c>
      <c r="D103" s="1">
        <v>2.3933057673275401E-3</v>
      </c>
      <c r="E103" s="1">
        <v>-3.01003456115722E-2</v>
      </c>
      <c r="F103" s="1">
        <v>-2.4521099403500501E-2</v>
      </c>
      <c r="G103" s="1">
        <v>0.167429819703102</v>
      </c>
    </row>
    <row r="104" spans="1:7" x14ac:dyDescent="0.25">
      <c r="A104" s="1">
        <v>0.25072106719017001</v>
      </c>
      <c r="B104" s="1">
        <v>0.86061328649520796</v>
      </c>
      <c r="C104" s="1">
        <v>1.53506278991699</v>
      </c>
      <c r="D104" s="1">
        <v>2.9316176660358901E-3</v>
      </c>
      <c r="E104" s="1">
        <v>-3.3405024558305699E-2</v>
      </c>
      <c r="F104" s="1">
        <v>-2.3972637951373998E-2</v>
      </c>
      <c r="G104" s="1">
        <v>0.16275018453598</v>
      </c>
    </row>
    <row r="105" spans="1:7" x14ac:dyDescent="0.25">
      <c r="A105" s="1">
        <v>0.24791045486926999</v>
      </c>
      <c r="B105" s="1">
        <v>0.85829597711563099</v>
      </c>
      <c r="C105" s="1">
        <v>1.56311130523681</v>
      </c>
      <c r="D105" s="1">
        <v>3.3730461727827701E-3</v>
      </c>
      <c r="E105" s="1">
        <v>-3.7066943943500498E-2</v>
      </c>
      <c r="F105" s="1">
        <v>-2.4818530306219999E-2</v>
      </c>
      <c r="G105" s="1">
        <v>0.16901412606239299</v>
      </c>
    </row>
    <row r="106" spans="1:7" x14ac:dyDescent="0.25">
      <c r="A106" s="1">
        <v>0.25193598866462702</v>
      </c>
      <c r="B106" s="1">
        <v>0.86073666810989302</v>
      </c>
      <c r="C106" s="1">
        <v>1.5099066495895299</v>
      </c>
      <c r="D106" s="1">
        <v>4.5138336718082402E-3</v>
      </c>
      <c r="E106" s="1">
        <v>-4.5242186635732602E-2</v>
      </c>
      <c r="F106" s="1">
        <v>-2.5414839386939999E-2</v>
      </c>
      <c r="G106" s="1">
        <v>0.17159649729728599</v>
      </c>
    </row>
    <row r="107" spans="1:7" x14ac:dyDescent="0.25">
      <c r="A107" s="1">
        <v>0.23624987900257099</v>
      </c>
      <c r="B107" s="1">
        <v>0.858476102352142</v>
      </c>
      <c r="C107" s="1">
        <v>1.5431095361709499</v>
      </c>
      <c r="D107" s="1">
        <v>3.58081981539726E-3</v>
      </c>
      <c r="E107" s="1">
        <v>-3.8535945117473602E-2</v>
      </c>
      <c r="F107" s="1">
        <v>-2.5370528921484899E-2</v>
      </c>
      <c r="G107" s="1">
        <v>0.17214226722717199</v>
      </c>
    </row>
    <row r="108" spans="1:7" x14ac:dyDescent="0.25">
      <c r="A108" s="1">
        <v>0.227795079350471</v>
      </c>
      <c r="B108" s="1">
        <v>0.86067748069763095</v>
      </c>
      <c r="C108" s="1">
        <v>1.48119521141052</v>
      </c>
      <c r="D108" s="1">
        <v>3.1901721376925698E-3</v>
      </c>
      <c r="E108" s="1">
        <v>-3.5576362162828397E-2</v>
      </c>
      <c r="F108" s="1">
        <v>-2.48830504715442E-2</v>
      </c>
      <c r="G108" s="1">
        <v>0.16852532327175099</v>
      </c>
    </row>
    <row r="109" spans="1:7" x14ac:dyDescent="0.25">
      <c r="A109" s="1">
        <v>0.23595121502876201</v>
      </c>
      <c r="B109" s="1">
        <v>0.85723209381103505</v>
      </c>
      <c r="C109" s="1">
        <v>1.5382118225097601</v>
      </c>
      <c r="D109" s="1">
        <v>2.6138722896575902E-3</v>
      </c>
      <c r="E109" s="1">
        <v>-3.1366702169179903E-2</v>
      </c>
      <c r="F109" s="1">
        <v>-2.4755125865340202E-2</v>
      </c>
      <c r="G109" s="1">
        <v>0.168141514062881</v>
      </c>
    </row>
    <row r="110" spans="1:7" x14ac:dyDescent="0.25">
      <c r="A110" s="1">
        <v>0.24209894239902399</v>
      </c>
      <c r="B110" s="1">
        <v>0.85944515466689997</v>
      </c>
      <c r="C110" s="1">
        <v>1.5079823732376001</v>
      </c>
      <c r="D110" s="1">
        <v>3.2981492113321998E-3</v>
      </c>
      <c r="E110" s="1">
        <v>-3.6228347569704E-2</v>
      </c>
      <c r="F110" s="1">
        <v>-2.49458812177181E-2</v>
      </c>
      <c r="G110" s="1">
        <v>0.168981373310089</v>
      </c>
    </row>
    <row r="111" spans="1:7" x14ac:dyDescent="0.25">
      <c r="A111" s="1">
        <v>0.24902419745922</v>
      </c>
      <c r="B111" s="1">
        <v>0.856989026069641</v>
      </c>
      <c r="C111" s="1">
        <v>1.5505838394164999</v>
      </c>
      <c r="D111" s="1">
        <v>2.3953679483383799E-3</v>
      </c>
      <c r="E111" s="1">
        <v>-2.91125793009996E-2</v>
      </c>
      <c r="F111" s="1">
        <v>-2.4906970560550599E-2</v>
      </c>
      <c r="G111" s="1">
        <v>0.16963016986846899</v>
      </c>
    </row>
    <row r="112" spans="1:7" x14ac:dyDescent="0.25">
      <c r="A112" s="1">
        <v>0.25092953443527199</v>
      </c>
      <c r="B112" s="1">
        <v>0.86001008749008101</v>
      </c>
      <c r="C112" s="1">
        <v>1.5063939094543399</v>
      </c>
      <c r="D112" s="1">
        <v>4.0075075812637797E-3</v>
      </c>
      <c r="E112" s="1">
        <v>-4.1166998445987701E-2</v>
      </c>
      <c r="F112" s="1">
        <v>-2.5644132867455399E-2</v>
      </c>
      <c r="G112" s="1">
        <v>0.174400374293327</v>
      </c>
    </row>
    <row r="113" spans="1:7" x14ac:dyDescent="0.25">
      <c r="A113" s="1">
        <v>0.25902831554412797</v>
      </c>
      <c r="B113" s="1">
        <v>0.85775631666183405</v>
      </c>
      <c r="C113" s="1">
        <v>1.54249095916748</v>
      </c>
      <c r="D113" s="1">
        <v>3.1350036151707099E-3</v>
      </c>
      <c r="E113" s="1">
        <v>-3.4666009247303002E-2</v>
      </c>
      <c r="F113" s="1">
        <v>-2.53580436110496E-2</v>
      </c>
      <c r="G113" s="1">
        <v>0.17268772423267301</v>
      </c>
    </row>
    <row r="114" spans="1:7" x14ac:dyDescent="0.25">
      <c r="A114" s="1">
        <v>0.245990499854087</v>
      </c>
      <c r="B114" s="1">
        <v>0.86021870374679499</v>
      </c>
      <c r="C114" s="1">
        <v>1.5382494926452599</v>
      </c>
      <c r="D114" s="1">
        <v>3.5566135775297802E-3</v>
      </c>
      <c r="E114" s="1">
        <v>-3.7360772490501397E-2</v>
      </c>
      <c r="F114" s="1">
        <v>-2.5078881531953801E-2</v>
      </c>
      <c r="G114" s="1">
        <v>0.17039602994918801</v>
      </c>
    </row>
    <row r="115" spans="1:7" x14ac:dyDescent="0.25">
      <c r="A115" s="1">
        <v>0.269629776477813</v>
      </c>
      <c r="B115" s="1">
        <v>0.85732299089431696</v>
      </c>
      <c r="C115" s="1">
        <v>1.54335105419158</v>
      </c>
      <c r="D115" s="1">
        <v>3.0036114621907399E-3</v>
      </c>
      <c r="E115" s="1">
        <v>-3.32762189209461E-2</v>
      </c>
      <c r="F115" s="1">
        <v>-2.5095136836171102E-2</v>
      </c>
      <c r="G115" s="1">
        <v>0.17086531221866599</v>
      </c>
    </row>
    <row r="116" spans="1:7" x14ac:dyDescent="0.25">
      <c r="A116" s="1">
        <v>0.25274184346199002</v>
      </c>
      <c r="B116" s="1">
        <v>0.86055964231491</v>
      </c>
      <c r="C116" s="1">
        <v>1.5092567205428999</v>
      </c>
      <c r="D116" s="1">
        <v>4.2159534059464897E-3</v>
      </c>
      <c r="E116" s="1">
        <v>-4.2295735329389503E-2</v>
      </c>
      <c r="F116" s="1">
        <v>-2.6012258604168802E-2</v>
      </c>
      <c r="G116" s="1">
        <v>0.17716118693351701</v>
      </c>
    </row>
    <row r="117" spans="1:7" x14ac:dyDescent="0.25">
      <c r="A117" s="1">
        <v>0.25889766216277998</v>
      </c>
      <c r="B117" s="1">
        <v>0.85754305124282804</v>
      </c>
      <c r="C117" s="1">
        <v>1.5323400497436499</v>
      </c>
      <c r="D117" s="1">
        <v>2.22781486809253E-3</v>
      </c>
      <c r="E117" s="1">
        <v>-2.7057167142629599E-2</v>
      </c>
      <c r="F117" s="1">
        <v>-2.5022475048899599E-2</v>
      </c>
      <c r="G117" s="1">
        <v>0.170894190669059</v>
      </c>
    </row>
    <row r="118" spans="1:7" x14ac:dyDescent="0.25">
      <c r="A118" s="1">
        <v>0.24673929810523901</v>
      </c>
      <c r="B118" s="1">
        <v>0.859741270542144</v>
      </c>
      <c r="C118" s="1">
        <v>1.49947345256805</v>
      </c>
      <c r="D118" s="1">
        <v>2.5820056907832601E-3</v>
      </c>
      <c r="E118" s="1">
        <v>-2.9579902067780401E-2</v>
      </c>
      <c r="F118" s="1">
        <v>-2.5216260924935299E-2</v>
      </c>
      <c r="G118" s="1">
        <v>0.17181004583835599</v>
      </c>
    </row>
    <row r="119" spans="1:7" x14ac:dyDescent="0.25">
      <c r="A119" s="1">
        <v>0.25009396672248801</v>
      </c>
      <c r="B119" s="1">
        <v>0.85752856731414695</v>
      </c>
      <c r="C119" s="1">
        <v>1.5133590698242101</v>
      </c>
      <c r="D119" s="1">
        <v>2.1305924747139198E-3</v>
      </c>
      <c r="E119" s="1">
        <v>-2.6387428864836599E-2</v>
      </c>
      <c r="F119" s="1">
        <v>-2.51859202980995E-2</v>
      </c>
      <c r="G119" s="1">
        <v>0.17157003283500599</v>
      </c>
    </row>
    <row r="120" spans="1:7" x14ac:dyDescent="0.25">
      <c r="A120" s="1">
        <v>0.24825124442577301</v>
      </c>
      <c r="B120" s="1">
        <v>0.86001175642013505</v>
      </c>
      <c r="C120" s="1">
        <v>1.52664446830749</v>
      </c>
      <c r="D120" s="1">
        <v>3.08064511045813E-3</v>
      </c>
      <c r="E120" s="1">
        <v>-3.3206973224878297E-2</v>
      </c>
      <c r="F120" s="1">
        <v>-2.6218637824058501E-2</v>
      </c>
      <c r="G120" s="1">
        <v>0.17888334393501201</v>
      </c>
    </row>
    <row r="121" spans="1:7" x14ac:dyDescent="0.25">
      <c r="A121" s="1">
        <v>0.242089837789535</v>
      </c>
      <c r="B121" s="1">
        <v>0.85706859827041604</v>
      </c>
      <c r="C121" s="1">
        <v>1.53768157958984</v>
      </c>
      <c r="D121" s="1">
        <v>2.37643672153353E-3</v>
      </c>
      <c r="E121" s="1">
        <v>-2.77168210595846E-2</v>
      </c>
      <c r="F121" s="1">
        <v>-2.5595780462026499E-2</v>
      </c>
      <c r="G121" s="1">
        <v>0.17439299821853599</v>
      </c>
    </row>
    <row r="122" spans="1:7" x14ac:dyDescent="0.25">
      <c r="A122" s="1">
        <v>0.23059540987014701</v>
      </c>
      <c r="B122" s="1">
        <v>0.86084455251693703</v>
      </c>
      <c r="C122" s="1">
        <v>1.5328245162963801</v>
      </c>
      <c r="D122" s="1">
        <v>2.7044571470469202E-3</v>
      </c>
      <c r="E122" s="1">
        <v>-3.08168902993202E-2</v>
      </c>
      <c r="F122" s="1">
        <v>-2.54870075732469E-2</v>
      </c>
      <c r="G122" s="1">
        <v>0.17458532750606501</v>
      </c>
    </row>
    <row r="123" spans="1:7" x14ac:dyDescent="0.25">
      <c r="A123" s="1">
        <v>0.25151860713958701</v>
      </c>
      <c r="B123" s="1">
        <v>0.85771989822387595</v>
      </c>
      <c r="C123" s="1">
        <v>1.5449532270431501</v>
      </c>
      <c r="D123" s="1">
        <v>2.5765679311007201E-3</v>
      </c>
      <c r="E123" s="1">
        <v>-2.90944296866655E-2</v>
      </c>
      <c r="F123" s="1">
        <v>-2.5394894182681999E-2</v>
      </c>
      <c r="G123" s="1">
        <v>0.17455038428306499</v>
      </c>
    </row>
    <row r="124" spans="1:7" x14ac:dyDescent="0.25">
      <c r="A124" s="1">
        <v>0.241833165287971</v>
      </c>
      <c r="B124" s="1">
        <v>0.86030364036560003</v>
      </c>
      <c r="C124" s="1">
        <v>1.57548999786376</v>
      </c>
      <c r="D124" s="1">
        <v>3.52370226755738E-3</v>
      </c>
      <c r="E124" s="1">
        <v>-3.65620031952857E-2</v>
      </c>
      <c r="F124" s="1">
        <v>-2.62965764850378E-2</v>
      </c>
      <c r="G124" s="1">
        <v>0.18087784945964799</v>
      </c>
    </row>
    <row r="125" spans="1:7" x14ac:dyDescent="0.25">
      <c r="A125" s="1">
        <v>0.25215396285057001</v>
      </c>
      <c r="B125" s="1">
        <v>0.85909682512283303</v>
      </c>
      <c r="C125" s="1">
        <v>1.5243213176727199</v>
      </c>
      <c r="D125" s="1">
        <v>3.1524049118161201E-3</v>
      </c>
      <c r="E125" s="1">
        <v>-3.2769698649644803E-2</v>
      </c>
      <c r="F125" s="1">
        <v>-2.5843463838100399E-2</v>
      </c>
      <c r="G125" s="1">
        <v>0.17759039998054499</v>
      </c>
    </row>
    <row r="126" spans="1:7" x14ac:dyDescent="0.25">
      <c r="A126" s="1">
        <v>0.23418366909027</v>
      </c>
      <c r="B126" s="1">
        <v>0.86186772584915095</v>
      </c>
      <c r="C126" s="1">
        <v>1.52576267719268</v>
      </c>
      <c r="D126" s="1">
        <v>4.4304095208644798E-3</v>
      </c>
      <c r="E126" s="1">
        <v>-4.3435208499431603E-2</v>
      </c>
      <c r="F126" s="1">
        <v>-2.6850692927837299E-2</v>
      </c>
      <c r="G126" s="1">
        <v>0.18431247770786199</v>
      </c>
    </row>
    <row r="127" spans="1:7" x14ac:dyDescent="0.25">
      <c r="A127" s="1">
        <v>0.260118037462234</v>
      </c>
      <c r="B127" s="1">
        <v>0.85722726583480802</v>
      </c>
      <c r="C127" s="1">
        <v>1.53204309940338</v>
      </c>
      <c r="D127" s="1">
        <v>2.6818925980478499E-3</v>
      </c>
      <c r="E127" s="1">
        <v>-3.0150674283504399E-2</v>
      </c>
      <c r="F127" s="1">
        <v>-2.5480972602963399E-2</v>
      </c>
      <c r="G127" s="1">
        <v>0.17487870156764901</v>
      </c>
    </row>
    <row r="128" spans="1:7" x14ac:dyDescent="0.25">
      <c r="A128" s="1">
        <v>0.25442194938659601</v>
      </c>
      <c r="B128" s="1">
        <v>0.85842633247375399</v>
      </c>
      <c r="C128" s="1">
        <v>1.58348023891448</v>
      </c>
      <c r="D128" s="1">
        <v>3.8694101385772198E-3</v>
      </c>
      <c r="E128" s="1">
        <v>-3.9519805461168199E-2</v>
      </c>
      <c r="F128" s="1">
        <v>-2.67374478280544E-2</v>
      </c>
      <c r="G128" s="1">
        <v>0.183226212859153</v>
      </c>
    </row>
    <row r="129" spans="1:7" x14ac:dyDescent="0.25">
      <c r="A129" s="1">
        <v>0.28083336353302002</v>
      </c>
      <c r="B129" s="1">
        <v>0.85801899433135898</v>
      </c>
      <c r="C129" s="1">
        <v>1.5072380304336499</v>
      </c>
      <c r="D129" s="1">
        <v>2.2433730773627702E-3</v>
      </c>
      <c r="E129" s="1">
        <v>-2.5925239548087099E-2</v>
      </c>
      <c r="F129" s="1">
        <v>-2.40348391234874E-2</v>
      </c>
      <c r="G129" s="1">
        <v>0.164795726537704</v>
      </c>
    </row>
    <row r="130" spans="1:7" x14ac:dyDescent="0.25">
      <c r="A130" s="1">
        <v>0.27118539810180597</v>
      </c>
      <c r="B130" s="1">
        <v>0.85836607217788596</v>
      </c>
      <c r="C130" s="1">
        <v>1.54983186721801</v>
      </c>
      <c r="D130" s="1">
        <v>3.8387975655496099E-3</v>
      </c>
      <c r="E130" s="1">
        <v>-3.8282610476016901E-2</v>
      </c>
      <c r="F130" s="1">
        <v>-2.5025460869073798E-2</v>
      </c>
      <c r="G130" s="1">
        <v>0.17202432453632299</v>
      </c>
    </row>
    <row r="131" spans="1:7" x14ac:dyDescent="0.25">
      <c r="A131" s="1">
        <v>0.284673601388931</v>
      </c>
      <c r="B131" s="1">
        <v>0.85756272077560403</v>
      </c>
      <c r="C131" s="1">
        <v>1.5249098539352399</v>
      </c>
      <c r="D131" s="1">
        <v>2.1369270980358102E-3</v>
      </c>
      <c r="E131" s="1">
        <v>-2.4561220780014902E-2</v>
      </c>
      <c r="F131" s="1">
        <v>-2.4124547839164699E-2</v>
      </c>
      <c r="G131" s="1">
        <v>0.165634870529174</v>
      </c>
    </row>
    <row r="132" spans="1:7" x14ac:dyDescent="0.25">
      <c r="A132" s="1">
        <v>0.262885332107543</v>
      </c>
      <c r="B132" s="1">
        <v>0.85741370916366499</v>
      </c>
      <c r="C132" s="1">
        <v>1.57140612602233</v>
      </c>
      <c r="D132" s="1">
        <v>3.64014529623091E-3</v>
      </c>
      <c r="E132" s="1">
        <v>-3.6958295851945801E-2</v>
      </c>
      <c r="F132" s="1">
        <v>-2.5294141843914899E-2</v>
      </c>
      <c r="G132" s="1">
        <v>0.17353738844394601</v>
      </c>
    </row>
    <row r="133" spans="1:7" x14ac:dyDescent="0.25">
      <c r="A133" s="1">
        <v>0.26739501953125</v>
      </c>
      <c r="B133" s="1">
        <v>0.85784590244293202</v>
      </c>
      <c r="C133" s="1">
        <v>1.5042538642883301</v>
      </c>
      <c r="D133" s="1">
        <v>2.1910476498305702E-3</v>
      </c>
      <c r="E133" s="1">
        <v>-2.5053927674889499E-2</v>
      </c>
      <c r="F133" s="1">
        <v>-2.4044137448072399E-2</v>
      </c>
      <c r="G133" s="1">
        <v>0.164908781647682</v>
      </c>
    </row>
    <row r="134" spans="1:7" x14ac:dyDescent="0.25">
      <c r="A134" s="1">
        <v>0.24938575923442799</v>
      </c>
      <c r="B134" s="1">
        <v>0.85942518711089999</v>
      </c>
      <c r="C134" s="1">
        <v>1.57970714569091</v>
      </c>
      <c r="D134" s="1">
        <v>4.1427481919527002E-3</v>
      </c>
      <c r="E134" s="1">
        <v>-3.9684019982814699E-2</v>
      </c>
      <c r="F134" s="1">
        <v>-2.5429746136069201E-2</v>
      </c>
      <c r="G134" s="1">
        <v>0.17451523244380901</v>
      </c>
    </row>
    <row r="135" spans="1:7" x14ac:dyDescent="0.25">
      <c r="A135" s="1">
        <v>0.263417989015579</v>
      </c>
      <c r="B135" s="1">
        <v>0.86048299074172896</v>
      </c>
      <c r="C135" s="1">
        <v>1.47109627723693</v>
      </c>
      <c r="D135" s="1">
        <v>3.4970752894878301E-3</v>
      </c>
      <c r="E135" s="1">
        <v>-3.4508720040321302E-2</v>
      </c>
      <c r="F135" s="1">
        <v>-2.4650465697050001E-2</v>
      </c>
      <c r="G135" s="1">
        <v>0.169022187590599</v>
      </c>
    </row>
    <row r="136" spans="1:7" x14ac:dyDescent="0.25">
      <c r="A136" s="1">
        <v>0.26389792561531</v>
      </c>
      <c r="B136" s="1">
        <v>0.86038661003112704</v>
      </c>
      <c r="C136" s="1">
        <v>1.57116150856018</v>
      </c>
      <c r="D136" s="1">
        <v>3.2955396454781198E-3</v>
      </c>
      <c r="E136" s="1">
        <v>-3.32921035587787E-2</v>
      </c>
      <c r="F136" s="1">
        <v>-2.50026863068342E-2</v>
      </c>
      <c r="G136" s="1">
        <v>0.17167143523692999</v>
      </c>
    </row>
    <row r="137" spans="1:7" x14ac:dyDescent="0.25">
      <c r="A137" s="1">
        <v>0.24240969121456099</v>
      </c>
      <c r="B137" s="1">
        <v>0.861133933067321</v>
      </c>
      <c r="C137" s="1">
        <v>1.4399226903915401</v>
      </c>
      <c r="D137" s="1">
        <v>3.1135070603340799E-3</v>
      </c>
      <c r="E137" s="1">
        <v>-3.1339108943939202E-2</v>
      </c>
      <c r="F137" s="1">
        <v>-2.4233376607298799E-2</v>
      </c>
      <c r="G137" s="1">
        <v>0.165774956345558</v>
      </c>
    </row>
    <row r="138" spans="1:7" x14ac:dyDescent="0.25">
      <c r="A138" s="1">
        <v>0.26033043861389099</v>
      </c>
      <c r="B138" s="1">
        <v>0.85895395278930597</v>
      </c>
      <c r="C138" s="1">
        <v>1.57443022727966</v>
      </c>
      <c r="D138" s="1">
        <v>3.5427019465714602E-3</v>
      </c>
      <c r="E138" s="1">
        <v>-3.5114042460918399E-2</v>
      </c>
      <c r="F138" s="1">
        <v>-2.4906750768423001E-2</v>
      </c>
      <c r="G138" s="1">
        <v>0.17028586566448201</v>
      </c>
    </row>
    <row r="139" spans="1:7" x14ac:dyDescent="0.25">
      <c r="A139" s="1">
        <v>0.26389995217323298</v>
      </c>
      <c r="B139" s="1">
        <v>0.85972917079925504</v>
      </c>
      <c r="C139" s="1">
        <v>1.44813621044158</v>
      </c>
      <c r="D139" s="1">
        <v>2.7131559327244698E-3</v>
      </c>
      <c r="E139" s="1">
        <v>-2.8357626870274499E-2</v>
      </c>
      <c r="F139" s="1">
        <v>-2.4218708276748602E-2</v>
      </c>
      <c r="G139" s="1">
        <v>0.166081428527832</v>
      </c>
    </row>
    <row r="140" spans="1:7" x14ac:dyDescent="0.25">
      <c r="A140" s="1">
        <v>0.2513248026371</v>
      </c>
      <c r="B140" s="1">
        <v>0.85775464773178101</v>
      </c>
      <c r="C140" s="1">
        <v>1.53394615650177</v>
      </c>
      <c r="D140" s="1">
        <v>4.3883784674108002E-3</v>
      </c>
      <c r="E140" s="1">
        <v>-4.2141307145357097E-2</v>
      </c>
      <c r="F140" s="1">
        <v>-2.5493709370493799E-2</v>
      </c>
      <c r="G140" s="1">
        <v>0.17400604486465401</v>
      </c>
    </row>
    <row r="141" spans="1:7" x14ac:dyDescent="0.25">
      <c r="A141" s="1">
        <v>0.25071498751640298</v>
      </c>
      <c r="B141" s="1">
        <v>0.85998243093490601</v>
      </c>
      <c r="C141" s="1">
        <v>1.4566564559936499</v>
      </c>
      <c r="D141" s="1">
        <v>2.4887677282094899E-3</v>
      </c>
      <c r="E141" s="1">
        <v>-2.6756010949611601E-2</v>
      </c>
      <c r="F141" s="1">
        <v>-2.3987794294953301E-2</v>
      </c>
      <c r="G141" s="1">
        <v>0.16405585408210699</v>
      </c>
    </row>
    <row r="142" spans="1:7" x14ac:dyDescent="0.25">
      <c r="A142" s="1">
        <v>0.27161526679992598</v>
      </c>
      <c r="B142" s="1">
        <v>0.85764950513839699</v>
      </c>
      <c r="C142" s="1">
        <v>1.57903563976287</v>
      </c>
      <c r="D142" s="1">
        <v>3.11092473566532E-3</v>
      </c>
      <c r="E142" s="1">
        <v>-3.1627170741557999E-2</v>
      </c>
      <c r="F142" s="1">
        <v>-2.45834495872259E-2</v>
      </c>
      <c r="G142" s="1">
        <v>0.16802747547626401</v>
      </c>
    </row>
    <row r="143" spans="1:7" x14ac:dyDescent="0.25">
      <c r="A143" s="1">
        <v>0.25829136371612499</v>
      </c>
      <c r="B143" s="1">
        <v>0.861436426639556</v>
      </c>
      <c r="C143" s="1">
        <v>1.4684555530548</v>
      </c>
      <c r="D143" s="1">
        <v>2.89525580592453E-3</v>
      </c>
      <c r="E143" s="1">
        <v>-2.8489159420132599E-2</v>
      </c>
      <c r="F143" s="1">
        <v>-2.4486562237143499E-2</v>
      </c>
      <c r="G143" s="1">
        <v>0.167354881763458</v>
      </c>
    </row>
    <row r="144" spans="1:7" x14ac:dyDescent="0.25">
      <c r="A144" s="1">
        <v>0.27188462018966603</v>
      </c>
      <c r="B144" s="1">
        <v>0.85731452703475897</v>
      </c>
      <c r="C144" s="1">
        <v>1.6566786766052199</v>
      </c>
      <c r="D144" s="1">
        <v>3.0906889587640702E-3</v>
      </c>
      <c r="E144" s="1">
        <v>-2.9766343533992701E-2</v>
      </c>
      <c r="F144" s="1">
        <v>-2.47781556099653E-2</v>
      </c>
      <c r="G144" s="1">
        <v>0.16934321820735901</v>
      </c>
    </row>
    <row r="145" spans="1:7" x14ac:dyDescent="0.25">
      <c r="A145" s="1">
        <v>0.24078972637653301</v>
      </c>
      <c r="B145" s="1">
        <v>0.86025339365005404</v>
      </c>
      <c r="C145" s="1">
        <v>1.4614804983139</v>
      </c>
      <c r="D145" s="1">
        <v>3.6509309429675302E-3</v>
      </c>
      <c r="E145" s="1">
        <v>-3.3883269876241601E-2</v>
      </c>
      <c r="F145" s="1">
        <v>-2.53671947866678E-2</v>
      </c>
      <c r="G145" s="1">
        <v>0.17327170073986001</v>
      </c>
    </row>
    <row r="146" spans="1:7" x14ac:dyDescent="0.25">
      <c r="A146" s="1">
        <v>0.267906963825225</v>
      </c>
      <c r="B146" s="1">
        <v>0.85707587003707797</v>
      </c>
      <c r="C146" s="1">
        <v>1.5595273971557599</v>
      </c>
      <c r="D146" s="1">
        <v>3.0220577027648601E-3</v>
      </c>
      <c r="E146" s="1">
        <v>-3.0003422871232002E-2</v>
      </c>
      <c r="F146" s="1">
        <v>-2.4762431159615499E-2</v>
      </c>
      <c r="G146" s="1">
        <v>0.16960990428924499</v>
      </c>
    </row>
    <row r="147" spans="1:7" x14ac:dyDescent="0.25">
      <c r="A147" s="1">
        <v>0.26085236668586698</v>
      </c>
      <c r="B147" s="1">
        <v>0.86094170808792103</v>
      </c>
      <c r="C147" s="1">
        <v>1.4547748565673799</v>
      </c>
      <c r="D147" s="1">
        <v>3.6874529905617198E-3</v>
      </c>
      <c r="E147" s="1">
        <v>-3.4670960158109602E-2</v>
      </c>
      <c r="F147" s="1">
        <v>-2.52726227045059E-2</v>
      </c>
      <c r="G147" s="1">
        <v>0.17227479815482999</v>
      </c>
    </row>
    <row r="148" spans="1:7" x14ac:dyDescent="0.25">
      <c r="A148" s="1">
        <v>0.28173628449440002</v>
      </c>
      <c r="B148" s="1">
        <v>0.85931491851806596</v>
      </c>
      <c r="C148" s="1">
        <v>1.5081082582473699</v>
      </c>
      <c r="D148" s="1">
        <v>4.0048742666840501E-3</v>
      </c>
      <c r="E148" s="1">
        <v>-3.7187904119491501E-2</v>
      </c>
      <c r="F148" s="1">
        <v>-2.5323379784822402E-2</v>
      </c>
      <c r="G148" s="1">
        <v>0.17325909435749001</v>
      </c>
    </row>
    <row r="149" spans="1:7" x14ac:dyDescent="0.25">
      <c r="A149" s="1">
        <v>0.268768340349197</v>
      </c>
      <c r="B149" s="1">
        <v>0.86263507604598899</v>
      </c>
      <c r="C149" s="1">
        <v>1.41929447650909</v>
      </c>
      <c r="D149" s="1">
        <v>3.5826375242322601E-3</v>
      </c>
      <c r="E149" s="1">
        <v>-3.4258197993040002E-2</v>
      </c>
      <c r="F149" s="1">
        <v>-2.56190150976181E-2</v>
      </c>
      <c r="G149" s="1">
        <v>0.175222352147102</v>
      </c>
    </row>
    <row r="150" spans="1:7" x14ac:dyDescent="0.25">
      <c r="A150" s="1">
        <v>0.27913483977317799</v>
      </c>
      <c r="B150" s="1">
        <v>0.857213914394378</v>
      </c>
      <c r="C150" s="1">
        <v>1.5597288608551001</v>
      </c>
      <c r="D150" s="1">
        <v>3.3922158181667302E-3</v>
      </c>
      <c r="E150" s="1">
        <v>-3.2433278858661603E-2</v>
      </c>
      <c r="F150" s="1">
        <v>-2.5076124817132901E-2</v>
      </c>
      <c r="G150" s="1">
        <v>0.17178642749786299</v>
      </c>
    </row>
    <row r="151" spans="1:7" x14ac:dyDescent="0.25">
      <c r="A151" s="1">
        <v>0.28264382481575001</v>
      </c>
      <c r="B151" s="1">
        <v>0.86133319139480502</v>
      </c>
      <c r="C151" s="1">
        <v>1.44397497177124</v>
      </c>
      <c r="D151" s="1">
        <v>3.7129933480173302E-3</v>
      </c>
      <c r="E151" s="1">
        <v>-3.5247046500444398E-2</v>
      </c>
      <c r="F151" s="1">
        <v>-2.5226257741451201E-2</v>
      </c>
      <c r="G151" s="1">
        <v>0.17292252182960499</v>
      </c>
    </row>
    <row r="152" spans="1:7" x14ac:dyDescent="0.25">
      <c r="A152" s="1">
        <v>0.29577729105949402</v>
      </c>
      <c r="B152" s="1">
        <v>0.85674893856048495</v>
      </c>
      <c r="C152" s="1">
        <v>1.56249928474426</v>
      </c>
      <c r="D152" s="1">
        <v>3.83855844847857E-3</v>
      </c>
      <c r="E152" s="1">
        <v>-3.5949032753705902E-2</v>
      </c>
      <c r="F152" s="1">
        <v>-2.5127008557319599E-2</v>
      </c>
      <c r="G152" s="1">
        <v>0.172823041677474</v>
      </c>
    </row>
    <row r="153" spans="1:7" x14ac:dyDescent="0.25">
      <c r="A153" s="1">
        <v>0.298471570014953</v>
      </c>
      <c r="B153" s="1">
        <v>0.85939031839370705</v>
      </c>
      <c r="C153" s="1">
        <v>1.43837678432464</v>
      </c>
      <c r="D153" s="1">
        <v>3.9363722316920697E-3</v>
      </c>
      <c r="E153" s="1">
        <v>-3.6927957087755203E-2</v>
      </c>
      <c r="F153" s="1">
        <v>-2.5268049910664499E-2</v>
      </c>
      <c r="G153" s="1">
        <v>0.1734299659729</v>
      </c>
    </row>
    <row r="154" spans="1:7" x14ac:dyDescent="0.25">
      <c r="A154" s="1">
        <v>0.29635089635848899</v>
      </c>
      <c r="B154" s="1">
        <v>0.85530471801757801</v>
      </c>
      <c r="C154" s="1">
        <v>1.5800489187240601</v>
      </c>
      <c r="D154" s="1">
        <v>4.0139164775609901E-3</v>
      </c>
      <c r="E154" s="1">
        <v>-3.7139948457479401E-2</v>
      </c>
      <c r="F154" s="1">
        <v>-2.5268167257308901E-2</v>
      </c>
      <c r="G154" s="1">
        <v>0.17344835400581299</v>
      </c>
    </row>
    <row r="155" spans="1:7" x14ac:dyDescent="0.25">
      <c r="A155" s="1">
        <v>0.279396653175354</v>
      </c>
      <c r="B155" s="1">
        <v>0.85925257205963101</v>
      </c>
      <c r="C155" s="1">
        <v>1.4582440853118801</v>
      </c>
      <c r="D155" s="1">
        <v>4.3059820309281297E-3</v>
      </c>
      <c r="E155" s="1">
        <v>-4.0271643549203803E-2</v>
      </c>
      <c r="F155" s="1">
        <v>-2.52262968569993E-2</v>
      </c>
      <c r="G155" s="1">
        <v>0.17315106093883501</v>
      </c>
    </row>
    <row r="156" spans="1:7" x14ac:dyDescent="0.25">
      <c r="A156" s="1">
        <v>0.28752458095550498</v>
      </c>
      <c r="B156" s="1">
        <v>0.85727661848068204</v>
      </c>
      <c r="C156" s="1">
        <v>1.51588141918182</v>
      </c>
      <c r="D156" s="1">
        <v>4.4209151528775597E-3</v>
      </c>
      <c r="E156" s="1">
        <v>-4.1179761290550197E-2</v>
      </c>
      <c r="F156" s="1">
        <v>-2.5625677779316899E-2</v>
      </c>
      <c r="G156" s="1">
        <v>0.17650566995143799</v>
      </c>
    </row>
    <row r="157" spans="1:7" x14ac:dyDescent="0.25">
      <c r="A157" s="1">
        <v>0.26779615879058799</v>
      </c>
      <c r="B157" s="1">
        <v>0.85993564128875699</v>
      </c>
      <c r="C157" s="1">
        <v>1.45225882530212</v>
      </c>
      <c r="D157" s="1">
        <v>4.40598139539361E-3</v>
      </c>
      <c r="E157" s="1">
        <v>-4.0144193917512797E-2</v>
      </c>
      <c r="F157" s="1">
        <v>-2.5634029880166002E-2</v>
      </c>
      <c r="G157" s="1">
        <v>0.17608697712421401</v>
      </c>
    </row>
    <row r="158" spans="1:7" x14ac:dyDescent="0.25">
      <c r="A158" s="1">
        <v>0.26591366529464699</v>
      </c>
      <c r="B158" s="1">
        <v>0.85647654533386197</v>
      </c>
      <c r="C158" s="1">
        <v>1.50900101661682</v>
      </c>
      <c r="D158" s="1">
        <v>4.3768594041466704E-3</v>
      </c>
      <c r="E158" s="1">
        <v>-3.9714530110359102E-2</v>
      </c>
      <c r="F158" s="1">
        <v>-2.59110312908887E-2</v>
      </c>
      <c r="G158" s="1">
        <v>0.17802800238132399</v>
      </c>
    </row>
    <row r="159" spans="1:7" x14ac:dyDescent="0.25">
      <c r="A159" s="1">
        <v>0.28500804305076499</v>
      </c>
      <c r="B159" s="1">
        <v>0.85975158214569003</v>
      </c>
      <c r="C159" s="1">
        <v>1.44548439979553</v>
      </c>
      <c r="D159" s="1">
        <v>4.82711987569928E-3</v>
      </c>
      <c r="E159" s="1">
        <v>-4.3030336499214103E-2</v>
      </c>
      <c r="F159" s="1">
        <v>-2.5871351361274698E-2</v>
      </c>
      <c r="G159" s="1">
        <v>0.177282139658927</v>
      </c>
    </row>
    <row r="160" spans="1:7" x14ac:dyDescent="0.25">
      <c r="A160" s="1">
        <v>0.27844715118408198</v>
      </c>
      <c r="B160" s="1">
        <v>0.85763359069824197</v>
      </c>
      <c r="C160" s="1">
        <v>1.5004417896270701</v>
      </c>
      <c r="D160" s="1">
        <v>3.9564589969813798E-3</v>
      </c>
      <c r="E160" s="1">
        <v>-3.62620651721954E-2</v>
      </c>
      <c r="F160" s="1">
        <v>-2.55666486918926E-2</v>
      </c>
      <c r="G160" s="1">
        <v>0.175677865743637</v>
      </c>
    </row>
    <row r="161" spans="1:7" x14ac:dyDescent="0.25">
      <c r="A161" s="1">
        <v>0.27795577049255299</v>
      </c>
      <c r="B161" s="1">
        <v>0.860895276069641</v>
      </c>
      <c r="C161" s="1">
        <v>1.44404280185699</v>
      </c>
      <c r="D161" s="1">
        <v>3.6912783980369498E-3</v>
      </c>
      <c r="E161" s="1">
        <v>-3.3751051872968597E-2</v>
      </c>
      <c r="F161" s="1">
        <v>-2.4755435064435002E-2</v>
      </c>
      <c r="G161" s="1">
        <v>0.16986598074436099</v>
      </c>
    </row>
    <row r="162" spans="1:7" x14ac:dyDescent="0.25">
      <c r="A162" s="1">
        <v>0.27698358893394398</v>
      </c>
      <c r="B162" s="1">
        <v>0.85853821039199796</v>
      </c>
      <c r="C162" s="1">
        <v>1.5147042274475</v>
      </c>
      <c r="D162" s="1">
        <v>3.3318309579044498E-3</v>
      </c>
      <c r="E162" s="1">
        <v>-3.0524846166372199E-2</v>
      </c>
      <c r="F162" s="1">
        <v>-2.46298592537641E-2</v>
      </c>
      <c r="G162" s="1">
        <v>0.169754832983016</v>
      </c>
    </row>
    <row r="163" spans="1:7" x14ac:dyDescent="0.25">
      <c r="A163" s="1">
        <v>0.28822171688079801</v>
      </c>
      <c r="B163" s="1">
        <v>0.85944485664367598</v>
      </c>
      <c r="C163" s="1">
        <v>1.4883161783218299</v>
      </c>
      <c r="D163" s="1">
        <v>2.7219092007726401E-3</v>
      </c>
      <c r="E163" s="1">
        <v>-2.58501842617988E-2</v>
      </c>
      <c r="F163" s="1">
        <v>-2.42483559995889E-2</v>
      </c>
      <c r="G163" s="1">
        <v>0.166964411735534</v>
      </c>
    </row>
    <row r="164" spans="1:7" x14ac:dyDescent="0.25">
      <c r="A164" s="1">
        <v>0.27612632513046198</v>
      </c>
      <c r="B164" s="1">
        <v>0.85801434516906705</v>
      </c>
      <c r="C164" s="1">
        <v>1.52644026279449</v>
      </c>
      <c r="D164" s="1">
        <v>2.6137160602957002E-3</v>
      </c>
      <c r="E164" s="1">
        <v>-2.5344485417008299E-2</v>
      </c>
      <c r="F164" s="1">
        <v>-2.4143692106008498E-2</v>
      </c>
      <c r="G164" s="1">
        <v>0.167055234313011</v>
      </c>
    </row>
    <row r="165" spans="1:7" x14ac:dyDescent="0.25">
      <c r="A165" s="1">
        <v>0.25915068387985202</v>
      </c>
      <c r="B165" s="1">
        <v>0.86019599437713601</v>
      </c>
      <c r="C165" s="1">
        <v>1.4894838333129801</v>
      </c>
      <c r="D165" s="1">
        <v>3.8750658277422099E-3</v>
      </c>
      <c r="E165" s="1">
        <v>-3.5562977194786002E-2</v>
      </c>
      <c r="F165" s="1">
        <v>-2.4935590103268599E-2</v>
      </c>
      <c r="G165" s="1">
        <v>0.17175525426864599</v>
      </c>
    </row>
    <row r="166" spans="1:7" x14ac:dyDescent="0.25">
      <c r="A166" s="1">
        <v>0.24211385846138</v>
      </c>
      <c r="B166" s="1">
        <v>0.85869127511978105</v>
      </c>
      <c r="C166" s="1">
        <v>1.5180134773254299</v>
      </c>
      <c r="D166" s="1">
        <v>2.5301780551671899E-3</v>
      </c>
      <c r="E166" s="1">
        <v>-2.46864892542362E-2</v>
      </c>
      <c r="F166" s="1">
        <v>-2.4607749655842701E-2</v>
      </c>
      <c r="G166" s="1">
        <v>0.170045927166938</v>
      </c>
    </row>
    <row r="167" spans="1:7" x14ac:dyDescent="0.25">
      <c r="A167" s="1">
        <v>0.23973099887370999</v>
      </c>
      <c r="B167" s="1">
        <v>0.85899567604064897</v>
      </c>
      <c r="C167" s="1">
        <v>1.4866394996643</v>
      </c>
      <c r="D167" s="1">
        <v>4.0433644317090503E-3</v>
      </c>
      <c r="E167" s="1">
        <v>-3.6615375429391799E-2</v>
      </c>
      <c r="F167" s="1">
        <v>-2.51509565860033E-2</v>
      </c>
      <c r="G167" s="1">
        <v>0.17277075350284499</v>
      </c>
    </row>
    <row r="168" spans="1:7" x14ac:dyDescent="0.25">
      <c r="A168" s="1">
        <v>0.26223862171173001</v>
      </c>
      <c r="B168" s="1">
        <v>0.85727554559707597</v>
      </c>
      <c r="C168" s="1">
        <v>1.46659660339355</v>
      </c>
      <c r="D168" s="1">
        <v>2.6492713950574298E-3</v>
      </c>
      <c r="E168" s="1">
        <v>-2.5342734530568099E-2</v>
      </c>
      <c r="F168" s="1">
        <v>-2.4530190974473901E-2</v>
      </c>
      <c r="G168" s="1">
        <v>0.16948370635509399</v>
      </c>
    </row>
    <row r="169" spans="1:7" x14ac:dyDescent="0.25">
      <c r="A169" s="1">
        <v>0.25178152322769098</v>
      </c>
      <c r="B169" s="1">
        <v>0.85852497816085804</v>
      </c>
      <c r="C169" s="1">
        <v>1.4446331262588501</v>
      </c>
      <c r="D169" s="1">
        <v>4.2465669102966699E-3</v>
      </c>
      <c r="E169" s="1">
        <v>-3.77126857638359E-2</v>
      </c>
      <c r="F169" s="1">
        <v>-2.55913231521844E-2</v>
      </c>
      <c r="G169" s="1">
        <v>0.17595547437667799</v>
      </c>
    </row>
    <row r="170" spans="1:7" x14ac:dyDescent="0.25">
      <c r="A170" s="1">
        <v>0.26068872213363598</v>
      </c>
      <c r="B170" s="1">
        <v>0.85619252920150701</v>
      </c>
      <c r="C170" s="1">
        <v>1.49748575687408</v>
      </c>
      <c r="D170" s="1">
        <v>2.9055334161967E-3</v>
      </c>
      <c r="E170" s="1">
        <v>-2.67391949892044E-2</v>
      </c>
      <c r="F170" s="1">
        <v>-2.4875426664948401E-2</v>
      </c>
      <c r="G170" s="1">
        <v>0.17169573903083801</v>
      </c>
    </row>
    <row r="171" spans="1:7" x14ac:dyDescent="0.25">
      <c r="A171" s="1">
        <v>0.25978332757949801</v>
      </c>
      <c r="B171" s="1">
        <v>0.85635107755661</v>
      </c>
      <c r="C171" s="1">
        <v>1.4874449968337999</v>
      </c>
      <c r="D171" s="1">
        <v>3.7023297045379799E-3</v>
      </c>
      <c r="E171" s="1">
        <v>-3.3223893493413897E-2</v>
      </c>
      <c r="F171" s="1">
        <v>-2.56654322147369E-2</v>
      </c>
      <c r="G171" s="1">
        <v>0.17668096721172299</v>
      </c>
    </row>
    <row r="172" spans="1:7" x14ac:dyDescent="0.25">
      <c r="A172" s="1">
        <v>0.249013677239418</v>
      </c>
      <c r="B172" s="1">
        <v>0.85566824674606301</v>
      </c>
      <c r="C172" s="1">
        <v>1.47262334823608</v>
      </c>
      <c r="D172" s="1">
        <v>1.7442088574170999E-3</v>
      </c>
      <c r="E172" s="1">
        <v>-1.8378335982561101E-2</v>
      </c>
      <c r="F172" s="1">
        <v>-2.4293420836329401E-2</v>
      </c>
      <c r="G172" s="1">
        <v>0.16801705956459001</v>
      </c>
    </row>
    <row r="173" spans="1:7" x14ac:dyDescent="0.25">
      <c r="A173" s="1">
        <v>0.24778865277767101</v>
      </c>
      <c r="B173" s="1">
        <v>0.85733830928802401</v>
      </c>
      <c r="C173" s="1">
        <v>1.48679959774017</v>
      </c>
      <c r="D173" s="1">
        <v>2.2413837723433902E-3</v>
      </c>
      <c r="E173" s="1">
        <v>-2.3283649235963801E-2</v>
      </c>
      <c r="F173" s="1">
        <v>-2.44690589606761E-2</v>
      </c>
      <c r="G173" s="1">
        <v>0.16836304962634999</v>
      </c>
    </row>
    <row r="174" spans="1:7" x14ac:dyDescent="0.25">
      <c r="A174" s="1">
        <v>0.244212105870246</v>
      </c>
      <c r="B174" s="1">
        <v>0.85592669248580899</v>
      </c>
      <c r="C174" s="1">
        <v>1.4644405841827299</v>
      </c>
      <c r="D174" s="1">
        <v>1.11271440982818E-3</v>
      </c>
      <c r="E174" s="1">
        <v>-1.4534465968608801E-2</v>
      </c>
      <c r="F174" s="1">
        <v>-2.36371159553527E-2</v>
      </c>
      <c r="G174" s="1">
        <v>0.163841307163238</v>
      </c>
    </row>
    <row r="175" spans="1:7" x14ac:dyDescent="0.25">
      <c r="A175" s="1">
        <v>0.23086243867874101</v>
      </c>
      <c r="B175" s="1">
        <v>0.85857385396957298</v>
      </c>
      <c r="C175" s="1">
        <v>1.4699907302856401</v>
      </c>
      <c r="D175" s="1">
        <v>2.8698511887341699E-3</v>
      </c>
      <c r="E175" s="1">
        <v>-2.6941781863570199E-2</v>
      </c>
      <c r="F175" s="1">
        <v>-2.4804528802633199E-2</v>
      </c>
      <c r="G175" s="1">
        <v>0.17113950848579401</v>
      </c>
    </row>
    <row r="176" spans="1:7" x14ac:dyDescent="0.25">
      <c r="A176" s="1">
        <v>0.22963173687457999</v>
      </c>
      <c r="B176" s="1">
        <v>0.85720086097717196</v>
      </c>
      <c r="C176" s="1">
        <v>1.45916676521301</v>
      </c>
      <c r="D176" s="1">
        <v>2.1986411884427001E-3</v>
      </c>
      <c r="E176" s="1">
        <v>-2.1859573200345001E-2</v>
      </c>
      <c r="F176" s="1">
        <v>-2.4626050144433899E-2</v>
      </c>
      <c r="G176" s="1">
        <v>0.17042359709739599</v>
      </c>
    </row>
    <row r="177" spans="1:7" x14ac:dyDescent="0.25">
      <c r="A177" s="1">
        <v>0.205271661281585</v>
      </c>
      <c r="B177" s="1">
        <v>0.85913139581680198</v>
      </c>
      <c r="C177" s="1">
        <v>1.4963303804397501</v>
      </c>
      <c r="D177" s="1">
        <v>2.9101176187396002E-3</v>
      </c>
      <c r="E177" s="1">
        <v>-2.6626983657479199E-2</v>
      </c>
      <c r="F177" s="1">
        <v>-2.5064187124371501E-2</v>
      </c>
      <c r="G177" s="1">
        <v>0.17290939390659299</v>
      </c>
    </row>
    <row r="178" spans="1:7" x14ac:dyDescent="0.25">
      <c r="A178" s="1">
        <v>0.213802799582481</v>
      </c>
      <c r="B178" s="1">
        <v>0.85666054487228305</v>
      </c>
      <c r="C178" s="1">
        <v>1.45969915390014</v>
      </c>
      <c r="D178" s="1">
        <v>2.28332006372511E-3</v>
      </c>
      <c r="E178" s="1">
        <v>-2.1791277453303299E-2</v>
      </c>
      <c r="F178" s="1">
        <v>-2.4920964613556799E-2</v>
      </c>
      <c r="G178" s="1">
        <v>0.17259544134140001</v>
      </c>
    </row>
    <row r="179" spans="1:7" x14ac:dyDescent="0.25">
      <c r="A179" s="1">
        <v>0.20662385225296001</v>
      </c>
      <c r="B179" s="1">
        <v>0.85808181762695301</v>
      </c>
      <c r="C179" s="1">
        <v>1.5713263750076201</v>
      </c>
      <c r="D179" s="1">
        <v>3.52779799140989E-3</v>
      </c>
      <c r="E179" s="1">
        <v>-3.0648894608020699E-2</v>
      </c>
      <c r="F179" s="1">
        <v>-2.56812013685703E-2</v>
      </c>
      <c r="G179" s="1">
        <v>0.17687211930751801</v>
      </c>
    </row>
    <row r="180" spans="1:7" x14ac:dyDescent="0.25">
      <c r="A180" s="1">
        <v>0.23539340496063199</v>
      </c>
      <c r="B180" s="1">
        <v>0.85663300752639704</v>
      </c>
      <c r="C180" s="1">
        <v>1.45526647567749</v>
      </c>
      <c r="D180" s="1">
        <v>3.1270149629563002E-3</v>
      </c>
      <c r="E180" s="1">
        <v>-2.7665868401527401E-2</v>
      </c>
      <c r="F180" s="1">
        <v>-2.5783892720937701E-2</v>
      </c>
      <c r="G180" s="1">
        <v>0.17744006216526001</v>
      </c>
    </row>
    <row r="181" spans="1:7" x14ac:dyDescent="0.25">
      <c r="A181" s="1">
        <v>0.223462864756584</v>
      </c>
      <c r="B181" s="1">
        <v>0.85741811990737904</v>
      </c>
      <c r="C181" s="1">
        <v>1.58861720561981</v>
      </c>
      <c r="D181" s="1">
        <v>3.4316112287342501E-3</v>
      </c>
      <c r="E181" s="1">
        <v>-2.9036834836006099E-2</v>
      </c>
      <c r="F181" s="1">
        <v>-2.59605068713426E-2</v>
      </c>
      <c r="G181" s="1">
        <v>0.17847344279289201</v>
      </c>
    </row>
    <row r="182" spans="1:7" x14ac:dyDescent="0.25">
      <c r="A182" s="1">
        <v>0.23425753414630801</v>
      </c>
      <c r="B182" s="1">
        <v>0.85656219720840399</v>
      </c>
      <c r="C182" s="1">
        <v>1.4504585266113199</v>
      </c>
      <c r="D182" s="1">
        <v>1.6057792818173701E-3</v>
      </c>
      <c r="E182" s="1">
        <v>-1.6268866136670099E-2</v>
      </c>
      <c r="F182" s="1">
        <v>-2.48546376824378E-2</v>
      </c>
      <c r="G182" s="1">
        <v>0.17203572392463601</v>
      </c>
    </row>
    <row r="183" spans="1:7" x14ac:dyDescent="0.25">
      <c r="A183" s="1">
        <v>0.22863695025444</v>
      </c>
      <c r="B183" s="1">
        <v>0.85749304294586104</v>
      </c>
      <c r="C183" s="1">
        <v>1.5352649688720701</v>
      </c>
      <c r="D183" s="1">
        <v>1.56531878747045E-3</v>
      </c>
      <c r="E183" s="1">
        <v>-1.6469867900013899E-2</v>
      </c>
      <c r="F183" s="1">
        <v>-2.47689895331859E-2</v>
      </c>
      <c r="G183" s="1">
        <v>0.17168755829334201</v>
      </c>
    </row>
    <row r="184" spans="1:7" x14ac:dyDescent="0.25">
      <c r="A184" s="1">
        <v>0.234743297100067</v>
      </c>
      <c r="B184" s="1">
        <v>0.85777676105499201</v>
      </c>
      <c r="C184" s="1">
        <v>1.42974257469177</v>
      </c>
      <c r="D184" s="1">
        <v>1.7059451201930601E-3</v>
      </c>
      <c r="E184" s="1">
        <v>-1.8326630815863599E-2</v>
      </c>
      <c r="F184" s="1">
        <v>-2.4602277204394299E-2</v>
      </c>
      <c r="G184" s="1">
        <v>0.17058852314949</v>
      </c>
    </row>
    <row r="185" spans="1:7" x14ac:dyDescent="0.25">
      <c r="A185" s="1">
        <v>0.23973874747753099</v>
      </c>
      <c r="B185" s="1">
        <v>0.85681867599487305</v>
      </c>
      <c r="C185" s="1">
        <v>1.49483501911163</v>
      </c>
      <c r="D185" s="1">
        <v>2.6153002399951198E-3</v>
      </c>
      <c r="E185" s="1">
        <v>-2.4823090061545299E-2</v>
      </c>
      <c r="F185" s="1">
        <v>-2.56317052990198E-2</v>
      </c>
      <c r="G185" s="1">
        <v>0.177254423499107</v>
      </c>
    </row>
    <row r="186" spans="1:7" x14ac:dyDescent="0.25">
      <c r="A186" s="1">
        <v>0.24684680998325301</v>
      </c>
      <c r="B186" s="1">
        <v>0.85621529817581099</v>
      </c>
      <c r="C186" s="1">
        <v>1.4305294752120901</v>
      </c>
      <c r="D186" s="1">
        <v>1.9826788920909101E-3</v>
      </c>
      <c r="E186" s="1">
        <v>-1.8772149458527499E-2</v>
      </c>
      <c r="F186" s="1">
        <v>-2.51559950411319E-2</v>
      </c>
      <c r="G186" s="1">
        <v>0.174224883317947</v>
      </c>
    </row>
    <row r="187" spans="1:7" x14ac:dyDescent="0.25">
      <c r="A187" s="1">
        <v>0.24246661365032099</v>
      </c>
      <c r="B187" s="1">
        <v>0.85572987794875999</v>
      </c>
      <c r="C187" s="1">
        <v>1.5780433416366499</v>
      </c>
      <c r="D187" s="1">
        <v>3.2385343220084901E-3</v>
      </c>
      <c r="E187" s="1">
        <v>-2.76767536997795E-2</v>
      </c>
      <c r="F187" s="1">
        <v>-2.62440424412488E-2</v>
      </c>
      <c r="G187" s="1">
        <v>0.18124617636203699</v>
      </c>
    </row>
    <row r="188" spans="1:7" x14ac:dyDescent="0.25">
      <c r="A188" s="1">
        <v>0.26032805442809998</v>
      </c>
      <c r="B188" s="1">
        <v>0.85812491178512496</v>
      </c>
      <c r="C188" s="1">
        <v>1.45935559272766</v>
      </c>
      <c r="D188" s="1">
        <v>2.8294511139392801E-3</v>
      </c>
      <c r="E188" s="1">
        <v>-2.43392158299684E-2</v>
      </c>
      <c r="F188" s="1">
        <v>-2.60244123637676E-2</v>
      </c>
      <c r="G188" s="1">
        <v>0.18000154197216001</v>
      </c>
    </row>
    <row r="189" spans="1:7" x14ac:dyDescent="0.25">
      <c r="A189" s="1">
        <v>0.26137903332710199</v>
      </c>
      <c r="B189" s="1">
        <v>0.85717570781707697</v>
      </c>
      <c r="C189" s="1">
        <v>1.56155633926391</v>
      </c>
      <c r="D189" s="1">
        <v>2.6389982085675001E-3</v>
      </c>
      <c r="E189" s="1">
        <v>-2.31305230408906E-2</v>
      </c>
      <c r="F189" s="1">
        <v>-2.59901508688926E-2</v>
      </c>
      <c r="G189" s="1">
        <v>0.17919899523258201</v>
      </c>
    </row>
    <row r="190" spans="1:7" x14ac:dyDescent="0.25">
      <c r="A190" s="1">
        <v>0.26449385285377502</v>
      </c>
      <c r="B190" s="1">
        <v>0.860423743724822</v>
      </c>
      <c r="C190" s="1">
        <v>1.3842073678970299</v>
      </c>
      <c r="D190" s="1">
        <v>1.35669449809938E-3</v>
      </c>
      <c r="E190" s="1">
        <v>-1.39044495299458E-2</v>
      </c>
      <c r="F190" s="1">
        <v>-2.5256272405385902E-2</v>
      </c>
      <c r="G190" s="1">
        <v>0.175127863883972</v>
      </c>
    </row>
    <row r="191" spans="1:7" x14ac:dyDescent="0.25">
      <c r="A191" s="1">
        <v>0.27336174249648998</v>
      </c>
      <c r="B191" s="1">
        <v>0.85752630233764604</v>
      </c>
      <c r="C191" s="1">
        <v>1.5160160064697199</v>
      </c>
      <c r="D191" s="1">
        <v>1.9414250273257401E-3</v>
      </c>
      <c r="E191" s="1">
        <v>-1.9717058166861499E-2</v>
      </c>
      <c r="F191" s="1">
        <v>-2.5665823370218201E-2</v>
      </c>
      <c r="G191" s="1">
        <v>0.17752918601036</v>
      </c>
    </row>
    <row r="192" spans="1:7" x14ac:dyDescent="0.25">
      <c r="A192" s="1">
        <v>0.26440685987472501</v>
      </c>
      <c r="B192" s="1">
        <v>0.85882592201232899</v>
      </c>
      <c r="C192" s="1">
        <v>1.3950545787811199</v>
      </c>
      <c r="D192" s="1">
        <v>1.6047897515818401E-3</v>
      </c>
      <c r="E192" s="1">
        <v>-1.60740353167057E-2</v>
      </c>
      <c r="F192" s="1">
        <v>-2.5258079171180701E-2</v>
      </c>
      <c r="G192" s="1">
        <v>0.17581424117088301</v>
      </c>
    </row>
    <row r="193" spans="1:7" x14ac:dyDescent="0.25">
      <c r="A193" s="1">
        <v>0.26345175504684398</v>
      </c>
      <c r="B193" s="1">
        <v>0.85811030864715498</v>
      </c>
      <c r="C193" s="1">
        <v>1.51254487037658</v>
      </c>
      <c r="D193" s="1">
        <v>1.8047739285975599E-3</v>
      </c>
      <c r="E193" s="1">
        <v>-1.73542816191911E-2</v>
      </c>
      <c r="F193" s="1">
        <v>-2.4954700842499698E-2</v>
      </c>
      <c r="G193" s="1">
        <v>0.17304453253745999</v>
      </c>
    </row>
    <row r="194" spans="1:7" x14ac:dyDescent="0.25">
      <c r="A194" s="1">
        <v>0.26752334833145103</v>
      </c>
      <c r="B194" s="1">
        <v>0.86040794849395696</v>
      </c>
      <c r="C194" s="1">
        <v>1.3923374414443901</v>
      </c>
      <c r="D194" s="1">
        <v>2.0760488696396299E-3</v>
      </c>
      <c r="E194" s="1">
        <v>-1.8868014216423E-2</v>
      </c>
      <c r="F194" s="1">
        <v>-2.5131579488515798E-2</v>
      </c>
      <c r="G194" s="1">
        <v>0.174423187971115</v>
      </c>
    </row>
    <row r="195" spans="1:7" x14ac:dyDescent="0.25">
      <c r="A195" s="1">
        <v>0.27034312486648499</v>
      </c>
      <c r="B195" s="1">
        <v>0.85829991102218595</v>
      </c>
      <c r="C195" s="1">
        <v>1.5098887681961</v>
      </c>
      <c r="D195" s="1">
        <v>2.8374004177749101E-3</v>
      </c>
      <c r="E195" s="1">
        <v>-2.50080060213804E-2</v>
      </c>
      <c r="F195" s="1">
        <v>-2.5839896872639601E-2</v>
      </c>
      <c r="G195" s="1">
        <v>0.17895109951496099</v>
      </c>
    </row>
    <row r="196" spans="1:7" x14ac:dyDescent="0.25">
      <c r="A196" s="1">
        <v>0.270267903804779</v>
      </c>
      <c r="B196" s="1">
        <v>0.86051088571548395</v>
      </c>
      <c r="C196" s="1">
        <v>1.4221893548965401</v>
      </c>
      <c r="D196" s="1">
        <v>2.1045287139713699E-3</v>
      </c>
      <c r="E196" s="1">
        <v>-1.7786148935556401E-2</v>
      </c>
      <c r="F196" s="1">
        <v>-2.5015478953719101E-2</v>
      </c>
      <c r="G196" s="1">
        <v>0.17350654304027499</v>
      </c>
    </row>
    <row r="197" spans="1:7" x14ac:dyDescent="0.25">
      <c r="A197" s="1">
        <v>0.27148121595382602</v>
      </c>
      <c r="B197" s="1">
        <v>0.85877221822738603</v>
      </c>
      <c r="C197" s="1">
        <v>1.48724460601806</v>
      </c>
      <c r="D197" s="1">
        <v>2.2461684420704798E-3</v>
      </c>
      <c r="E197" s="1">
        <v>-1.9639274105429601E-2</v>
      </c>
      <c r="F197" s="1">
        <v>-2.5255249813199002E-2</v>
      </c>
      <c r="G197" s="1">
        <v>0.17556537687778401</v>
      </c>
    </row>
    <row r="198" spans="1:7" x14ac:dyDescent="0.25">
      <c r="A198" s="1">
        <v>0.27167341113090498</v>
      </c>
      <c r="B198" s="1">
        <v>0.86106580495834295</v>
      </c>
      <c r="C198" s="1">
        <v>1.41540420055389</v>
      </c>
      <c r="D198" s="1">
        <v>1.3208941090852E-3</v>
      </c>
      <c r="E198" s="1">
        <v>-1.1914686299860399E-2</v>
      </c>
      <c r="F198" s="1">
        <v>-2.4365412071347198E-2</v>
      </c>
      <c r="G198" s="1">
        <v>0.169065207242965</v>
      </c>
    </row>
    <row r="199" spans="1:7" x14ac:dyDescent="0.25">
      <c r="A199" s="1">
        <v>0.27195096015930098</v>
      </c>
      <c r="B199" s="1">
        <v>0.85939884185791005</v>
      </c>
      <c r="C199" s="1">
        <v>1.50208640098571</v>
      </c>
      <c r="D199" s="1">
        <v>1.44562637433409E-3</v>
      </c>
      <c r="E199" s="1">
        <v>-1.34248593822121E-2</v>
      </c>
      <c r="F199" s="1">
        <v>-2.4753281846642401E-2</v>
      </c>
      <c r="G199" s="1">
        <v>0.17168048024177501</v>
      </c>
    </row>
    <row r="200" spans="1:7" x14ac:dyDescent="0.25">
      <c r="A200" s="1">
        <v>0.26040324568748402</v>
      </c>
      <c r="B200" s="1">
        <v>0.86078912019729603</v>
      </c>
      <c r="C200" s="1">
        <v>1.3851900100707999</v>
      </c>
      <c r="D200" s="1">
        <v>1.1477830121293599E-3</v>
      </c>
      <c r="E200" s="1">
        <v>-1.1006575077772101E-2</v>
      </c>
      <c r="F200" s="1">
        <v>-2.44872365146875E-2</v>
      </c>
      <c r="G200" s="1">
        <v>0.170037657022476</v>
      </c>
    </row>
    <row r="201" spans="1:7" x14ac:dyDescent="0.25">
      <c r="A201" s="1">
        <v>0.258424162864685</v>
      </c>
      <c r="B201" s="1">
        <v>0.85940462350845304</v>
      </c>
      <c r="C201" s="1">
        <v>1.46192026138305</v>
      </c>
      <c r="D201" s="1">
        <v>1.2749442830681801E-3</v>
      </c>
      <c r="E201" s="1">
        <v>-1.23294238001108E-2</v>
      </c>
      <c r="F201" s="1">
        <v>-2.4636568501591599E-2</v>
      </c>
      <c r="G201" s="1">
        <v>0.171355634927749</v>
      </c>
    </row>
    <row r="202" spans="1:7" x14ac:dyDescent="0.25">
      <c r="A202" s="1">
        <v>0.27233073115348799</v>
      </c>
      <c r="B202" s="1">
        <v>0.86020439863204901</v>
      </c>
      <c r="C202" s="1">
        <v>1.42786216735839</v>
      </c>
      <c r="D202" s="1">
        <v>1.7889132723212201E-3</v>
      </c>
      <c r="E202" s="1">
        <v>-1.4893134124577E-2</v>
      </c>
      <c r="F202" s="1">
        <v>-2.5124268606305102E-2</v>
      </c>
      <c r="G202" s="1">
        <v>0.174526631832122</v>
      </c>
    </row>
    <row r="203" spans="1:7" x14ac:dyDescent="0.25">
      <c r="A203" s="1">
        <v>0.27763971686363198</v>
      </c>
      <c r="B203" s="1">
        <v>0.85771149396896296</v>
      </c>
      <c r="C203" s="1">
        <v>1.4799659252166699</v>
      </c>
      <c r="D203" s="1">
        <v>1.7051487229764401E-3</v>
      </c>
      <c r="E203" s="1">
        <v>-1.48094287142157E-2</v>
      </c>
      <c r="F203" s="1">
        <v>-2.5232108309864901E-2</v>
      </c>
      <c r="G203" s="1">
        <v>0.17569346725940699</v>
      </c>
    </row>
    <row r="204" spans="1:7" x14ac:dyDescent="0.25">
      <c r="A204" s="1">
        <v>0.26563534140586798</v>
      </c>
      <c r="B204" s="1">
        <v>0.86014372110366799</v>
      </c>
      <c r="C204" s="1">
        <v>1.4160300493240301</v>
      </c>
      <c r="D204" s="1">
        <v>1.59750378224998E-3</v>
      </c>
      <c r="E204" s="1">
        <v>-1.33956633508205E-2</v>
      </c>
      <c r="F204" s="1">
        <v>-2.5030018761754001E-2</v>
      </c>
      <c r="G204" s="1">
        <v>0.17388540506362901</v>
      </c>
    </row>
    <row r="205" spans="1:7" x14ac:dyDescent="0.25">
      <c r="A205" s="1">
        <v>0.28683558106422402</v>
      </c>
      <c r="B205" s="1">
        <v>0.85865545272827104</v>
      </c>
      <c r="C205" s="1">
        <v>1.5043087005615201</v>
      </c>
      <c r="D205" s="1">
        <v>1.90432858653366E-3</v>
      </c>
      <c r="E205" s="1">
        <v>-1.5197294764220701E-2</v>
      </c>
      <c r="F205" s="1">
        <v>-2.5378976017236699E-2</v>
      </c>
      <c r="G205" s="1">
        <v>0.17645499110221799</v>
      </c>
    </row>
    <row r="206" spans="1:7" x14ac:dyDescent="0.25">
      <c r="A206" s="1">
        <v>0.284740060567855</v>
      </c>
      <c r="B206" s="1">
        <v>0.860157430171966</v>
      </c>
      <c r="C206" s="1">
        <v>1.42396581172943</v>
      </c>
      <c r="D206" s="1">
        <v>1.73512427136301E-3</v>
      </c>
      <c r="E206" s="1">
        <v>-1.36234695091843E-2</v>
      </c>
      <c r="F206" s="1">
        <v>-2.50875279307365E-2</v>
      </c>
      <c r="G206" s="1">
        <v>0.174962788820266</v>
      </c>
    </row>
    <row r="207" spans="1:7" x14ac:dyDescent="0.25">
      <c r="A207" s="1">
        <v>0.275742948055267</v>
      </c>
      <c r="B207" s="1">
        <v>0.85854166746139504</v>
      </c>
      <c r="C207" s="1">
        <v>1.51906073093414</v>
      </c>
      <c r="D207" s="1">
        <v>1.35771022178232E-3</v>
      </c>
      <c r="E207" s="1">
        <v>-1.0470506735146001E-2</v>
      </c>
      <c r="F207" s="1">
        <v>-2.48311143368482E-2</v>
      </c>
      <c r="G207" s="1">
        <v>0.17296338081359799</v>
      </c>
    </row>
    <row r="208" spans="1:7" x14ac:dyDescent="0.25">
      <c r="A208" s="1">
        <v>0.27194049954414301</v>
      </c>
      <c r="B208" s="1">
        <v>0.861261487007141</v>
      </c>
      <c r="C208" s="1">
        <v>1.40793132781982</v>
      </c>
      <c r="D208" s="1">
        <v>1.59708270803093E-3</v>
      </c>
      <c r="E208" s="1">
        <v>-1.2606062926352E-2</v>
      </c>
      <c r="F208" s="1">
        <v>-2.5125445798039402E-2</v>
      </c>
      <c r="G208" s="1">
        <v>0.175237596035003</v>
      </c>
    </row>
    <row r="209" spans="1:7" x14ac:dyDescent="0.25">
      <c r="A209" s="1">
        <v>0.26191022992134</v>
      </c>
      <c r="B209" s="1">
        <v>0.85915744304656905</v>
      </c>
      <c r="C209" s="1">
        <v>1.47045314311981</v>
      </c>
      <c r="D209" s="1">
        <v>1.1813252931460699E-3</v>
      </c>
      <c r="E209" s="1">
        <v>-9.3284081667661597E-3</v>
      </c>
      <c r="F209" s="1">
        <v>-2.5111639872193298E-2</v>
      </c>
      <c r="G209" s="1">
        <v>0.17542509734630499</v>
      </c>
    </row>
    <row r="210" spans="1:7" x14ac:dyDescent="0.25">
      <c r="A210" s="1">
        <v>0.27651515603065402</v>
      </c>
      <c r="B210" s="1">
        <v>0.86054801940917902</v>
      </c>
      <c r="C210" s="1">
        <v>1.4231991767883301</v>
      </c>
      <c r="D210" s="1">
        <v>8.8362582027912097E-4</v>
      </c>
      <c r="E210" s="1">
        <v>-7.0432331413030598E-3</v>
      </c>
      <c r="F210" s="1">
        <v>-2.46384795755147E-2</v>
      </c>
      <c r="G210" s="1">
        <v>0.172016561031341</v>
      </c>
    </row>
    <row r="211" spans="1:7" x14ac:dyDescent="0.25">
      <c r="A211" s="1">
        <v>0.27961272001266402</v>
      </c>
      <c r="B211" s="1">
        <v>0.85783785581588701</v>
      </c>
      <c r="C211" s="1">
        <v>1.5033267736434901</v>
      </c>
      <c r="D211" s="1">
        <v>9.6982571994885802E-4</v>
      </c>
      <c r="E211" s="1">
        <v>-7.8415060415863904E-3</v>
      </c>
      <c r="F211" s="1">
        <v>-2.4910021573305099E-2</v>
      </c>
      <c r="G211" s="1">
        <v>0.17381878197193101</v>
      </c>
    </row>
    <row r="212" spans="1:7" x14ac:dyDescent="0.25">
      <c r="A212" s="1">
        <v>0.25954809784889199</v>
      </c>
      <c r="B212" s="1">
        <v>0.86084479093551602</v>
      </c>
      <c r="C212" s="1">
        <v>1.44086325168609</v>
      </c>
      <c r="D212" s="1">
        <v>1.01751275360584E-3</v>
      </c>
      <c r="E212" s="1">
        <v>-9.1222729533910699E-3</v>
      </c>
      <c r="F212" s="1">
        <v>-2.4853605777025198E-2</v>
      </c>
      <c r="G212" s="1">
        <v>0.173276856541633</v>
      </c>
    </row>
    <row r="213" spans="1:7" x14ac:dyDescent="0.25">
      <c r="A213" s="1">
        <v>0.27035588026046697</v>
      </c>
      <c r="B213" s="1">
        <v>0.85940480232238703</v>
      </c>
      <c r="C213" s="1">
        <v>1.4355000257492001</v>
      </c>
      <c r="D213" s="1">
        <v>6.7413522629067302E-4</v>
      </c>
      <c r="E213" s="1">
        <v>-6.2604323029518101E-3</v>
      </c>
      <c r="F213" s="1">
        <v>-2.4500468745827599E-2</v>
      </c>
      <c r="G213" s="1">
        <v>0.171462371945381</v>
      </c>
    </row>
    <row r="214" spans="1:7" x14ac:dyDescent="0.25">
      <c r="A214" s="1">
        <v>0.26876202225685097</v>
      </c>
      <c r="B214" s="1">
        <v>0.85976779460906905</v>
      </c>
      <c r="C214" s="1">
        <v>1.4293900728225699</v>
      </c>
      <c r="D214" s="1">
        <v>9.2217727797105898E-4</v>
      </c>
      <c r="E214" s="1">
        <v>-8.2422494888305595E-3</v>
      </c>
      <c r="F214" s="1">
        <v>-2.46694069355726E-2</v>
      </c>
      <c r="G214" s="1">
        <v>0.17242760956287301</v>
      </c>
    </row>
    <row r="215" spans="1:7" x14ac:dyDescent="0.25">
      <c r="A215" s="1">
        <v>0.27592256665229697</v>
      </c>
      <c r="B215" s="1">
        <v>0.85953462123870805</v>
      </c>
      <c r="C215" s="1">
        <v>1.43861961364746</v>
      </c>
      <c r="D215" s="1">
        <v>7.3144427733495799E-4</v>
      </c>
      <c r="E215" s="1">
        <v>-6.4465445466339501E-3</v>
      </c>
      <c r="F215" s="1">
        <v>-2.5043528527021401E-2</v>
      </c>
      <c r="G215" s="1">
        <v>0.17547020316123901</v>
      </c>
    </row>
    <row r="216" spans="1:7" x14ac:dyDescent="0.25">
      <c r="A216" s="1">
        <v>0.27313166856765703</v>
      </c>
      <c r="B216" s="1">
        <v>0.85986864566802901</v>
      </c>
      <c r="C216" s="1">
        <v>1.46015071868896</v>
      </c>
      <c r="D216" s="1">
        <v>1.86011870391666E-3</v>
      </c>
      <c r="E216" s="1">
        <v>-1.3930846005678101E-2</v>
      </c>
      <c r="F216" s="1">
        <v>-2.5615133345127099E-2</v>
      </c>
      <c r="G216" s="1">
        <v>0.17863510549068401</v>
      </c>
    </row>
    <row r="217" spans="1:7" x14ac:dyDescent="0.25">
      <c r="A217" s="1">
        <v>0.280939310789108</v>
      </c>
      <c r="B217" s="1">
        <v>0.85796165466308505</v>
      </c>
      <c r="C217" s="1">
        <v>1.4242038726806601</v>
      </c>
      <c r="D217" s="1">
        <v>8.4376445738598704E-4</v>
      </c>
      <c r="E217" s="1">
        <v>-6.51766406372189E-3</v>
      </c>
      <c r="F217" s="1">
        <v>-2.53888294100761E-2</v>
      </c>
      <c r="G217" s="1">
        <v>0.17770197987556399</v>
      </c>
    </row>
    <row r="218" spans="1:7" x14ac:dyDescent="0.25">
      <c r="A218" s="1">
        <v>0.26511669158935502</v>
      </c>
      <c r="B218" s="1">
        <v>0.85909175872802701</v>
      </c>
      <c r="C218" s="1">
        <v>1.4394676685333201</v>
      </c>
      <c r="D218" s="1">
        <v>7.9290103167295402E-4</v>
      </c>
      <c r="E218" s="1">
        <v>-6.64476631209254E-3</v>
      </c>
      <c r="F218" s="1">
        <v>-2.5089932605624098E-2</v>
      </c>
      <c r="G218" s="1">
        <v>0.17549803853034901</v>
      </c>
    </row>
    <row r="219" spans="1:7" x14ac:dyDescent="0.25">
      <c r="A219" s="1">
        <v>0.26718330383300698</v>
      </c>
      <c r="B219" s="1">
        <v>0.85819017887115401</v>
      </c>
      <c r="C219" s="1">
        <v>1.4523855447769101</v>
      </c>
      <c r="D219" s="1">
        <v>2.2760008869227E-4</v>
      </c>
      <c r="E219" s="1">
        <v>-1.8045190954580901E-3</v>
      </c>
      <c r="F219" s="1">
        <v>-2.4821300059556899E-2</v>
      </c>
      <c r="G219" s="1">
        <v>0.17398044466972301</v>
      </c>
    </row>
    <row r="220" spans="1:7" x14ac:dyDescent="0.25">
      <c r="A220" s="1">
        <v>0.26247426867485002</v>
      </c>
      <c r="B220" s="1">
        <v>0.85983645915985096</v>
      </c>
      <c r="C220" s="1">
        <v>1.4634971618652299</v>
      </c>
      <c r="D220" s="1">
        <v>1.2473766691982701E-3</v>
      </c>
      <c r="E220" s="1">
        <v>-8.9223682880401594E-3</v>
      </c>
      <c r="F220" s="1">
        <v>-2.5308826938271502E-2</v>
      </c>
      <c r="G220" s="1">
        <v>0.177069291472434</v>
      </c>
    </row>
    <row r="221" spans="1:7" x14ac:dyDescent="0.25">
      <c r="A221" s="1">
        <v>0.26643338799476601</v>
      </c>
      <c r="B221" s="1">
        <v>0.85878318548202504</v>
      </c>
      <c r="C221" s="1">
        <v>1.46896696090698</v>
      </c>
      <c r="D221" s="1">
        <v>6.0156901599839297E-4</v>
      </c>
      <c r="E221" s="1">
        <v>-3.9508794434368602E-3</v>
      </c>
      <c r="F221" s="1">
        <v>-2.4859838187694501E-2</v>
      </c>
      <c r="G221" s="1">
        <v>0.17448049783706601</v>
      </c>
    </row>
    <row r="222" spans="1:7" x14ac:dyDescent="0.25">
      <c r="A222" s="1">
        <v>0.266002207994461</v>
      </c>
      <c r="B222" s="1">
        <v>0.85890841484069802</v>
      </c>
      <c r="C222" s="1">
        <v>1.4761493206024101</v>
      </c>
      <c r="D222" s="1">
        <v>6.0261855833232403E-4</v>
      </c>
      <c r="E222" s="1">
        <v>-3.4022897016257E-3</v>
      </c>
      <c r="F222" s="1">
        <v>-2.48897280544042E-2</v>
      </c>
      <c r="G222" s="1">
        <v>0.17473219335079099</v>
      </c>
    </row>
    <row r="223" spans="1:7" x14ac:dyDescent="0.25">
      <c r="A223" s="1">
        <v>0.26088598370552002</v>
      </c>
      <c r="B223" s="1">
        <v>0.85897457599639804</v>
      </c>
      <c r="C223" s="1">
        <v>1.46475064754486</v>
      </c>
      <c r="D223" s="1">
        <v>7.6573307160287998E-4</v>
      </c>
      <c r="E223" s="1">
        <v>-4.7379806637763899E-3</v>
      </c>
      <c r="F223" s="1">
        <v>-2.5444891303777601E-2</v>
      </c>
      <c r="G223" s="1">
        <v>0.178258061408996</v>
      </c>
    </row>
    <row r="224" spans="1:7" x14ac:dyDescent="0.25">
      <c r="A224" s="1">
        <v>0.25638815760612399</v>
      </c>
      <c r="B224" s="1">
        <v>0.858792424201965</v>
      </c>
      <c r="C224" s="1">
        <v>1.4525885581970199</v>
      </c>
      <c r="D224" s="1">
        <v>9.8930089734494599E-4</v>
      </c>
      <c r="E224" s="1">
        <v>-7.1722995489835696E-3</v>
      </c>
      <c r="F224" s="1">
        <v>-2.5673745200037901E-2</v>
      </c>
      <c r="G224" s="1">
        <v>0.17978914082050301</v>
      </c>
    </row>
    <row r="225" spans="1:7" x14ac:dyDescent="0.25">
      <c r="A225" s="1">
        <v>0.25969129800796498</v>
      </c>
      <c r="B225" s="1">
        <v>0.85936677455902</v>
      </c>
      <c r="C225" s="1">
        <v>1.4526480436325</v>
      </c>
      <c r="D225" s="1">
        <v>5.1790644647553498E-4</v>
      </c>
      <c r="E225" s="1">
        <v>-4.0474398992955598E-3</v>
      </c>
      <c r="F225" s="1">
        <v>-2.4977177381515499E-2</v>
      </c>
      <c r="G225" s="1">
        <v>0.17533691227435999</v>
      </c>
    </row>
    <row r="226" spans="1:7" x14ac:dyDescent="0.25">
      <c r="A226" s="1">
        <v>0.24820454418659199</v>
      </c>
      <c r="B226" s="1">
        <v>0.85981845855712802</v>
      </c>
      <c r="C226" s="1">
        <v>1.4587097167968699</v>
      </c>
      <c r="D226" s="1">
        <v>1.3464286457747199E-3</v>
      </c>
      <c r="E226" s="1">
        <v>-1.0587187483906701E-2</v>
      </c>
      <c r="F226" s="1">
        <v>-2.55201142281293E-2</v>
      </c>
      <c r="G226" s="1">
        <v>0.178425788879394</v>
      </c>
    </row>
    <row r="227" spans="1:7" x14ac:dyDescent="0.25">
      <c r="A227" s="1">
        <v>0.26167276501655501</v>
      </c>
      <c r="B227" s="1">
        <v>0.86105954647064198</v>
      </c>
      <c r="C227" s="1">
        <v>1.4431842565536399</v>
      </c>
      <c r="D227" s="1">
        <v>6.0471380129456498E-4</v>
      </c>
      <c r="E227" s="1">
        <v>-4.5731053687631997E-3</v>
      </c>
      <c r="F227" s="1">
        <v>-2.4896327406167901E-2</v>
      </c>
      <c r="G227" s="1">
        <v>0.174417033791542</v>
      </c>
    </row>
    <row r="228" spans="1:7" x14ac:dyDescent="0.25">
      <c r="A228" s="1">
        <v>0.26375907659530601</v>
      </c>
      <c r="B228" s="1">
        <v>0.86070650815963701</v>
      </c>
      <c r="C228" s="1">
        <v>1.5069594383239699</v>
      </c>
      <c r="D228" s="1">
        <v>9.1354711912572297E-4</v>
      </c>
      <c r="E228" s="1">
        <v>-6.50264741852879E-3</v>
      </c>
      <c r="F228" s="1">
        <v>-2.5256775319576201E-2</v>
      </c>
      <c r="G228" s="1">
        <v>0.17671121656894601</v>
      </c>
    </row>
    <row r="229" spans="1:7" x14ac:dyDescent="0.25">
      <c r="A229" s="1">
        <v>0.26862359046936002</v>
      </c>
      <c r="B229" s="1">
        <v>0.86005848646163896</v>
      </c>
      <c r="C229" s="1">
        <v>1.4592376947402901</v>
      </c>
      <c r="D229" s="1">
        <v>5.9171300381421999E-4</v>
      </c>
      <c r="E229" s="1">
        <v>-4.2659458704292696E-3</v>
      </c>
      <c r="F229" s="1">
        <v>-2.48920749872922E-2</v>
      </c>
      <c r="G229" s="1">
        <v>0.17488388717174499</v>
      </c>
    </row>
    <row r="230" spans="1:7" x14ac:dyDescent="0.25">
      <c r="A230" s="1">
        <v>0.26707777380943198</v>
      </c>
      <c r="B230" s="1">
        <v>0.85849148035049405</v>
      </c>
      <c r="C230" s="1">
        <v>1.4948872327804501</v>
      </c>
      <c r="D230" s="1">
        <v>6.3281750772148295E-4</v>
      </c>
      <c r="E230" s="1">
        <v>-4.8364433459937503E-3</v>
      </c>
      <c r="F230" s="1">
        <v>-2.5123745203018098E-2</v>
      </c>
      <c r="G230" s="1">
        <v>0.17656801640987299</v>
      </c>
    </row>
    <row r="231" spans="1:7" x14ac:dyDescent="0.25">
      <c r="A231" s="1">
        <v>0.27965369820594699</v>
      </c>
      <c r="B231" s="1">
        <v>0.85840338468551602</v>
      </c>
      <c r="C231" s="1">
        <v>1.4631764888763401</v>
      </c>
      <c r="D231" s="1">
        <v>4.0748229366727097E-4</v>
      </c>
      <c r="E231" s="1">
        <v>-2.7008303441107199E-3</v>
      </c>
      <c r="F231" s="1">
        <v>-2.4860182777047098E-2</v>
      </c>
      <c r="G231" s="1">
        <v>0.17473280429839999</v>
      </c>
    </row>
    <row r="232" spans="1:7" x14ac:dyDescent="0.25">
      <c r="A232" s="1">
        <v>0.25358679890632602</v>
      </c>
      <c r="B232" s="1">
        <v>0.85835939645767201</v>
      </c>
      <c r="C232" s="1">
        <v>1.4694275856018</v>
      </c>
      <c r="D232" s="1">
        <v>1.3425577199086499E-3</v>
      </c>
      <c r="E232" s="1">
        <v>-1.0336184874176899E-2</v>
      </c>
      <c r="F232" s="1">
        <v>-2.54340153187513E-2</v>
      </c>
      <c r="G232" s="1">
        <v>0.17847004532814001</v>
      </c>
    </row>
    <row r="233" spans="1:7" x14ac:dyDescent="0.25">
      <c r="A233" s="1">
        <v>0.27305984497070301</v>
      </c>
      <c r="B233" s="1">
        <v>0.85906118154525701</v>
      </c>
      <c r="C233" s="1">
        <v>1.44780898094177</v>
      </c>
      <c r="D233" s="1">
        <v>8.8068714831024397E-4</v>
      </c>
      <c r="E233" s="1">
        <v>-6.2776845879852702E-3</v>
      </c>
      <c r="F233" s="1">
        <v>-2.5114020332694002E-2</v>
      </c>
      <c r="G233" s="1">
        <v>0.176636457443237</v>
      </c>
    </row>
    <row r="234" spans="1:7" x14ac:dyDescent="0.25">
      <c r="A234" s="1">
        <v>0.28000348806381198</v>
      </c>
      <c r="B234" s="1">
        <v>0.85816431045532204</v>
      </c>
      <c r="C234" s="1">
        <v>1.4684689044952299</v>
      </c>
      <c r="D234" s="1">
        <v>1.5073784161359E-3</v>
      </c>
      <c r="E234" s="1">
        <v>-1.1173960752785201E-2</v>
      </c>
      <c r="F234" s="1">
        <v>-2.5709213688969602E-2</v>
      </c>
      <c r="G234" s="1">
        <v>0.18033060431480399</v>
      </c>
    </row>
    <row r="235" spans="1:7" x14ac:dyDescent="0.25">
      <c r="A235" s="1">
        <v>0.26474085450172402</v>
      </c>
      <c r="B235" s="1">
        <v>0.85998201370239202</v>
      </c>
      <c r="C235" s="1">
        <v>1.4610676765441799</v>
      </c>
      <c r="D235" s="1">
        <v>1.2682749365922001E-4</v>
      </c>
      <c r="E235" s="1">
        <v>-5.2839796990156098E-4</v>
      </c>
      <c r="F235" s="1">
        <v>-2.4615563452243801E-2</v>
      </c>
      <c r="G235" s="1">
        <v>0.17311483621597201</v>
      </c>
    </row>
    <row r="236" spans="1:7" x14ac:dyDescent="0.25">
      <c r="A236" s="1">
        <v>0.26168981194496099</v>
      </c>
      <c r="B236" s="1">
        <v>0.85802477598190297</v>
      </c>
      <c r="C236" s="1">
        <v>1.5118104219436601</v>
      </c>
      <c r="D236" s="1">
        <v>4.4765084749087599E-4</v>
      </c>
      <c r="E236" s="1">
        <v>-3.3953406382352101E-3</v>
      </c>
      <c r="F236" s="1">
        <v>-2.50584222376346E-2</v>
      </c>
      <c r="G236" s="1">
        <v>0.17617616057395899</v>
      </c>
    </row>
    <row r="237" spans="1:7" x14ac:dyDescent="0.25">
      <c r="A237" s="1">
        <v>0.26411142945289601</v>
      </c>
      <c r="B237" s="1">
        <v>0.85945200920104903</v>
      </c>
      <c r="C237" s="1">
        <v>1.4789394140243499</v>
      </c>
      <c r="D237" s="1">
        <v>-3.1554856104776198E-4</v>
      </c>
      <c r="E237" s="1">
        <v>2.8431161772459702E-3</v>
      </c>
      <c r="F237" s="1">
        <v>-2.4471001699566799E-2</v>
      </c>
      <c r="G237" s="1">
        <v>0.172248899936676</v>
      </c>
    </row>
    <row r="238" spans="1:7" x14ac:dyDescent="0.25">
      <c r="A238" s="1">
        <v>0.248611405491828</v>
      </c>
      <c r="B238" s="1">
        <v>0.85886985063552801</v>
      </c>
      <c r="C238" s="1">
        <v>1.5016276836395199</v>
      </c>
      <c r="D238" s="1">
        <v>4.7168741002678801E-4</v>
      </c>
      <c r="E238" s="1">
        <v>-4.3100444599985998E-3</v>
      </c>
      <c r="F238" s="1">
        <v>-2.53118574619293E-2</v>
      </c>
      <c r="G238" s="1">
        <v>0.17767149209976099</v>
      </c>
    </row>
    <row r="239" spans="1:7" x14ac:dyDescent="0.25">
      <c r="A239" s="1">
        <v>0.25734844803810097</v>
      </c>
      <c r="B239" s="1">
        <v>0.85913795232772805</v>
      </c>
      <c r="C239" s="1">
        <v>1.4752444028854299</v>
      </c>
      <c r="D239" s="1">
        <v>-6.4289575675502406E-5</v>
      </c>
      <c r="E239" s="1">
        <v>9.1368291759863398E-4</v>
      </c>
      <c r="F239" s="1">
        <v>-2.4683229625225001E-2</v>
      </c>
      <c r="G239" s="1">
        <v>0.17330223321914601</v>
      </c>
    </row>
    <row r="240" spans="1:7" x14ac:dyDescent="0.25">
      <c r="A240" s="1">
        <v>0.239312648773193</v>
      </c>
      <c r="B240" s="1">
        <v>0.85802710056304898</v>
      </c>
      <c r="C240" s="1">
        <v>1.5063434839248599</v>
      </c>
      <c r="D240" s="1">
        <v>5.3284279601939403E-6</v>
      </c>
      <c r="E240" s="1">
        <v>-8.9621701044961799E-4</v>
      </c>
      <c r="F240" s="1">
        <v>-2.4704597890377E-2</v>
      </c>
      <c r="G240" s="1">
        <v>0.17374864220619199</v>
      </c>
    </row>
    <row r="241" spans="1:7" x14ac:dyDescent="0.25">
      <c r="A241" s="1">
        <v>0.24773222208022999</v>
      </c>
      <c r="B241" s="1">
        <v>0.858945071697235</v>
      </c>
      <c r="C241" s="1">
        <v>1.47749352455139</v>
      </c>
      <c r="D241" s="1">
        <v>-8.1167719326913303E-4</v>
      </c>
      <c r="E241" s="1">
        <v>6.4593572169542304E-3</v>
      </c>
      <c r="F241" s="1">
        <v>-2.4271581321954699E-2</v>
      </c>
      <c r="G241" s="1">
        <v>0.17092995345592399</v>
      </c>
    </row>
    <row r="242" spans="1:7" x14ac:dyDescent="0.25">
      <c r="A242" s="1">
        <v>0.26459836959838801</v>
      </c>
      <c r="B242" s="1">
        <v>0.856392502784729</v>
      </c>
      <c r="C242" s="1">
        <v>1.54313492774963</v>
      </c>
      <c r="D242" s="1">
        <v>2.1826601005159299E-4</v>
      </c>
      <c r="E242" s="1">
        <v>-1.78266630973666E-3</v>
      </c>
      <c r="F242" s="1">
        <v>-2.4897748604416799E-2</v>
      </c>
      <c r="G242" s="1">
        <v>0.175156369805335</v>
      </c>
    </row>
    <row r="243" spans="1:7" x14ac:dyDescent="0.25">
      <c r="A243" s="1">
        <v>0.254358381032943</v>
      </c>
      <c r="B243" s="1">
        <v>0.85833382606506303</v>
      </c>
      <c r="C243" s="1">
        <v>1.4859689474105799</v>
      </c>
      <c r="D243" s="1">
        <v>-7.2468235157430096E-4</v>
      </c>
      <c r="E243" s="1">
        <v>6.3257389701902797E-3</v>
      </c>
      <c r="F243" s="1">
        <v>-2.4356214329600299E-2</v>
      </c>
      <c r="G243" s="1">
        <v>0.17184910178184501</v>
      </c>
    </row>
    <row r="244" spans="1:7" x14ac:dyDescent="0.25">
      <c r="A244" s="1">
        <v>0.253003239631652</v>
      </c>
      <c r="B244" s="1">
        <v>0.85661703348159701</v>
      </c>
      <c r="C244" s="1">
        <v>1.5367965698242101</v>
      </c>
      <c r="D244" s="1">
        <v>-2.4284014943987101E-4</v>
      </c>
      <c r="E244" s="1">
        <v>2.1033645607531001E-3</v>
      </c>
      <c r="F244" s="1">
        <v>-2.47806850820779E-2</v>
      </c>
      <c r="G244" s="1">
        <v>0.17460663616657199</v>
      </c>
    </row>
    <row r="245" spans="1:7" x14ac:dyDescent="0.25">
      <c r="A245" s="1">
        <v>0.26745396852493197</v>
      </c>
      <c r="B245" s="1">
        <v>0.85824888944625799</v>
      </c>
      <c r="C245" s="1">
        <v>1.48152196407318</v>
      </c>
      <c r="D245" s="1">
        <v>-2.45742441620677E-4</v>
      </c>
      <c r="E245" s="1">
        <v>2.4248403497040198E-3</v>
      </c>
      <c r="F245" s="1">
        <v>-2.4503387510776499E-2</v>
      </c>
      <c r="G245" s="1">
        <v>0.17289130389690299</v>
      </c>
    </row>
    <row r="246" spans="1:7" x14ac:dyDescent="0.25">
      <c r="A246" s="1">
        <v>0.25713339447975098</v>
      </c>
      <c r="B246" s="1">
        <v>0.857158422470092</v>
      </c>
      <c r="C246" s="1">
        <v>1.5186161994934</v>
      </c>
      <c r="D246" s="1">
        <v>-1.00330733403097E-4</v>
      </c>
      <c r="E246" s="1">
        <v>5.9046375099569505E-4</v>
      </c>
      <c r="F246" s="1">
        <v>-2.4889124557375901E-2</v>
      </c>
      <c r="G246" s="1">
        <v>0.175515666604042</v>
      </c>
    </row>
    <row r="247" spans="1:7" x14ac:dyDescent="0.25">
      <c r="A247" s="1">
        <v>0.254594206809997</v>
      </c>
      <c r="B247" s="1">
        <v>0.85873955488204901</v>
      </c>
      <c r="C247" s="1">
        <v>1.4572947025298999</v>
      </c>
      <c r="D247" s="1">
        <v>-5.8960338355973298E-4</v>
      </c>
      <c r="E247" s="1">
        <v>5.3611826151609403E-3</v>
      </c>
      <c r="F247" s="1">
        <v>-2.44484134018421E-2</v>
      </c>
      <c r="G247" s="1">
        <v>0.172388330101966</v>
      </c>
    </row>
    <row r="248" spans="1:7" x14ac:dyDescent="0.25">
      <c r="A248" s="1">
        <v>0.254079580307006</v>
      </c>
      <c r="B248" s="1">
        <v>0.85807871818542403</v>
      </c>
      <c r="C248" s="1">
        <v>1.5114843845367401</v>
      </c>
      <c r="D248" s="1">
        <v>-3.95671988371759E-4</v>
      </c>
      <c r="E248" s="1">
        <v>3.3853997010737601E-3</v>
      </c>
      <c r="F248" s="1">
        <v>-2.4543123319745001E-2</v>
      </c>
      <c r="G248" s="1">
        <v>0.172983288764953</v>
      </c>
    </row>
    <row r="249" spans="1:7" x14ac:dyDescent="0.25">
      <c r="A249" s="1">
        <v>0.27124366164207397</v>
      </c>
      <c r="B249" s="1">
        <v>0.85934650897979703</v>
      </c>
      <c r="C249" s="1">
        <v>1.48266589641571</v>
      </c>
      <c r="D249" s="1">
        <v>-6.1685801483690695E-4</v>
      </c>
      <c r="E249" s="1">
        <v>5.1433430053293696E-3</v>
      </c>
      <c r="F249" s="1">
        <v>-2.4506218731403299E-2</v>
      </c>
      <c r="G249" s="1">
        <v>0.17247861623763999</v>
      </c>
    </row>
    <row r="250" spans="1:7" x14ac:dyDescent="0.25">
      <c r="A250" s="1">
        <v>0.246858060359954</v>
      </c>
      <c r="B250" s="1">
        <v>0.85893231630325295</v>
      </c>
      <c r="C250" s="1">
        <v>1.51552462577819</v>
      </c>
      <c r="D250" s="1">
        <v>-6.2006764346733603E-4</v>
      </c>
      <c r="E250" s="1">
        <v>5.0769932568073203E-3</v>
      </c>
      <c r="F250" s="1">
        <v>-2.4759216234087899E-2</v>
      </c>
      <c r="G250" s="1">
        <v>0.17421106994152</v>
      </c>
    </row>
    <row r="251" spans="1:7" x14ac:dyDescent="0.25">
      <c r="A251" s="1">
        <v>0.258912593126296</v>
      </c>
      <c r="B251" s="1">
        <v>0.86045938730239802</v>
      </c>
      <c r="C251" s="1">
        <v>1.4834086894989</v>
      </c>
      <c r="D251" s="1">
        <v>-1.08995160553604E-3</v>
      </c>
      <c r="E251" s="1">
        <v>8.3340844139456697E-3</v>
      </c>
      <c r="F251" s="1">
        <v>-2.4239985272288302E-2</v>
      </c>
      <c r="G251" s="1">
        <v>0.17083635926246599</v>
      </c>
    </row>
    <row r="252" spans="1:7" x14ac:dyDescent="0.25">
      <c r="A252" s="1">
        <v>0.242182612419128</v>
      </c>
      <c r="B252" s="1">
        <v>0.85858190059661799</v>
      </c>
      <c r="C252" s="1">
        <v>1.52097404003143</v>
      </c>
      <c r="D252" s="1">
        <v>-5.2189332200214202E-4</v>
      </c>
      <c r="E252" s="1">
        <v>4.2482609860598998E-3</v>
      </c>
      <c r="F252" s="1">
        <v>-2.4908421561121899E-2</v>
      </c>
      <c r="G252" s="1">
        <v>0.17571946978569</v>
      </c>
    </row>
    <row r="253" spans="1:7" x14ac:dyDescent="0.25">
      <c r="A253" s="1">
        <v>0.27683031558990401</v>
      </c>
      <c r="B253" s="1">
        <v>0.85998719930648804</v>
      </c>
      <c r="C253" s="1">
        <v>1.5138621330261199</v>
      </c>
      <c r="D253" s="1">
        <v>-1.6769395733717799E-4</v>
      </c>
      <c r="E253" s="1">
        <v>2.4734959006309501E-3</v>
      </c>
      <c r="F253" s="1">
        <v>-2.5155762210488299E-2</v>
      </c>
      <c r="G253" s="1">
        <v>0.17682063579559301</v>
      </c>
    </row>
    <row r="254" spans="1:7" x14ac:dyDescent="0.25">
      <c r="A254" s="1">
        <v>0.24886788427829701</v>
      </c>
      <c r="B254" s="1">
        <v>0.859022736549377</v>
      </c>
      <c r="C254" s="1">
        <v>1.5324227809905999</v>
      </c>
      <c r="D254" s="1">
        <v>-4.3045627535320802E-4</v>
      </c>
      <c r="E254" s="1">
        <v>4.6118698082864198E-3</v>
      </c>
      <c r="F254" s="1">
        <v>-2.5001609697937899E-2</v>
      </c>
      <c r="G254" s="1">
        <v>0.176226466894149</v>
      </c>
    </row>
    <row r="255" spans="1:7" x14ac:dyDescent="0.25">
      <c r="A255" s="1">
        <v>0.24687710404395999</v>
      </c>
      <c r="B255" s="1">
        <v>0.85885405540466297</v>
      </c>
      <c r="C255" s="1">
        <v>1.5037829875946001</v>
      </c>
      <c r="D255" s="1">
        <v>-4.41717915236949E-4</v>
      </c>
      <c r="E255" s="1">
        <v>4.7675920650362899E-3</v>
      </c>
      <c r="F255" s="1">
        <v>-2.5064459070563299E-2</v>
      </c>
      <c r="G255" s="1">
        <v>0.17652302980422899</v>
      </c>
    </row>
    <row r="256" spans="1:7" x14ac:dyDescent="0.25">
      <c r="A256" s="1">
        <v>0.24088191986083901</v>
      </c>
      <c r="B256" s="1">
        <v>0.85782706737518299</v>
      </c>
      <c r="C256" s="1">
        <v>1.52975845336914</v>
      </c>
      <c r="D256" s="1">
        <v>-1.01887120399624E-3</v>
      </c>
      <c r="E256" s="1">
        <v>8.8011305779218604E-3</v>
      </c>
      <c r="F256" s="1">
        <v>-2.4851324036717401E-2</v>
      </c>
      <c r="G256" s="1">
        <v>0.17544856667518599</v>
      </c>
    </row>
    <row r="257" spans="1:7" x14ac:dyDescent="0.25">
      <c r="A257" s="1">
        <v>0.265315622091293</v>
      </c>
      <c r="B257" s="1">
        <v>0.85895127058029097</v>
      </c>
      <c r="C257" s="1">
        <v>1.51677298545837</v>
      </c>
      <c r="D257" s="1">
        <v>-5.7343975640833302E-4</v>
      </c>
      <c r="E257" s="1">
        <v>5.7521816343068998E-3</v>
      </c>
      <c r="F257" s="1">
        <v>-2.5017110630869799E-2</v>
      </c>
      <c r="G257" s="1">
        <v>0.176364451646804</v>
      </c>
    </row>
    <row r="258" spans="1:7" x14ac:dyDescent="0.25">
      <c r="A258" s="1">
        <v>0.257737696170806</v>
      </c>
      <c r="B258" s="1">
        <v>0.85816377401351895</v>
      </c>
      <c r="C258" s="1">
        <v>1.53386998176574</v>
      </c>
      <c r="D258" s="1">
        <v>-7.08947889506816E-4</v>
      </c>
      <c r="E258" s="1">
        <v>6.7396746017038796E-3</v>
      </c>
      <c r="F258" s="1">
        <v>-2.5179209187626801E-2</v>
      </c>
      <c r="G258" s="1">
        <v>0.17779858410358401</v>
      </c>
    </row>
    <row r="259" spans="1:7" x14ac:dyDescent="0.25">
      <c r="A259" s="1">
        <v>0.244633138179779</v>
      </c>
      <c r="B259" s="1">
        <v>0.85861241817474299</v>
      </c>
      <c r="C259" s="1">
        <v>1.5257422924041699</v>
      </c>
      <c r="D259" s="1">
        <v>-6.5433845156803695E-4</v>
      </c>
      <c r="E259" s="1">
        <v>6.8029197864234404E-3</v>
      </c>
      <c r="F259" s="1">
        <v>-2.5097114965319599E-2</v>
      </c>
      <c r="G259" s="1">
        <v>0.17705312371253901</v>
      </c>
    </row>
    <row r="260" spans="1:7" x14ac:dyDescent="0.25">
      <c r="A260" s="1">
        <v>0.25897893309593201</v>
      </c>
      <c r="B260" s="1">
        <v>0.85867363214492698</v>
      </c>
      <c r="C260" s="1">
        <v>1.52111768722534</v>
      </c>
      <c r="D260" s="1">
        <v>-1.00091681815683E-3</v>
      </c>
      <c r="E260" s="1">
        <v>9.1235795989632607E-3</v>
      </c>
      <c r="F260" s="1">
        <v>-2.5139862671494401E-2</v>
      </c>
      <c r="G260" s="1">
        <v>0.17769786715507499</v>
      </c>
    </row>
    <row r="261" spans="1:7" x14ac:dyDescent="0.25">
      <c r="A261" s="1">
        <v>0.24799016118049599</v>
      </c>
      <c r="B261" s="1">
        <v>0.85954189300537098</v>
      </c>
      <c r="C261" s="1">
        <v>1.5116484165191599</v>
      </c>
      <c r="D261" s="1">
        <v>-3.8149961619637901E-4</v>
      </c>
      <c r="E261" s="1">
        <v>4.3413811363279802E-3</v>
      </c>
      <c r="F261" s="1">
        <v>-2.5259232148527998E-2</v>
      </c>
      <c r="G261" s="1">
        <v>0.17812448740005399</v>
      </c>
    </row>
    <row r="262" spans="1:7" x14ac:dyDescent="0.25">
      <c r="A262" s="1">
        <v>0.25754418969154302</v>
      </c>
      <c r="B262" s="1">
        <v>0.85865306854248002</v>
      </c>
      <c r="C262" s="1">
        <v>1.54098141193389</v>
      </c>
      <c r="D262" s="1">
        <v>-1.1759620392695E-3</v>
      </c>
      <c r="E262" s="1">
        <v>1.00452909246087E-2</v>
      </c>
      <c r="F262" s="1">
        <v>-2.4691220372915199E-2</v>
      </c>
      <c r="G262" s="1">
        <v>0.17455115914344699</v>
      </c>
    </row>
    <row r="263" spans="1:7" x14ac:dyDescent="0.25">
      <c r="A263" s="1">
        <v>0.27248612046241699</v>
      </c>
      <c r="B263" s="1">
        <v>0.85823827981948797</v>
      </c>
      <c r="C263" s="1">
        <v>1.5793672800064</v>
      </c>
      <c r="D263" s="1">
        <v>-1.2691665906459E-3</v>
      </c>
      <c r="E263" s="1">
        <v>1.15884328261017E-2</v>
      </c>
      <c r="F263" s="1">
        <v>-2.4635212495923001E-2</v>
      </c>
      <c r="G263" s="1">
        <v>0.17378421127796101</v>
      </c>
    </row>
    <row r="264" spans="1:7" x14ac:dyDescent="0.25">
      <c r="A264" s="1">
        <v>0.270439863204956</v>
      </c>
      <c r="B264" s="1">
        <v>0.85773420333862305</v>
      </c>
      <c r="C264" s="1">
        <v>1.52407574653625</v>
      </c>
      <c r="D264" s="1">
        <v>-1.2667796108871601E-3</v>
      </c>
      <c r="E264" s="1">
        <v>1.10811097547411E-2</v>
      </c>
      <c r="F264" s="1">
        <v>-2.4849737063050201E-2</v>
      </c>
      <c r="G264" s="1">
        <v>0.17553538084030099</v>
      </c>
    </row>
    <row r="265" spans="1:7" x14ac:dyDescent="0.25">
      <c r="A265" s="1">
        <v>0.25919875502586298</v>
      </c>
      <c r="B265" s="1">
        <v>0.85839211940765303</v>
      </c>
      <c r="C265" s="1">
        <v>1.52799260616302</v>
      </c>
      <c r="D265" s="1">
        <v>-1.4108039904385801E-3</v>
      </c>
      <c r="E265" s="1">
        <v>1.2714954093098601E-2</v>
      </c>
      <c r="F265" s="1">
        <v>-2.43697930127382E-2</v>
      </c>
      <c r="G265" s="1">
        <v>0.17182283103466001</v>
      </c>
    </row>
    <row r="266" spans="1:7" x14ac:dyDescent="0.25">
      <c r="A266" s="1">
        <v>0.26095923781394897</v>
      </c>
      <c r="B266" s="1">
        <v>0.85771793127059903</v>
      </c>
      <c r="C266" s="1">
        <v>1.5443813800811701</v>
      </c>
      <c r="D266" s="1">
        <v>-2.07367981784045E-3</v>
      </c>
      <c r="E266" s="1">
        <v>1.8074054270982701E-2</v>
      </c>
      <c r="F266" s="1">
        <v>-2.4119652807712499E-2</v>
      </c>
      <c r="G266" s="1">
        <v>0.17047756910324</v>
      </c>
    </row>
    <row r="267" spans="1:7" x14ac:dyDescent="0.25">
      <c r="A267" s="1">
        <v>0.258397966623306</v>
      </c>
      <c r="B267" s="1">
        <v>0.85927534103393499</v>
      </c>
      <c r="C267" s="1">
        <v>1.52836036682128</v>
      </c>
      <c r="D267" s="1">
        <v>-1.3684583827853201E-3</v>
      </c>
      <c r="E267" s="1">
        <v>1.27220889553427E-2</v>
      </c>
      <c r="F267" s="1">
        <v>-2.4634700268507E-2</v>
      </c>
      <c r="G267" s="1">
        <v>0.173876002430915</v>
      </c>
    </row>
    <row r="268" spans="1:7" x14ac:dyDescent="0.25">
      <c r="A268" s="1">
        <v>0.26559773087501498</v>
      </c>
      <c r="B268" s="1">
        <v>0.85941493511199896</v>
      </c>
      <c r="C268" s="1">
        <v>1.52497386932373</v>
      </c>
      <c r="D268" s="1">
        <v>-2.7450760826468398E-3</v>
      </c>
      <c r="E268" s="1">
        <v>2.32260692864656E-2</v>
      </c>
      <c r="F268" s="1">
        <v>-2.37635765224695E-2</v>
      </c>
      <c r="G268" s="1">
        <v>0.168363437056541</v>
      </c>
    </row>
    <row r="269" spans="1:7" x14ac:dyDescent="0.25">
      <c r="A269" s="1">
        <v>0.25076758861541698</v>
      </c>
      <c r="B269" s="1">
        <v>0.85928726196288996</v>
      </c>
      <c r="C269" s="1">
        <v>1.5598511695861801</v>
      </c>
      <c r="D269" s="1">
        <v>-1.25695206224918E-3</v>
      </c>
      <c r="E269" s="1">
        <v>1.14544657990336E-2</v>
      </c>
      <c r="F269" s="1">
        <v>-2.44363490492105E-2</v>
      </c>
      <c r="G269" s="1">
        <v>0.17184752225875799</v>
      </c>
    </row>
    <row r="270" spans="1:7" x14ac:dyDescent="0.25">
      <c r="A270" s="1">
        <v>0.258540749549865</v>
      </c>
      <c r="B270" s="1">
        <v>0.859605252742767</v>
      </c>
      <c r="C270" s="1">
        <v>1.55306649208068</v>
      </c>
      <c r="D270" s="1">
        <v>-1.7019474180415199E-3</v>
      </c>
      <c r="E270" s="1">
        <v>1.47131392732262E-2</v>
      </c>
      <c r="F270" s="1">
        <v>-2.44106668978929E-2</v>
      </c>
      <c r="G270" s="1">
        <v>0.17235203087329801</v>
      </c>
    </row>
    <row r="271" spans="1:7" x14ac:dyDescent="0.25">
      <c r="A271" s="1">
        <v>0.226808652281761</v>
      </c>
      <c r="B271" s="1">
        <v>0.85837155580520597</v>
      </c>
      <c r="C271" s="1">
        <v>1.61686074733734</v>
      </c>
      <c r="D271" s="1">
        <v>-1.6342083690688001E-3</v>
      </c>
      <c r="E271" s="1">
        <v>1.43782524392008E-2</v>
      </c>
      <c r="F271" s="1">
        <v>-2.4373125284910199E-2</v>
      </c>
      <c r="G271" s="1">
        <v>0.171578928828239</v>
      </c>
    </row>
    <row r="272" spans="1:7" x14ac:dyDescent="0.25">
      <c r="A272" s="1">
        <v>0.243811219930648</v>
      </c>
      <c r="B272" s="1">
        <v>0.86016446352005005</v>
      </c>
      <c r="C272" s="1">
        <v>1.5474505424499501</v>
      </c>
      <c r="D272" s="1">
        <v>-1.6211342299357E-3</v>
      </c>
      <c r="E272" s="1">
        <v>1.4152749441564E-2</v>
      </c>
      <c r="F272" s="1">
        <v>-2.4722676724195401E-2</v>
      </c>
      <c r="G272" s="1">
        <v>0.17459638416767101</v>
      </c>
    </row>
    <row r="273" spans="1:7" x14ac:dyDescent="0.25">
      <c r="A273" s="1">
        <v>0.228612720966339</v>
      </c>
      <c r="B273" s="1">
        <v>0.86015957593917802</v>
      </c>
      <c r="C273" s="1">
        <v>1.60201108455657</v>
      </c>
      <c r="D273" s="1">
        <v>-1.7363762017339401E-3</v>
      </c>
      <c r="E273" s="1">
        <v>1.51893980801105E-2</v>
      </c>
      <c r="F273" s="1">
        <v>-2.4770533666014598E-2</v>
      </c>
      <c r="G273" s="1">
        <v>0.174593970179557</v>
      </c>
    </row>
    <row r="274" spans="1:7" x14ac:dyDescent="0.25">
      <c r="A274" s="1">
        <v>0.22913065552711401</v>
      </c>
      <c r="B274" s="1">
        <v>0.85885417461395197</v>
      </c>
      <c r="C274" s="1">
        <v>1.57607662677764</v>
      </c>
      <c r="D274" s="1">
        <v>-1.6145892441272701E-3</v>
      </c>
      <c r="E274" s="1">
        <v>1.4692964963614901E-2</v>
      </c>
      <c r="F274" s="1">
        <v>-2.45942287147045E-2</v>
      </c>
      <c r="G274" s="1">
        <v>0.17379017174243899</v>
      </c>
    </row>
    <row r="275" spans="1:7" x14ac:dyDescent="0.25">
      <c r="A275" s="1">
        <v>0.24441620707511899</v>
      </c>
      <c r="B275" s="1">
        <v>0.85836946964263905</v>
      </c>
      <c r="C275" s="1">
        <v>1.65389823913574</v>
      </c>
      <c r="D275" s="1">
        <v>-1.3560543302446599E-3</v>
      </c>
      <c r="E275" s="1">
        <v>1.2776195071637599E-2</v>
      </c>
      <c r="F275" s="1">
        <v>-2.48796474188566E-2</v>
      </c>
      <c r="G275" s="1">
        <v>0.174948379397392</v>
      </c>
    </row>
    <row r="276" spans="1:7" x14ac:dyDescent="0.25">
      <c r="A276" s="1">
        <v>0.24829049408435799</v>
      </c>
      <c r="B276" s="1">
        <v>0.85918951034545799</v>
      </c>
      <c r="C276" s="1">
        <v>1.5444756746292101</v>
      </c>
      <c r="D276" s="1">
        <v>-1.36836455203592E-3</v>
      </c>
      <c r="E276" s="1">
        <v>1.2320041656494101E-2</v>
      </c>
      <c r="F276" s="1">
        <v>-2.5022817775607099E-2</v>
      </c>
      <c r="G276" s="1">
        <v>0.176689162850379</v>
      </c>
    </row>
    <row r="277" spans="1:7" x14ac:dyDescent="0.25">
      <c r="A277" s="1">
        <v>0.23343020677566501</v>
      </c>
      <c r="B277" s="1">
        <v>0.85876268148422197</v>
      </c>
      <c r="C277" s="1">
        <v>1.62016260623931</v>
      </c>
      <c r="D277" s="1">
        <v>-6.8620848469436104E-4</v>
      </c>
      <c r="E277" s="1">
        <v>7.2608720511198E-3</v>
      </c>
      <c r="F277" s="1">
        <v>-2.5287523865699699E-2</v>
      </c>
      <c r="G277" s="1">
        <v>0.178199768066406</v>
      </c>
    </row>
    <row r="278" spans="1:7" x14ac:dyDescent="0.25">
      <c r="A278" s="1">
        <v>0.27553713321685702</v>
      </c>
      <c r="B278" s="1">
        <v>0.85920780897140503</v>
      </c>
      <c r="C278" s="1">
        <v>1.55346024036407</v>
      </c>
      <c r="D278" s="1">
        <v>-1.4357215259224101E-3</v>
      </c>
      <c r="E278" s="1">
        <v>1.3391938060522E-2</v>
      </c>
      <c r="F278" s="1">
        <v>-2.47664749622344E-2</v>
      </c>
      <c r="G278" s="1">
        <v>0.17476186156272799</v>
      </c>
    </row>
    <row r="279" spans="1:7" x14ac:dyDescent="0.25">
      <c r="A279" s="1">
        <v>0.27451616525650002</v>
      </c>
      <c r="B279" s="1">
        <v>0.85814368724822898</v>
      </c>
      <c r="C279" s="1">
        <v>1.6164133548736499</v>
      </c>
      <c r="D279" s="1">
        <v>-1.09267968218773E-3</v>
      </c>
      <c r="E279" s="1">
        <v>1.19021423161029E-2</v>
      </c>
      <c r="F279" s="1">
        <v>-2.5023180991411199E-2</v>
      </c>
      <c r="G279" s="1">
        <v>0.176141172647476</v>
      </c>
    </row>
    <row r="280" spans="1:7" x14ac:dyDescent="0.25">
      <c r="A280" s="1">
        <v>0.28124243021011303</v>
      </c>
      <c r="B280" s="1">
        <v>0.85909587144851596</v>
      </c>
      <c r="C280" s="1">
        <v>1.55611824989318</v>
      </c>
      <c r="D280" s="1">
        <v>-1.48323725443333E-3</v>
      </c>
      <c r="E280" s="1">
        <v>1.5076092444360201E-2</v>
      </c>
      <c r="F280" s="1">
        <v>-2.4592075496911999E-2</v>
      </c>
      <c r="G280" s="1">
        <v>0.17321692407131101</v>
      </c>
    </row>
    <row r="281" spans="1:7" x14ac:dyDescent="0.25">
      <c r="A281" s="1">
        <v>0.26588469743728599</v>
      </c>
      <c r="B281" s="1">
        <v>0.85751467943191495</v>
      </c>
      <c r="C281" s="1">
        <v>1.6522593498229901</v>
      </c>
      <c r="D281" s="1">
        <v>-1.05479476042091E-3</v>
      </c>
      <c r="E281" s="1">
        <v>1.1211097240447899E-2</v>
      </c>
      <c r="F281" s="1">
        <v>-2.5367977097630501E-2</v>
      </c>
      <c r="G281" s="1">
        <v>0.177957743406295</v>
      </c>
    </row>
    <row r="282" spans="1:7" x14ac:dyDescent="0.25">
      <c r="A282" s="1">
        <v>0.264339089393615</v>
      </c>
      <c r="B282" s="1">
        <v>0.85798859596252397</v>
      </c>
      <c r="C282" s="1">
        <v>1.6012672185897801</v>
      </c>
      <c r="D282" s="1">
        <v>-1.9232474733143999E-3</v>
      </c>
      <c r="E282" s="1">
        <v>1.80658213794231E-2</v>
      </c>
      <c r="F282" s="1">
        <v>-2.4484390392899499E-2</v>
      </c>
      <c r="G282" s="1">
        <v>0.17258547246456099</v>
      </c>
    </row>
    <row r="283" spans="1:7" x14ac:dyDescent="0.25">
      <c r="A283" s="1">
        <v>0.25558590888977001</v>
      </c>
      <c r="B283" s="1">
        <v>0.85587590932846003</v>
      </c>
      <c r="C283" s="1">
        <v>1.67562675476074</v>
      </c>
      <c r="D283" s="1">
        <v>-1.4340406050905501E-3</v>
      </c>
      <c r="E283" s="1">
        <v>1.47973597049713E-2</v>
      </c>
      <c r="F283" s="1">
        <v>-2.4816995486617002E-2</v>
      </c>
      <c r="G283" s="1">
        <v>0.17413935065269401</v>
      </c>
    </row>
    <row r="284" spans="1:7" x14ac:dyDescent="0.25">
      <c r="A284" s="1">
        <v>0.28581058979034402</v>
      </c>
      <c r="B284" s="1">
        <v>0.85743695497512795</v>
      </c>
      <c r="C284" s="1">
        <v>1.61970174312591</v>
      </c>
      <c r="D284" s="1">
        <v>-2.0857739727944101E-3</v>
      </c>
      <c r="E284" s="1">
        <v>1.9599584862589801E-2</v>
      </c>
      <c r="F284" s="1">
        <v>-2.42463983595371E-2</v>
      </c>
      <c r="G284" s="1">
        <v>0.17099882662296201</v>
      </c>
    </row>
    <row r="285" spans="1:7" x14ac:dyDescent="0.25">
      <c r="A285" s="1">
        <v>0.26266101002693099</v>
      </c>
      <c r="B285" s="1">
        <v>0.85680621862411399</v>
      </c>
      <c r="C285" s="1">
        <v>1.6781493425369201</v>
      </c>
      <c r="D285" s="1">
        <v>-1.4688073424622399E-3</v>
      </c>
      <c r="E285" s="1">
        <v>1.5047161839902399E-2</v>
      </c>
      <c r="F285" s="1">
        <v>-2.4920092895627001E-2</v>
      </c>
      <c r="G285" s="1">
        <v>0.17532818019390101</v>
      </c>
    </row>
    <row r="286" spans="1:7" x14ac:dyDescent="0.25">
      <c r="A286" s="1">
        <v>0.29344943165779103</v>
      </c>
      <c r="B286" s="1">
        <v>0.85714894533157304</v>
      </c>
      <c r="C286" s="1">
        <v>1.5826230049133301</v>
      </c>
      <c r="D286" s="1">
        <v>-2.0063945557922099E-3</v>
      </c>
      <c r="E286" s="1">
        <v>1.91925838589668E-2</v>
      </c>
      <c r="F286" s="1">
        <v>-2.4603212252259199E-2</v>
      </c>
      <c r="G286" s="1">
        <v>0.17358592152595501</v>
      </c>
    </row>
    <row r="287" spans="1:7" x14ac:dyDescent="0.25">
      <c r="A287" s="1">
        <v>0.27747541666030801</v>
      </c>
      <c r="B287" s="1">
        <v>0.85580956935882502</v>
      </c>
      <c r="C287" s="1">
        <v>1.6591625213623</v>
      </c>
      <c r="D287" s="1">
        <v>-1.52181752491742E-3</v>
      </c>
      <c r="E287" s="1">
        <v>1.6130408272147099E-2</v>
      </c>
      <c r="F287" s="1">
        <v>-2.5034518912434502E-2</v>
      </c>
      <c r="G287" s="1">
        <v>0.17612092196941301</v>
      </c>
    </row>
    <row r="288" spans="1:7" x14ac:dyDescent="0.25">
      <c r="A288" s="1">
        <v>0.29313421249389598</v>
      </c>
      <c r="B288" s="1">
        <v>0.85779660940170199</v>
      </c>
      <c r="C288" s="1">
        <v>1.5768735408782899</v>
      </c>
      <c r="D288" s="1">
        <v>-1.76529341842979E-3</v>
      </c>
      <c r="E288" s="1">
        <v>1.8683291971683499E-2</v>
      </c>
      <c r="F288" s="1">
        <v>-2.4723490700125601E-2</v>
      </c>
      <c r="G288" s="1">
        <v>0.173940390348434</v>
      </c>
    </row>
    <row r="289" spans="1:7" x14ac:dyDescent="0.25">
      <c r="A289" s="1">
        <v>0.26976242661476102</v>
      </c>
      <c r="B289" s="1">
        <v>0.85739547014236395</v>
      </c>
      <c r="C289" s="1">
        <v>1.6390630006790099</v>
      </c>
      <c r="D289" s="1">
        <v>-1.21925305575132E-3</v>
      </c>
      <c r="E289" s="1">
        <v>1.4403363689780201E-2</v>
      </c>
      <c r="F289" s="1">
        <v>-2.5505051016807501E-2</v>
      </c>
      <c r="G289" s="1">
        <v>0.18010032176971399</v>
      </c>
    </row>
    <row r="290" spans="1:7" x14ac:dyDescent="0.25">
      <c r="A290" s="1">
        <v>0.294146329164505</v>
      </c>
      <c r="B290" s="1">
        <v>0.85728299617767301</v>
      </c>
      <c r="C290" s="1">
        <v>1.60136830806732</v>
      </c>
      <c r="D290" s="1">
        <v>-2.4210640694945999E-3</v>
      </c>
      <c r="E290" s="1">
        <v>2.38378681242465E-2</v>
      </c>
      <c r="F290" s="1">
        <v>-2.45638936758041E-2</v>
      </c>
      <c r="G290" s="1">
        <v>0.17446778714656799</v>
      </c>
    </row>
    <row r="291" spans="1:7" x14ac:dyDescent="0.25">
      <c r="A291" s="1">
        <v>0.285294950008392</v>
      </c>
      <c r="B291" s="1">
        <v>0.85591214895248402</v>
      </c>
      <c r="C291" s="1">
        <v>1.6651316881179801</v>
      </c>
      <c r="D291" s="1">
        <v>-1.95003196131438E-3</v>
      </c>
      <c r="E291" s="1">
        <v>1.9453082233667301E-2</v>
      </c>
      <c r="F291" s="1">
        <v>-2.4991923943161898E-2</v>
      </c>
      <c r="G291" s="1">
        <v>0.17701686918735501</v>
      </c>
    </row>
    <row r="292" spans="1:7" x14ac:dyDescent="0.25">
      <c r="A292" s="1">
        <v>0.29538071155548001</v>
      </c>
      <c r="B292" s="1">
        <v>0.85767078399658203</v>
      </c>
      <c r="C292" s="1">
        <v>1.5956060886382999</v>
      </c>
      <c r="D292" s="1">
        <v>-2.3842351511120701E-3</v>
      </c>
      <c r="E292" s="1">
        <v>2.3265490308403899E-2</v>
      </c>
      <c r="F292" s="1">
        <v>-2.4363817647099401E-2</v>
      </c>
      <c r="G292" s="1">
        <v>0.17303368449211101</v>
      </c>
    </row>
    <row r="293" spans="1:7" x14ac:dyDescent="0.25">
      <c r="A293" s="1">
        <v>0.28155168890952997</v>
      </c>
      <c r="B293" s="1">
        <v>0.85621809959411599</v>
      </c>
      <c r="C293" s="1">
        <v>1.65234375</v>
      </c>
      <c r="D293" s="1">
        <v>-1.7392347799614E-3</v>
      </c>
      <c r="E293" s="1">
        <v>1.8107322975993101E-2</v>
      </c>
      <c r="F293" s="1">
        <v>-2.50563975423574E-2</v>
      </c>
      <c r="G293" s="1">
        <v>0.17729577422142001</v>
      </c>
    </row>
    <row r="294" spans="1:7" x14ac:dyDescent="0.25">
      <c r="A294" s="1">
        <v>0.29182085394859297</v>
      </c>
      <c r="B294" s="1">
        <v>0.85751521587371804</v>
      </c>
      <c r="C294" s="1">
        <v>1.6077295541763299</v>
      </c>
      <c r="D294" s="1">
        <v>-3.0146993231028301E-3</v>
      </c>
      <c r="E294" s="1">
        <v>2.8989752754569002E-2</v>
      </c>
      <c r="F294" s="1">
        <v>-2.40650624036788E-2</v>
      </c>
      <c r="G294" s="1">
        <v>0.17084537446498799</v>
      </c>
    </row>
    <row r="295" spans="1:7" x14ac:dyDescent="0.25">
      <c r="A295" s="1">
        <v>0.27609571814536998</v>
      </c>
      <c r="B295" s="1">
        <v>0.85616558790206898</v>
      </c>
      <c r="C295" s="1">
        <v>1.66492903232574</v>
      </c>
      <c r="D295" s="1">
        <v>-2.1247309632599302E-3</v>
      </c>
      <c r="E295" s="1">
        <v>2.2776445373892701E-2</v>
      </c>
      <c r="F295" s="1">
        <v>-2.4611443281173699E-2</v>
      </c>
      <c r="G295" s="1">
        <v>0.17396517097949901</v>
      </c>
    </row>
    <row r="296" spans="1:7" x14ac:dyDescent="0.25">
      <c r="A296" s="1">
        <v>0.29877215623855502</v>
      </c>
      <c r="B296" s="1">
        <v>0.85737293958663896</v>
      </c>
      <c r="C296" s="1">
        <v>1.6221504211425699</v>
      </c>
      <c r="D296" s="1">
        <v>-2.7450362686067798E-3</v>
      </c>
      <c r="E296" s="1">
        <v>2.8396574780344901E-2</v>
      </c>
      <c r="F296" s="1">
        <v>-2.3815019056200901E-2</v>
      </c>
      <c r="G296" s="1">
        <v>0.168891206383705</v>
      </c>
    </row>
    <row r="297" spans="1:7" x14ac:dyDescent="0.25">
      <c r="A297" s="1">
        <v>0.27832376956939597</v>
      </c>
      <c r="B297" s="1">
        <v>0.85617482662200906</v>
      </c>
      <c r="C297" s="1">
        <v>1.6729838848114</v>
      </c>
      <c r="D297" s="1">
        <v>-2.7115554548799901E-3</v>
      </c>
      <c r="E297" s="1">
        <v>2.7984812855720499E-2</v>
      </c>
      <c r="F297" s="1">
        <v>-2.4072183296084401E-2</v>
      </c>
      <c r="G297" s="1">
        <v>0.17040303349494901</v>
      </c>
    </row>
    <row r="298" spans="1:7" x14ac:dyDescent="0.25">
      <c r="A298" s="1">
        <v>0.28717824816703702</v>
      </c>
      <c r="B298" s="1">
        <v>0.85791331529617298</v>
      </c>
      <c r="C298" s="1">
        <v>1.62555932998657</v>
      </c>
      <c r="D298" s="1">
        <v>-2.9329897370189398E-3</v>
      </c>
      <c r="E298" s="1">
        <v>2.91383974254131E-2</v>
      </c>
      <c r="F298" s="1">
        <v>-2.42976080626249E-2</v>
      </c>
      <c r="G298" s="1">
        <v>0.17265424132347101</v>
      </c>
    </row>
    <row r="299" spans="1:7" x14ac:dyDescent="0.25">
      <c r="A299" s="1">
        <v>0.28278487920761097</v>
      </c>
      <c r="B299" s="1">
        <v>0.85633730888366599</v>
      </c>
      <c r="C299" s="1">
        <v>1.6621835231780999</v>
      </c>
      <c r="D299" s="1">
        <v>-3.0539764557033699E-3</v>
      </c>
      <c r="E299" s="1">
        <v>2.96274572610855E-2</v>
      </c>
      <c r="F299" s="1">
        <v>-2.4087948724627401E-2</v>
      </c>
      <c r="G299" s="1">
        <v>0.17144472897052701</v>
      </c>
    </row>
    <row r="300" spans="1:7" x14ac:dyDescent="0.25">
      <c r="A300" s="1">
        <v>0.29363998770713801</v>
      </c>
      <c r="B300" s="1">
        <v>0.85744029283523504</v>
      </c>
      <c r="C300" s="1">
        <v>1.6211622953414899</v>
      </c>
      <c r="D300" s="1">
        <v>-3.44942999072372E-3</v>
      </c>
      <c r="E300" s="1">
        <v>3.3527549356222097E-2</v>
      </c>
      <c r="F300" s="1">
        <v>-2.39239335060119E-2</v>
      </c>
      <c r="G300" s="1">
        <v>0.17025583982467599</v>
      </c>
    </row>
    <row r="301" spans="1:7" x14ac:dyDescent="0.25">
      <c r="A301" s="1">
        <v>0.27751410007476801</v>
      </c>
      <c r="B301" s="1">
        <v>0.85638529062271096</v>
      </c>
      <c r="C301" s="1">
        <v>1.6471518278121899</v>
      </c>
      <c r="D301" s="1">
        <v>-2.7778963558375801E-3</v>
      </c>
      <c r="E301" s="1">
        <v>2.72528156638145E-2</v>
      </c>
      <c r="F301" s="1">
        <v>-2.4452721700072198E-2</v>
      </c>
      <c r="G301" s="1">
        <v>0.17380002140998799</v>
      </c>
    </row>
    <row r="302" spans="1:7" x14ac:dyDescent="0.25">
      <c r="A302" s="1">
        <v>0.29770001769065801</v>
      </c>
      <c r="B302" s="1">
        <v>0.85727596282958896</v>
      </c>
      <c r="C302" s="1">
        <v>1.59809470176696</v>
      </c>
      <c r="D302" s="1">
        <v>-3.1200905796140402E-3</v>
      </c>
      <c r="E302" s="1">
        <v>2.9901502653956399E-2</v>
      </c>
      <c r="F302" s="1">
        <v>-2.4282041937112801E-2</v>
      </c>
      <c r="G302" s="1">
        <v>0.17266604304313601</v>
      </c>
    </row>
    <row r="303" spans="1:7" x14ac:dyDescent="0.25">
      <c r="A303" s="1">
        <v>0.27867645025253202</v>
      </c>
      <c r="B303" s="1">
        <v>0.85672301054000799</v>
      </c>
      <c r="C303" s="1">
        <v>1.6340346336364699</v>
      </c>
      <c r="D303" s="1">
        <v>-2.6147295720875198E-3</v>
      </c>
      <c r="E303" s="1">
        <v>2.5680607184767699E-2</v>
      </c>
      <c r="F303" s="1">
        <v>-2.4658799171447698E-2</v>
      </c>
      <c r="G303" s="1">
        <v>0.17530040442943501</v>
      </c>
    </row>
    <row r="304" spans="1:7" x14ac:dyDescent="0.25">
      <c r="A304" s="1">
        <v>0.28639388084411599</v>
      </c>
      <c r="B304" s="1">
        <v>0.85800236463546697</v>
      </c>
      <c r="C304" s="1">
        <v>1.59219717979431</v>
      </c>
      <c r="D304" s="1">
        <v>-2.8065277729183401E-3</v>
      </c>
      <c r="E304" s="1">
        <v>2.7444479987025198E-2</v>
      </c>
      <c r="F304" s="1">
        <v>-2.4434763938188501E-2</v>
      </c>
      <c r="G304" s="1">
        <v>0.17420837283134399</v>
      </c>
    </row>
    <row r="305" spans="1:7" x14ac:dyDescent="0.25">
      <c r="A305" s="1">
        <v>0.29097193479537897</v>
      </c>
      <c r="B305" s="1">
        <v>0.85540789365768399</v>
      </c>
      <c r="C305" s="1">
        <v>1.6307786703109699</v>
      </c>
      <c r="D305" s="1">
        <v>-3.4240263048559401E-3</v>
      </c>
      <c r="E305" s="1">
        <v>3.26521545648574E-2</v>
      </c>
      <c r="F305" s="1">
        <v>-2.42399554699659E-2</v>
      </c>
      <c r="G305" s="1">
        <v>0.17244751751422799</v>
      </c>
    </row>
    <row r="306" spans="1:7" x14ac:dyDescent="0.25">
      <c r="A306" s="1">
        <v>0.30667001008987399</v>
      </c>
      <c r="B306" s="1">
        <v>0.85680997371673495</v>
      </c>
      <c r="C306" s="1">
        <v>1.6331303119659399</v>
      </c>
      <c r="D306" s="1">
        <v>-3.7987306714057901E-3</v>
      </c>
      <c r="E306" s="1">
        <v>3.6004487425088799E-2</v>
      </c>
      <c r="F306" s="1">
        <v>-2.3781340569257702E-2</v>
      </c>
      <c r="G306" s="1">
        <v>0.168828219175338</v>
      </c>
    </row>
    <row r="307" spans="1:7" x14ac:dyDescent="0.25">
      <c r="A307" s="1">
        <v>0.298937618732452</v>
      </c>
      <c r="B307" s="1">
        <v>0.85662901401519698</v>
      </c>
      <c r="C307" s="1">
        <v>1.67616915702819</v>
      </c>
      <c r="D307" s="1">
        <v>-3.46197420731186E-3</v>
      </c>
      <c r="E307" s="1">
        <v>3.33733931183815E-2</v>
      </c>
      <c r="F307" s="1">
        <v>-2.3914776742458298E-2</v>
      </c>
      <c r="G307" s="1">
        <v>0.170041784644126</v>
      </c>
    </row>
    <row r="308" spans="1:7" x14ac:dyDescent="0.25">
      <c r="A308" s="1">
        <v>0.29530996084213201</v>
      </c>
      <c r="B308" s="1">
        <v>0.85675239562988204</v>
      </c>
      <c r="C308" s="1">
        <v>1.6393939256668</v>
      </c>
      <c r="D308" s="1">
        <v>-3.5922923125326599E-3</v>
      </c>
      <c r="E308" s="1">
        <v>3.4096498042344998E-2</v>
      </c>
      <c r="F308" s="1">
        <v>-2.40431446582078E-2</v>
      </c>
      <c r="G308" s="1">
        <v>0.17101611196994701</v>
      </c>
    </row>
    <row r="309" spans="1:7" x14ac:dyDescent="0.25">
      <c r="A309" s="1">
        <v>0.28864040970802302</v>
      </c>
      <c r="B309" s="1">
        <v>0.85677438974380404</v>
      </c>
      <c r="C309" s="1">
        <v>1.68382728099822</v>
      </c>
      <c r="D309" s="1">
        <v>-3.72688518837094E-3</v>
      </c>
      <c r="E309" s="1">
        <v>3.51224169135093E-2</v>
      </c>
      <c r="F309" s="1">
        <v>-2.4175351485610001E-2</v>
      </c>
      <c r="G309" s="1">
        <v>0.172853559255599</v>
      </c>
    </row>
    <row r="310" spans="1:7" x14ac:dyDescent="0.25">
      <c r="A310" s="1">
        <v>0.284017443656921</v>
      </c>
      <c r="B310" s="1">
        <v>0.85666966438293402</v>
      </c>
      <c r="C310" s="1">
        <v>1.6513308286666799</v>
      </c>
      <c r="D310" s="1">
        <v>-4.5187640935182502E-3</v>
      </c>
      <c r="E310" s="1">
        <v>4.1541803628206198E-2</v>
      </c>
      <c r="F310" s="1">
        <v>-2.3722106590867001E-2</v>
      </c>
      <c r="G310" s="1">
        <v>0.169630512595176</v>
      </c>
    </row>
    <row r="311" spans="1:7" x14ac:dyDescent="0.25">
      <c r="A311" s="1">
        <v>0.28812375664710899</v>
      </c>
      <c r="B311" s="1">
        <v>0.85533541440963701</v>
      </c>
      <c r="C311" s="1">
        <v>1.67216265201568</v>
      </c>
      <c r="D311" s="1">
        <v>-4.31559886783361E-3</v>
      </c>
      <c r="E311" s="1">
        <v>3.9986588060855803E-2</v>
      </c>
      <c r="F311" s="1">
        <v>-2.3845808580517699E-2</v>
      </c>
      <c r="G311" s="1">
        <v>0.170306131243705</v>
      </c>
    </row>
    <row r="312" spans="1:7" x14ac:dyDescent="0.25">
      <c r="A312" s="1">
        <v>0.28029242157936002</v>
      </c>
      <c r="B312" s="1">
        <v>0.85683888196945102</v>
      </c>
      <c r="C312" s="1">
        <v>1.65603935718536</v>
      </c>
      <c r="D312" s="1">
        <v>-4.1209431365132297E-3</v>
      </c>
      <c r="E312" s="1">
        <v>3.8788847625255501E-2</v>
      </c>
      <c r="F312" s="1">
        <v>-2.3902490735053999E-2</v>
      </c>
      <c r="G312" s="1">
        <v>0.170499518513679</v>
      </c>
    </row>
    <row r="313" spans="1:7" x14ac:dyDescent="0.25">
      <c r="A313" s="1">
        <v>0.291366696357727</v>
      </c>
      <c r="B313" s="1">
        <v>0.85661858320236195</v>
      </c>
      <c r="C313" s="1">
        <v>1.6660029888153001</v>
      </c>
      <c r="D313" s="1">
        <v>-4.4081113301217504E-3</v>
      </c>
      <c r="E313" s="1">
        <v>4.0917083621025002E-2</v>
      </c>
      <c r="F313" s="1">
        <v>-2.3828614503145201E-2</v>
      </c>
      <c r="G313" s="1">
        <v>0.17033645510673501</v>
      </c>
    </row>
    <row r="314" spans="1:7" x14ac:dyDescent="0.25">
      <c r="A314" s="1">
        <v>0.29600760340690602</v>
      </c>
      <c r="B314" s="1">
        <v>0.85689604282379095</v>
      </c>
      <c r="C314" s="1">
        <v>1.65666127204895</v>
      </c>
      <c r="D314" s="1">
        <v>-4.5290570706128996E-3</v>
      </c>
      <c r="E314" s="1">
        <v>4.1952192783355699E-2</v>
      </c>
      <c r="F314" s="1">
        <v>-2.3623216897249201E-2</v>
      </c>
      <c r="G314" s="1">
        <v>0.16890843212604501</v>
      </c>
    </row>
    <row r="315" spans="1:7" x14ac:dyDescent="0.25">
      <c r="A315" s="1">
        <v>0.29834753274917603</v>
      </c>
      <c r="B315" s="1">
        <v>0.85672020912170399</v>
      </c>
      <c r="C315" s="1">
        <v>1.65706646442413</v>
      </c>
      <c r="D315" s="1">
        <v>-4.3214438483119002E-3</v>
      </c>
      <c r="E315" s="1">
        <v>4.0010213851928697E-2</v>
      </c>
      <c r="F315" s="1">
        <v>-2.38781161606311E-2</v>
      </c>
      <c r="G315" s="1">
        <v>0.170518279075622</v>
      </c>
    </row>
    <row r="316" spans="1:7" x14ac:dyDescent="0.25">
      <c r="A316" s="1">
        <v>0.28621014952659601</v>
      </c>
      <c r="B316" s="1">
        <v>0.85668569803237904</v>
      </c>
      <c r="C316" s="1">
        <v>1.6761988401412899</v>
      </c>
      <c r="D316" s="1">
        <v>-3.8512430619448402E-3</v>
      </c>
      <c r="E316" s="1">
        <v>3.6819379776716198E-2</v>
      </c>
      <c r="F316" s="1">
        <v>-2.3776628077030099E-2</v>
      </c>
      <c r="G316" s="1">
        <v>0.16917610168457001</v>
      </c>
    </row>
    <row r="317" spans="1:7" x14ac:dyDescent="0.25">
      <c r="A317" s="1">
        <v>0.29705417156219399</v>
      </c>
      <c r="B317" s="1">
        <v>0.85755586624145497</v>
      </c>
      <c r="C317" s="1">
        <v>1.6594147682189899</v>
      </c>
      <c r="D317" s="1">
        <v>-3.9147962816059503E-3</v>
      </c>
      <c r="E317" s="1">
        <v>3.74124944210052E-2</v>
      </c>
      <c r="F317" s="1">
        <v>-2.40104347467422E-2</v>
      </c>
      <c r="G317" s="1">
        <v>0.17120654881000499</v>
      </c>
    </row>
    <row r="318" spans="1:7" x14ac:dyDescent="0.25">
      <c r="A318" s="1">
        <v>0.29631376266479398</v>
      </c>
      <c r="B318" s="1">
        <v>0.85645246505737305</v>
      </c>
      <c r="C318" s="1">
        <v>1.6763491630554099</v>
      </c>
      <c r="D318" s="1">
        <v>-3.7972216960042702E-3</v>
      </c>
      <c r="E318" s="1">
        <v>3.6335371434688499E-2</v>
      </c>
      <c r="F318" s="1">
        <v>-2.4116482585668501E-2</v>
      </c>
      <c r="G318" s="1">
        <v>0.17199394106864899</v>
      </c>
    </row>
    <row r="319" spans="1:7" x14ac:dyDescent="0.25">
      <c r="A319" s="1">
        <v>0.30816131830215399</v>
      </c>
      <c r="B319" s="1">
        <v>0.85715317726135198</v>
      </c>
      <c r="C319" s="1">
        <v>1.67090511322021</v>
      </c>
      <c r="D319" s="1">
        <v>-4.1060089133679797E-3</v>
      </c>
      <c r="E319" s="1">
        <v>3.8990277796983698E-2</v>
      </c>
      <c r="F319" s="1">
        <v>-2.3754728958010601E-2</v>
      </c>
      <c r="G319" s="1">
        <v>0.16954079270362801</v>
      </c>
    </row>
    <row r="320" spans="1:7" x14ac:dyDescent="0.25">
      <c r="A320" s="1">
        <v>0.29732695221900901</v>
      </c>
      <c r="B320" s="1">
        <v>0.85630875825881902</v>
      </c>
      <c r="C320" s="1">
        <v>1.6552325487136801</v>
      </c>
      <c r="D320" s="1">
        <v>-3.9991578087210603E-3</v>
      </c>
      <c r="E320" s="1">
        <v>3.7633564323186798E-2</v>
      </c>
      <c r="F320" s="1">
        <v>-2.4097049608826599E-2</v>
      </c>
      <c r="G320" s="1">
        <v>0.17144940793514199</v>
      </c>
    </row>
    <row r="321" spans="1:7" x14ac:dyDescent="0.25">
      <c r="A321" s="1">
        <v>0.285668015480041</v>
      </c>
      <c r="B321" s="1">
        <v>0.85728818178176802</v>
      </c>
      <c r="C321" s="1">
        <v>1.63937091827392</v>
      </c>
      <c r="D321" s="1">
        <v>-4.0855212137103003E-3</v>
      </c>
      <c r="E321" s="1">
        <v>3.8601882755756302E-2</v>
      </c>
      <c r="F321" s="1">
        <v>-2.4109145626425701E-2</v>
      </c>
      <c r="G321" s="1">
        <v>0.17198157310485801</v>
      </c>
    </row>
    <row r="322" spans="1:7" x14ac:dyDescent="0.25">
      <c r="A322" s="1">
        <v>0.29214257001876798</v>
      </c>
      <c r="B322" s="1">
        <v>0.85641217231750399</v>
      </c>
      <c r="C322" s="1">
        <v>1.66571116447448</v>
      </c>
      <c r="D322" s="1">
        <v>-3.91443399712443E-3</v>
      </c>
      <c r="E322" s="1">
        <v>3.65881212055683E-2</v>
      </c>
      <c r="F322" s="1">
        <v>-2.4052988737821499E-2</v>
      </c>
      <c r="G322" s="1">
        <v>0.17131073772907199</v>
      </c>
    </row>
    <row r="323" spans="1:7" x14ac:dyDescent="0.25">
      <c r="A323" s="1">
        <v>0.29699474573135298</v>
      </c>
      <c r="B323" s="1">
        <v>0.85724109411239602</v>
      </c>
      <c r="C323" s="1">
        <v>1.64584159851074</v>
      </c>
      <c r="D323" s="1">
        <v>-4.0958286263048597E-3</v>
      </c>
      <c r="E323" s="1">
        <v>3.8293194025754901E-2</v>
      </c>
      <c r="F323" s="1">
        <v>-2.42472309619188E-2</v>
      </c>
      <c r="G323" s="1">
        <v>0.17307600378990101</v>
      </c>
    </row>
    <row r="324" spans="1:7" x14ac:dyDescent="0.25">
      <c r="A324" s="1">
        <v>0.30044582486152599</v>
      </c>
      <c r="B324" s="1">
        <v>0.85489034652709905</v>
      </c>
      <c r="C324" s="1">
        <v>1.7215833663940401</v>
      </c>
      <c r="D324" s="1">
        <v>-3.8581071421503999E-3</v>
      </c>
      <c r="E324" s="1">
        <v>3.7116263061761801E-2</v>
      </c>
      <c r="F324" s="1">
        <v>-2.4128250777721402E-2</v>
      </c>
      <c r="G324" s="1">
        <v>0.17156657576560899</v>
      </c>
    </row>
    <row r="325" spans="1:7" x14ac:dyDescent="0.25">
      <c r="A325" s="1">
        <v>0.30065137147903398</v>
      </c>
      <c r="B325" s="1">
        <v>0.85572695732116599</v>
      </c>
      <c r="C325" s="1">
        <v>1.65162205696105</v>
      </c>
      <c r="D325" s="1">
        <v>-4.3441425077617099E-3</v>
      </c>
      <c r="E325" s="1">
        <v>4.0271181613206801E-2</v>
      </c>
      <c r="F325" s="1">
        <v>-2.3881146684288899E-2</v>
      </c>
      <c r="G325" s="1">
        <v>0.170482277870178</v>
      </c>
    </row>
    <row r="326" spans="1:7" x14ac:dyDescent="0.25">
      <c r="A326" s="1">
        <v>0.28472837805747903</v>
      </c>
      <c r="B326" s="1">
        <v>0.85493928194045998</v>
      </c>
      <c r="C326" s="1">
        <v>1.6807823181152299</v>
      </c>
      <c r="D326" s="1">
        <v>-4.3424074538052004E-3</v>
      </c>
      <c r="E326" s="1">
        <v>3.96805852651596E-2</v>
      </c>
      <c r="F326" s="1">
        <v>-2.3878874257206899E-2</v>
      </c>
      <c r="G326" s="1">
        <v>0.16960799694061199</v>
      </c>
    </row>
    <row r="327" spans="1:7" x14ac:dyDescent="0.25">
      <c r="A327" s="1">
        <v>0.30652505159378002</v>
      </c>
      <c r="B327" s="1">
        <v>0.85590445995330799</v>
      </c>
      <c r="C327" s="1">
        <v>1.64622867107391</v>
      </c>
      <c r="D327" s="1">
        <v>-5.4146111942827702E-3</v>
      </c>
      <c r="E327" s="1">
        <v>4.8751626163721001E-2</v>
      </c>
      <c r="F327" s="1">
        <v>-2.3049701005220399E-2</v>
      </c>
      <c r="G327" s="1">
        <v>0.16465851664543099</v>
      </c>
    </row>
    <row r="328" spans="1:7" x14ac:dyDescent="0.25">
      <c r="A328" s="1">
        <v>0.29556649923324502</v>
      </c>
      <c r="B328" s="1">
        <v>0.85590356588363603</v>
      </c>
      <c r="C328" s="1">
        <v>1.6829407215118399</v>
      </c>
      <c r="D328" s="1">
        <v>-4.8584691248834098E-3</v>
      </c>
      <c r="E328" s="1">
        <v>4.4163454324007E-2</v>
      </c>
      <c r="F328" s="1">
        <v>-2.3654639720916699E-2</v>
      </c>
      <c r="G328" s="1">
        <v>0.167927756905555</v>
      </c>
    </row>
    <row r="329" spans="1:7" x14ac:dyDescent="0.25">
      <c r="A329" s="1">
        <v>0.32423844933509799</v>
      </c>
      <c r="B329" s="1">
        <v>0.85658836364746005</v>
      </c>
      <c r="C329" s="1">
        <v>1.6457601785659699</v>
      </c>
      <c r="D329" s="1">
        <v>-4.81407297775149E-3</v>
      </c>
      <c r="E329" s="1">
        <v>4.4427305459976099E-2</v>
      </c>
      <c r="F329" s="1">
        <v>-2.34247762709856E-2</v>
      </c>
      <c r="G329" s="1">
        <v>0.16753479838371199</v>
      </c>
    </row>
    <row r="330" spans="1:7" x14ac:dyDescent="0.25">
      <c r="A330" s="1">
        <v>0.31123694777488697</v>
      </c>
      <c r="B330" s="1">
        <v>0.85547262430190996</v>
      </c>
      <c r="C330" s="1">
        <v>1.6808847188949501</v>
      </c>
      <c r="D330" s="1">
        <v>-4.4986042194068397E-3</v>
      </c>
      <c r="E330" s="1">
        <v>4.0742032229900298E-2</v>
      </c>
      <c r="F330" s="1">
        <v>-2.3913303390145298E-2</v>
      </c>
      <c r="G330" s="1">
        <v>0.170343473553657</v>
      </c>
    </row>
    <row r="331" spans="1:7" x14ac:dyDescent="0.25">
      <c r="A331" s="1">
        <v>0.31308871507644598</v>
      </c>
      <c r="B331" s="1">
        <v>0.85638737678527799</v>
      </c>
      <c r="C331" s="1">
        <v>1.6464614868164</v>
      </c>
      <c r="D331" s="1">
        <v>-5.4995841346681101E-3</v>
      </c>
      <c r="E331" s="1">
        <v>4.9595169723033898E-2</v>
      </c>
      <c r="F331" s="1">
        <v>-2.3126607760787E-2</v>
      </c>
      <c r="G331" s="1">
        <v>0.16535502672195401</v>
      </c>
    </row>
    <row r="332" spans="1:7" x14ac:dyDescent="0.25">
      <c r="A332" s="1">
        <v>0.30098053812980602</v>
      </c>
      <c r="B332" s="1">
        <v>0.855427145957946</v>
      </c>
      <c r="C332" s="1">
        <v>1.7035492658615099</v>
      </c>
      <c r="D332" s="1">
        <v>-4.47900965809822E-3</v>
      </c>
      <c r="E332" s="1">
        <v>4.1433118283748599E-2</v>
      </c>
      <c r="F332" s="1">
        <v>-2.3882463574409402E-2</v>
      </c>
      <c r="G332" s="1">
        <v>0.16992834210395799</v>
      </c>
    </row>
    <row r="333" spans="1:7" x14ac:dyDescent="0.25">
      <c r="A333" s="1">
        <v>0.32067251205444303</v>
      </c>
      <c r="B333" s="1">
        <v>0.85707199573516801</v>
      </c>
      <c r="C333" s="1">
        <v>1.6532884836196799</v>
      </c>
      <c r="D333" s="1">
        <v>-5.8794906362891102E-3</v>
      </c>
      <c r="E333" s="1">
        <v>5.2700892090797397E-2</v>
      </c>
      <c r="F333" s="1">
        <v>-2.3083409294486001E-2</v>
      </c>
      <c r="G333" s="1">
        <v>0.165605008602142</v>
      </c>
    </row>
    <row r="334" spans="1:7" x14ac:dyDescent="0.25">
      <c r="A334" s="1">
        <v>0.29735121130943198</v>
      </c>
      <c r="B334" s="1">
        <v>0.85450363159179599</v>
      </c>
      <c r="C334" s="1">
        <v>1.73550748825073</v>
      </c>
      <c r="D334" s="1">
        <v>-5.0324769690632803E-3</v>
      </c>
      <c r="E334" s="1">
        <v>4.5631282031536102E-2</v>
      </c>
      <c r="F334" s="1">
        <v>-2.37409956753253E-2</v>
      </c>
      <c r="G334" s="1">
        <v>0.16904886066913599</v>
      </c>
    </row>
    <row r="335" spans="1:7" x14ac:dyDescent="0.25">
      <c r="A335" s="1">
        <v>0.31700631976127602</v>
      </c>
      <c r="B335" s="1">
        <v>0.856409192085266</v>
      </c>
      <c r="C335" s="1">
        <v>1.64124155044555</v>
      </c>
      <c r="D335" s="1">
        <v>-5.6728953495621603E-3</v>
      </c>
      <c r="E335" s="1">
        <v>5.0630345940589898E-2</v>
      </c>
      <c r="F335" s="1">
        <v>-2.3313716053962701E-2</v>
      </c>
      <c r="G335" s="1">
        <v>0.16690221428871099</v>
      </c>
    </row>
    <row r="336" spans="1:7" x14ac:dyDescent="0.25">
      <c r="A336" s="1">
        <v>0.29590362310409501</v>
      </c>
      <c r="B336" s="1">
        <v>0.854680955410003</v>
      </c>
      <c r="C336" s="1">
        <v>1.6960854530334399</v>
      </c>
      <c r="D336" s="1">
        <v>-4.5521510764956396E-3</v>
      </c>
      <c r="E336" s="1">
        <v>4.2064610868692301E-2</v>
      </c>
      <c r="F336" s="1">
        <v>-2.4071190506219801E-2</v>
      </c>
      <c r="G336" s="1">
        <v>0.17105492949485701</v>
      </c>
    </row>
    <row r="337" spans="1:7" x14ac:dyDescent="0.25">
      <c r="A337" s="1">
        <v>0.313989907503128</v>
      </c>
      <c r="B337" s="1">
        <v>0.855904281139373</v>
      </c>
      <c r="C337" s="1">
        <v>1.6461591720580999</v>
      </c>
      <c r="D337" s="1">
        <v>-4.9772295169532204E-3</v>
      </c>
      <c r="E337" s="1">
        <v>4.5475214719772297E-2</v>
      </c>
      <c r="F337" s="1">
        <v>-2.3909620940685199E-2</v>
      </c>
      <c r="G337" s="1">
        <v>0.1706183552742</v>
      </c>
    </row>
    <row r="338" spans="1:7" x14ac:dyDescent="0.25">
      <c r="A338" s="1">
        <v>0.30572119355201699</v>
      </c>
      <c r="B338" s="1">
        <v>0.85515052080154397</v>
      </c>
      <c r="C338" s="1">
        <v>1.7051794528961099</v>
      </c>
      <c r="D338" s="1">
        <v>-4.7203218564391101E-3</v>
      </c>
      <c r="E338" s="1">
        <v>4.3252129107713602E-2</v>
      </c>
      <c r="F338" s="1">
        <v>-2.4177404120564398E-2</v>
      </c>
      <c r="G338" s="1">
        <v>0.17190639674663499</v>
      </c>
    </row>
    <row r="339" spans="1:7" x14ac:dyDescent="0.25">
      <c r="A339" s="1">
        <v>0.30756890773773099</v>
      </c>
      <c r="B339" s="1">
        <v>0.85693055391311601</v>
      </c>
      <c r="C339" s="1">
        <v>1.63284134864807</v>
      </c>
      <c r="D339" s="1">
        <v>-5.39822177961468E-3</v>
      </c>
      <c r="E339" s="1">
        <v>4.8270672559738097E-2</v>
      </c>
      <c r="F339" s="1">
        <v>-2.3496864363551102E-2</v>
      </c>
      <c r="G339" s="1">
        <v>0.16801044344902</v>
      </c>
    </row>
    <row r="340" spans="1:7" x14ac:dyDescent="0.25">
      <c r="A340" s="1">
        <v>0.287155181169509</v>
      </c>
      <c r="B340" s="1">
        <v>0.85626894235610895</v>
      </c>
      <c r="C340" s="1">
        <v>1.6894600391387899</v>
      </c>
      <c r="D340" s="1">
        <v>-5.1978770643472602E-3</v>
      </c>
      <c r="E340" s="1">
        <v>4.6375691890716497E-2</v>
      </c>
      <c r="F340" s="1">
        <v>-2.3938972502946802E-2</v>
      </c>
      <c r="G340" s="1">
        <v>0.17035709321498799</v>
      </c>
    </row>
    <row r="341" spans="1:7" x14ac:dyDescent="0.25">
      <c r="A341" s="1">
        <v>0.32356795668601901</v>
      </c>
      <c r="B341" s="1">
        <v>0.85711652040481501</v>
      </c>
      <c r="C341" s="1">
        <v>1.6421325206756501</v>
      </c>
      <c r="D341" s="1">
        <v>-5.6652841158211197E-3</v>
      </c>
      <c r="E341" s="1">
        <v>5.0601925700902897E-2</v>
      </c>
      <c r="F341" s="1">
        <v>-2.3506823927164001E-2</v>
      </c>
      <c r="G341" s="1">
        <v>0.168056905269622</v>
      </c>
    </row>
    <row r="342" spans="1:7" x14ac:dyDescent="0.25">
      <c r="A342" s="1">
        <v>0.29821571707725503</v>
      </c>
      <c r="B342" s="1">
        <v>0.85572540760040205</v>
      </c>
      <c r="C342" s="1">
        <v>1.70595562458038</v>
      </c>
      <c r="D342" s="1">
        <v>-5.3363675251603101E-3</v>
      </c>
      <c r="E342" s="1">
        <v>4.7698449343442903E-2</v>
      </c>
      <c r="F342" s="1">
        <v>-2.3625345900654699E-2</v>
      </c>
      <c r="G342" s="1">
        <v>0.168452948331832</v>
      </c>
    </row>
    <row r="343" spans="1:7" x14ac:dyDescent="0.25">
      <c r="A343" s="1">
        <v>0.31313437223434398</v>
      </c>
      <c r="B343" s="1">
        <v>0.85705631971359197</v>
      </c>
      <c r="C343" s="1">
        <v>1.639892578125</v>
      </c>
      <c r="D343" s="1">
        <v>-5.5536082945764004E-3</v>
      </c>
      <c r="E343" s="1">
        <v>4.92202751338481E-2</v>
      </c>
      <c r="F343" s="1">
        <v>-2.3618774488568299E-2</v>
      </c>
      <c r="G343" s="1">
        <v>0.16855886578559801</v>
      </c>
    </row>
    <row r="344" spans="1:7" x14ac:dyDescent="0.25">
      <c r="A344" s="1">
        <v>0.29872334003448398</v>
      </c>
      <c r="B344" s="1">
        <v>0.85481309890747004</v>
      </c>
      <c r="C344" s="1">
        <v>1.6734038591384801</v>
      </c>
      <c r="D344" s="1">
        <v>-5.0146207213401699E-3</v>
      </c>
      <c r="E344" s="1">
        <v>4.4680446386337197E-2</v>
      </c>
      <c r="F344" s="1">
        <v>-2.3979591205716098E-2</v>
      </c>
      <c r="G344" s="1">
        <v>0.17078435420989899</v>
      </c>
    </row>
    <row r="345" spans="1:7" x14ac:dyDescent="0.25">
      <c r="A345" s="1">
        <v>0.31807997822761502</v>
      </c>
      <c r="B345" s="1">
        <v>0.85664820671081499</v>
      </c>
      <c r="C345" s="1">
        <v>1.6300641298294001</v>
      </c>
      <c r="D345" s="1">
        <v>-6.0339602641761303E-3</v>
      </c>
      <c r="E345" s="1">
        <v>5.3289469331502901E-2</v>
      </c>
      <c r="F345" s="1">
        <v>-2.3434724658727601E-2</v>
      </c>
      <c r="G345" s="1">
        <v>0.16714948415756201</v>
      </c>
    </row>
    <row r="346" spans="1:7" x14ac:dyDescent="0.25">
      <c r="A346" s="1">
        <v>0.29685434699058499</v>
      </c>
      <c r="B346" s="1">
        <v>0.85462063550948997</v>
      </c>
      <c r="C346" s="1">
        <v>1.6907086372375399</v>
      </c>
      <c r="D346" s="1">
        <v>-5.3770560771226796E-3</v>
      </c>
      <c r="E346" s="1">
        <v>4.8118196427822099E-2</v>
      </c>
      <c r="F346" s="1">
        <v>-2.3879079148173301E-2</v>
      </c>
      <c r="G346" s="1">
        <v>0.16966715455055201</v>
      </c>
    </row>
    <row r="347" spans="1:7" x14ac:dyDescent="0.25">
      <c r="A347" s="1">
        <v>0.32250645756721402</v>
      </c>
      <c r="B347" s="1">
        <v>0.85639762878417902</v>
      </c>
      <c r="C347" s="1">
        <v>1.6318510770797701</v>
      </c>
      <c r="D347" s="1">
        <v>-6.1670560389757104E-3</v>
      </c>
      <c r="E347" s="1">
        <v>5.4359108209609902E-2</v>
      </c>
      <c r="F347" s="1">
        <v>-2.29644700884819E-2</v>
      </c>
      <c r="G347" s="1">
        <v>0.16415837407112099</v>
      </c>
    </row>
    <row r="348" spans="1:7" x14ac:dyDescent="0.25">
      <c r="A348" s="1">
        <v>0.29987761378288202</v>
      </c>
      <c r="B348" s="1">
        <v>0.85471349954605103</v>
      </c>
      <c r="C348" s="1">
        <v>1.69594383239746</v>
      </c>
      <c r="D348" s="1">
        <v>-5.4159346036612901E-3</v>
      </c>
      <c r="E348" s="1">
        <v>4.8603303730487803E-2</v>
      </c>
      <c r="F348" s="1">
        <v>-2.36260872334241E-2</v>
      </c>
      <c r="G348" s="1">
        <v>0.16791711747646301</v>
      </c>
    </row>
    <row r="349" spans="1:7" x14ac:dyDescent="0.25">
      <c r="A349" s="1">
        <v>0.31282782554626398</v>
      </c>
      <c r="B349" s="1">
        <v>0.856550633907318</v>
      </c>
      <c r="C349" s="1">
        <v>1.62643790245056</v>
      </c>
      <c r="D349" s="1">
        <v>-5.5356058292090797E-3</v>
      </c>
      <c r="E349" s="1">
        <v>4.9667604267597101E-2</v>
      </c>
      <c r="F349" s="1">
        <v>-2.39321179687976E-2</v>
      </c>
      <c r="G349" s="1">
        <v>0.170400485396385</v>
      </c>
    </row>
    <row r="350" spans="1:7" x14ac:dyDescent="0.25">
      <c r="A350" s="1">
        <v>0.30506375432014399</v>
      </c>
      <c r="B350" s="1">
        <v>0.855357706546783</v>
      </c>
      <c r="C350" s="1">
        <v>1.6682925224304099</v>
      </c>
      <c r="D350" s="1">
        <v>-5.4504545405507001E-3</v>
      </c>
      <c r="E350" s="1">
        <v>4.8440940678119597E-2</v>
      </c>
      <c r="F350" s="1">
        <v>-2.3656526580452902E-2</v>
      </c>
      <c r="G350" s="1">
        <v>0.16763761639595001</v>
      </c>
    </row>
    <row r="351" spans="1:7" x14ac:dyDescent="0.25">
      <c r="A351" s="1">
        <v>0.31573438644409102</v>
      </c>
      <c r="B351" s="1">
        <v>0.85653275251388505</v>
      </c>
      <c r="C351" s="1">
        <v>1.6402115821838299</v>
      </c>
      <c r="D351" s="1">
        <v>-5.4962020367383896E-3</v>
      </c>
      <c r="E351" s="1">
        <v>4.9146603792905801E-2</v>
      </c>
      <c r="F351" s="1">
        <v>-2.3551477119326501E-2</v>
      </c>
      <c r="G351" s="1">
        <v>0.167533293366432</v>
      </c>
    </row>
    <row r="352" spans="1:7" x14ac:dyDescent="0.25">
      <c r="A352" s="1">
        <v>0.32061803340911799</v>
      </c>
      <c r="B352" s="1">
        <v>0.85475397109985296</v>
      </c>
      <c r="C352" s="1">
        <v>1.6676279306411701</v>
      </c>
      <c r="D352" s="1">
        <v>-5.5317212827503603E-3</v>
      </c>
      <c r="E352" s="1">
        <v>4.9169834703207002E-2</v>
      </c>
      <c r="F352" s="1">
        <v>-2.3559041321277601E-2</v>
      </c>
      <c r="G352" s="1">
        <v>0.16771648824214899</v>
      </c>
    </row>
    <row r="353" spans="1:7" x14ac:dyDescent="0.25">
      <c r="A353" s="1">
        <v>0.32810387015342701</v>
      </c>
      <c r="B353" s="1">
        <v>0.85580235719680697</v>
      </c>
      <c r="C353" s="1">
        <v>1.6602828502655</v>
      </c>
      <c r="D353" s="1">
        <v>-5.9202341362833899E-3</v>
      </c>
      <c r="E353" s="1">
        <v>5.2382521331310203E-2</v>
      </c>
      <c r="F353" s="1">
        <v>-2.3536514490842798E-2</v>
      </c>
      <c r="G353" s="1">
        <v>0.16726702451705899</v>
      </c>
    </row>
    <row r="354" spans="1:7" x14ac:dyDescent="0.25">
      <c r="A354" s="1">
        <v>0.29581645131111101</v>
      </c>
      <c r="B354" s="1">
        <v>0.85616081953048695</v>
      </c>
      <c r="C354" s="1">
        <v>1.6625509262084901</v>
      </c>
      <c r="D354" s="1">
        <v>-5.6130392476916296E-3</v>
      </c>
      <c r="E354" s="1">
        <v>4.94624786078929E-2</v>
      </c>
      <c r="F354" s="1">
        <v>-2.3413313552737201E-2</v>
      </c>
      <c r="G354" s="1">
        <v>0.16641893982887199</v>
      </c>
    </row>
    <row r="355" spans="1:7" x14ac:dyDescent="0.25">
      <c r="A355" s="1">
        <v>0.32472524046897799</v>
      </c>
      <c r="B355" s="1">
        <v>0.85633271932601895</v>
      </c>
      <c r="C355" s="1">
        <v>1.63337349891662</v>
      </c>
      <c r="D355" s="1">
        <v>-5.94147155061364E-3</v>
      </c>
      <c r="E355" s="1">
        <v>5.2598629146814298E-2</v>
      </c>
      <c r="F355" s="1">
        <v>-2.3657394573092402E-2</v>
      </c>
      <c r="G355" s="1">
        <v>0.168281555175781</v>
      </c>
    </row>
    <row r="356" spans="1:7" x14ac:dyDescent="0.25">
      <c r="A356" s="1">
        <v>0.31014505028724598</v>
      </c>
      <c r="B356" s="1">
        <v>0.85542947053909302</v>
      </c>
      <c r="C356" s="1">
        <v>1.6676510572433401</v>
      </c>
      <c r="D356" s="1">
        <v>-6.0921167023479904E-3</v>
      </c>
      <c r="E356" s="1">
        <v>5.3438797593116698E-2</v>
      </c>
      <c r="F356" s="1">
        <v>-2.3263502866029701E-2</v>
      </c>
      <c r="G356" s="1">
        <v>0.16520321369171101</v>
      </c>
    </row>
    <row r="357" spans="1:7" x14ac:dyDescent="0.25">
      <c r="A357" s="1">
        <v>0.32075005769729598</v>
      </c>
      <c r="B357" s="1">
        <v>0.85659492015838601</v>
      </c>
      <c r="C357" s="1">
        <v>1.6584212779998699</v>
      </c>
      <c r="D357" s="1">
        <v>-6.49020867422223E-3</v>
      </c>
      <c r="E357" s="1">
        <v>5.6788213551044402E-2</v>
      </c>
      <c r="F357" s="1">
        <v>-2.33547780662775E-2</v>
      </c>
      <c r="G357" s="1">
        <v>0.16573381423950101</v>
      </c>
    </row>
    <row r="358" spans="1:7" x14ac:dyDescent="0.25">
      <c r="A358" s="1">
        <v>0.31292414665222101</v>
      </c>
      <c r="B358" s="1">
        <v>0.85580974817276001</v>
      </c>
      <c r="C358" s="1">
        <v>1.6621400117874101</v>
      </c>
      <c r="D358" s="1">
        <v>-6.2823188491165603E-3</v>
      </c>
      <c r="E358" s="1">
        <v>5.5126819759607301E-2</v>
      </c>
      <c r="F358" s="1">
        <v>-2.3212032392620999E-2</v>
      </c>
      <c r="G358" s="1">
        <v>0.16500601172447199</v>
      </c>
    </row>
    <row r="359" spans="1:7" x14ac:dyDescent="0.25">
      <c r="A359" s="1">
        <v>0.31817293167114202</v>
      </c>
      <c r="B359" s="1">
        <v>0.85563981533050504</v>
      </c>
      <c r="C359" s="1">
        <v>1.6435065269470199</v>
      </c>
      <c r="D359" s="1">
        <v>-5.9247943572699998E-3</v>
      </c>
      <c r="E359" s="1">
        <v>5.2437607198953601E-2</v>
      </c>
      <c r="F359" s="1">
        <v>-2.34422422945499E-2</v>
      </c>
      <c r="G359" s="1">
        <v>0.16624923050403501</v>
      </c>
    </row>
    <row r="360" spans="1:7" x14ac:dyDescent="0.25">
      <c r="A360" s="1">
        <v>0.31407624483108498</v>
      </c>
      <c r="B360" s="1">
        <v>0.85595607757568304</v>
      </c>
      <c r="C360" s="1">
        <v>1.6682496070861801</v>
      </c>
      <c r="D360" s="1">
        <v>-6.0547478497028299E-3</v>
      </c>
      <c r="E360" s="1">
        <v>5.3255148231983102E-2</v>
      </c>
      <c r="F360" s="1">
        <v>-2.3361306637525499E-2</v>
      </c>
      <c r="G360" s="1">
        <v>0.165784642100334</v>
      </c>
    </row>
    <row r="361" spans="1:7" x14ac:dyDescent="0.25">
      <c r="A361" s="1">
        <v>0.31723180413246099</v>
      </c>
      <c r="B361" s="1">
        <v>0.85576456785202004</v>
      </c>
      <c r="C361" s="1">
        <v>1.6616744995117101</v>
      </c>
      <c r="D361" s="1">
        <v>-6.0263732448220201E-3</v>
      </c>
      <c r="E361" s="1">
        <v>5.34339137375354E-2</v>
      </c>
      <c r="F361" s="1">
        <v>-2.3495608940720499E-2</v>
      </c>
      <c r="G361" s="1">
        <v>0.16680170595645899</v>
      </c>
    </row>
    <row r="362" spans="1:7" x14ac:dyDescent="0.25">
      <c r="A362" s="1">
        <v>0.30966934561729398</v>
      </c>
      <c r="B362" s="1">
        <v>0.85543429851531905</v>
      </c>
      <c r="C362" s="1">
        <v>1.6740705966949401</v>
      </c>
      <c r="D362" s="1">
        <v>-6.1905025504529398E-3</v>
      </c>
      <c r="E362" s="1">
        <v>5.4926216602325398E-2</v>
      </c>
      <c r="F362" s="1">
        <v>-2.33151819556951E-2</v>
      </c>
      <c r="G362" s="1">
        <v>0.16575567424297299</v>
      </c>
    </row>
    <row r="363" spans="1:7" x14ac:dyDescent="0.25">
      <c r="A363" s="1">
        <v>0.31167495250701899</v>
      </c>
      <c r="B363" s="1">
        <v>0.85601586103439298</v>
      </c>
      <c r="C363" s="1">
        <v>1.6673775911331099</v>
      </c>
      <c r="D363" s="1">
        <v>-6.0723903588950599E-3</v>
      </c>
      <c r="E363" s="1">
        <v>5.36477975547313E-2</v>
      </c>
      <c r="F363" s="1">
        <v>-2.3574037477374001E-2</v>
      </c>
      <c r="G363" s="1">
        <v>0.16706827282905501</v>
      </c>
    </row>
    <row r="364" spans="1:7" x14ac:dyDescent="0.25">
      <c r="A364" s="1">
        <v>0.32597577571868802</v>
      </c>
      <c r="B364" s="1">
        <v>0.85619407892227095</v>
      </c>
      <c r="C364" s="1">
        <v>1.6771540641784599</v>
      </c>
      <c r="D364" s="1">
        <v>-6.3692331314086897E-3</v>
      </c>
      <c r="E364" s="1">
        <v>5.5908877402544001E-2</v>
      </c>
      <c r="F364" s="1">
        <v>-2.32107173651456E-2</v>
      </c>
      <c r="G364" s="1">
        <v>0.165466248989105</v>
      </c>
    </row>
    <row r="365" spans="1:7" x14ac:dyDescent="0.25">
      <c r="A365" s="1">
        <v>0.31905052065849299</v>
      </c>
      <c r="B365" s="1">
        <v>0.85578930377960205</v>
      </c>
      <c r="C365" s="1">
        <v>1.67441201210021</v>
      </c>
      <c r="D365" s="1">
        <v>-6.42026029527187E-3</v>
      </c>
      <c r="E365" s="1">
        <v>5.6289725005626602E-2</v>
      </c>
      <c r="F365" s="1">
        <v>-2.35073454678058E-2</v>
      </c>
      <c r="G365" s="1">
        <v>0.166893005371093</v>
      </c>
    </row>
    <row r="366" spans="1:7" x14ac:dyDescent="0.25">
      <c r="A366" s="1">
        <v>0.32596331834793002</v>
      </c>
      <c r="B366" s="1">
        <v>0.85558748245239202</v>
      </c>
      <c r="C366" s="1">
        <v>1.6548209190368599</v>
      </c>
      <c r="D366" s="1">
        <v>-6.4680473878979596E-3</v>
      </c>
      <c r="E366" s="1">
        <v>5.6499239057302399E-2</v>
      </c>
      <c r="F366" s="1">
        <v>-2.33604069799184E-2</v>
      </c>
      <c r="G366" s="1">
        <v>0.16645216941833399</v>
      </c>
    </row>
    <row r="367" spans="1:7" x14ac:dyDescent="0.25">
      <c r="A367" s="1">
        <v>0.30877152085304199</v>
      </c>
      <c r="B367" s="1">
        <v>0.85522633790969804</v>
      </c>
      <c r="C367" s="1">
        <v>1.6875290870666499</v>
      </c>
      <c r="D367" s="1">
        <v>-5.8511709794402096E-3</v>
      </c>
      <c r="E367" s="1">
        <v>5.1264606416225399E-2</v>
      </c>
      <c r="F367" s="1">
        <v>-2.37361062318086E-2</v>
      </c>
      <c r="G367" s="1">
        <v>0.16824728250503501</v>
      </c>
    </row>
    <row r="368" spans="1:7" x14ac:dyDescent="0.25">
      <c r="A368" s="1">
        <v>0.32888582348823497</v>
      </c>
      <c r="B368" s="1">
        <v>0.85477721691131503</v>
      </c>
      <c r="C368" s="1">
        <v>1.66718614101409</v>
      </c>
      <c r="D368" s="1">
        <v>-6.8178414367139296E-3</v>
      </c>
      <c r="E368" s="1">
        <v>5.9082236140966402E-2</v>
      </c>
      <c r="F368" s="1">
        <v>-2.2857973352074599E-2</v>
      </c>
      <c r="G368" s="1">
        <v>0.163559570908546</v>
      </c>
    </row>
    <row r="369" spans="1:7" x14ac:dyDescent="0.25">
      <c r="A369" s="1">
        <v>0.31210631132125799</v>
      </c>
      <c r="B369" s="1">
        <v>0.85569858551025302</v>
      </c>
      <c r="C369" s="1">
        <v>1.6794863939285201</v>
      </c>
      <c r="D369" s="1">
        <v>-6.5943184308707697E-3</v>
      </c>
      <c r="E369" s="1">
        <v>5.7137239724397597E-2</v>
      </c>
      <c r="F369" s="1">
        <v>-2.3331893607974E-2</v>
      </c>
      <c r="G369" s="1">
        <v>0.16580630838870999</v>
      </c>
    </row>
    <row r="370" spans="1:7" x14ac:dyDescent="0.25">
      <c r="A370" s="1">
        <v>0.32064467668533297</v>
      </c>
      <c r="B370" s="1">
        <v>0.85574412345886197</v>
      </c>
      <c r="C370" s="1">
        <v>1.6453430652618399</v>
      </c>
      <c r="D370" s="1">
        <v>-6.9096125662326804E-3</v>
      </c>
      <c r="E370" s="1">
        <v>5.9438571333885103E-2</v>
      </c>
      <c r="F370" s="1">
        <v>-2.30801068246364E-2</v>
      </c>
      <c r="G370" s="1">
        <v>0.16507495939731501</v>
      </c>
    </row>
    <row r="371" spans="1:7" x14ac:dyDescent="0.25">
      <c r="A371" s="1">
        <v>0.29455181956291099</v>
      </c>
      <c r="B371" s="1">
        <v>0.85574519634246804</v>
      </c>
      <c r="C371" s="1">
        <v>1.70155525207519</v>
      </c>
      <c r="D371" s="1">
        <v>-6.4754853956401296E-3</v>
      </c>
      <c r="E371" s="1">
        <v>5.6403074413537903E-2</v>
      </c>
      <c r="F371" s="1">
        <v>-2.34985966235399E-2</v>
      </c>
      <c r="G371" s="1">
        <v>0.166995078325271</v>
      </c>
    </row>
    <row r="372" spans="1:7" x14ac:dyDescent="0.25">
      <c r="A372" s="1">
        <v>0.333783328533172</v>
      </c>
      <c r="B372" s="1">
        <v>0.85576659440994196</v>
      </c>
      <c r="C372" s="1">
        <v>1.66564512252807</v>
      </c>
      <c r="D372" s="1">
        <v>-7.1528521366417399E-3</v>
      </c>
      <c r="E372" s="1">
        <v>6.1694387346506098E-2</v>
      </c>
      <c r="F372" s="1">
        <v>-2.3096516728401101E-2</v>
      </c>
      <c r="G372" s="1">
        <v>0.16508562862873</v>
      </c>
    </row>
    <row r="373" spans="1:7" x14ac:dyDescent="0.25">
      <c r="A373" s="1">
        <v>0.31076300144195501</v>
      </c>
      <c r="B373" s="1">
        <v>0.85418510437011697</v>
      </c>
      <c r="C373" s="1">
        <v>1.69728112220764</v>
      </c>
      <c r="D373" s="1">
        <v>-6.7865191958844601E-3</v>
      </c>
      <c r="E373" s="1">
        <v>5.8519441634416497E-2</v>
      </c>
      <c r="F373" s="1">
        <v>-2.3225069046020501E-2</v>
      </c>
      <c r="G373" s="1">
        <v>0.16520793735980899</v>
      </c>
    </row>
    <row r="374" spans="1:7" x14ac:dyDescent="0.25">
      <c r="A374" s="1">
        <v>0.321959167718887</v>
      </c>
      <c r="B374" s="1">
        <v>0.85580104589462203</v>
      </c>
      <c r="C374" s="1">
        <v>1.6503117084503101</v>
      </c>
      <c r="D374" s="1">
        <v>-7.2805015370249696E-3</v>
      </c>
      <c r="E374" s="1">
        <v>6.2471993267536101E-2</v>
      </c>
      <c r="F374" s="1">
        <v>-2.27870699018239E-2</v>
      </c>
      <c r="G374" s="1">
        <v>0.16289342939853599</v>
      </c>
    </row>
    <row r="375" spans="1:7" x14ac:dyDescent="0.25">
      <c r="A375" s="1">
        <v>0.30454215407371499</v>
      </c>
      <c r="B375" s="1">
        <v>0.85480415821075395</v>
      </c>
      <c r="C375" s="1">
        <v>1.70955491065979</v>
      </c>
      <c r="D375" s="1">
        <v>-7.0049236528575403E-3</v>
      </c>
      <c r="E375" s="1">
        <v>6.0398690402507699E-2</v>
      </c>
      <c r="F375" s="1">
        <v>-2.2969674319028799E-2</v>
      </c>
      <c r="G375" s="1">
        <v>0.163346052169799</v>
      </c>
    </row>
    <row r="376" spans="1:7" x14ac:dyDescent="0.25">
      <c r="A376" s="1">
        <v>0.31106913089752097</v>
      </c>
      <c r="B376" s="1">
        <v>0.85553044080734197</v>
      </c>
      <c r="C376" s="1">
        <v>1.6572623252868599</v>
      </c>
      <c r="D376" s="1">
        <v>-7.5308410450816102E-3</v>
      </c>
      <c r="E376" s="1">
        <v>6.4624480903148596E-2</v>
      </c>
      <c r="F376" s="1">
        <v>-2.2579301148652999E-2</v>
      </c>
      <c r="G376" s="1">
        <v>0.161461636424064</v>
      </c>
    </row>
    <row r="377" spans="1:7" x14ac:dyDescent="0.25">
      <c r="A377" s="1">
        <v>0.29476076364517201</v>
      </c>
      <c r="B377" s="1">
        <v>0.85493379831313998</v>
      </c>
      <c r="C377" s="1">
        <v>1.7089414596557599</v>
      </c>
      <c r="D377" s="1">
        <v>-6.6290777176618498E-3</v>
      </c>
      <c r="E377" s="1">
        <v>5.7766139507293701E-2</v>
      </c>
      <c r="F377" s="1">
        <v>-2.3194452747702501E-2</v>
      </c>
      <c r="G377" s="1">
        <v>0.164406433701515</v>
      </c>
    </row>
    <row r="378" spans="1:7" x14ac:dyDescent="0.25">
      <c r="A378" s="1">
        <v>0.32860803604125899</v>
      </c>
      <c r="B378" s="1">
        <v>0.85575866699218694</v>
      </c>
      <c r="C378" s="1">
        <v>1.6477704048156701</v>
      </c>
      <c r="D378" s="1">
        <v>-7.20085017383098E-3</v>
      </c>
      <c r="E378" s="1">
        <v>6.1715960502624498E-2</v>
      </c>
      <c r="F378" s="1">
        <v>-2.27859932929277E-2</v>
      </c>
      <c r="G378" s="1">
        <v>0.16315138339996299</v>
      </c>
    </row>
    <row r="379" spans="1:7" x14ac:dyDescent="0.25">
      <c r="A379" s="1">
        <v>0.305898606777191</v>
      </c>
      <c r="B379" s="1">
        <v>0.85560876131057695</v>
      </c>
      <c r="C379" s="1">
        <v>1.7121950387954701</v>
      </c>
      <c r="D379" s="1">
        <v>-6.9197332486510199E-3</v>
      </c>
      <c r="E379" s="1">
        <v>5.96471652388572E-2</v>
      </c>
      <c r="F379" s="1">
        <v>-2.3283086717128702E-2</v>
      </c>
      <c r="G379" s="1">
        <v>0.16546811163425401</v>
      </c>
    </row>
    <row r="380" spans="1:7" x14ac:dyDescent="0.25">
      <c r="A380" s="1">
        <v>0.32113444805145203</v>
      </c>
      <c r="B380" s="1">
        <v>0.85540038347244196</v>
      </c>
      <c r="C380" s="1">
        <v>1.64223873615264</v>
      </c>
      <c r="D380" s="1">
        <v>-7.6476205140352197E-3</v>
      </c>
      <c r="E380" s="1">
        <v>6.4991310238838099E-2</v>
      </c>
      <c r="F380" s="1">
        <v>-2.2471411153674101E-2</v>
      </c>
      <c r="G380" s="1">
        <v>0.16100296378135601</v>
      </c>
    </row>
    <row r="381" spans="1:7" x14ac:dyDescent="0.25">
      <c r="A381" s="1">
        <v>0.31657591462135298</v>
      </c>
      <c r="B381" s="1">
        <v>0.85483741760253895</v>
      </c>
      <c r="C381" s="1">
        <v>1.7303050756454399</v>
      </c>
      <c r="D381" s="1">
        <v>-6.61886669695377E-3</v>
      </c>
      <c r="E381" s="1">
        <v>5.76405636966228E-2</v>
      </c>
      <c r="F381" s="1">
        <v>-2.33881119638681E-2</v>
      </c>
      <c r="G381" s="1">
        <v>0.16643303632736201</v>
      </c>
    </row>
    <row r="382" spans="1:7" x14ac:dyDescent="0.25">
      <c r="A382" s="1">
        <v>0.33538427948951699</v>
      </c>
      <c r="B382" s="1">
        <v>0.85631859302520696</v>
      </c>
      <c r="C382" s="1">
        <v>1.63655662536621</v>
      </c>
      <c r="D382" s="1">
        <v>-6.98706926777958E-3</v>
      </c>
      <c r="E382" s="1">
        <v>6.0256637632846798E-2</v>
      </c>
      <c r="F382" s="1">
        <v>-2.32178326696157E-2</v>
      </c>
      <c r="G382" s="1">
        <v>0.166272908449172</v>
      </c>
    </row>
    <row r="383" spans="1:7" x14ac:dyDescent="0.25">
      <c r="A383" s="1">
        <v>0.31209897994995101</v>
      </c>
      <c r="B383" s="1">
        <v>0.854356348514556</v>
      </c>
      <c r="C383" s="1">
        <v>1.7299734354019101</v>
      </c>
      <c r="D383" s="1">
        <v>-6.5711927600204901E-3</v>
      </c>
      <c r="E383" s="1">
        <v>5.78292571008205E-2</v>
      </c>
      <c r="F383" s="1">
        <v>-2.3541059345006901E-2</v>
      </c>
      <c r="G383" s="1">
        <v>0.16736136376857699</v>
      </c>
    </row>
    <row r="384" spans="1:7" x14ac:dyDescent="0.25">
      <c r="A384" s="1">
        <v>0.32519143819808899</v>
      </c>
      <c r="B384" s="1">
        <v>0.85704195499420099</v>
      </c>
      <c r="C384" s="1">
        <v>1.6259021759033201</v>
      </c>
      <c r="D384" s="1">
        <v>-7.1557410992681902E-3</v>
      </c>
      <c r="E384" s="1">
        <v>6.12680204212665E-2</v>
      </c>
      <c r="F384" s="1">
        <v>-2.3082377389073299E-2</v>
      </c>
      <c r="G384" s="1">
        <v>0.16525730490684501</v>
      </c>
    </row>
    <row r="385" spans="1:7" x14ac:dyDescent="0.25">
      <c r="A385" s="1">
        <v>0.31718280911445601</v>
      </c>
      <c r="B385" s="1">
        <v>0.85495179891586304</v>
      </c>
      <c r="C385" s="1">
        <v>1.72584724426269</v>
      </c>
      <c r="D385" s="1">
        <v>-6.5006804652512004E-3</v>
      </c>
      <c r="E385" s="1">
        <v>5.6745700538158403E-2</v>
      </c>
      <c r="F385" s="1">
        <v>-2.2980045527219699E-2</v>
      </c>
      <c r="G385" s="1">
        <v>0.164087399840354</v>
      </c>
    </row>
    <row r="386" spans="1:7" x14ac:dyDescent="0.25">
      <c r="A386" s="1">
        <v>0.33817717432975702</v>
      </c>
      <c r="B386" s="1">
        <v>0.85587394237518299</v>
      </c>
      <c r="C386" s="1">
        <v>1.6298741102218599</v>
      </c>
      <c r="D386" s="1">
        <v>-7.7362945303320798E-3</v>
      </c>
      <c r="E386" s="1">
        <v>6.5736144781112602E-2</v>
      </c>
      <c r="F386" s="1">
        <v>-2.2314907982945401E-2</v>
      </c>
      <c r="G386" s="1">
        <v>0.16112995147705</v>
      </c>
    </row>
    <row r="387" spans="1:7" x14ac:dyDescent="0.25">
      <c r="A387" s="1">
        <v>0.313871979713439</v>
      </c>
      <c r="B387" s="1">
        <v>0.85498583316802901</v>
      </c>
      <c r="C387" s="1">
        <v>1.7052181959152199</v>
      </c>
      <c r="D387" s="1">
        <v>-6.80165505036711E-3</v>
      </c>
      <c r="E387" s="1">
        <v>5.8662060648202799E-2</v>
      </c>
      <c r="F387" s="1">
        <v>-2.27895230054855E-2</v>
      </c>
      <c r="G387" s="1">
        <v>0.16310553252696899</v>
      </c>
    </row>
    <row r="388" spans="1:7" x14ac:dyDescent="0.25">
      <c r="A388" s="1">
        <v>0.33218485116958602</v>
      </c>
      <c r="B388" s="1">
        <v>0.85706758499145497</v>
      </c>
      <c r="C388" s="1">
        <v>1.6518427133560101</v>
      </c>
      <c r="D388" s="1">
        <v>-7.3630944825708797E-3</v>
      </c>
      <c r="E388" s="1">
        <v>6.3142709434032399E-2</v>
      </c>
      <c r="F388" s="1">
        <v>-2.2527078166604E-2</v>
      </c>
      <c r="G388" s="1">
        <v>0.16185237467288899</v>
      </c>
    </row>
    <row r="389" spans="1:7" x14ac:dyDescent="0.25">
      <c r="A389" s="1">
        <v>0.31418591737747098</v>
      </c>
      <c r="B389" s="1">
        <v>0.85597801208496005</v>
      </c>
      <c r="C389" s="1">
        <v>1.7043704986572199</v>
      </c>
      <c r="D389" s="1">
        <v>-6.9592795334756296E-3</v>
      </c>
      <c r="E389" s="1">
        <v>5.9926062822341898E-2</v>
      </c>
      <c r="F389" s="1">
        <v>-2.2676223888993201E-2</v>
      </c>
      <c r="G389" s="1">
        <v>0.16209943592548301</v>
      </c>
    </row>
    <row r="390" spans="1:7" x14ac:dyDescent="0.25">
      <c r="A390" s="1">
        <v>0.33005714416503901</v>
      </c>
      <c r="B390" s="1">
        <v>0.85707807540893499</v>
      </c>
      <c r="C390" s="1">
        <v>1.6046885251998899</v>
      </c>
      <c r="D390" s="1">
        <v>-7.5009474530816E-3</v>
      </c>
      <c r="E390" s="1">
        <v>6.3958898186683599E-2</v>
      </c>
      <c r="F390" s="1">
        <v>-2.2365871816873498E-2</v>
      </c>
      <c r="G390" s="1">
        <v>0.16013434529304499</v>
      </c>
    </row>
    <row r="391" spans="1:7" x14ac:dyDescent="0.25">
      <c r="A391" s="1">
        <v>0.30298057198524397</v>
      </c>
      <c r="B391" s="1">
        <v>0.85732829570770197</v>
      </c>
      <c r="C391" s="1">
        <v>1.6744139194488501</v>
      </c>
      <c r="D391" s="1">
        <v>-6.5978532657027201E-3</v>
      </c>
      <c r="E391" s="1">
        <v>5.7086963206529603E-2</v>
      </c>
      <c r="F391" s="1">
        <v>-2.2915920242667101E-2</v>
      </c>
      <c r="G391" s="1">
        <v>0.162897914648056</v>
      </c>
    </row>
    <row r="392" spans="1:7" x14ac:dyDescent="0.25">
      <c r="A392" s="1">
        <v>0.32327079772949202</v>
      </c>
      <c r="B392" s="1">
        <v>0.85689038038253695</v>
      </c>
      <c r="C392" s="1">
        <v>1.6312124729156401</v>
      </c>
      <c r="D392" s="1">
        <v>-7.0681883953511698E-3</v>
      </c>
      <c r="E392" s="1">
        <v>6.12385906279087E-2</v>
      </c>
      <c r="F392" s="1">
        <v>-2.2799488157033899E-2</v>
      </c>
      <c r="G392" s="1">
        <v>0.16230592131614599</v>
      </c>
    </row>
    <row r="393" spans="1:7" x14ac:dyDescent="0.25">
      <c r="A393" s="1">
        <v>0.31150707602500899</v>
      </c>
      <c r="B393" s="1">
        <v>0.85568857192993097</v>
      </c>
      <c r="C393" s="1">
        <v>1.7071304321289</v>
      </c>
      <c r="D393" s="1">
        <v>-6.8881711922585903E-3</v>
      </c>
      <c r="E393" s="1">
        <v>5.9537485241889898E-2</v>
      </c>
      <c r="F393" s="1">
        <v>-2.2808941081166201E-2</v>
      </c>
      <c r="G393" s="1">
        <v>0.16169910132884899</v>
      </c>
    </row>
    <row r="394" spans="1:7" x14ac:dyDescent="0.25">
      <c r="A394" s="1">
        <v>0.32121112942695601</v>
      </c>
      <c r="B394" s="1">
        <v>0.85715454816818204</v>
      </c>
      <c r="C394" s="1">
        <v>1.6369765996932899</v>
      </c>
      <c r="D394" s="1">
        <v>-6.9069298915564997E-3</v>
      </c>
      <c r="E394" s="1">
        <v>6.0106299817562103E-2</v>
      </c>
      <c r="F394" s="1">
        <v>-2.2715291008353199E-2</v>
      </c>
      <c r="G394" s="1">
        <v>0.161732658743858</v>
      </c>
    </row>
    <row r="395" spans="1:7" x14ac:dyDescent="0.25">
      <c r="A395" s="1">
        <v>0.29560315608978199</v>
      </c>
      <c r="B395" s="1">
        <v>0.85636281967162997</v>
      </c>
      <c r="C395" s="1">
        <v>1.70069503784179</v>
      </c>
      <c r="D395" s="1">
        <v>-6.5577910281717699E-3</v>
      </c>
      <c r="E395" s="1">
        <v>5.7610042393207501E-2</v>
      </c>
      <c r="F395" s="1">
        <v>-2.2634141147136601E-2</v>
      </c>
      <c r="G395" s="1">
        <v>0.16078445315361001</v>
      </c>
    </row>
    <row r="396" spans="1:7" x14ac:dyDescent="0.25">
      <c r="A396" s="1">
        <v>0.30002292990684498</v>
      </c>
      <c r="B396" s="1">
        <v>0.85855442285537698</v>
      </c>
      <c r="C396" s="1">
        <v>1.6143372058868399</v>
      </c>
      <c r="D396" s="1">
        <v>-6.6543729044496996E-3</v>
      </c>
      <c r="E396" s="1">
        <v>5.8095313608646303E-2</v>
      </c>
      <c r="F396" s="1">
        <v>-2.2861806675791699E-2</v>
      </c>
      <c r="G396" s="1">
        <v>0.16286833584308599</v>
      </c>
    </row>
    <row r="397" spans="1:7" x14ac:dyDescent="0.25">
      <c r="A397" s="1">
        <v>0.29030478000640803</v>
      </c>
      <c r="B397" s="1">
        <v>0.85759168863296498</v>
      </c>
      <c r="C397" s="1">
        <v>1.6832480430603001</v>
      </c>
      <c r="D397" s="1">
        <v>-6.93909777328372E-3</v>
      </c>
      <c r="E397" s="1">
        <v>5.9827778488397501E-2</v>
      </c>
      <c r="F397" s="1">
        <v>-2.27460674941539E-2</v>
      </c>
      <c r="G397" s="1">
        <v>0.16163943707942899</v>
      </c>
    </row>
    <row r="398" spans="1:7" x14ac:dyDescent="0.25">
      <c r="A398" s="1">
        <v>0.29292899370193398</v>
      </c>
      <c r="B398" s="1">
        <v>0.85945844650268499</v>
      </c>
      <c r="C398" s="1">
        <v>1.62291920185089</v>
      </c>
      <c r="D398" s="1">
        <v>-6.9448961876332699E-3</v>
      </c>
      <c r="E398" s="1">
        <v>5.9789601713418898E-2</v>
      </c>
      <c r="F398" s="1">
        <v>-2.29529235512018E-2</v>
      </c>
      <c r="G398" s="1">
        <v>0.163518115878105</v>
      </c>
    </row>
    <row r="399" spans="1:7" x14ac:dyDescent="0.25">
      <c r="A399" s="1">
        <v>0.28248456120491</v>
      </c>
      <c r="B399" s="1">
        <v>0.85853874683380105</v>
      </c>
      <c r="C399" s="1">
        <v>1.6525946855545</v>
      </c>
      <c r="D399" s="1">
        <v>-7.0499777793884199E-3</v>
      </c>
      <c r="E399" s="1">
        <v>6.02086260914802E-2</v>
      </c>
      <c r="F399" s="1">
        <v>-2.28901337832212E-2</v>
      </c>
      <c r="G399" s="1">
        <v>0.16291131079196899</v>
      </c>
    </row>
    <row r="400" spans="1:7" x14ac:dyDescent="0.25">
      <c r="A400" s="1">
        <v>0.29405054450035001</v>
      </c>
      <c r="B400" s="1">
        <v>0.85971128940582198</v>
      </c>
      <c r="C400" s="1">
        <v>1.62183165550231</v>
      </c>
      <c r="D400" s="1">
        <v>-7.1853818371891897E-3</v>
      </c>
      <c r="E400" s="1">
        <v>6.1466619372367803E-2</v>
      </c>
      <c r="F400" s="1">
        <v>-2.3244587704539198E-2</v>
      </c>
      <c r="G400" s="1">
        <v>0.16488429903984</v>
      </c>
    </row>
    <row r="401" spans="1:7" x14ac:dyDescent="0.25">
      <c r="A401" s="1">
        <v>0.27370846271514798</v>
      </c>
      <c r="B401" s="1">
        <v>0.85886698961257901</v>
      </c>
      <c r="C401" s="1">
        <v>1.67023372650146</v>
      </c>
      <c r="D401" s="1">
        <v>-6.8627879954874498E-3</v>
      </c>
      <c r="E401" s="1">
        <v>5.8560837060212999E-2</v>
      </c>
      <c r="F401" s="1">
        <v>-2.31505688279867E-2</v>
      </c>
      <c r="G401" s="1">
        <v>0.16382826864719299</v>
      </c>
    </row>
    <row r="402" spans="1:7" x14ac:dyDescent="0.25">
      <c r="A402" s="1">
        <v>0.29120624065399098</v>
      </c>
      <c r="B402" s="1">
        <v>0.85867244005203203</v>
      </c>
      <c r="C402" s="1">
        <v>1.6280155181884699</v>
      </c>
      <c r="D402" s="1">
        <v>-6.6248378716409198E-3</v>
      </c>
      <c r="E402" s="1">
        <v>5.6899983435869203E-2</v>
      </c>
      <c r="F402" s="1">
        <v>-2.36789435148239E-2</v>
      </c>
      <c r="G402" s="1">
        <v>0.167726650834083</v>
      </c>
    </row>
    <row r="403" spans="1:7" x14ac:dyDescent="0.25">
      <c r="A403" s="1">
        <v>0.27057087421417197</v>
      </c>
      <c r="B403" s="1">
        <v>0.85804241895675604</v>
      </c>
      <c r="C403" s="1">
        <v>1.68283319473266</v>
      </c>
      <c r="D403" s="1">
        <v>-6.6004949621856204E-3</v>
      </c>
      <c r="E403" s="1">
        <v>5.6788221001624999E-2</v>
      </c>
      <c r="F403" s="1">
        <v>-2.3672895506024302E-2</v>
      </c>
      <c r="G403" s="1">
        <v>0.16772757470607699</v>
      </c>
    </row>
    <row r="404" spans="1:7" x14ac:dyDescent="0.25">
      <c r="A404" s="1">
        <v>0.28294116258621199</v>
      </c>
      <c r="B404" s="1">
        <v>0.85728698968887296</v>
      </c>
      <c r="C404" s="1">
        <v>1.69139993190765</v>
      </c>
      <c r="D404" s="1">
        <v>-7.0713749155402097E-3</v>
      </c>
      <c r="E404" s="1">
        <v>6.0977514833211802E-2</v>
      </c>
      <c r="F404" s="1">
        <v>-2.3099021986126799E-2</v>
      </c>
      <c r="G404" s="1">
        <v>0.16393183171749101</v>
      </c>
    </row>
    <row r="405" spans="1:7" x14ac:dyDescent="0.25">
      <c r="A405" s="1">
        <v>0.283619165420532</v>
      </c>
      <c r="B405" s="1">
        <v>0.85676097869873002</v>
      </c>
      <c r="C405" s="1">
        <v>1.6662403345107999</v>
      </c>
      <c r="D405" s="1">
        <v>-6.9521651603281403E-3</v>
      </c>
      <c r="E405" s="1">
        <v>5.9767913073301301E-2</v>
      </c>
      <c r="F405" s="1">
        <v>-2.3084158077835999E-2</v>
      </c>
      <c r="G405" s="1">
        <v>0.16394776105880701</v>
      </c>
    </row>
    <row r="406" spans="1:7" x14ac:dyDescent="0.25">
      <c r="A406" s="1">
        <v>0.28321361541748002</v>
      </c>
      <c r="B406" s="1">
        <v>0.85824477672576904</v>
      </c>
      <c r="C406" s="1">
        <v>1.64400374889373</v>
      </c>
      <c r="D406" s="1">
        <v>-6.6974149085581303E-3</v>
      </c>
      <c r="E406" s="1">
        <v>5.8114174753427499E-2</v>
      </c>
      <c r="F406" s="1">
        <v>-2.3279894143342899E-2</v>
      </c>
      <c r="G406" s="1">
        <v>0.16551512479782099</v>
      </c>
    </row>
    <row r="407" spans="1:7" x14ac:dyDescent="0.25">
      <c r="A407" s="1">
        <v>0.26802238821983299</v>
      </c>
      <c r="B407" s="1">
        <v>0.85712414979934604</v>
      </c>
      <c r="C407" s="1">
        <v>1.70468521118164</v>
      </c>
      <c r="D407" s="1">
        <v>-6.6298241727054102E-3</v>
      </c>
      <c r="E407" s="1">
        <v>5.78897409141063E-2</v>
      </c>
      <c r="F407" s="1">
        <v>-2.3314340040087599E-2</v>
      </c>
      <c r="G407" s="1">
        <v>0.16549992561340299</v>
      </c>
    </row>
    <row r="408" spans="1:7" x14ac:dyDescent="0.25">
      <c r="A408" s="1">
        <v>0.26930841803550698</v>
      </c>
      <c r="B408" s="1">
        <v>0.85783696174621504</v>
      </c>
      <c r="C408" s="1">
        <v>1.66142034530639</v>
      </c>
      <c r="D408" s="1">
        <v>-6.3144294545054401E-3</v>
      </c>
      <c r="E408" s="1">
        <v>5.5194277316331801E-2</v>
      </c>
      <c r="F408" s="1">
        <v>-2.3822167888283698E-2</v>
      </c>
      <c r="G408" s="1">
        <v>0.169070109724998</v>
      </c>
    </row>
    <row r="409" spans="1:7" x14ac:dyDescent="0.25">
      <c r="A409" s="1">
        <v>0.26674345135688698</v>
      </c>
      <c r="B409" s="1">
        <v>0.85732436180114702</v>
      </c>
      <c r="C409" s="1">
        <v>1.6684250831603999</v>
      </c>
      <c r="D409" s="1">
        <v>-6.9484347477555197E-3</v>
      </c>
      <c r="E409" s="1">
        <v>5.9912662953138303E-2</v>
      </c>
      <c r="F409" s="1">
        <v>-2.33466010540723E-2</v>
      </c>
      <c r="G409" s="1">
        <v>0.16673171520233099</v>
      </c>
    </row>
    <row r="410" spans="1:7" x14ac:dyDescent="0.25">
      <c r="A410" s="1">
        <v>0.27716052532196001</v>
      </c>
      <c r="B410" s="1">
        <v>0.85772651433944702</v>
      </c>
      <c r="C410" s="1">
        <v>1.71305179595947</v>
      </c>
      <c r="D410" s="1">
        <v>-6.5346234478056396E-3</v>
      </c>
      <c r="E410" s="1">
        <v>5.71675412356853E-2</v>
      </c>
      <c r="F410" s="1">
        <v>-2.3740701377391801E-2</v>
      </c>
      <c r="G410" s="1">
        <v>0.16912509500980299</v>
      </c>
    </row>
    <row r="411" spans="1:7" x14ac:dyDescent="0.25">
      <c r="A411" s="1">
        <v>0.28468507528304998</v>
      </c>
      <c r="B411" s="1">
        <v>0.85762000083923295</v>
      </c>
      <c r="C411" s="1">
        <v>1.6736253499984699</v>
      </c>
      <c r="D411" s="1">
        <v>-6.9217928685247803E-3</v>
      </c>
      <c r="E411" s="1">
        <v>5.9910565614700297E-2</v>
      </c>
      <c r="F411" s="1">
        <v>-2.3255605250597E-2</v>
      </c>
      <c r="G411" s="1">
        <v>0.16615043580531999</v>
      </c>
    </row>
    <row r="412" spans="1:7" x14ac:dyDescent="0.25">
      <c r="A412" s="1">
        <v>0.27057051658630299</v>
      </c>
      <c r="B412" s="1">
        <v>0.857616186141967</v>
      </c>
      <c r="C412" s="1">
        <v>1.7475053071975699</v>
      </c>
      <c r="D412" s="1">
        <v>-6.7767719738185397E-3</v>
      </c>
      <c r="E412" s="1">
        <v>5.9885796159505802E-2</v>
      </c>
      <c r="F412" s="1">
        <v>-2.37969607114791E-2</v>
      </c>
      <c r="G412" s="1">
        <v>0.16867034137248901</v>
      </c>
    </row>
    <row r="413" spans="1:7" x14ac:dyDescent="0.25">
      <c r="A413" s="1">
        <v>0.27561631798744202</v>
      </c>
      <c r="B413" s="1">
        <v>0.85853821039199796</v>
      </c>
      <c r="C413" s="1">
        <v>1.7054628133773799</v>
      </c>
      <c r="D413" s="1">
        <v>-6.7643160000443398E-3</v>
      </c>
      <c r="E413" s="1">
        <v>5.92925809323787E-2</v>
      </c>
      <c r="F413" s="1">
        <v>-2.3531734943389799E-2</v>
      </c>
      <c r="G413" s="1">
        <v>0.16742238402366599</v>
      </c>
    </row>
    <row r="414" spans="1:7" x14ac:dyDescent="0.25">
      <c r="A414" s="1">
        <v>0.27354693412780701</v>
      </c>
      <c r="B414" s="1">
        <v>0.85742145776748602</v>
      </c>
      <c r="C414" s="1">
        <v>1.7544239759445099</v>
      </c>
      <c r="D414" s="1">
        <v>-6.5332711674272997E-3</v>
      </c>
      <c r="E414" s="1">
        <v>5.7531714439392E-2</v>
      </c>
      <c r="F414" s="1">
        <v>-2.3937674239277801E-2</v>
      </c>
      <c r="G414" s="1">
        <v>0.169550120830535</v>
      </c>
    </row>
    <row r="415" spans="1:7" x14ac:dyDescent="0.25">
      <c r="A415" s="1">
        <v>0.279968231916427</v>
      </c>
      <c r="B415" s="1">
        <v>0.85808795690536399</v>
      </c>
      <c r="C415" s="1">
        <v>1.7190816402435301</v>
      </c>
      <c r="D415" s="1">
        <v>-6.7177475430071302E-3</v>
      </c>
      <c r="E415" s="1">
        <v>5.94026409089565E-2</v>
      </c>
      <c r="F415" s="1">
        <v>-2.36099530011415E-2</v>
      </c>
      <c r="G415" s="1">
        <v>0.16764585673808999</v>
      </c>
    </row>
    <row r="416" spans="1:7" x14ac:dyDescent="0.25">
      <c r="A416" s="1">
        <v>0.27516967058181702</v>
      </c>
      <c r="B416" s="1">
        <v>0.85734778642654397</v>
      </c>
      <c r="C416" s="1">
        <v>1.7981863021850499</v>
      </c>
      <c r="D416" s="1">
        <v>-6.3225016929209198E-3</v>
      </c>
      <c r="E416" s="1">
        <v>5.6610193103551802E-2</v>
      </c>
      <c r="F416" s="1">
        <v>-2.4270312860608101E-2</v>
      </c>
      <c r="G416" s="1">
        <v>0.17145024240016901</v>
      </c>
    </row>
    <row r="417" spans="1:7" x14ac:dyDescent="0.25">
      <c r="A417" s="1">
        <v>0.282873094081878</v>
      </c>
      <c r="B417" s="1">
        <v>0.85753214359283403</v>
      </c>
      <c r="C417" s="1">
        <v>1.71099412441253</v>
      </c>
      <c r="D417" s="1">
        <v>-6.9984896108508101E-3</v>
      </c>
      <c r="E417" s="1">
        <v>6.1488337814807802E-2</v>
      </c>
      <c r="F417" s="1">
        <v>-2.2612236440181701E-2</v>
      </c>
      <c r="G417" s="1">
        <v>0.161239653825759</v>
      </c>
    </row>
    <row r="418" spans="1:7" x14ac:dyDescent="0.25">
      <c r="A418" s="1">
        <v>0.26885214447975098</v>
      </c>
      <c r="B418" s="1">
        <v>0.85656756162643399</v>
      </c>
      <c r="C418" s="1">
        <v>1.7509062290191599</v>
      </c>
      <c r="D418" s="1">
        <v>-6.1847921460866902E-3</v>
      </c>
      <c r="E418" s="1">
        <v>5.5275376886129303E-2</v>
      </c>
      <c r="F418" s="1">
        <v>-2.3243112489581101E-2</v>
      </c>
      <c r="G418" s="1">
        <v>0.16437926888465801</v>
      </c>
    </row>
    <row r="419" spans="1:7" x14ac:dyDescent="0.25">
      <c r="A419" s="1">
        <v>0.28665480017661998</v>
      </c>
      <c r="B419" s="1">
        <v>0.85631310939788796</v>
      </c>
      <c r="C419" s="1">
        <v>1.6896725893020601</v>
      </c>
      <c r="D419" s="1">
        <v>-6.62331283092498E-3</v>
      </c>
      <c r="E419" s="1">
        <v>5.8500654995441402E-2</v>
      </c>
      <c r="F419" s="1">
        <v>-2.2522412240505201E-2</v>
      </c>
      <c r="G419" s="1">
        <v>0.160504385828971</v>
      </c>
    </row>
    <row r="420" spans="1:7" x14ac:dyDescent="0.25">
      <c r="A420" s="1">
        <v>0.26170849800109802</v>
      </c>
      <c r="B420" s="1">
        <v>0.85655438899993797</v>
      </c>
      <c r="C420" s="1">
        <v>1.75427281856536</v>
      </c>
      <c r="D420" s="1">
        <v>-5.9697995893657199E-3</v>
      </c>
      <c r="E420" s="1">
        <v>5.3958423435687998E-2</v>
      </c>
      <c r="F420" s="1">
        <v>-2.3330722004175099E-2</v>
      </c>
      <c r="G420" s="1">
        <v>0.16525374352931901</v>
      </c>
    </row>
    <row r="421" spans="1:7" x14ac:dyDescent="0.25">
      <c r="A421" s="1">
        <v>0.27260118722915599</v>
      </c>
      <c r="B421" s="1">
        <v>0.857740938663482</v>
      </c>
      <c r="C421" s="1">
        <v>1.68967401981353</v>
      </c>
      <c r="D421" s="1">
        <v>-6.6639496944844697E-3</v>
      </c>
      <c r="E421" s="1">
        <v>5.8836117386817897E-2</v>
      </c>
      <c r="F421" s="1">
        <v>-2.2887445986270901E-2</v>
      </c>
      <c r="G421" s="1">
        <v>0.162996366620063</v>
      </c>
    </row>
    <row r="422" spans="1:7" x14ac:dyDescent="0.25">
      <c r="A422" s="1">
        <v>0.24701441824436099</v>
      </c>
      <c r="B422" s="1">
        <v>0.85756438970565696</v>
      </c>
      <c r="C422" s="1">
        <v>1.75810170173645</v>
      </c>
      <c r="D422" s="1">
        <v>-6.6739413887262301E-3</v>
      </c>
      <c r="E422" s="1">
        <v>5.9502854943275403E-2</v>
      </c>
      <c r="F422" s="1">
        <v>-2.2970311343669801E-2</v>
      </c>
      <c r="G422" s="1">
        <v>0.163300856947898</v>
      </c>
    </row>
    <row r="423" spans="1:7" x14ac:dyDescent="0.25">
      <c r="A423" s="1">
        <v>0.26919397711753801</v>
      </c>
      <c r="B423" s="1">
        <v>0.85802167654037398</v>
      </c>
      <c r="C423" s="1">
        <v>1.71074795722961</v>
      </c>
      <c r="D423" s="1">
        <v>-7.3986263014376103E-3</v>
      </c>
      <c r="E423" s="1">
        <v>6.4919762313365895E-2</v>
      </c>
      <c r="F423" s="1">
        <v>-2.2475074976682601E-2</v>
      </c>
      <c r="G423" s="1">
        <v>0.160971254110336</v>
      </c>
    </row>
    <row r="424" spans="1:7" x14ac:dyDescent="0.25">
      <c r="A424" s="1">
        <v>0.22447934746742201</v>
      </c>
      <c r="B424" s="1">
        <v>0.85731953382491999</v>
      </c>
      <c r="C424" s="1">
        <v>1.7452872991561801</v>
      </c>
      <c r="D424" s="1">
        <v>-6.4812460914254102E-3</v>
      </c>
      <c r="E424" s="1">
        <v>5.82111775875091E-2</v>
      </c>
      <c r="F424" s="1">
        <v>-2.30679269880056E-2</v>
      </c>
      <c r="G424" s="1">
        <v>0.164129689335823</v>
      </c>
    </row>
    <row r="425" spans="1:7" x14ac:dyDescent="0.25">
      <c r="A425" s="1">
        <v>0.26512244343757602</v>
      </c>
      <c r="B425" s="1">
        <v>0.85845988988876298</v>
      </c>
      <c r="C425" s="1">
        <v>1.69003522396087</v>
      </c>
      <c r="D425" s="1">
        <v>-7.6634767465293399E-3</v>
      </c>
      <c r="E425" s="1">
        <v>6.7211493849754306E-2</v>
      </c>
      <c r="F425" s="1">
        <v>-2.24091690033674E-2</v>
      </c>
      <c r="G425" s="1">
        <v>0.160881012678146</v>
      </c>
    </row>
    <row r="426" spans="1:7" x14ac:dyDescent="0.25">
      <c r="A426" s="1">
        <v>0.24022556841373399</v>
      </c>
      <c r="B426" s="1">
        <v>0.857394158840179</v>
      </c>
      <c r="C426" s="1">
        <v>1.7636039257049501</v>
      </c>
      <c r="D426" s="1">
        <v>-6.9347117096185597E-3</v>
      </c>
      <c r="E426" s="1">
        <v>6.1576284468173897E-2</v>
      </c>
      <c r="F426" s="1">
        <v>-2.2724919021129601E-2</v>
      </c>
      <c r="G426" s="1">
        <v>0.161955520510673</v>
      </c>
    </row>
    <row r="427" spans="1:7" x14ac:dyDescent="0.25">
      <c r="A427" s="1">
        <v>0.26351350545883101</v>
      </c>
      <c r="B427" s="1">
        <v>0.85829633474349898</v>
      </c>
      <c r="C427" s="1">
        <v>1.7189527750015201</v>
      </c>
      <c r="D427" s="1">
        <v>-7.7428999356925401E-3</v>
      </c>
      <c r="E427" s="1">
        <v>6.7634023725986397E-2</v>
      </c>
      <c r="F427" s="1">
        <v>-2.2460762411355899E-2</v>
      </c>
      <c r="G427" s="1">
        <v>0.161053851246833</v>
      </c>
    </row>
    <row r="428" spans="1:7" x14ac:dyDescent="0.25">
      <c r="A428" s="1">
        <v>0.23918683826923301</v>
      </c>
      <c r="B428" s="1">
        <v>0.85533201694488503</v>
      </c>
      <c r="C428" s="1">
        <v>1.7870807647705</v>
      </c>
      <c r="D428" s="1">
        <v>-6.6347648389637401E-3</v>
      </c>
      <c r="E428" s="1">
        <v>5.9491649270057602E-2</v>
      </c>
      <c r="F428" s="1">
        <v>-2.3005662485957101E-2</v>
      </c>
      <c r="G428" s="1">
        <v>0.16392332315444899</v>
      </c>
    </row>
    <row r="429" spans="1:7" x14ac:dyDescent="0.25">
      <c r="A429" s="1">
        <v>0.27923893928527799</v>
      </c>
      <c r="B429" s="1">
        <v>0.85746723413467396</v>
      </c>
      <c r="C429" s="1">
        <v>1.7338838577270499</v>
      </c>
      <c r="D429" s="1">
        <v>-7.4753202497959102E-3</v>
      </c>
      <c r="E429" s="1">
        <v>6.5635688602924305E-2</v>
      </c>
      <c r="F429" s="1">
        <v>-2.2646872326731599E-2</v>
      </c>
      <c r="G429" s="1">
        <v>0.16229403018951399</v>
      </c>
    </row>
    <row r="430" spans="1:7" x14ac:dyDescent="0.25">
      <c r="A430" s="1">
        <v>0.24953027069568601</v>
      </c>
      <c r="B430" s="1">
        <v>0.855524241924285</v>
      </c>
      <c r="C430" s="1">
        <v>1.7974615097045801</v>
      </c>
      <c r="D430" s="1">
        <v>-6.6281887702643802E-3</v>
      </c>
      <c r="E430" s="1">
        <v>5.9375133365392602E-2</v>
      </c>
      <c r="F430" s="1">
        <v>-2.3305257782340001E-2</v>
      </c>
      <c r="G430" s="1">
        <v>0.16593624651432001</v>
      </c>
    </row>
    <row r="431" spans="1:7" x14ac:dyDescent="0.25">
      <c r="A431" s="1">
        <v>0.28019490838050798</v>
      </c>
      <c r="B431" s="1">
        <v>0.85741168260574296</v>
      </c>
      <c r="C431" s="1">
        <v>1.71971464157104</v>
      </c>
      <c r="D431" s="1">
        <v>-7.4863652698695599E-3</v>
      </c>
      <c r="E431" s="1">
        <v>6.5564468502998297E-2</v>
      </c>
      <c r="F431" s="1">
        <v>-2.2832628339528999E-2</v>
      </c>
      <c r="G431" s="1">
        <v>0.16348020732402799</v>
      </c>
    </row>
    <row r="432" spans="1:7" x14ac:dyDescent="0.25">
      <c r="A432" s="1">
        <v>0.247823566198348</v>
      </c>
      <c r="B432" s="1">
        <v>0.85668867826461703</v>
      </c>
      <c r="C432" s="1">
        <v>1.7684457302093499</v>
      </c>
      <c r="D432" s="1">
        <v>-6.63041369989514E-3</v>
      </c>
      <c r="E432" s="1">
        <v>5.9061177074909203E-2</v>
      </c>
      <c r="F432" s="1">
        <v>-2.3423666134476599E-2</v>
      </c>
      <c r="G432" s="1">
        <v>0.166748628020286</v>
      </c>
    </row>
    <row r="433" spans="1:7" x14ac:dyDescent="0.25">
      <c r="A433" s="1">
        <v>0.26950591802597001</v>
      </c>
      <c r="B433" s="1">
        <v>0.85788989067077603</v>
      </c>
      <c r="C433" s="1">
        <v>1.74025106430053</v>
      </c>
      <c r="D433" s="1">
        <v>-7.5762202031910402E-3</v>
      </c>
      <c r="E433" s="1">
        <v>6.6515594720840399E-2</v>
      </c>
      <c r="F433" s="1">
        <v>-2.2717610001564002E-2</v>
      </c>
      <c r="G433" s="1">
        <v>0.162411049008369</v>
      </c>
    </row>
    <row r="434" spans="1:7" x14ac:dyDescent="0.25">
      <c r="A434" s="1">
        <v>0.24092750251293099</v>
      </c>
      <c r="B434" s="1">
        <v>0.85569173097610396</v>
      </c>
      <c r="C434" s="1">
        <v>1.7841105461120601</v>
      </c>
      <c r="D434" s="1">
        <v>-7.2146011516451801E-3</v>
      </c>
      <c r="E434" s="1">
        <v>6.3861094415187794E-2</v>
      </c>
      <c r="F434" s="1">
        <v>-2.2788828238844799E-2</v>
      </c>
      <c r="G434" s="1">
        <v>0.162590608000755</v>
      </c>
    </row>
    <row r="435" spans="1:7" x14ac:dyDescent="0.25">
      <c r="A435" s="1">
        <v>0.25856176018714899</v>
      </c>
      <c r="B435" s="1">
        <v>0.857133388519287</v>
      </c>
      <c r="C435" s="1">
        <v>1.74103343486785</v>
      </c>
      <c r="D435" s="1">
        <v>-7.5344811193645E-3</v>
      </c>
      <c r="E435" s="1">
        <v>6.6361635923385606E-2</v>
      </c>
      <c r="F435" s="1">
        <v>-2.2716721519827801E-2</v>
      </c>
      <c r="G435" s="1">
        <v>0.16254119575023601</v>
      </c>
    </row>
    <row r="436" spans="1:7" x14ac:dyDescent="0.25">
      <c r="A436" s="1">
        <v>0.22631178796291301</v>
      </c>
      <c r="B436" s="1">
        <v>0.85594958066940297</v>
      </c>
      <c r="C436" s="1">
        <v>1.77501380443572</v>
      </c>
      <c r="D436" s="1">
        <v>-7.3484405875205898E-3</v>
      </c>
      <c r="E436" s="1">
        <v>6.4520157873630496E-2</v>
      </c>
      <c r="F436" s="1">
        <v>-2.2772585973143501E-2</v>
      </c>
      <c r="G436" s="1">
        <v>0.162151649594306</v>
      </c>
    </row>
    <row r="437" spans="1:7" x14ac:dyDescent="0.25">
      <c r="A437" s="1">
        <v>0.241118803620338</v>
      </c>
      <c r="B437" s="1">
        <v>0.85670202970504705</v>
      </c>
      <c r="C437" s="1">
        <v>1.7465173006057699</v>
      </c>
      <c r="D437" s="1">
        <v>-7.4671506881713798E-3</v>
      </c>
      <c r="E437" s="1">
        <v>6.5574504435062395E-2</v>
      </c>
      <c r="F437" s="1">
        <v>-2.2710839286446498E-2</v>
      </c>
      <c r="G437" s="1">
        <v>0.16263903677463501</v>
      </c>
    </row>
    <row r="438" spans="1:7" x14ac:dyDescent="0.25">
      <c r="A438" s="1">
        <v>0.22356785833835599</v>
      </c>
      <c r="B438" s="1">
        <v>0.85588037967681796</v>
      </c>
      <c r="C438" s="1">
        <v>1.7572872638702299</v>
      </c>
      <c r="D438" s="1">
        <v>-6.5536750480532603E-3</v>
      </c>
      <c r="E438" s="1">
        <v>5.8056756854057298E-2</v>
      </c>
      <c r="F438" s="1">
        <v>-2.3312145844101899E-2</v>
      </c>
      <c r="G438" s="1">
        <v>0.16577272117137901</v>
      </c>
    </row>
    <row r="439" spans="1:7" x14ac:dyDescent="0.25">
      <c r="A439" s="1">
        <v>0.25659665465354897</v>
      </c>
      <c r="B439" s="1">
        <v>0.85596913099288896</v>
      </c>
      <c r="C439" s="1">
        <v>1.71843492984771</v>
      </c>
      <c r="D439" s="1">
        <v>-7.6005100272595796E-3</v>
      </c>
      <c r="E439" s="1">
        <v>6.6859446465969002E-2</v>
      </c>
      <c r="F439" s="1">
        <v>-2.2559422999620399E-2</v>
      </c>
      <c r="G439" s="1">
        <v>0.16106469929218201</v>
      </c>
    </row>
    <row r="440" spans="1:7" x14ac:dyDescent="0.25">
      <c r="A440" s="1">
        <v>0.22444345057010601</v>
      </c>
      <c r="B440" s="1">
        <v>0.85558313131332298</v>
      </c>
      <c r="C440" s="1">
        <v>1.7518961429595901</v>
      </c>
      <c r="D440" s="1">
        <v>-6.9931941106915396E-3</v>
      </c>
      <c r="E440" s="1">
        <v>6.2169250100851003E-2</v>
      </c>
      <c r="F440" s="1">
        <v>-2.3054789751768098E-2</v>
      </c>
      <c r="G440" s="1">
        <v>0.16439636051654799</v>
      </c>
    </row>
    <row r="441" spans="1:7" x14ac:dyDescent="0.25">
      <c r="A441" s="1">
        <v>0.25138774514198298</v>
      </c>
      <c r="B441" s="1">
        <v>0.85719078779220503</v>
      </c>
      <c r="C441" s="1">
        <v>1.7278929948806701</v>
      </c>
      <c r="D441" s="1">
        <v>-7.6692588627338401E-3</v>
      </c>
      <c r="E441" s="1">
        <v>6.7962594330310794E-2</v>
      </c>
      <c r="F441" s="1">
        <v>-2.2783694788813501E-2</v>
      </c>
      <c r="G441" s="1">
        <v>0.16298304498195601</v>
      </c>
    </row>
    <row r="442" spans="1:7" x14ac:dyDescent="0.25">
      <c r="A442" s="1">
        <v>0.232789471745491</v>
      </c>
      <c r="B442" s="1">
        <v>0.85632473230361905</v>
      </c>
      <c r="C442" s="1">
        <v>1.74814617633819</v>
      </c>
      <c r="D442" s="1">
        <v>-7.4411542154848498E-3</v>
      </c>
      <c r="E442" s="1">
        <v>6.5782107412814997E-2</v>
      </c>
      <c r="F442" s="1">
        <v>-2.2804023697972201E-2</v>
      </c>
      <c r="G442" s="1">
        <v>0.16292740404605799</v>
      </c>
    </row>
    <row r="443" spans="1:7" x14ac:dyDescent="0.25">
      <c r="A443" s="1">
        <v>0.23168636858463201</v>
      </c>
      <c r="B443" s="1">
        <v>0.85741639137268</v>
      </c>
      <c r="C443" s="1">
        <v>1.7001430988311701</v>
      </c>
      <c r="D443" s="1">
        <v>-7.2429967112839196E-3</v>
      </c>
      <c r="E443" s="1">
        <v>6.46977573633193E-2</v>
      </c>
      <c r="F443" s="1">
        <v>-2.31750402599573E-2</v>
      </c>
      <c r="G443" s="1">
        <v>0.16563364863395599</v>
      </c>
    </row>
    <row r="444" spans="1:7" x14ac:dyDescent="0.25">
      <c r="A444" s="1">
        <v>0.210397243499755</v>
      </c>
      <c r="B444" s="1">
        <v>0.85786741971969604</v>
      </c>
      <c r="C444" s="1">
        <v>1.74280989170074</v>
      </c>
      <c r="D444" s="1">
        <v>-7.1046268567442799E-3</v>
      </c>
      <c r="E444" s="1">
        <v>6.32601082324981E-2</v>
      </c>
      <c r="F444" s="1">
        <v>-2.30428241193294E-2</v>
      </c>
      <c r="G444" s="1">
        <v>0.16424441337585399</v>
      </c>
    </row>
    <row r="445" spans="1:7" x14ac:dyDescent="0.25">
      <c r="A445" s="1">
        <v>0.22236952185630701</v>
      </c>
      <c r="B445" s="1">
        <v>0.85803318023681596</v>
      </c>
      <c r="C445" s="1">
        <v>1.71761357784271</v>
      </c>
      <c r="D445" s="1">
        <v>-7.0867561735212803E-3</v>
      </c>
      <c r="E445" s="1">
        <v>6.3210278749465901E-2</v>
      </c>
      <c r="F445" s="1">
        <v>-2.3317094892263399E-2</v>
      </c>
      <c r="G445" s="1">
        <v>0.16618606448173501</v>
      </c>
    </row>
    <row r="446" spans="1:7" x14ac:dyDescent="0.25">
      <c r="A446" s="1">
        <v>0.18672202527522999</v>
      </c>
      <c r="B446" s="1">
        <v>0.85763430595397905</v>
      </c>
      <c r="C446" s="1">
        <v>1.76316821575164</v>
      </c>
      <c r="D446" s="1">
        <v>-7.26558919996023E-3</v>
      </c>
      <c r="E446" s="1">
        <v>6.4259290695190402E-2</v>
      </c>
      <c r="F446" s="1">
        <v>-2.30722781270742E-2</v>
      </c>
      <c r="G446" s="1">
        <v>0.16413918137550301</v>
      </c>
    </row>
    <row r="447" spans="1:7" x14ac:dyDescent="0.25">
      <c r="A447" s="1">
        <v>0.20294938981533001</v>
      </c>
      <c r="B447" s="1">
        <v>0.85830092430114702</v>
      </c>
      <c r="C447" s="1">
        <v>1.7256492376327499</v>
      </c>
      <c r="D447" s="1">
        <v>-6.97018997743725E-3</v>
      </c>
      <c r="E447" s="1">
        <v>6.1993446201086003E-2</v>
      </c>
      <c r="F447" s="1">
        <v>-2.3329321295022899E-2</v>
      </c>
      <c r="G447" s="1">
        <v>0.16635361313819799</v>
      </c>
    </row>
    <row r="448" spans="1:7" x14ac:dyDescent="0.25">
      <c r="A448" s="1">
        <v>0.20472316443920099</v>
      </c>
      <c r="B448" s="1">
        <v>0.85703569650650002</v>
      </c>
      <c r="C448" s="1">
        <v>1.7519069910049401</v>
      </c>
      <c r="D448" s="1">
        <v>-7.0575610734522299E-3</v>
      </c>
      <c r="E448" s="1">
        <v>6.3087739050388295E-2</v>
      </c>
      <c r="F448" s="1">
        <v>-2.3437356576323499E-2</v>
      </c>
      <c r="G448" s="1">
        <v>0.16709640622138899</v>
      </c>
    </row>
    <row r="449" spans="1:7" x14ac:dyDescent="0.25">
      <c r="A449" s="1">
        <v>0.20152390003204301</v>
      </c>
      <c r="B449" s="1">
        <v>0.85737365484237604</v>
      </c>
      <c r="C449" s="1">
        <v>1.75291287899017</v>
      </c>
      <c r="D449" s="1">
        <v>-6.9902068935334596E-3</v>
      </c>
      <c r="E449" s="1">
        <v>6.2502212822437203E-2</v>
      </c>
      <c r="F449" s="1">
        <v>-2.3152066394686598E-2</v>
      </c>
      <c r="G449" s="1">
        <v>0.16484718024730599</v>
      </c>
    </row>
    <row r="450" spans="1:7" x14ac:dyDescent="0.25">
      <c r="A450" s="1">
        <v>0.21168982982635401</v>
      </c>
      <c r="B450" s="1">
        <v>0.85630798339843694</v>
      </c>
      <c r="C450" s="1">
        <v>1.7517113685607899</v>
      </c>
      <c r="D450" s="1">
        <v>-6.9653755053877796E-3</v>
      </c>
      <c r="E450" s="1">
        <v>6.1979345977306297E-2</v>
      </c>
      <c r="F450" s="1">
        <v>-2.3081270977854701E-2</v>
      </c>
      <c r="G450" s="1">
        <v>0.16471500694751701</v>
      </c>
    </row>
    <row r="451" spans="1:7" x14ac:dyDescent="0.25">
      <c r="A451" s="1">
        <v>0.20877616107463801</v>
      </c>
      <c r="B451" s="1">
        <v>0.85730439424514704</v>
      </c>
      <c r="C451" s="1">
        <v>1.75382912158966</v>
      </c>
      <c r="D451" s="1">
        <v>-7.1818595752120001E-3</v>
      </c>
      <c r="E451" s="1">
        <v>6.4073517918586703E-2</v>
      </c>
      <c r="F451" s="1">
        <v>-2.30077859014272E-2</v>
      </c>
      <c r="G451" s="1">
        <v>0.163933560252189</v>
      </c>
    </row>
    <row r="452" spans="1:7" x14ac:dyDescent="0.25">
      <c r="A452" s="1">
        <v>0.22157263755798301</v>
      </c>
      <c r="B452" s="1">
        <v>0.85643249750137296</v>
      </c>
      <c r="C452" s="1">
        <v>1.75354027748107</v>
      </c>
      <c r="D452" s="1">
        <v>-7.5325360521674104E-3</v>
      </c>
      <c r="E452" s="1">
        <v>6.6597878932952798E-2</v>
      </c>
      <c r="F452" s="1">
        <v>-2.2664815187454199E-2</v>
      </c>
      <c r="G452" s="1">
        <v>0.16198702156543701</v>
      </c>
    </row>
    <row r="453" spans="1:7" x14ac:dyDescent="0.25">
      <c r="A453" s="1">
        <v>0.20715294778346999</v>
      </c>
      <c r="B453" s="1">
        <v>0.85660099983215299</v>
      </c>
      <c r="C453" s="1">
        <v>1.7472385168075499</v>
      </c>
      <c r="D453" s="1">
        <v>-7.1233413182199001E-3</v>
      </c>
      <c r="E453" s="1">
        <v>6.3415430486202198E-2</v>
      </c>
      <c r="F453" s="1">
        <v>-2.2967575117945602E-2</v>
      </c>
      <c r="G453" s="1">
        <v>0.163741365075111</v>
      </c>
    </row>
    <row r="454" spans="1:7" x14ac:dyDescent="0.25">
      <c r="A454" s="1">
        <v>0.21329818665981201</v>
      </c>
      <c r="B454" s="1">
        <v>0.85596698522567705</v>
      </c>
      <c r="C454" s="1">
        <v>1.74082219600677</v>
      </c>
      <c r="D454" s="1">
        <v>-7.6069147326052102E-3</v>
      </c>
      <c r="E454" s="1">
        <v>6.6972181200981099E-2</v>
      </c>
      <c r="F454" s="1">
        <v>-2.2552197799086501E-2</v>
      </c>
      <c r="G454" s="1">
        <v>0.16120889782905501</v>
      </c>
    </row>
    <row r="455" spans="1:7" x14ac:dyDescent="0.25">
      <c r="A455" s="1">
        <v>0.18888118863105699</v>
      </c>
      <c r="B455" s="1">
        <v>0.85673350095748901</v>
      </c>
      <c r="C455" s="1">
        <v>1.73925864696502</v>
      </c>
      <c r="D455" s="1">
        <v>-6.9937389343976896E-3</v>
      </c>
      <c r="E455" s="1">
        <v>6.2200199812650597E-2</v>
      </c>
      <c r="F455" s="1">
        <v>-2.30339393019676E-2</v>
      </c>
      <c r="G455" s="1">
        <v>0.16383455693721699</v>
      </c>
    </row>
    <row r="456" spans="1:7" x14ac:dyDescent="0.25">
      <c r="A456" s="1">
        <v>0.20284943282604201</v>
      </c>
      <c r="B456" s="1">
        <v>0.85682982206344604</v>
      </c>
      <c r="C456" s="1">
        <v>1.7331281900405799</v>
      </c>
      <c r="D456" s="1">
        <v>-7.2338790632784297E-3</v>
      </c>
      <c r="E456" s="1">
        <v>6.3734501600265503E-2</v>
      </c>
      <c r="F456" s="1">
        <v>-2.27646008133888E-2</v>
      </c>
      <c r="G456" s="1">
        <v>0.16237187385558999</v>
      </c>
    </row>
    <row r="457" spans="1:7" x14ac:dyDescent="0.25">
      <c r="A457" s="1">
        <v>0.19098554551601399</v>
      </c>
      <c r="B457" s="1">
        <v>0.85726785659789995</v>
      </c>
      <c r="C457" s="1">
        <v>1.77304983139038</v>
      </c>
      <c r="D457" s="1">
        <v>-6.7601571790873996E-3</v>
      </c>
      <c r="E457" s="1">
        <v>6.0477320104837397E-2</v>
      </c>
      <c r="F457" s="1">
        <v>-2.31075976043939E-2</v>
      </c>
      <c r="G457" s="1">
        <v>0.16425728797912501</v>
      </c>
    </row>
    <row r="458" spans="1:7" x14ac:dyDescent="0.25">
      <c r="A458" s="1">
        <v>0.19428876042366</v>
      </c>
      <c r="B458" s="1">
        <v>0.85692310333251898</v>
      </c>
      <c r="C458" s="1">
        <v>1.75113856792449</v>
      </c>
      <c r="D458" s="1">
        <v>-7.5659668073058102E-3</v>
      </c>
      <c r="E458" s="1">
        <v>6.6531829535961096E-2</v>
      </c>
      <c r="F458" s="1">
        <v>-2.2614154964685398E-2</v>
      </c>
      <c r="G458" s="1">
        <v>0.16128972172737099</v>
      </c>
    </row>
    <row r="459" spans="1:7" x14ac:dyDescent="0.25">
      <c r="A459" s="1">
        <v>0.18665364384651101</v>
      </c>
      <c r="B459" s="1">
        <v>0.85729789733886697</v>
      </c>
      <c r="C459" s="1">
        <v>1.76028084754943</v>
      </c>
      <c r="D459" s="1">
        <v>-6.6783530637621802E-3</v>
      </c>
      <c r="E459" s="1">
        <v>5.96932172775268E-2</v>
      </c>
      <c r="F459" s="1">
        <v>-2.32347380369901E-2</v>
      </c>
      <c r="G459" s="1">
        <v>0.165065497159957</v>
      </c>
    </row>
    <row r="460" spans="1:7" x14ac:dyDescent="0.25">
      <c r="A460" s="1">
        <v>0.190338820219039</v>
      </c>
      <c r="B460" s="1">
        <v>0.85696870088577204</v>
      </c>
      <c r="C460" s="1">
        <v>1.74310874938964</v>
      </c>
      <c r="D460" s="1">
        <v>-7.7169793657958499E-3</v>
      </c>
      <c r="E460" s="1">
        <v>6.7720226943492806E-2</v>
      </c>
      <c r="F460" s="1">
        <v>-2.24855374544858E-2</v>
      </c>
      <c r="G460" s="1">
        <v>0.16060598194599099</v>
      </c>
    </row>
    <row r="461" spans="1:7" x14ac:dyDescent="0.25">
      <c r="A461" s="1">
        <v>0.1763846129179</v>
      </c>
      <c r="B461" s="1">
        <v>0.85712969303131104</v>
      </c>
      <c r="C461" s="1">
        <v>1.78793025016784</v>
      </c>
      <c r="D461" s="1">
        <v>-6.6272625699639303E-3</v>
      </c>
      <c r="E461" s="1">
        <v>5.9602379798889098E-2</v>
      </c>
      <c r="F461" s="1">
        <v>-2.31067575514316E-2</v>
      </c>
      <c r="G461" s="1">
        <v>0.16405741870403201</v>
      </c>
    </row>
    <row r="462" spans="1:7" x14ac:dyDescent="0.25">
      <c r="A462" s="1">
        <v>0.18903385102748799</v>
      </c>
      <c r="B462" s="1">
        <v>0.85706800222396795</v>
      </c>
      <c r="C462" s="1">
        <v>1.7426073551177901</v>
      </c>
      <c r="D462" s="1">
        <v>-7.8408168628811802E-3</v>
      </c>
      <c r="E462" s="1">
        <v>6.8706586956977803E-2</v>
      </c>
      <c r="F462" s="1">
        <v>-2.2371878847479799E-2</v>
      </c>
      <c r="G462" s="1">
        <v>0.15985371172428101</v>
      </c>
    </row>
    <row r="463" spans="1:7" x14ac:dyDescent="0.25">
      <c r="A463" s="1">
        <v>0.16874405741691501</v>
      </c>
      <c r="B463" s="1">
        <v>0.85745918750762895</v>
      </c>
      <c r="C463" s="1">
        <v>1.76853156089782</v>
      </c>
      <c r="D463" s="1">
        <v>-7.1405912749469202E-3</v>
      </c>
      <c r="E463" s="1">
        <v>6.3315093517303397E-2</v>
      </c>
      <c r="F463" s="1">
        <v>-2.2987643256783399E-2</v>
      </c>
      <c r="G463" s="1">
        <v>0.163294687867164</v>
      </c>
    </row>
    <row r="464" spans="1:7" x14ac:dyDescent="0.25">
      <c r="A464" s="1">
        <v>0.19830559194087899</v>
      </c>
      <c r="B464" s="1">
        <v>0.85738211870193404</v>
      </c>
      <c r="C464" s="1">
        <v>1.72993111610412</v>
      </c>
      <c r="D464" s="1">
        <v>-8.0116456374526007E-3</v>
      </c>
      <c r="E464" s="1">
        <v>6.9608397781848894E-2</v>
      </c>
      <c r="F464" s="1">
        <v>-2.2065479308366699E-2</v>
      </c>
      <c r="G464" s="1">
        <v>0.15766170620918199</v>
      </c>
    </row>
    <row r="465" spans="1:7" x14ac:dyDescent="0.25">
      <c r="A465" s="1">
        <v>0.172028318047523</v>
      </c>
      <c r="B465" s="1">
        <v>0.85683268308639504</v>
      </c>
      <c r="C465" s="1">
        <v>1.7607895135879501</v>
      </c>
      <c r="D465" s="1">
        <v>-6.9397399201989096E-3</v>
      </c>
      <c r="E465" s="1">
        <v>6.1997205018997102E-2</v>
      </c>
      <c r="F465" s="1">
        <v>-2.3058738559484399E-2</v>
      </c>
      <c r="G465" s="1">
        <v>0.16374321281909901</v>
      </c>
    </row>
    <row r="466" spans="1:7" x14ac:dyDescent="0.25">
      <c r="A466" s="1">
        <v>0.20724466443061801</v>
      </c>
      <c r="B466" s="1">
        <v>0.85707932710647505</v>
      </c>
      <c r="C466" s="1">
        <v>1.70351386070251</v>
      </c>
      <c r="D466" s="1">
        <v>-7.9276338219642604E-3</v>
      </c>
      <c r="E466" s="1">
        <v>6.86835497617721E-2</v>
      </c>
      <c r="F466" s="1">
        <v>-2.21545584499835E-2</v>
      </c>
      <c r="G466" s="1">
        <v>0.158781468868255</v>
      </c>
    </row>
    <row r="467" spans="1:7" x14ac:dyDescent="0.25">
      <c r="A467" s="1">
        <v>0.181438133120536</v>
      </c>
      <c r="B467" s="1">
        <v>0.85694712400436401</v>
      </c>
      <c r="C467" s="1">
        <v>1.76075828075408</v>
      </c>
      <c r="D467" s="1">
        <v>-7.3505127802491101E-3</v>
      </c>
      <c r="E467" s="1">
        <v>6.5384492278099005E-2</v>
      </c>
      <c r="F467" s="1">
        <v>-2.2814614698290801E-2</v>
      </c>
      <c r="G467" s="1">
        <v>0.16232952475547699</v>
      </c>
    </row>
    <row r="468" spans="1:7" x14ac:dyDescent="0.25">
      <c r="A468" s="1">
        <v>0.20553824305534299</v>
      </c>
      <c r="B468" s="1">
        <v>0.85713392496108998</v>
      </c>
      <c r="C468" s="1">
        <v>1.7203569412231401</v>
      </c>
      <c r="D468" s="1">
        <v>-8.4329862147569604E-3</v>
      </c>
      <c r="E468" s="1">
        <v>7.3128402233123696E-2</v>
      </c>
      <c r="F468" s="1">
        <v>-2.1934071555733601E-2</v>
      </c>
      <c r="G468" s="1">
        <v>0.15720190107822399</v>
      </c>
    </row>
    <row r="469" spans="1:7" x14ac:dyDescent="0.25">
      <c r="A469" s="1">
        <v>0.186184898018836</v>
      </c>
      <c r="B469" s="1">
        <v>0.85657888650894098</v>
      </c>
      <c r="C469" s="1">
        <v>1.7624746561050399</v>
      </c>
      <c r="D469" s="1">
        <v>-7.31720263138413E-3</v>
      </c>
      <c r="E469" s="1">
        <v>6.4848519861698095E-2</v>
      </c>
      <c r="F469" s="1">
        <v>-2.2854527458548501E-2</v>
      </c>
      <c r="G469" s="1">
        <v>0.16218946874141599</v>
      </c>
    </row>
    <row r="470" spans="1:7" x14ac:dyDescent="0.25">
      <c r="A470" s="1">
        <v>0.21441082656383501</v>
      </c>
      <c r="B470" s="1">
        <v>0.85751801729202204</v>
      </c>
      <c r="C470" s="1">
        <v>1.7054368257522501</v>
      </c>
      <c r="D470" s="1">
        <v>-7.7809686772525302E-3</v>
      </c>
      <c r="E470" s="1">
        <v>6.7695915699005099E-2</v>
      </c>
      <c r="F470" s="1">
        <v>-2.2352153435349398E-2</v>
      </c>
      <c r="G470" s="1">
        <v>0.15955775976181</v>
      </c>
    </row>
    <row r="471" spans="1:7" x14ac:dyDescent="0.25">
      <c r="A471" s="1">
        <v>0.184673622250556</v>
      </c>
      <c r="B471" s="1">
        <v>0.85723108053207298</v>
      </c>
      <c r="C471" s="1">
        <v>1.7686581611633301</v>
      </c>
      <c r="D471" s="1">
        <v>-6.8100225180387402E-3</v>
      </c>
      <c r="E471" s="1">
        <v>6.0954056680202401E-2</v>
      </c>
      <c r="F471" s="1">
        <v>-2.3324675858020699E-2</v>
      </c>
      <c r="G471" s="1">
        <v>0.165303349494934</v>
      </c>
    </row>
    <row r="472" spans="1:7" x14ac:dyDescent="0.25">
      <c r="A472" s="1">
        <v>0.205044761300086</v>
      </c>
      <c r="B472" s="1">
        <v>0.859252870082855</v>
      </c>
      <c r="C472" s="1">
        <v>1.72046363353729</v>
      </c>
      <c r="D472" s="1">
        <v>-7.6248692348599399E-3</v>
      </c>
      <c r="E472" s="1">
        <v>6.6134452819824205E-2</v>
      </c>
      <c r="F472" s="1">
        <v>-2.2842248901724801E-2</v>
      </c>
      <c r="G472" s="1">
        <v>0.16266889870166701</v>
      </c>
    </row>
    <row r="473" spans="1:7" x14ac:dyDescent="0.25">
      <c r="A473" s="1">
        <v>0.186815440654754</v>
      </c>
      <c r="B473" s="1">
        <v>0.85837221145629805</v>
      </c>
      <c r="C473" s="1">
        <v>1.8072258234023999</v>
      </c>
      <c r="D473" s="1">
        <v>-6.7003280855715197E-3</v>
      </c>
      <c r="E473" s="1">
        <v>5.9865403920412001E-2</v>
      </c>
      <c r="F473" s="1">
        <v>-2.34567932784557E-2</v>
      </c>
      <c r="G473" s="1">
        <v>0.165852755308151</v>
      </c>
    </row>
    <row r="474" spans="1:7" x14ac:dyDescent="0.25">
      <c r="A474" s="1">
        <v>0.21985942125320401</v>
      </c>
      <c r="B474" s="1">
        <v>0.85945469141006403</v>
      </c>
      <c r="C474" s="1">
        <v>1.7254455089569001</v>
      </c>
      <c r="D474" s="1">
        <v>-7.6925680041313102E-3</v>
      </c>
      <c r="E474" s="1">
        <v>6.6458880901336601E-2</v>
      </c>
      <c r="F474" s="1">
        <v>-2.27636862546205E-2</v>
      </c>
      <c r="G474" s="1">
        <v>0.162080258131027</v>
      </c>
    </row>
    <row r="475" spans="1:7" x14ac:dyDescent="0.25">
      <c r="A475" s="1">
        <v>0.192040205001831</v>
      </c>
      <c r="B475" s="1">
        <v>0.85909003019332797</v>
      </c>
      <c r="C475" s="1">
        <v>1.76645147800445</v>
      </c>
      <c r="D475" s="1">
        <v>-7.2281607426702898E-3</v>
      </c>
      <c r="E475" s="1">
        <v>6.31219446659088E-2</v>
      </c>
      <c r="F475" s="1">
        <v>-2.3103604093194001E-2</v>
      </c>
      <c r="G475" s="1">
        <v>0.16361120343208299</v>
      </c>
    </row>
    <row r="476" spans="1:7" x14ac:dyDescent="0.25">
      <c r="A476" s="1">
        <v>0.20764668285846699</v>
      </c>
      <c r="B476" s="1">
        <v>0.860304355621337</v>
      </c>
      <c r="C476" s="1">
        <v>1.7318686246871899</v>
      </c>
      <c r="D476" s="1">
        <v>-8.6127659305930103E-3</v>
      </c>
      <c r="E476" s="1">
        <v>7.3615975677967002E-2</v>
      </c>
      <c r="F476" s="1">
        <v>-2.2235266864299701E-2</v>
      </c>
      <c r="G476" s="1">
        <v>0.15881942212581601</v>
      </c>
    </row>
    <row r="477" spans="1:7" x14ac:dyDescent="0.25">
      <c r="A477" s="1">
        <v>0.19438269734382599</v>
      </c>
      <c r="B477" s="1">
        <v>0.85930770635604803</v>
      </c>
      <c r="C477" s="1">
        <v>1.77144515514373</v>
      </c>
      <c r="D477" s="1">
        <v>-7.2468249127268696E-3</v>
      </c>
      <c r="E477" s="1">
        <v>6.3621170818805597E-2</v>
      </c>
      <c r="F477" s="1">
        <v>-2.3190015926957099E-2</v>
      </c>
      <c r="G477" s="1">
        <v>0.164374023675918</v>
      </c>
    </row>
    <row r="478" spans="1:7" x14ac:dyDescent="0.25">
      <c r="A478" s="1">
        <v>0.20641024410724601</v>
      </c>
      <c r="B478" s="1">
        <v>0.85952651500701904</v>
      </c>
      <c r="C478" s="1">
        <v>1.7228263616561801</v>
      </c>
      <c r="D478" s="1">
        <v>-7.9908780753612501E-3</v>
      </c>
      <c r="E478" s="1">
        <v>6.9039538502693107E-2</v>
      </c>
      <c r="F478" s="1">
        <v>-2.2815944626927299E-2</v>
      </c>
      <c r="G478" s="1">
        <v>0.16261664032935999</v>
      </c>
    </row>
    <row r="479" spans="1:7" x14ac:dyDescent="0.25">
      <c r="A479" s="1">
        <v>0.18687321245670299</v>
      </c>
      <c r="B479" s="1">
        <v>0.85988473892211903</v>
      </c>
      <c r="C479" s="1">
        <v>1.74886906147003</v>
      </c>
      <c r="D479" s="1">
        <v>-7.4204457923769899E-3</v>
      </c>
      <c r="E479" s="1">
        <v>6.4422152936458504E-2</v>
      </c>
      <c r="F479" s="1">
        <v>-2.32349671423435E-2</v>
      </c>
      <c r="G479" s="1">
        <v>0.16470505297183899</v>
      </c>
    </row>
    <row r="480" spans="1:7" x14ac:dyDescent="0.25">
      <c r="A480" s="1">
        <v>0.19732421636581399</v>
      </c>
      <c r="B480" s="1">
        <v>0.86160945892333896</v>
      </c>
      <c r="C480" s="1">
        <v>1.6960301399230899</v>
      </c>
      <c r="D480" s="1">
        <v>-7.9870335757732305E-3</v>
      </c>
      <c r="E480" s="1">
        <v>6.8663910031318595E-2</v>
      </c>
      <c r="F480" s="1">
        <v>-2.2996742278337399E-2</v>
      </c>
      <c r="G480" s="1">
        <v>0.16396078467368999</v>
      </c>
    </row>
    <row r="481" spans="1:7" x14ac:dyDescent="0.25">
      <c r="A481" s="1">
        <v>0.186904981732368</v>
      </c>
      <c r="B481" s="1">
        <v>0.85941457748412997</v>
      </c>
      <c r="C481" s="1">
        <v>1.7208876609802199</v>
      </c>
      <c r="D481" s="1">
        <v>-7.1293693035840901E-3</v>
      </c>
      <c r="E481" s="1">
        <v>6.1648089438676799E-2</v>
      </c>
      <c r="F481" s="1">
        <v>-2.2850237786769801E-2</v>
      </c>
      <c r="G481" s="1">
        <v>0.16206616163253701</v>
      </c>
    </row>
    <row r="482" spans="1:7" x14ac:dyDescent="0.25">
      <c r="A482" s="1">
        <v>0.19803638756275099</v>
      </c>
      <c r="B482" s="1">
        <v>0.86074686050414995</v>
      </c>
      <c r="C482" s="1">
        <v>1.70018911361694</v>
      </c>
      <c r="D482" s="1">
        <v>-7.9639777541160497E-3</v>
      </c>
      <c r="E482" s="1">
        <v>6.8474560976028401E-2</v>
      </c>
      <c r="F482" s="1">
        <v>-2.2563599050045E-2</v>
      </c>
      <c r="G482" s="1">
        <v>0.16080532968044201</v>
      </c>
    </row>
    <row r="483" spans="1:7" x14ac:dyDescent="0.25">
      <c r="A483" s="1">
        <v>0.175445482134819</v>
      </c>
      <c r="B483" s="1">
        <v>0.85896688699722201</v>
      </c>
      <c r="C483" s="1">
        <v>1.7645120620727499</v>
      </c>
      <c r="D483" s="1">
        <v>-7.55222840234637E-3</v>
      </c>
      <c r="E483" s="1">
        <v>6.5601475536823203E-2</v>
      </c>
      <c r="F483" s="1">
        <v>-2.2725356742739601E-2</v>
      </c>
      <c r="G483" s="1">
        <v>0.16136416792869501</v>
      </c>
    </row>
    <row r="484" spans="1:7" x14ac:dyDescent="0.25">
      <c r="A484" s="1">
        <v>0.19259181618690399</v>
      </c>
      <c r="B484" s="1">
        <v>0.86060076951980502</v>
      </c>
      <c r="C484" s="1">
        <v>1.7131034135818399</v>
      </c>
      <c r="D484" s="1">
        <v>-7.53971235826611E-3</v>
      </c>
      <c r="E484" s="1">
        <v>6.5715476870536804E-2</v>
      </c>
      <c r="F484" s="1">
        <v>-2.2876625880599001E-2</v>
      </c>
      <c r="G484" s="1">
        <v>0.16277128458022999</v>
      </c>
    </row>
    <row r="485" spans="1:7" x14ac:dyDescent="0.25">
      <c r="A485" s="1">
        <v>0.176748007535934</v>
      </c>
      <c r="B485" s="1">
        <v>0.859203040599822</v>
      </c>
      <c r="C485" s="1">
        <v>1.7733826637268</v>
      </c>
      <c r="D485" s="1">
        <v>-7.4139940552413403E-3</v>
      </c>
      <c r="E485" s="1">
        <v>6.45314306020736E-2</v>
      </c>
      <c r="F485" s="1">
        <v>-2.3037351667881002E-2</v>
      </c>
      <c r="G485" s="1">
        <v>0.163006782531738</v>
      </c>
    </row>
    <row r="486" spans="1:7" x14ac:dyDescent="0.25">
      <c r="A486" s="1">
        <v>0.194032847881317</v>
      </c>
      <c r="B486" s="1">
        <v>0.86032688617706199</v>
      </c>
      <c r="C486" s="1">
        <v>1.7072552442550599</v>
      </c>
      <c r="D486" s="1">
        <v>-7.4672233313321998E-3</v>
      </c>
      <c r="E486" s="1">
        <v>6.4605355262756306E-2</v>
      </c>
      <c r="F486" s="1">
        <v>-2.3118097335100101E-2</v>
      </c>
      <c r="G486" s="1">
        <v>0.16412532329559301</v>
      </c>
    </row>
    <row r="487" spans="1:7" x14ac:dyDescent="0.25">
      <c r="A487" s="1">
        <v>0.171634376049041</v>
      </c>
      <c r="B487" s="1">
        <v>0.85980796813964799</v>
      </c>
      <c r="C487" s="1">
        <v>1.75915086269378</v>
      </c>
      <c r="D487" s="1">
        <v>-7.4041523039340904E-3</v>
      </c>
      <c r="E487" s="1">
        <v>6.3962899148464203E-2</v>
      </c>
      <c r="F487" s="1">
        <v>-2.3152414709329602E-2</v>
      </c>
      <c r="G487" s="1">
        <v>0.16415022313594799</v>
      </c>
    </row>
    <row r="488" spans="1:7" x14ac:dyDescent="0.25">
      <c r="A488" s="1">
        <v>0.19519643485546101</v>
      </c>
      <c r="B488" s="1">
        <v>0.86079722642898504</v>
      </c>
      <c r="C488" s="1">
        <v>1.72158443927764</v>
      </c>
      <c r="D488" s="1">
        <v>-7.4717360548675E-3</v>
      </c>
      <c r="E488" s="1">
        <v>6.4588233828544603E-2</v>
      </c>
      <c r="F488" s="1">
        <v>-2.31982488185167E-2</v>
      </c>
      <c r="G488" s="1">
        <v>0.16469757258892001</v>
      </c>
    </row>
    <row r="489" spans="1:7" x14ac:dyDescent="0.25">
      <c r="A489" s="1">
        <v>0.18139132857322601</v>
      </c>
      <c r="B489" s="1">
        <v>0.86045503616332997</v>
      </c>
      <c r="C489" s="1">
        <v>1.78573966026306</v>
      </c>
      <c r="D489" s="1">
        <v>-7.6284669339656804E-3</v>
      </c>
      <c r="E489" s="1">
        <v>6.5780177712440394E-2</v>
      </c>
      <c r="F489" s="1">
        <v>-2.3069074377417498E-2</v>
      </c>
      <c r="G489" s="1">
        <v>0.16351263225078499</v>
      </c>
    </row>
    <row r="490" spans="1:7" x14ac:dyDescent="0.25">
      <c r="A490" s="1">
        <v>0.20211999118328</v>
      </c>
      <c r="B490" s="1">
        <v>0.86188733577728205</v>
      </c>
      <c r="C490" s="1">
        <v>1.72734427452087</v>
      </c>
      <c r="D490" s="1">
        <v>-7.4581429362296997E-3</v>
      </c>
      <c r="E490" s="1">
        <v>6.4989671111106803E-2</v>
      </c>
      <c r="F490" s="1">
        <v>-2.3138826712965899E-2</v>
      </c>
      <c r="G490" s="1">
        <v>0.16449831426143599</v>
      </c>
    </row>
    <row r="491" spans="1:7" x14ac:dyDescent="0.25">
      <c r="A491" s="1">
        <v>0.190472021698951</v>
      </c>
      <c r="B491" s="1">
        <v>0.86086601018905595</v>
      </c>
      <c r="C491" s="1">
        <v>1.74820828437805</v>
      </c>
      <c r="D491" s="1">
        <v>-7.5034070760011604E-3</v>
      </c>
      <c r="E491" s="1">
        <v>6.5128333866596194E-2</v>
      </c>
      <c r="F491" s="1">
        <v>-2.3032885044813101E-2</v>
      </c>
      <c r="G491" s="1">
        <v>0.16350503265857599</v>
      </c>
    </row>
    <row r="492" spans="1:7" x14ac:dyDescent="0.25">
      <c r="A492" s="1">
        <v>0.19208490848541199</v>
      </c>
      <c r="B492" s="1">
        <v>0.86170148849487305</v>
      </c>
      <c r="C492" s="1">
        <v>1.71125352382659</v>
      </c>
      <c r="D492" s="1">
        <v>-7.4295201338827601E-3</v>
      </c>
      <c r="E492" s="1">
        <v>6.42909556627273E-2</v>
      </c>
      <c r="F492" s="1">
        <v>-2.3050628602504699E-2</v>
      </c>
      <c r="G492" s="1">
        <v>0.16393473744392301</v>
      </c>
    </row>
    <row r="493" spans="1:7" x14ac:dyDescent="0.25">
      <c r="A493" s="1">
        <v>0.20985971391201</v>
      </c>
      <c r="B493" s="1">
        <v>0.86057859659194902</v>
      </c>
      <c r="C493" s="1">
        <v>1.7496768236160201</v>
      </c>
      <c r="D493" s="1">
        <v>-7.9847965389490093E-3</v>
      </c>
      <c r="E493" s="1">
        <v>6.8368189036846105E-2</v>
      </c>
      <c r="F493" s="1">
        <v>-2.2536238655447901E-2</v>
      </c>
      <c r="G493" s="1">
        <v>0.160413458943367</v>
      </c>
    </row>
    <row r="494" spans="1:7" x14ac:dyDescent="0.25">
      <c r="A494" s="1">
        <v>0.182123258709907</v>
      </c>
      <c r="B494" s="1">
        <v>0.86199873685836703</v>
      </c>
      <c r="C494" s="1">
        <v>1.73204541206359</v>
      </c>
      <c r="D494" s="1">
        <v>-7.6919328421354198E-3</v>
      </c>
      <c r="E494" s="1">
        <v>6.6563278436660697E-2</v>
      </c>
      <c r="F494" s="1">
        <v>-2.2732157260179499E-2</v>
      </c>
      <c r="G494" s="1">
        <v>0.16165553033351801</v>
      </c>
    </row>
    <row r="495" spans="1:7" x14ac:dyDescent="0.25">
      <c r="A495" s="1">
        <v>0.18611538410186701</v>
      </c>
      <c r="B495" s="1">
        <v>0.86036568880081099</v>
      </c>
      <c r="C495" s="1">
        <v>1.7311388254165601</v>
      </c>
      <c r="D495" s="1">
        <v>-7.74196023121476E-3</v>
      </c>
      <c r="E495" s="1">
        <v>6.6426850855350397E-2</v>
      </c>
      <c r="F495" s="1">
        <v>-2.2549472749233201E-2</v>
      </c>
      <c r="G495" s="1">
        <v>0.16026403009891499</v>
      </c>
    </row>
    <row r="496" spans="1:7" x14ac:dyDescent="0.25">
      <c r="A496" s="1">
        <v>0.18372569978237099</v>
      </c>
      <c r="B496" s="1">
        <v>0.86115205287933305</v>
      </c>
      <c r="C496" s="1">
        <v>1.7337795495986901</v>
      </c>
      <c r="D496" s="1">
        <v>-7.6854107901453902E-3</v>
      </c>
      <c r="E496" s="1">
        <v>6.6425748169422094E-2</v>
      </c>
      <c r="F496" s="1">
        <v>-2.26561352610588E-2</v>
      </c>
      <c r="G496" s="1">
        <v>0.16094036400318101</v>
      </c>
    </row>
    <row r="497" spans="1:7" x14ac:dyDescent="0.25">
      <c r="A497" s="1">
        <v>0.18749396502971599</v>
      </c>
      <c r="B497" s="1">
        <v>0.86028778553009</v>
      </c>
      <c r="C497" s="1">
        <v>1.7208774089813199</v>
      </c>
      <c r="D497" s="1">
        <v>-7.9418495297431894E-3</v>
      </c>
      <c r="E497" s="1">
        <v>6.8359263241291005E-2</v>
      </c>
      <c r="F497" s="1">
        <v>-2.25197207182645E-2</v>
      </c>
      <c r="G497" s="1">
        <v>0.16018970310687999</v>
      </c>
    </row>
    <row r="498" spans="1:7" x14ac:dyDescent="0.25">
      <c r="A498" s="1">
        <v>0.17383727431297299</v>
      </c>
      <c r="B498" s="1">
        <v>0.86056709289550704</v>
      </c>
      <c r="C498" s="1">
        <v>1.7258009910583401</v>
      </c>
      <c r="D498" s="1">
        <v>-7.4250334873795501E-3</v>
      </c>
      <c r="E498" s="1">
        <v>6.4689733088016496E-2</v>
      </c>
      <c r="F498" s="1">
        <v>-2.2734880447387602E-2</v>
      </c>
      <c r="G498" s="1">
        <v>0.16118671000003801</v>
      </c>
    </row>
    <row r="499" spans="1:7" x14ac:dyDescent="0.25">
      <c r="A499" s="1">
        <v>0.177460998296737</v>
      </c>
      <c r="B499" s="1">
        <v>0.86039125919341997</v>
      </c>
      <c r="C499" s="1">
        <v>1.7089980840682899</v>
      </c>
      <c r="D499" s="1">
        <v>-8.3073619753122295E-3</v>
      </c>
      <c r="E499" s="1">
        <v>7.1510262787342002E-2</v>
      </c>
      <c r="F499" s="1">
        <v>-2.2201629355549798E-2</v>
      </c>
      <c r="G499" s="1">
        <v>0.157822474837303</v>
      </c>
    </row>
    <row r="500" spans="1:7" x14ac:dyDescent="0.25">
      <c r="A500" s="1">
        <v>0.16880564391613001</v>
      </c>
      <c r="B500" s="1">
        <v>0.86139661073684604</v>
      </c>
      <c r="C500" s="1">
        <v>1.72021055221557</v>
      </c>
      <c r="D500" s="1">
        <v>-7.4068875983357403E-3</v>
      </c>
      <c r="E500" s="1">
        <v>6.4592838287353502E-2</v>
      </c>
      <c r="F500" s="1">
        <v>-2.2798920050263401E-2</v>
      </c>
      <c r="G500" s="1">
        <v>0.16177353262901301</v>
      </c>
    </row>
    <row r="501" spans="1:7" x14ac:dyDescent="0.25">
      <c r="A501" s="1">
        <v>0.180400490760803</v>
      </c>
      <c r="B501" s="1">
        <v>0.86037331819534302</v>
      </c>
      <c r="C501" s="1">
        <v>1.7044860124587999</v>
      </c>
      <c r="D501" s="1">
        <v>-7.6850778423249704E-3</v>
      </c>
      <c r="E501" s="1">
        <v>6.6258870065212194E-2</v>
      </c>
      <c r="F501" s="1">
        <v>-2.2782433778047499E-2</v>
      </c>
      <c r="G501" s="1">
        <v>0.16167624294757801</v>
      </c>
    </row>
    <row r="502" spans="1:7" x14ac:dyDescent="0.25">
      <c r="A502" s="1">
        <v>0.17043353617191301</v>
      </c>
      <c r="B502" s="1">
        <v>0.86084902286529497</v>
      </c>
      <c r="C502" s="1">
        <v>1.7480323314666699</v>
      </c>
      <c r="D502" s="1">
        <v>-7.0118843577802103E-3</v>
      </c>
      <c r="E502" s="1">
        <v>6.1532620340585702E-2</v>
      </c>
      <c r="F502" s="1">
        <v>-2.3395419120788501E-2</v>
      </c>
      <c r="G502" s="1">
        <v>0.165879771113395</v>
      </c>
    </row>
    <row r="503" spans="1:7" x14ac:dyDescent="0.25">
      <c r="A503" s="1">
        <v>0.16853459179401301</v>
      </c>
      <c r="B503" s="1">
        <v>0.86072272062301602</v>
      </c>
      <c r="C503" s="1">
        <v>1.71621990203857</v>
      </c>
      <c r="D503" s="1">
        <v>-8.1386519595980592E-3</v>
      </c>
      <c r="E503" s="1">
        <v>6.9980368018150302E-2</v>
      </c>
      <c r="F503" s="1">
        <v>-2.2670553997159001E-2</v>
      </c>
      <c r="G503" s="1">
        <v>0.16122259199619199</v>
      </c>
    </row>
    <row r="504" spans="1:7" x14ac:dyDescent="0.25">
      <c r="A504" s="1">
        <v>0.15868486464023501</v>
      </c>
      <c r="B504" s="1">
        <v>0.86154055595397905</v>
      </c>
      <c r="C504" s="1">
        <v>1.6973744630813501</v>
      </c>
      <c r="D504" s="1">
        <v>-7.33888382092118E-3</v>
      </c>
      <c r="E504" s="1">
        <v>6.3699953258037498E-2</v>
      </c>
      <c r="F504" s="1">
        <v>-2.32076570391654E-2</v>
      </c>
      <c r="G504" s="1">
        <v>0.16468651592731401</v>
      </c>
    </row>
    <row r="505" spans="1:7" x14ac:dyDescent="0.25">
      <c r="A505" s="1">
        <v>0.169701963663101</v>
      </c>
      <c r="B505" s="1">
        <v>0.86104100942611606</v>
      </c>
      <c r="C505" s="1">
        <v>1.6925864219665501</v>
      </c>
      <c r="D505" s="1">
        <v>-7.8918449580669403E-3</v>
      </c>
      <c r="E505" s="1">
        <v>6.7855842411518E-2</v>
      </c>
      <c r="F505" s="1">
        <v>-2.2665048018097801E-2</v>
      </c>
      <c r="G505" s="1">
        <v>0.16111241281032501</v>
      </c>
    </row>
    <row r="506" spans="1:7" x14ac:dyDescent="0.25">
      <c r="A506" s="1">
        <v>0.160787984728813</v>
      </c>
      <c r="B506" s="1">
        <v>0.86080819368362405</v>
      </c>
      <c r="C506" s="1">
        <v>1.7233471870422301</v>
      </c>
      <c r="D506" s="1">
        <v>-7.02218059450387E-3</v>
      </c>
      <c r="E506" s="1">
        <v>6.1851952224969801E-2</v>
      </c>
      <c r="F506" s="1">
        <v>-2.3287937045097299E-2</v>
      </c>
      <c r="G506" s="1">
        <v>0.16502608358859999</v>
      </c>
    </row>
    <row r="507" spans="1:7" x14ac:dyDescent="0.25">
      <c r="A507" s="1">
        <v>0.16629980504512701</v>
      </c>
      <c r="B507" s="1">
        <v>0.86083477735519398</v>
      </c>
      <c r="C507" s="1">
        <v>1.71281921863555</v>
      </c>
      <c r="D507" s="1">
        <v>-7.9367030411958608E-3</v>
      </c>
      <c r="E507" s="1">
        <v>6.8548254668712602E-2</v>
      </c>
      <c r="F507" s="1">
        <v>-2.2585868835449201E-2</v>
      </c>
      <c r="G507" s="1">
        <v>0.16071784496307301</v>
      </c>
    </row>
    <row r="508" spans="1:7" x14ac:dyDescent="0.25">
      <c r="A508" s="1">
        <v>0.15576885640621099</v>
      </c>
      <c r="B508" s="1">
        <v>0.86131221055984397</v>
      </c>
      <c r="C508" s="1">
        <v>1.7154617309570299</v>
      </c>
      <c r="D508" s="1">
        <v>-7.3229125700891001E-3</v>
      </c>
      <c r="E508" s="1">
        <v>6.3996396958827903E-2</v>
      </c>
      <c r="F508" s="1">
        <v>-2.2980736568570099E-2</v>
      </c>
      <c r="G508" s="1">
        <v>0.16358131170272799</v>
      </c>
    </row>
    <row r="509" spans="1:7" x14ac:dyDescent="0.25">
      <c r="A509" s="1">
        <v>0.17098814249038599</v>
      </c>
      <c r="B509" s="1">
        <v>0.85974699258804299</v>
      </c>
      <c r="C509" s="1">
        <v>1.7216612100601101</v>
      </c>
      <c r="D509" s="1">
        <v>-7.7368812635540902E-3</v>
      </c>
      <c r="E509" s="1">
        <v>6.7119926214218098E-2</v>
      </c>
      <c r="F509" s="1">
        <v>-2.2675156593322698E-2</v>
      </c>
      <c r="G509" s="1">
        <v>0.16147576272487599</v>
      </c>
    </row>
    <row r="510" spans="1:7" x14ac:dyDescent="0.25">
      <c r="A510" s="1">
        <v>0.15557327866554199</v>
      </c>
      <c r="B510" s="1">
        <v>0.859411001205444</v>
      </c>
      <c r="C510" s="1">
        <v>1.7335513830184901</v>
      </c>
      <c r="D510" s="1">
        <v>-7.3843798600137199E-3</v>
      </c>
      <c r="E510" s="1">
        <v>6.4548134803771903E-2</v>
      </c>
      <c r="F510" s="1">
        <v>-2.2764027118682799E-2</v>
      </c>
      <c r="G510" s="1">
        <v>0.162008881568908</v>
      </c>
    </row>
    <row r="511" spans="1:7" x14ac:dyDescent="0.25">
      <c r="A511" s="1">
        <v>0.17992569506168299</v>
      </c>
      <c r="B511" s="1">
        <v>0.85932040214538497</v>
      </c>
      <c r="C511" s="1">
        <v>1.7442328929901101</v>
      </c>
      <c r="D511" s="1">
        <v>-8.1338118761777808E-3</v>
      </c>
      <c r="E511" s="1">
        <v>6.9846145808696705E-2</v>
      </c>
      <c r="F511" s="1">
        <v>-2.2359771654009802E-2</v>
      </c>
      <c r="G511" s="1">
        <v>0.159081280231475</v>
      </c>
    </row>
    <row r="512" spans="1:7" x14ac:dyDescent="0.25">
      <c r="A512" s="1">
        <v>0.159358754754066</v>
      </c>
      <c r="B512" s="1">
        <v>0.85871636867523105</v>
      </c>
      <c r="C512" s="1">
        <v>1.7967495918273899</v>
      </c>
      <c r="D512" s="1">
        <v>-7.3519893921911699E-3</v>
      </c>
      <c r="E512" s="1">
        <v>6.4540520310401903E-2</v>
      </c>
      <c r="F512" s="1">
        <v>-2.3119943216442999E-2</v>
      </c>
      <c r="G512" s="1">
        <v>0.16332259774207999</v>
      </c>
    </row>
    <row r="513" spans="1:7" x14ac:dyDescent="0.25">
      <c r="A513" s="1">
        <v>0.186956346035003</v>
      </c>
      <c r="B513" s="1">
        <v>0.85860347747802701</v>
      </c>
      <c r="C513" s="1">
        <v>1.73939585685729</v>
      </c>
      <c r="D513" s="1">
        <v>-8.3502177149057302E-3</v>
      </c>
      <c r="E513" s="1">
        <v>7.1804054081439903E-2</v>
      </c>
      <c r="F513" s="1">
        <v>-2.2787339985370601E-2</v>
      </c>
      <c r="G513" s="1">
        <v>0.162049710750579</v>
      </c>
    </row>
    <row r="514" spans="1:7" x14ac:dyDescent="0.25">
      <c r="A514" s="1">
        <v>0.15713307261466899</v>
      </c>
      <c r="B514" s="1">
        <v>0.85877472162246704</v>
      </c>
      <c r="C514" s="1">
        <v>1.74790167808532</v>
      </c>
      <c r="D514" s="1">
        <v>-7.2633484378457E-3</v>
      </c>
      <c r="E514" s="1">
        <v>6.3313372433185494E-2</v>
      </c>
      <c r="F514" s="1">
        <v>-2.35482603311538E-2</v>
      </c>
      <c r="G514" s="1">
        <v>0.16668102145194999</v>
      </c>
    </row>
    <row r="515" spans="1:7" x14ac:dyDescent="0.25">
      <c r="A515" s="1">
        <v>0.18520548939704801</v>
      </c>
      <c r="B515" s="1">
        <v>0.85928303003311102</v>
      </c>
      <c r="C515" s="1">
        <v>1.7539917230605999</v>
      </c>
      <c r="D515" s="1">
        <v>-8.7721236050128902E-3</v>
      </c>
      <c r="E515" s="1">
        <v>7.4678540229797294E-2</v>
      </c>
      <c r="F515" s="1">
        <v>-2.2539710626006099E-2</v>
      </c>
      <c r="G515" s="1">
        <v>0.160242274403572</v>
      </c>
    </row>
    <row r="516" spans="1:7" x14ac:dyDescent="0.25">
      <c r="A516" s="1">
        <v>0.16720914840698201</v>
      </c>
      <c r="B516" s="1">
        <v>0.85889101028442305</v>
      </c>
      <c r="C516" s="1">
        <v>1.7850307226180999</v>
      </c>
      <c r="D516" s="1">
        <v>-7.7736936509609196E-3</v>
      </c>
      <c r="E516" s="1">
        <v>6.7034736275672899E-2</v>
      </c>
      <c r="F516" s="1">
        <v>-2.3109430447220799E-2</v>
      </c>
      <c r="G516" s="1">
        <v>0.163622751832008</v>
      </c>
    </row>
    <row r="517" spans="1:7" x14ac:dyDescent="0.25">
      <c r="A517" s="1">
        <v>0.18919260799884699</v>
      </c>
      <c r="B517" s="1">
        <v>0.859785497188568</v>
      </c>
      <c r="C517" s="1">
        <v>1.75876665115356</v>
      </c>
      <c r="D517" s="1">
        <v>-8.0176023766398395E-3</v>
      </c>
      <c r="E517" s="1">
        <v>6.9621518254279993E-2</v>
      </c>
      <c r="F517" s="1">
        <v>-2.3183636367321001E-2</v>
      </c>
      <c r="G517" s="1">
        <v>0.16510601341724301</v>
      </c>
    </row>
    <row r="518" spans="1:7" x14ac:dyDescent="0.25">
      <c r="A518" s="1">
        <v>0.161041304469108</v>
      </c>
      <c r="B518" s="1">
        <v>0.85886377096176103</v>
      </c>
      <c r="C518" s="1">
        <v>1.8088619709014799</v>
      </c>
      <c r="D518" s="1">
        <v>-7.9070916399359703E-3</v>
      </c>
      <c r="E518" s="1">
        <v>6.8887762725353199E-2</v>
      </c>
      <c r="F518" s="1">
        <v>-2.2988386452198001E-2</v>
      </c>
      <c r="G518" s="1">
        <v>0.162893012166023</v>
      </c>
    </row>
    <row r="519" spans="1:7" x14ac:dyDescent="0.25">
      <c r="A519" s="1">
        <v>0.181421473622322</v>
      </c>
      <c r="B519" s="1">
        <v>0.86033177375793402</v>
      </c>
      <c r="C519" s="1">
        <v>1.7480267286300599</v>
      </c>
      <c r="D519" s="1">
        <v>-8.2755442708730594E-3</v>
      </c>
      <c r="E519" s="1">
        <v>7.1410045027732794E-2</v>
      </c>
      <c r="F519" s="1">
        <v>-2.2619511932134601E-2</v>
      </c>
      <c r="G519" s="1">
        <v>0.16118466854095401</v>
      </c>
    </row>
    <row r="520" spans="1:7" x14ac:dyDescent="0.25">
      <c r="A520" s="1">
        <v>0.16231010854244199</v>
      </c>
      <c r="B520" s="1">
        <v>0.86007678508758501</v>
      </c>
      <c r="C520" s="1">
        <v>1.7752423286437899</v>
      </c>
      <c r="D520" s="1">
        <v>-7.8650256618857297E-3</v>
      </c>
      <c r="E520" s="1">
        <v>6.8175524473190294E-2</v>
      </c>
      <c r="F520" s="1">
        <v>-2.2780997678637501E-2</v>
      </c>
      <c r="G520" s="1">
        <v>0.161392211914062</v>
      </c>
    </row>
    <row r="521" spans="1:7" x14ac:dyDescent="0.25">
      <c r="A521" s="1">
        <v>0.179976716637611</v>
      </c>
      <c r="B521" s="1">
        <v>0.85986703634261996</v>
      </c>
      <c r="C521" s="1">
        <v>1.7696733474731401</v>
      </c>
      <c r="D521" s="1">
        <v>-9.0172123163938505E-3</v>
      </c>
      <c r="E521" s="1">
        <v>7.68444389104843E-2</v>
      </c>
      <c r="F521" s="1">
        <v>-2.2062774747609998E-2</v>
      </c>
      <c r="G521" s="1">
        <v>0.15711861848831099</v>
      </c>
    </row>
    <row r="522" spans="1:7" x14ac:dyDescent="0.25">
      <c r="A522" s="1">
        <v>0.177058175206184</v>
      </c>
      <c r="B522" s="1">
        <v>0.85888779163360496</v>
      </c>
      <c r="C522" s="1">
        <v>1.79866278171539</v>
      </c>
      <c r="D522" s="1">
        <v>-8.5779679939150793E-3</v>
      </c>
      <c r="E522" s="1">
        <v>7.3493167757987907E-2</v>
      </c>
      <c r="F522" s="1">
        <v>-2.2334063425660099E-2</v>
      </c>
      <c r="G522" s="1">
        <v>0.158564582467079</v>
      </c>
    </row>
    <row r="523" spans="1:7" x14ac:dyDescent="0.25">
      <c r="A523" s="1">
        <v>0.18149247765540999</v>
      </c>
      <c r="B523" s="1">
        <v>0.85942536592483498</v>
      </c>
      <c r="C523" s="1">
        <v>1.73986375331878</v>
      </c>
      <c r="D523" s="1">
        <v>-8.4883570671081508E-3</v>
      </c>
      <c r="E523" s="1">
        <v>7.2711303830146706E-2</v>
      </c>
      <c r="F523" s="1">
        <v>-2.2204866632819099E-2</v>
      </c>
      <c r="G523" s="1">
        <v>0.15800990164279899</v>
      </c>
    </row>
    <row r="524" spans="1:7" x14ac:dyDescent="0.25">
      <c r="A524" s="1">
        <v>0.15036721527576399</v>
      </c>
      <c r="B524" s="1">
        <v>0.85927057266235296</v>
      </c>
      <c r="C524" s="1">
        <v>1.7809133529662999</v>
      </c>
      <c r="D524" s="1">
        <v>-8.2338871434330906E-3</v>
      </c>
      <c r="E524" s="1">
        <v>7.0610284805297796E-2</v>
      </c>
      <c r="F524" s="1">
        <v>-2.2763283923268301E-2</v>
      </c>
      <c r="G524" s="1">
        <v>0.16168060898780801</v>
      </c>
    </row>
    <row r="525" spans="1:7" x14ac:dyDescent="0.25">
      <c r="A525" s="1">
        <v>0.175162643194198</v>
      </c>
      <c r="B525" s="1">
        <v>0.86019819974899203</v>
      </c>
      <c r="C525" s="1">
        <v>1.7667716741561801</v>
      </c>
      <c r="D525" s="1">
        <v>-8.3490824326872808E-3</v>
      </c>
      <c r="E525" s="1">
        <v>7.2025105357170105E-2</v>
      </c>
      <c r="F525" s="1">
        <v>-2.2761950269341399E-2</v>
      </c>
      <c r="G525" s="1">
        <v>0.16144308447837799</v>
      </c>
    </row>
    <row r="526" spans="1:7" x14ac:dyDescent="0.25">
      <c r="A526" s="1">
        <v>0.15047840774059201</v>
      </c>
      <c r="B526" s="1">
        <v>0.85986053943634</v>
      </c>
      <c r="C526" s="1">
        <v>1.78114461898803</v>
      </c>
      <c r="D526" s="1">
        <v>-7.6258950866758797E-3</v>
      </c>
      <c r="E526" s="1">
        <v>6.6386938095092704E-2</v>
      </c>
      <c r="F526" s="1">
        <v>-2.3126984015107099E-2</v>
      </c>
      <c r="G526" s="1">
        <v>0.16299282014369901</v>
      </c>
    </row>
    <row r="527" spans="1:7" x14ac:dyDescent="0.25">
      <c r="A527" s="1">
        <v>0.16055563092231701</v>
      </c>
      <c r="B527" s="1">
        <v>0.85980552434921198</v>
      </c>
      <c r="C527" s="1">
        <v>1.7648060321807799</v>
      </c>
      <c r="D527" s="1">
        <v>-8.3943093195557508E-3</v>
      </c>
      <c r="E527" s="1">
        <v>7.2841316461563096E-2</v>
      </c>
      <c r="F527" s="1">
        <v>-2.23889611661434E-2</v>
      </c>
      <c r="G527" s="1">
        <v>0.15863487124442999</v>
      </c>
    </row>
    <row r="528" spans="1:7" x14ac:dyDescent="0.25">
      <c r="A528" s="1">
        <v>0.152896657586097</v>
      </c>
      <c r="B528" s="1">
        <v>0.85932898521423295</v>
      </c>
      <c r="C528" s="1">
        <v>1.7839126586914</v>
      </c>
      <c r="D528" s="1">
        <v>-8.2120401784777607E-3</v>
      </c>
      <c r="E528" s="1">
        <v>7.0990741252899101E-2</v>
      </c>
      <c r="F528" s="1">
        <v>-2.2498730570077799E-2</v>
      </c>
      <c r="G528" s="1">
        <v>0.159077167510986</v>
      </c>
    </row>
    <row r="529" spans="1:7" x14ac:dyDescent="0.25">
      <c r="A529" s="1">
        <v>0.17498257756233199</v>
      </c>
      <c r="B529" s="1">
        <v>0.85878276824951105</v>
      </c>
      <c r="C529" s="1">
        <v>1.7552583217620801</v>
      </c>
      <c r="D529" s="1">
        <v>-8.4184864535927703E-3</v>
      </c>
      <c r="E529" s="1">
        <v>7.2395533323287894E-2</v>
      </c>
      <c r="F529" s="1">
        <v>-2.2433625534176799E-2</v>
      </c>
      <c r="G529" s="1">
        <v>0.159086719155311</v>
      </c>
    </row>
    <row r="530" spans="1:7" x14ac:dyDescent="0.25">
      <c r="A530" s="1">
        <v>0.14064697921276001</v>
      </c>
      <c r="B530" s="1">
        <v>0.85763722658157304</v>
      </c>
      <c r="C530" s="1">
        <v>1.7709033489227199</v>
      </c>
      <c r="D530" s="1">
        <v>-8.2347132265567693E-3</v>
      </c>
      <c r="E530" s="1">
        <v>7.0710420608520494E-2</v>
      </c>
      <c r="F530" s="1">
        <v>-2.25229952484369E-2</v>
      </c>
      <c r="G530" s="1">
        <v>0.15908212959766299</v>
      </c>
    </row>
    <row r="531" spans="1:7" x14ac:dyDescent="0.25">
      <c r="A531" s="1">
        <v>0.16158470511436401</v>
      </c>
      <c r="B531" s="1">
        <v>0.85911744832992498</v>
      </c>
      <c r="C531" s="1">
        <v>1.7697517871856601</v>
      </c>
      <c r="D531" s="1">
        <v>-8.0932574346661498E-3</v>
      </c>
      <c r="E531" s="1">
        <v>7.0370644330978296E-2</v>
      </c>
      <c r="F531" s="1">
        <v>-2.27115619927644E-2</v>
      </c>
      <c r="G531" s="1">
        <v>0.160692378878593</v>
      </c>
    </row>
    <row r="532" spans="1:7" x14ac:dyDescent="0.25">
      <c r="A532" s="1">
        <v>0.14691191911697299</v>
      </c>
      <c r="B532" s="1">
        <v>0.85792219638824396</v>
      </c>
      <c r="C532" s="1">
        <v>1.7827842235565099</v>
      </c>
      <c r="D532" s="1">
        <v>-8.1232655793428404E-3</v>
      </c>
      <c r="E532" s="1">
        <v>7.0169076323509202E-2</v>
      </c>
      <c r="F532" s="1">
        <v>-2.2578997537493699E-2</v>
      </c>
      <c r="G532" s="1">
        <v>0.15950883924961001</v>
      </c>
    </row>
    <row r="533" spans="1:7" x14ac:dyDescent="0.25">
      <c r="A533" s="1">
        <v>0.171947166323661</v>
      </c>
      <c r="B533" s="1">
        <v>0.85988289117813099</v>
      </c>
      <c r="C533" s="1">
        <v>1.7600634098052901</v>
      </c>
      <c r="D533" s="1">
        <v>-8.4027480334043503E-3</v>
      </c>
      <c r="E533" s="1">
        <v>7.2764471173286396E-2</v>
      </c>
      <c r="F533" s="1">
        <v>-2.22476981580257E-2</v>
      </c>
      <c r="G533" s="1">
        <v>0.157696172595024</v>
      </c>
    </row>
    <row r="534" spans="1:7" x14ac:dyDescent="0.25">
      <c r="A534" s="1">
        <v>0.150804758071899</v>
      </c>
      <c r="B534" s="1">
        <v>0.85849308967590299</v>
      </c>
      <c r="C534" s="1">
        <v>1.80311787128448</v>
      </c>
      <c r="D534" s="1">
        <v>-7.9985307529568603E-3</v>
      </c>
      <c r="E534" s="1">
        <v>7.0246510207653004E-2</v>
      </c>
      <c r="F534" s="1">
        <v>-2.22808793187141E-2</v>
      </c>
      <c r="G534" s="1">
        <v>0.15748956799507099</v>
      </c>
    </row>
    <row r="535" spans="1:7" x14ac:dyDescent="0.25">
      <c r="A535" s="1">
        <v>0.171982407569885</v>
      </c>
      <c r="B535" s="1">
        <v>0.86000591516494695</v>
      </c>
      <c r="C535" s="1">
        <v>1.75389504432678</v>
      </c>
      <c r="D535" s="1">
        <v>-8.5097746923565795E-3</v>
      </c>
      <c r="E535" s="1">
        <v>7.4023865163326194E-2</v>
      </c>
      <c r="F535" s="1">
        <v>-2.2045159712433801E-2</v>
      </c>
      <c r="G535" s="1">
        <v>0.15655851364135701</v>
      </c>
    </row>
    <row r="536" spans="1:7" x14ac:dyDescent="0.25">
      <c r="A536" s="1">
        <v>0.15960240364074699</v>
      </c>
      <c r="B536" s="1">
        <v>0.85833191871643</v>
      </c>
      <c r="C536" s="1">
        <v>1.7915114164352399</v>
      </c>
      <c r="D536" s="1">
        <v>-8.8508697226643493E-3</v>
      </c>
      <c r="E536" s="1">
        <v>7.6222896575927707E-2</v>
      </c>
      <c r="F536" s="1">
        <v>-2.16513816267251E-2</v>
      </c>
      <c r="G536" s="1">
        <v>0.15343856811523399</v>
      </c>
    </row>
    <row r="537" spans="1:7" x14ac:dyDescent="0.25">
      <c r="A537" s="1">
        <v>0.16231909394264199</v>
      </c>
      <c r="B537" s="1">
        <v>0.86029434204101496</v>
      </c>
      <c r="C537" s="1">
        <v>1.7662650346755899</v>
      </c>
      <c r="D537" s="1">
        <v>-9.02729667723178E-3</v>
      </c>
      <c r="E537" s="1">
        <v>7.7761732041835702E-2</v>
      </c>
      <c r="F537" s="1">
        <v>-2.1844072267413101E-2</v>
      </c>
      <c r="G537" s="1">
        <v>0.155503064393997</v>
      </c>
    </row>
    <row r="538" spans="1:7" x14ac:dyDescent="0.25">
      <c r="A538" s="1">
        <v>0.16183231770992201</v>
      </c>
      <c r="B538" s="1">
        <v>0.85857862234115601</v>
      </c>
      <c r="C538" s="1">
        <v>1.79046559333801</v>
      </c>
      <c r="D538" s="1">
        <v>-8.4756240248680097E-3</v>
      </c>
      <c r="E538" s="1">
        <v>7.3218166828155504E-2</v>
      </c>
      <c r="F538" s="1">
        <v>-2.2218864411115601E-2</v>
      </c>
      <c r="G538" s="1">
        <v>0.15750420093536299</v>
      </c>
    </row>
    <row r="539" spans="1:7" x14ac:dyDescent="0.25">
      <c r="A539" s="1">
        <v>0.150091126561164</v>
      </c>
      <c r="B539" s="1">
        <v>0.860187947750091</v>
      </c>
      <c r="C539" s="1">
        <v>1.7545635700225799</v>
      </c>
      <c r="D539" s="1">
        <v>-7.9565141350030795E-3</v>
      </c>
      <c r="E539" s="1">
        <v>6.9369770586490603E-2</v>
      </c>
      <c r="F539" s="1">
        <v>-2.2745031863451001E-2</v>
      </c>
      <c r="G539" s="1">
        <v>0.16083572804927801</v>
      </c>
    </row>
    <row r="540" spans="1:7" x14ac:dyDescent="0.25">
      <c r="A540" s="1">
        <v>0.14591477811336501</v>
      </c>
      <c r="B540" s="1">
        <v>0.85959476232528598</v>
      </c>
      <c r="C540" s="1">
        <v>1.77456390857696</v>
      </c>
      <c r="D540" s="1">
        <v>-8.3100954070687207E-3</v>
      </c>
      <c r="E540" s="1">
        <v>7.2030596435069996E-2</v>
      </c>
      <c r="F540" s="1">
        <v>-2.2636810317635501E-2</v>
      </c>
      <c r="G540" s="1">
        <v>0.15979088842868799</v>
      </c>
    </row>
    <row r="541" spans="1:7" x14ac:dyDescent="0.25">
      <c r="A541" s="1">
        <v>0.15309901535511</v>
      </c>
      <c r="B541" s="1">
        <v>0.86086678504943803</v>
      </c>
      <c r="C541" s="1">
        <v>1.7466183900833101</v>
      </c>
      <c r="D541" s="1">
        <v>-8.4290942177176406E-3</v>
      </c>
      <c r="E541" s="1">
        <v>7.2392441332340199E-2</v>
      </c>
      <c r="F541" s="1">
        <v>-2.24772598594427E-2</v>
      </c>
      <c r="G541" s="1">
        <v>0.15887822210788699</v>
      </c>
    </row>
    <row r="542" spans="1:7" x14ac:dyDescent="0.25">
      <c r="A542" s="1">
        <v>0.15504856407642301</v>
      </c>
      <c r="B542" s="1">
        <v>0.85976111888885398</v>
      </c>
      <c r="C542" s="1">
        <v>1.7638574838638299</v>
      </c>
      <c r="D542" s="1">
        <v>-8.7863570079207403E-3</v>
      </c>
      <c r="E542" s="1">
        <v>7.53142014145851E-2</v>
      </c>
      <c r="F542" s="1">
        <v>-2.2319020703434899E-2</v>
      </c>
      <c r="G542" s="1">
        <v>0.15761722624301899</v>
      </c>
    </row>
    <row r="543" spans="1:7" x14ac:dyDescent="0.25">
      <c r="A543" s="1">
        <v>0.14959485828876401</v>
      </c>
      <c r="B543" s="1">
        <v>0.860404253005981</v>
      </c>
      <c r="C543" s="1">
        <v>1.7450156211853001</v>
      </c>
      <c r="D543" s="1">
        <v>-8.3209816366433993E-3</v>
      </c>
      <c r="E543" s="1">
        <v>7.1774892508983598E-2</v>
      </c>
      <c r="F543" s="1">
        <v>-2.2579273208975702E-2</v>
      </c>
      <c r="G543" s="1">
        <v>0.15925757586955999</v>
      </c>
    </row>
    <row r="544" spans="1:7" x14ac:dyDescent="0.25">
      <c r="A544" s="1">
        <v>0.16718049347400599</v>
      </c>
      <c r="B544" s="1">
        <v>0.859513700008392</v>
      </c>
      <c r="C544" s="1">
        <v>1.74439537525177</v>
      </c>
      <c r="D544" s="1">
        <v>-8.9830718934535893E-3</v>
      </c>
      <c r="E544" s="1">
        <v>7.6678849756717599E-2</v>
      </c>
      <c r="F544" s="1">
        <v>-2.2245576605200702E-2</v>
      </c>
      <c r="G544" s="1">
        <v>0.156981766223907</v>
      </c>
    </row>
    <row r="545" spans="1:7" x14ac:dyDescent="0.25">
      <c r="A545" s="1">
        <v>0.14617471396923001</v>
      </c>
      <c r="B545" s="1">
        <v>0.85960292816162098</v>
      </c>
      <c r="C545" s="1">
        <v>1.75127005577087</v>
      </c>
      <c r="D545" s="1">
        <v>-9.3359984457492794E-3</v>
      </c>
      <c r="E545" s="1">
        <v>8.00314545631408E-2</v>
      </c>
      <c r="F545" s="1">
        <v>-2.26448308676481E-2</v>
      </c>
      <c r="G545" s="1">
        <v>0.16020359098911199</v>
      </c>
    </row>
    <row r="546" spans="1:7" x14ac:dyDescent="0.25">
      <c r="A546" s="1">
        <v>0.171522587537765</v>
      </c>
      <c r="B546" s="1">
        <v>0.85908293724060003</v>
      </c>
      <c r="C546" s="1">
        <v>1.7578207254409699</v>
      </c>
      <c r="D546" s="1">
        <v>-9.9959969520568796E-3</v>
      </c>
      <c r="E546" s="1">
        <v>8.4579311311244895E-2</v>
      </c>
      <c r="F546" s="1">
        <v>-2.2323248907923601E-2</v>
      </c>
      <c r="G546" s="1">
        <v>0.15786297619342801</v>
      </c>
    </row>
    <row r="547" spans="1:7" x14ac:dyDescent="0.25">
      <c r="A547" s="1">
        <v>0.14540000259876201</v>
      </c>
      <c r="B547" s="1">
        <v>0.85841584205627397</v>
      </c>
      <c r="C547" s="1">
        <v>1.72361075878143</v>
      </c>
      <c r="D547" s="1">
        <v>-8.9464876800775493E-3</v>
      </c>
      <c r="E547" s="1">
        <v>7.6080717146396595E-2</v>
      </c>
      <c r="F547" s="1">
        <v>-2.28450372815132E-2</v>
      </c>
      <c r="G547" s="1">
        <v>0.16041551530361101</v>
      </c>
    </row>
    <row r="548" spans="1:7" x14ac:dyDescent="0.25">
      <c r="A548" s="1">
        <v>0.17442306876182501</v>
      </c>
      <c r="B548" s="1">
        <v>0.85755050182342496</v>
      </c>
      <c r="C548" s="1">
        <v>1.71804571151733</v>
      </c>
      <c r="D548" s="1">
        <v>-9.2697814106941206E-3</v>
      </c>
      <c r="E548" s="1">
        <v>7.8908793628215707E-2</v>
      </c>
      <c r="F548" s="1">
        <v>-2.25650332868099E-2</v>
      </c>
      <c r="G548" s="1">
        <v>0.158827468752861</v>
      </c>
    </row>
    <row r="549" spans="1:7" x14ac:dyDescent="0.25">
      <c r="A549" s="1">
        <v>0.16569142043590501</v>
      </c>
      <c r="B549" s="1">
        <v>0.85932868719100897</v>
      </c>
      <c r="C549" s="1">
        <v>1.7270917892455999</v>
      </c>
      <c r="D549" s="1">
        <v>-9.02184750884771E-3</v>
      </c>
      <c r="E549" s="1">
        <v>7.7009871602058397E-2</v>
      </c>
      <c r="F549" s="1">
        <v>-2.2634714841842599E-2</v>
      </c>
      <c r="G549" s="1">
        <v>0.160089790821075</v>
      </c>
    </row>
    <row r="550" spans="1:7" x14ac:dyDescent="0.25">
      <c r="A550" s="1">
        <v>0.17908316850662201</v>
      </c>
      <c r="B550" s="1">
        <v>0.85952335596084495</v>
      </c>
      <c r="C550" s="1">
        <v>1.6651303768157899</v>
      </c>
      <c r="D550" s="1">
        <v>-8.9637422934174503E-3</v>
      </c>
      <c r="E550" s="1">
        <v>7.2312556207179995E-2</v>
      </c>
      <c r="F550" s="1">
        <v>-2.2266672924160898E-2</v>
      </c>
      <c r="G550" s="1">
        <v>0.15795232355594599</v>
      </c>
    </row>
    <row r="551" spans="1:7" x14ac:dyDescent="0.25">
      <c r="A551" s="1">
        <v>0.13076670467853499</v>
      </c>
      <c r="B551" s="1">
        <v>0.85996490716934204</v>
      </c>
      <c r="C551" s="1">
        <v>1.65764808654785</v>
      </c>
      <c r="D551" s="1">
        <v>-8.8500529527664098E-3</v>
      </c>
      <c r="E551" s="1">
        <v>7.2842054069042206E-2</v>
      </c>
      <c r="F551" s="1">
        <v>-2.2810902446508401E-2</v>
      </c>
      <c r="G551" s="1">
        <v>0.16122613847255701</v>
      </c>
    </row>
    <row r="552" spans="1:7" x14ac:dyDescent="0.25">
      <c r="A552" s="1">
        <v>0.15399901568889601</v>
      </c>
      <c r="B552" s="1">
        <v>0.85900419950485196</v>
      </c>
      <c r="C552" s="1">
        <v>1.6382139921188299</v>
      </c>
      <c r="D552" s="1">
        <v>-9.3375388532876899E-3</v>
      </c>
      <c r="E552" s="1">
        <v>7.6513759791851002E-2</v>
      </c>
      <c r="F552" s="1">
        <v>-2.2186277434229799E-2</v>
      </c>
      <c r="G552" s="1">
        <v>0.15688101947307501</v>
      </c>
    </row>
    <row r="553" spans="1:7" x14ac:dyDescent="0.25">
      <c r="A553" s="1">
        <v>0.14526472985744401</v>
      </c>
      <c r="B553" s="1">
        <v>0.85826134681701605</v>
      </c>
      <c r="C553" s="1">
        <v>1.66104900836944</v>
      </c>
      <c r="D553" s="1">
        <v>-9.2727718874812091E-3</v>
      </c>
      <c r="E553" s="1">
        <v>7.6033383607864297E-2</v>
      </c>
      <c r="F553" s="1">
        <v>-2.2374713793396901E-2</v>
      </c>
      <c r="G553" s="1">
        <v>0.15812447667121801</v>
      </c>
    </row>
    <row r="554" spans="1:7" x14ac:dyDescent="0.25">
      <c r="A554" s="1">
        <v>0.15771298110484999</v>
      </c>
      <c r="B554" s="1">
        <v>0.85946172475814797</v>
      </c>
      <c r="C554" s="1">
        <v>1.65083014965057</v>
      </c>
      <c r="D554" s="1">
        <v>-9.3260603025555593E-3</v>
      </c>
      <c r="E554" s="1">
        <v>7.5442388653755105E-2</v>
      </c>
      <c r="F554" s="1">
        <v>-2.2103903815150198E-2</v>
      </c>
      <c r="G554" s="1">
        <v>0.15683595836162501</v>
      </c>
    </row>
    <row r="555" spans="1:7" x14ac:dyDescent="0.25">
      <c r="A555" s="1">
        <v>0.13501714169979001</v>
      </c>
      <c r="B555" s="1">
        <v>0.85987067222595204</v>
      </c>
      <c r="C555" s="1">
        <v>1.6389127969741799</v>
      </c>
      <c r="D555" s="1">
        <v>-8.7272003293037397E-3</v>
      </c>
      <c r="E555" s="1">
        <v>7.1576654911041204E-2</v>
      </c>
      <c r="F555" s="1">
        <v>-2.25882735103368E-2</v>
      </c>
      <c r="G555" s="1">
        <v>0.15975928306579501</v>
      </c>
    </row>
    <row r="556" spans="1:7" x14ac:dyDescent="0.25">
      <c r="A556" s="1">
        <v>0.17038619518279999</v>
      </c>
      <c r="B556" s="1">
        <v>0.85850965976714999</v>
      </c>
      <c r="C556" s="1">
        <v>1.6235274076461701</v>
      </c>
      <c r="D556" s="1">
        <v>-9.9085755646228704E-3</v>
      </c>
      <c r="E556" s="1">
        <v>8.0642953515052698E-2</v>
      </c>
      <c r="F556" s="1">
        <v>-2.2025592625141099E-2</v>
      </c>
      <c r="G556" s="1">
        <v>0.15577197074890101</v>
      </c>
    </row>
    <row r="557" spans="1:7" x14ac:dyDescent="0.25">
      <c r="A557" s="1">
        <v>0.15150885283946899</v>
      </c>
      <c r="B557" s="1">
        <v>0.85862433910369795</v>
      </c>
      <c r="C557" s="1">
        <v>1.6394279003143299</v>
      </c>
      <c r="D557" s="1">
        <v>-9.3032792210578901E-3</v>
      </c>
      <c r="E557" s="1">
        <v>7.6274015009403201E-2</v>
      </c>
      <c r="F557" s="1">
        <v>-2.2216552868485399E-2</v>
      </c>
      <c r="G557" s="1">
        <v>0.156778439879417</v>
      </c>
    </row>
    <row r="558" spans="1:7" x14ac:dyDescent="0.25">
      <c r="A558" s="1">
        <v>0.159636691212654</v>
      </c>
      <c r="B558" s="1">
        <v>0.85919046401977495</v>
      </c>
      <c r="C558" s="1">
        <v>1.6435306072235101</v>
      </c>
      <c r="D558" s="1">
        <v>-9.8448125645518303E-3</v>
      </c>
      <c r="E558" s="1">
        <v>8.0443903803825295E-2</v>
      </c>
      <c r="F558" s="1">
        <v>-2.1715914830565401E-2</v>
      </c>
      <c r="G558" s="1">
        <v>0.154140800237655</v>
      </c>
    </row>
    <row r="559" spans="1:7" x14ac:dyDescent="0.25">
      <c r="A559" s="1">
        <v>0.14630226790904899</v>
      </c>
      <c r="B559" s="1">
        <v>0.85960465669631902</v>
      </c>
      <c r="C559" s="1">
        <v>1.63089740276336</v>
      </c>
      <c r="D559" s="1">
        <v>-9.7322016954421893E-3</v>
      </c>
      <c r="E559" s="1">
        <v>7.9913288354873602E-2</v>
      </c>
      <c r="F559" s="1">
        <v>-2.1825319156050599E-2</v>
      </c>
      <c r="G559" s="1">
        <v>0.15422353148460299</v>
      </c>
    </row>
    <row r="560" spans="1:7" x14ac:dyDescent="0.25">
      <c r="A560" s="1">
        <v>0.16453178226947701</v>
      </c>
      <c r="B560" s="1">
        <v>0.859533071517944</v>
      </c>
      <c r="C560" s="1">
        <v>1.6385068893432599</v>
      </c>
      <c r="D560" s="1">
        <v>-1.0975954122841299E-2</v>
      </c>
      <c r="E560" s="1">
        <v>8.9862972497939994E-2</v>
      </c>
      <c r="F560" s="1">
        <v>-2.0794201642274801E-2</v>
      </c>
      <c r="G560" s="1">
        <v>0.14766107499599401</v>
      </c>
    </row>
    <row r="561" spans="1:7" x14ac:dyDescent="0.25">
      <c r="A561" s="1">
        <v>0.158694237470626</v>
      </c>
      <c r="B561" s="1">
        <v>0.85801756381988503</v>
      </c>
      <c r="C561" s="1">
        <v>1.6432971954345701</v>
      </c>
      <c r="D561" s="1">
        <v>-1.04539701715111E-2</v>
      </c>
      <c r="E561" s="1">
        <v>8.5790656507015201E-2</v>
      </c>
      <c r="F561" s="1">
        <v>-2.1364035084843601E-2</v>
      </c>
      <c r="G561" s="1">
        <v>0.15148833394050501</v>
      </c>
    </row>
    <row r="562" spans="1:7" x14ac:dyDescent="0.25">
      <c r="A562" s="1">
        <v>0.163070753216743</v>
      </c>
      <c r="B562" s="1">
        <v>0.86031663417816095</v>
      </c>
      <c r="C562" s="1">
        <v>1.63377702236175</v>
      </c>
      <c r="D562" s="1">
        <v>-1.1395053006708599E-2</v>
      </c>
      <c r="E562" s="1">
        <v>9.2621736228466006E-2</v>
      </c>
      <c r="F562" s="1">
        <v>-2.0807746797800002E-2</v>
      </c>
      <c r="G562" s="1">
        <v>0.14879623055457999</v>
      </c>
    </row>
    <row r="563" spans="1:7" x14ac:dyDescent="0.25">
      <c r="A563" s="1">
        <v>0.13286493718624101</v>
      </c>
      <c r="B563" s="1">
        <v>0.85998404026031405</v>
      </c>
      <c r="C563" s="1">
        <v>1.61925721168518</v>
      </c>
      <c r="D563" s="1">
        <v>-1.0454061441123401E-2</v>
      </c>
      <c r="E563" s="1">
        <v>8.5152022540569305E-2</v>
      </c>
      <c r="F563" s="1">
        <v>-2.15811263769865E-2</v>
      </c>
      <c r="G563" s="1">
        <v>0.152418747544288</v>
      </c>
    </row>
    <row r="564" spans="1:7" x14ac:dyDescent="0.25">
      <c r="A564" s="1">
        <v>0.16793218255042999</v>
      </c>
      <c r="B564" s="1">
        <v>0.86109656095504705</v>
      </c>
      <c r="C564" s="1">
        <v>1.63894999027252</v>
      </c>
      <c r="D564" s="1">
        <v>-1.1624657548963999E-2</v>
      </c>
      <c r="E564" s="1">
        <v>9.4432294368743799E-2</v>
      </c>
      <c r="F564" s="1">
        <v>-2.0588172599673198E-2</v>
      </c>
      <c r="G564" s="1">
        <v>0.14626500010490401</v>
      </c>
    </row>
    <row r="565" spans="1:7" x14ac:dyDescent="0.25">
      <c r="A565" s="1">
        <v>0.16181923449039401</v>
      </c>
      <c r="B565" s="1">
        <v>0.85811084508895796</v>
      </c>
      <c r="C565" s="1">
        <v>1.6879584789276101</v>
      </c>
      <c r="D565" s="1">
        <v>-1.18733923882246E-2</v>
      </c>
      <c r="E565" s="1">
        <v>9.5938198268413502E-2</v>
      </c>
      <c r="F565" s="1">
        <v>-2.0427532494068101E-2</v>
      </c>
      <c r="G565" s="1">
        <v>0.14507466554641699</v>
      </c>
    </row>
    <row r="566" spans="1:7" x14ac:dyDescent="0.25">
      <c r="A566" s="1">
        <v>0.16385878622531799</v>
      </c>
      <c r="B566" s="1">
        <v>0.86034470796585005</v>
      </c>
      <c r="C566" s="1">
        <v>1.6458705663680999</v>
      </c>
      <c r="D566" s="1">
        <v>-1.2491389177739599E-2</v>
      </c>
      <c r="E566" s="1">
        <v>0.100314624607563</v>
      </c>
      <c r="F566" s="1">
        <v>-1.9926287233829401E-2</v>
      </c>
      <c r="G566" s="1">
        <v>0.14308601617813099</v>
      </c>
    </row>
    <row r="567" spans="1:7" x14ac:dyDescent="0.25">
      <c r="A567" s="1">
        <v>0.15962187945842701</v>
      </c>
      <c r="B567" s="1">
        <v>0.85896736383438099</v>
      </c>
      <c r="C567" s="1">
        <v>1.65729391574859</v>
      </c>
      <c r="D567" s="1">
        <v>-1.2033656239509499E-2</v>
      </c>
      <c r="E567" s="1">
        <v>9.6611954271793296E-2</v>
      </c>
      <c r="F567" s="1">
        <v>-2.0169023424386898E-2</v>
      </c>
      <c r="G567" s="1">
        <v>0.14398658275604201</v>
      </c>
    </row>
    <row r="568" spans="1:7" x14ac:dyDescent="0.25">
      <c r="A568" s="1">
        <v>0.17614866793155601</v>
      </c>
      <c r="B568" s="1">
        <v>0.86036610603332497</v>
      </c>
      <c r="C568" s="1">
        <v>1.6227738857269201</v>
      </c>
      <c r="D568" s="1">
        <v>-1.2489485554397099E-2</v>
      </c>
      <c r="E568" s="1">
        <v>9.9989347159862504E-2</v>
      </c>
      <c r="F568" s="1">
        <v>-2.0059183239936801E-2</v>
      </c>
      <c r="G568" s="1">
        <v>0.14378450810909199</v>
      </c>
    </row>
    <row r="569" spans="1:7" x14ac:dyDescent="0.25">
      <c r="A569" s="1">
        <v>0.154500097036361</v>
      </c>
      <c r="B569" s="1">
        <v>0.85902357101440396</v>
      </c>
      <c r="C569" s="1">
        <v>1.65281522274017</v>
      </c>
      <c r="D569" s="1">
        <v>-1.21499113738536E-2</v>
      </c>
      <c r="E569" s="1">
        <v>9.7358897328376701E-2</v>
      </c>
      <c r="F569" s="1">
        <v>-2.0149976015090901E-2</v>
      </c>
      <c r="G569" s="1">
        <v>0.143389642238616</v>
      </c>
    </row>
    <row r="570" spans="1:7" x14ac:dyDescent="0.25">
      <c r="A570" s="1">
        <v>0.17409746348857799</v>
      </c>
      <c r="B570" s="1">
        <v>0.85889738798141402</v>
      </c>
      <c r="C570" s="1">
        <v>1.6501657962798999</v>
      </c>
      <c r="D570" s="1">
        <v>-1.34571297094225E-2</v>
      </c>
      <c r="E570" s="1">
        <v>0.107836596667766</v>
      </c>
      <c r="F570" s="1">
        <v>-1.9335560500621699E-2</v>
      </c>
      <c r="G570" s="1">
        <v>0.139556795358657</v>
      </c>
    </row>
    <row r="571" spans="1:7" x14ac:dyDescent="0.25">
      <c r="A571" s="1">
        <v>0.17003448307514099</v>
      </c>
      <c r="B571" s="1">
        <v>0.85695433616638095</v>
      </c>
      <c r="C571" s="1">
        <v>1.6930243968963601</v>
      </c>
      <c r="D571" s="1">
        <v>-1.30071975290775E-2</v>
      </c>
      <c r="E571" s="1">
        <v>0.10382165014743799</v>
      </c>
      <c r="F571" s="1">
        <v>-1.9383462145924499E-2</v>
      </c>
      <c r="G571" s="1">
        <v>0.13860704004764501</v>
      </c>
    </row>
    <row r="572" spans="1:7" x14ac:dyDescent="0.25">
      <c r="A572" s="1">
        <v>0.16202288866042999</v>
      </c>
      <c r="B572" s="1">
        <v>0.85929983854293801</v>
      </c>
      <c r="C572" s="1">
        <v>1.66235888004302</v>
      </c>
      <c r="D572" s="1">
        <v>-1.26265799626708E-2</v>
      </c>
      <c r="E572" s="1">
        <v>0.101702608168125</v>
      </c>
      <c r="F572" s="1">
        <v>-1.97075102478265E-2</v>
      </c>
      <c r="G572" s="1">
        <v>0.141956746578216</v>
      </c>
    </row>
    <row r="573" spans="1:7" x14ac:dyDescent="0.25">
      <c r="A573" s="1">
        <v>0.16666719317436199</v>
      </c>
      <c r="B573" s="1">
        <v>0.85736495256423895</v>
      </c>
      <c r="C573" s="1">
        <v>1.6556659936904901</v>
      </c>
      <c r="D573" s="1">
        <v>-1.33562805131077E-2</v>
      </c>
      <c r="E573" s="1">
        <v>0.106657922267913</v>
      </c>
      <c r="F573" s="1">
        <v>-1.9072042778134301E-2</v>
      </c>
      <c r="G573" s="1">
        <v>0.13741983473300901</v>
      </c>
    </row>
    <row r="574" spans="1:7" x14ac:dyDescent="0.25">
      <c r="A574" s="1">
        <v>0.18899020552635101</v>
      </c>
      <c r="B574" s="1">
        <v>0.85957938432693404</v>
      </c>
      <c r="C574" s="1">
        <v>1.6440672874450599</v>
      </c>
      <c r="D574" s="1">
        <v>-1.34728280827403E-2</v>
      </c>
      <c r="E574" s="1">
        <v>0.107973240315914</v>
      </c>
      <c r="F574" s="1">
        <v>-1.92767139524221E-2</v>
      </c>
      <c r="G574" s="1">
        <v>0.13889192044734899</v>
      </c>
    </row>
    <row r="575" spans="1:7" x14ac:dyDescent="0.25">
      <c r="A575" s="1">
        <v>0.176881864666938</v>
      </c>
      <c r="B575" s="1">
        <v>0.85747140645980802</v>
      </c>
      <c r="C575" s="1">
        <v>1.7038056850433301</v>
      </c>
      <c r="D575" s="1">
        <v>-1.37797463685274E-2</v>
      </c>
      <c r="E575" s="1">
        <v>0.109858743846416</v>
      </c>
      <c r="F575" s="1">
        <v>-1.9042629748582798E-2</v>
      </c>
      <c r="G575" s="1">
        <v>0.136505961418151</v>
      </c>
    </row>
    <row r="576" spans="1:7" x14ac:dyDescent="0.25">
      <c r="A576" s="1">
        <v>0.17113435268402</v>
      </c>
      <c r="B576" s="1">
        <v>0.85778409242630005</v>
      </c>
      <c r="C576" s="1">
        <v>1.6645536422729399</v>
      </c>
      <c r="D576" s="1">
        <v>-1.42883136868476E-2</v>
      </c>
      <c r="E576" s="1">
        <v>0.11320414394140201</v>
      </c>
      <c r="F576" s="1">
        <v>-1.8714550882577799E-2</v>
      </c>
      <c r="G576" s="1">
        <v>0.13517856597900299</v>
      </c>
    </row>
    <row r="577" spans="1:7" x14ac:dyDescent="0.25">
      <c r="A577" s="1">
        <v>0.17611747980117701</v>
      </c>
      <c r="B577" s="1">
        <v>0.85621041059493996</v>
      </c>
      <c r="C577" s="1">
        <v>1.71306371688842</v>
      </c>
      <c r="D577" s="1">
        <v>-1.4197900891304001E-2</v>
      </c>
      <c r="E577" s="1">
        <v>0.11233739554882</v>
      </c>
      <c r="F577" s="1">
        <v>-1.8318982794880801E-2</v>
      </c>
      <c r="G577" s="1">
        <v>0.13127751648426</v>
      </c>
    </row>
    <row r="578" spans="1:7" x14ac:dyDescent="0.25">
      <c r="A578" s="1">
        <v>0.174027159810066</v>
      </c>
      <c r="B578" s="1">
        <v>0.85959935188293402</v>
      </c>
      <c r="C578" s="1">
        <v>1.6745591163635201</v>
      </c>
      <c r="D578" s="1">
        <v>-1.3454434461891601E-2</v>
      </c>
      <c r="E578" s="1">
        <v>0.107351228594779</v>
      </c>
      <c r="F578" s="1">
        <v>-1.88529174774885E-2</v>
      </c>
      <c r="G578" s="1">
        <v>0.135722890496253</v>
      </c>
    </row>
    <row r="579" spans="1:7" x14ac:dyDescent="0.25">
      <c r="A579" s="1">
        <v>0.17252852022647799</v>
      </c>
      <c r="B579" s="1">
        <v>0.85793370008468595</v>
      </c>
      <c r="C579" s="1">
        <v>1.7117905616760201</v>
      </c>
      <c r="D579" s="1">
        <v>-1.3260205276310401E-2</v>
      </c>
      <c r="E579" s="1">
        <v>0.105432219803333</v>
      </c>
      <c r="F579" s="1">
        <v>-1.8763864412903699E-2</v>
      </c>
      <c r="G579" s="1">
        <v>0.13456536829471499</v>
      </c>
    </row>
    <row r="580" spans="1:7" x14ac:dyDescent="0.25">
      <c r="A580" s="1">
        <v>0.17921465635299599</v>
      </c>
      <c r="B580" s="1">
        <v>0.85972088575363104</v>
      </c>
      <c r="C580" s="1">
        <v>1.67413246631622</v>
      </c>
      <c r="D580" s="1">
        <v>-1.3625492341816399E-2</v>
      </c>
      <c r="E580" s="1">
        <v>0.10922777652740399</v>
      </c>
      <c r="F580" s="1">
        <v>-1.8833464011549901E-2</v>
      </c>
      <c r="G580" s="1">
        <v>0.13559626042842801</v>
      </c>
    </row>
    <row r="581" spans="1:7" x14ac:dyDescent="0.25">
      <c r="A581" s="1">
        <v>0.183485448360443</v>
      </c>
      <c r="B581" s="1">
        <v>0.85771530866622903</v>
      </c>
      <c r="C581" s="1">
        <v>1.6795295476913401</v>
      </c>
      <c r="D581" s="1">
        <v>-1.3883960433304299E-2</v>
      </c>
      <c r="E581" s="1">
        <v>0.110372439026832</v>
      </c>
      <c r="F581" s="1">
        <v>-1.84533447027206E-2</v>
      </c>
      <c r="G581" s="1">
        <v>0.132436588406562</v>
      </c>
    </row>
    <row r="582" spans="1:7" x14ac:dyDescent="0.25">
      <c r="A582" s="1">
        <v>0.17608876526355699</v>
      </c>
      <c r="B582" s="1">
        <v>0.85926496982574396</v>
      </c>
      <c r="C582" s="1">
        <v>1.6717003583907999</v>
      </c>
      <c r="D582" s="1">
        <v>-1.36221488937735E-2</v>
      </c>
      <c r="E582" s="1">
        <v>0.108476907014846</v>
      </c>
      <c r="F582" s="1">
        <v>-1.8883880227804101E-2</v>
      </c>
      <c r="G582" s="1">
        <v>0.13557679951190901</v>
      </c>
    </row>
    <row r="583" spans="1:7" x14ac:dyDescent="0.25">
      <c r="A583" s="1">
        <v>0.17488841712474801</v>
      </c>
      <c r="B583" s="1">
        <v>0.85607200860977095</v>
      </c>
      <c r="C583" s="1">
        <v>1.7123075723648</v>
      </c>
      <c r="D583" s="1">
        <v>-1.48845771327614E-2</v>
      </c>
      <c r="E583" s="1">
        <v>0.11805114150047299</v>
      </c>
      <c r="F583" s="1">
        <v>-1.8187396228313401E-2</v>
      </c>
      <c r="G583" s="1">
        <v>0.13148112595081299</v>
      </c>
    </row>
    <row r="584" spans="1:7" x14ac:dyDescent="0.25">
      <c r="A584" s="1">
        <v>0.16622774302959401</v>
      </c>
      <c r="B584" s="1">
        <v>0.85843074321746804</v>
      </c>
      <c r="C584" s="1">
        <v>1.7080163955688401</v>
      </c>
      <c r="D584" s="1">
        <v>-1.48081071674823E-2</v>
      </c>
      <c r="E584" s="1">
        <v>0.11803538352251</v>
      </c>
      <c r="F584" s="1">
        <v>-1.8075147643685299E-2</v>
      </c>
      <c r="G584" s="1">
        <v>0.13032254576683</v>
      </c>
    </row>
    <row r="585" spans="1:7" x14ac:dyDescent="0.25">
      <c r="A585" s="1">
        <v>0.157843858003616</v>
      </c>
      <c r="B585" s="1">
        <v>0.85754746198654097</v>
      </c>
      <c r="C585" s="1">
        <v>1.7206270694732599</v>
      </c>
      <c r="D585" s="1">
        <v>-1.4898626133799499E-2</v>
      </c>
      <c r="E585" s="1">
        <v>0.11914850026369</v>
      </c>
      <c r="F585" s="1">
        <v>-1.8040122464299198E-2</v>
      </c>
      <c r="G585" s="1">
        <v>0.13039374351501401</v>
      </c>
    </row>
    <row r="586" spans="1:7" x14ac:dyDescent="0.25">
      <c r="A586" s="1">
        <v>0.166323021054267</v>
      </c>
      <c r="B586" s="1">
        <v>0.85986822843551602</v>
      </c>
      <c r="C586" s="1">
        <v>1.68532979488372</v>
      </c>
      <c r="D586" s="1">
        <v>-1.4205211773514701E-2</v>
      </c>
      <c r="E586" s="1">
        <v>0.113345369696617</v>
      </c>
      <c r="F586" s="1">
        <v>-1.85870490968227E-2</v>
      </c>
      <c r="G586" s="1">
        <v>0.134338319301605</v>
      </c>
    </row>
    <row r="587" spans="1:7" x14ac:dyDescent="0.25">
      <c r="A587" s="1">
        <v>0.17192581295967099</v>
      </c>
      <c r="B587" s="1">
        <v>0.85771077871322599</v>
      </c>
      <c r="C587" s="1">
        <v>1.7080203294753999</v>
      </c>
      <c r="D587" s="1">
        <v>-1.4710829593241199E-2</v>
      </c>
      <c r="E587" s="1">
        <v>0.11672717332839901</v>
      </c>
      <c r="F587" s="1">
        <v>-1.8323240801691999E-2</v>
      </c>
      <c r="G587" s="1">
        <v>0.132361784577369</v>
      </c>
    </row>
    <row r="588" spans="1:7" x14ac:dyDescent="0.25">
      <c r="A588" s="1">
        <v>0.153669252991676</v>
      </c>
      <c r="B588" s="1">
        <v>0.859081029891967</v>
      </c>
      <c r="C588" s="1">
        <v>1.6867094039916899</v>
      </c>
      <c r="D588" s="1">
        <v>-1.4396804384887199E-2</v>
      </c>
      <c r="E588" s="1">
        <v>0.114295236766338</v>
      </c>
      <c r="F588" s="1">
        <v>-1.86598915606737E-2</v>
      </c>
      <c r="G588" s="1">
        <v>0.13420414924621499</v>
      </c>
    </row>
    <row r="589" spans="1:7" x14ac:dyDescent="0.25">
      <c r="A589" s="1">
        <v>0.162058860063552</v>
      </c>
      <c r="B589" s="1">
        <v>0.85791718959808305</v>
      </c>
      <c r="C589" s="1">
        <v>1.71757912635803</v>
      </c>
      <c r="D589" s="1">
        <v>-1.4465317130088799E-2</v>
      </c>
      <c r="E589" s="1">
        <v>0.11509508639574</v>
      </c>
      <c r="F589" s="1">
        <v>-1.8681390210986099E-2</v>
      </c>
      <c r="G589" s="1">
        <v>0.13534843921661299</v>
      </c>
    </row>
    <row r="590" spans="1:7" x14ac:dyDescent="0.25">
      <c r="A590" s="1">
        <v>0.151433706283569</v>
      </c>
      <c r="B590" s="1">
        <v>0.85918259620666504</v>
      </c>
      <c r="C590" s="1">
        <v>1.6959528923034599</v>
      </c>
      <c r="D590" s="1">
        <v>-1.4357547275722001E-2</v>
      </c>
      <c r="E590" s="1">
        <v>0.11386552453041</v>
      </c>
      <c r="F590" s="1">
        <v>-1.8373625352978699E-2</v>
      </c>
      <c r="G590" s="1">
        <v>0.13298824429511999</v>
      </c>
    </row>
    <row r="591" spans="1:7" x14ac:dyDescent="0.25">
      <c r="A591" s="1">
        <v>0.16179074347019101</v>
      </c>
      <c r="B591" s="1">
        <v>0.85786253213882402</v>
      </c>
      <c r="C591" s="1">
        <v>1.7232322692871</v>
      </c>
      <c r="D591" s="1">
        <v>-1.50730898603796E-2</v>
      </c>
      <c r="E591" s="1">
        <v>0.119905024766921</v>
      </c>
      <c r="F591" s="1">
        <v>-1.8028112128376898E-2</v>
      </c>
      <c r="G591" s="1">
        <v>0.130940452218055</v>
      </c>
    </row>
    <row r="592" spans="1:7" x14ac:dyDescent="0.25">
      <c r="A592" s="1">
        <v>0.127351209521293</v>
      </c>
      <c r="B592" s="1">
        <v>0.85987907648086503</v>
      </c>
      <c r="C592" s="1">
        <v>1.7051086425781199</v>
      </c>
      <c r="D592" s="1">
        <v>-1.4239983633160499E-2</v>
      </c>
      <c r="E592" s="1">
        <v>0.113189063966274</v>
      </c>
      <c r="F592" s="1">
        <v>-1.8381262198090501E-2</v>
      </c>
      <c r="G592" s="1">
        <v>0.13286760449409399</v>
      </c>
    </row>
    <row r="593" spans="1:7" x14ac:dyDescent="0.25">
      <c r="A593" s="1">
        <v>0.13899549841880701</v>
      </c>
      <c r="B593" s="1">
        <v>0.86053812503814597</v>
      </c>
      <c r="C593" s="1">
        <v>1.7310749292373599</v>
      </c>
      <c r="D593" s="1">
        <v>-1.4876322820782601E-2</v>
      </c>
      <c r="E593" s="1">
        <v>0.11812821030616701</v>
      </c>
      <c r="F593" s="1">
        <v>-1.8156711012125001E-2</v>
      </c>
      <c r="G593" s="1">
        <v>0.132397651672363</v>
      </c>
    </row>
    <row r="594" spans="1:7" x14ac:dyDescent="0.25">
      <c r="A594" s="1">
        <v>0.12586946785449901</v>
      </c>
      <c r="B594" s="1">
        <v>0.86197972297668402</v>
      </c>
      <c r="C594" s="1">
        <v>1.710009932518</v>
      </c>
      <c r="D594" s="1">
        <v>-1.50486938655376E-2</v>
      </c>
      <c r="E594" s="1">
        <v>0.11850546300411199</v>
      </c>
      <c r="F594" s="1">
        <v>-1.7665570601820901E-2</v>
      </c>
      <c r="G594" s="1">
        <v>0.12822601199149999</v>
      </c>
    </row>
    <row r="595" spans="1:7" x14ac:dyDescent="0.25">
      <c r="A595" s="1">
        <v>0.150109842419624</v>
      </c>
      <c r="B595" s="1">
        <v>0.86122870445251398</v>
      </c>
      <c r="C595" s="1">
        <v>1.72153067588806</v>
      </c>
      <c r="D595" s="1">
        <v>-1.46330250427126E-2</v>
      </c>
      <c r="E595" s="1">
        <v>0.1157848238945</v>
      </c>
      <c r="F595" s="1">
        <v>-1.82865392416715E-2</v>
      </c>
      <c r="G595" s="1">
        <v>0.133153140544891</v>
      </c>
    </row>
    <row r="596" spans="1:7" x14ac:dyDescent="0.25">
      <c r="A596" s="1">
        <v>0.14394684135913799</v>
      </c>
      <c r="B596" s="1">
        <v>0.86169964075088501</v>
      </c>
      <c r="C596" s="1">
        <v>1.74106192588806</v>
      </c>
      <c r="D596" s="1">
        <v>-1.48639874532818E-2</v>
      </c>
      <c r="E596" s="1">
        <v>0.117224305868148</v>
      </c>
      <c r="F596" s="1">
        <v>-1.8008628860116001E-2</v>
      </c>
      <c r="G596" s="1">
        <v>0.13073891401290799</v>
      </c>
    </row>
    <row r="597" spans="1:7" x14ac:dyDescent="0.25">
      <c r="A597" s="1">
        <v>0.14090359210968001</v>
      </c>
      <c r="B597" s="1">
        <v>0.86158281564712502</v>
      </c>
      <c r="C597" s="1">
        <v>1.71425604820251</v>
      </c>
      <c r="D597" s="1">
        <v>-1.49729177355766E-2</v>
      </c>
      <c r="E597" s="1">
        <v>0.117936804890632</v>
      </c>
      <c r="F597" s="1">
        <v>-1.79108660668134E-2</v>
      </c>
      <c r="G597" s="1">
        <v>0.130750432610511</v>
      </c>
    </row>
    <row r="598" spans="1:7" x14ac:dyDescent="0.25">
      <c r="A598" s="1">
        <v>0.14275403320789301</v>
      </c>
      <c r="B598" s="1">
        <v>0.86048632860183705</v>
      </c>
      <c r="C598" s="1">
        <v>1.6913328170776301</v>
      </c>
      <c r="D598" s="1">
        <v>-1.5045615844428499E-2</v>
      </c>
      <c r="E598" s="1">
        <v>0.11804842203855501</v>
      </c>
      <c r="F598" s="1">
        <v>-1.76843795925378E-2</v>
      </c>
      <c r="G598" s="1">
        <v>0.128921627998352</v>
      </c>
    </row>
    <row r="599" spans="1:7" x14ac:dyDescent="0.25">
      <c r="A599" s="1">
        <v>0.15757012367248499</v>
      </c>
      <c r="B599" s="1">
        <v>0.860975682735443</v>
      </c>
      <c r="C599" s="1">
        <v>1.7140378952026301</v>
      </c>
      <c r="D599" s="1">
        <v>-1.5126135200262E-2</v>
      </c>
      <c r="E599" s="1">
        <v>0.118833094835281</v>
      </c>
      <c r="F599" s="1">
        <v>-1.7743265256285601E-2</v>
      </c>
      <c r="G599" s="1">
        <v>0.12995338439941401</v>
      </c>
    </row>
    <row r="600" spans="1:7" x14ac:dyDescent="0.25">
      <c r="A600" s="1">
        <v>0.133192658424377</v>
      </c>
      <c r="B600" s="1">
        <v>0.86045449972152699</v>
      </c>
      <c r="C600" s="1">
        <v>1.77937448024749</v>
      </c>
      <c r="D600" s="1">
        <v>-1.47222811356186E-2</v>
      </c>
      <c r="E600" s="1">
        <v>0.11600662022829</v>
      </c>
      <c r="F600" s="1">
        <v>-1.76793821156024E-2</v>
      </c>
      <c r="G600" s="1">
        <v>0.12781558930873799</v>
      </c>
    </row>
    <row r="601" spans="1:7" x14ac:dyDescent="0.25">
      <c r="A601" s="1">
        <v>0.137249991297721</v>
      </c>
      <c r="B601" s="1">
        <v>0.86152833700179998</v>
      </c>
      <c r="C601" s="1">
        <v>1.6779261827468801</v>
      </c>
      <c r="D601" s="1">
        <v>-1.44164832308888E-2</v>
      </c>
      <c r="E601" s="1">
        <v>0.11334425210952701</v>
      </c>
      <c r="F601" s="1">
        <v>-1.80080477148294E-2</v>
      </c>
      <c r="G601" s="1">
        <v>0.13129027187824199</v>
      </c>
    </row>
    <row r="602" spans="1:7" x14ac:dyDescent="0.25">
      <c r="A602" s="1">
        <v>0.13277487456798501</v>
      </c>
      <c r="B602" s="1">
        <v>0.860676050186157</v>
      </c>
      <c r="C602" s="1">
        <v>1.6937336921691799</v>
      </c>
      <c r="D602" s="1">
        <v>-1.45157380029559E-2</v>
      </c>
      <c r="E602" s="1">
        <v>0.114218302071094</v>
      </c>
      <c r="F602" s="1">
        <v>-1.7984334379434499E-2</v>
      </c>
      <c r="G602" s="1">
        <v>0.12984085083007799</v>
      </c>
    </row>
    <row r="603" spans="1:7" x14ac:dyDescent="0.25">
      <c r="A603" s="1">
        <v>0.136587619781494</v>
      </c>
      <c r="B603" s="1">
        <v>0.86162114143371504</v>
      </c>
      <c r="C603" s="1">
        <v>1.6665227413177399</v>
      </c>
      <c r="D603" s="1">
        <v>-1.55016090720891E-2</v>
      </c>
      <c r="E603" s="1">
        <v>0.122205153107643</v>
      </c>
      <c r="F603" s="1">
        <v>-1.7626112326979599E-2</v>
      </c>
      <c r="G603" s="1">
        <v>0.12837335467338501</v>
      </c>
    </row>
    <row r="604" spans="1:7" x14ac:dyDescent="0.25">
      <c r="A604" s="1">
        <v>0.13399326801299999</v>
      </c>
      <c r="B604" s="1">
        <v>0.86006635427474898</v>
      </c>
      <c r="C604" s="1">
        <v>1.72855472564697</v>
      </c>
      <c r="D604" s="1">
        <v>-1.5736164525151201E-2</v>
      </c>
      <c r="E604" s="1">
        <v>0.12369074672460501</v>
      </c>
      <c r="F604" s="1">
        <v>-1.7194882035255401E-2</v>
      </c>
      <c r="G604" s="1">
        <v>0.124712541699409</v>
      </c>
    </row>
    <row r="605" spans="1:7" x14ac:dyDescent="0.25">
      <c r="A605" s="1">
        <v>0.15132738649845101</v>
      </c>
      <c r="B605" s="1">
        <v>0.860590100288391</v>
      </c>
      <c r="C605" s="1">
        <v>1.68247926235198</v>
      </c>
      <c r="D605" s="1">
        <v>-1.52458315715193E-2</v>
      </c>
      <c r="E605" s="1">
        <v>0.12051910161972</v>
      </c>
      <c r="F605" s="1">
        <v>-1.7787991091609001E-2</v>
      </c>
      <c r="G605" s="1">
        <v>0.12978808581828999</v>
      </c>
    </row>
    <row r="606" spans="1:7" x14ac:dyDescent="0.25">
      <c r="A606" s="1">
        <v>0.13084183633327401</v>
      </c>
      <c r="B606" s="1">
        <v>0.85897719860076904</v>
      </c>
      <c r="C606" s="1">
        <v>1.8918161392211901</v>
      </c>
      <c r="D606" s="1">
        <v>-1.5522820875048599E-2</v>
      </c>
      <c r="E606" s="1">
        <v>0.12251920253038399</v>
      </c>
      <c r="F606" s="1">
        <v>-1.73846837133169E-2</v>
      </c>
      <c r="G606" s="1">
        <v>0.12582129240036</v>
      </c>
    </row>
    <row r="607" spans="1:7" x14ac:dyDescent="0.25">
      <c r="A607" s="1">
        <v>0.149192199110984</v>
      </c>
      <c r="B607" s="1">
        <v>0.86115288734436002</v>
      </c>
      <c r="C607" s="1">
        <v>1.70062923431396</v>
      </c>
      <c r="D607" s="1">
        <v>-1.52865191921591E-2</v>
      </c>
      <c r="E607" s="1">
        <v>0.121030390262603</v>
      </c>
      <c r="F607" s="1">
        <v>-1.78836639970541E-2</v>
      </c>
      <c r="G607" s="1">
        <v>0.13052611052989899</v>
      </c>
    </row>
    <row r="608" spans="1:7" x14ac:dyDescent="0.25">
      <c r="A608" s="1">
        <v>0.12799994647502799</v>
      </c>
      <c r="B608" s="1">
        <v>0.85930377244949296</v>
      </c>
      <c r="C608" s="1">
        <v>1.77487587928771</v>
      </c>
      <c r="D608" s="1">
        <v>-1.52607541531324E-2</v>
      </c>
      <c r="E608" s="1">
        <v>0.119859486818313</v>
      </c>
      <c r="F608" s="1">
        <v>-1.7366861924528999E-2</v>
      </c>
      <c r="G608" s="1">
        <v>0.126167312264442</v>
      </c>
    </row>
    <row r="609" spans="1:7" x14ac:dyDescent="0.25">
      <c r="A609" s="1">
        <v>0.15132024884223899</v>
      </c>
      <c r="B609" s="1">
        <v>0.86078029870986905</v>
      </c>
      <c r="C609" s="1">
        <v>1.6999419927596999</v>
      </c>
      <c r="D609" s="1">
        <v>-1.4940199442207799E-2</v>
      </c>
      <c r="E609" s="1">
        <v>0.119020976126194</v>
      </c>
      <c r="F609" s="1">
        <v>-1.7590060830116199E-2</v>
      </c>
      <c r="G609" s="1">
        <v>0.128666386008262</v>
      </c>
    </row>
    <row r="610" spans="1:7" x14ac:dyDescent="0.25">
      <c r="A610" s="1">
        <v>0.136790215969085</v>
      </c>
      <c r="B610" s="1">
        <v>0.85816663503646795</v>
      </c>
      <c r="C610" s="1">
        <v>1.7455049753189</v>
      </c>
      <c r="D610" s="1">
        <v>-1.55138857662677E-2</v>
      </c>
      <c r="E610" s="1">
        <v>0.12243128567934</v>
      </c>
      <c r="F610" s="1">
        <v>-1.6811361536383601E-2</v>
      </c>
      <c r="G610" s="1">
        <v>0.122049868106842</v>
      </c>
    </row>
    <row r="611" spans="1:7" x14ac:dyDescent="0.25">
      <c r="A611" s="1">
        <v>0.149739310145378</v>
      </c>
      <c r="B611" s="1">
        <v>0.86072951555251997</v>
      </c>
      <c r="C611" s="1">
        <v>1.7057865858078001</v>
      </c>
      <c r="D611" s="1">
        <v>-1.5285619534552E-2</v>
      </c>
      <c r="E611" s="1">
        <v>0.12205592542886699</v>
      </c>
      <c r="F611" s="1">
        <v>-1.7291150987148202E-2</v>
      </c>
      <c r="G611" s="1">
        <v>0.12664194405078799</v>
      </c>
    </row>
    <row r="612" spans="1:7" x14ac:dyDescent="0.25">
      <c r="A612" s="1">
        <v>0.146963030099868</v>
      </c>
      <c r="B612" s="1">
        <v>0.85879504680633501</v>
      </c>
      <c r="C612" s="1">
        <v>1.7109856605529701</v>
      </c>
      <c r="D612" s="1">
        <v>-1.5452804043889001E-2</v>
      </c>
      <c r="E612" s="1">
        <v>0.12157011032104401</v>
      </c>
      <c r="F612" s="1">
        <v>-1.6830993816256499E-2</v>
      </c>
      <c r="G612" s="1">
        <v>0.122839748859405</v>
      </c>
    </row>
    <row r="613" spans="1:7" x14ac:dyDescent="0.25">
      <c r="A613" s="1">
        <v>0.14056101441383301</v>
      </c>
      <c r="B613" s="1">
        <v>0.86002463102340598</v>
      </c>
      <c r="C613" s="1">
        <v>1.7121987342834399</v>
      </c>
      <c r="D613" s="1">
        <v>-1.5690175816416699E-2</v>
      </c>
      <c r="E613" s="1">
        <v>0.124811708927154</v>
      </c>
      <c r="F613" s="1">
        <v>-1.68441031128168E-2</v>
      </c>
      <c r="G613" s="1">
        <v>0.12455420196056299</v>
      </c>
    </row>
    <row r="614" spans="1:7" x14ac:dyDescent="0.25">
      <c r="A614" s="1">
        <v>0.129443064332008</v>
      </c>
      <c r="B614" s="1">
        <v>0.85799592733383101</v>
      </c>
      <c r="C614" s="1">
        <v>1.8216034173965401</v>
      </c>
      <c r="D614" s="1">
        <v>-1.64073482155799E-2</v>
      </c>
      <c r="E614" s="1">
        <v>0.13018693029880499</v>
      </c>
      <c r="F614" s="1">
        <v>-1.62805840373039E-2</v>
      </c>
      <c r="G614" s="1">
        <v>0.119664661586284</v>
      </c>
    </row>
    <row r="615" spans="1:7" x14ac:dyDescent="0.25">
      <c r="A615" s="1">
        <v>0.129103809595108</v>
      </c>
      <c r="B615" s="1">
        <v>0.85942089557647705</v>
      </c>
      <c r="C615" s="1">
        <v>1.72562050819396</v>
      </c>
      <c r="D615" s="1">
        <v>-1.58110782504081E-2</v>
      </c>
      <c r="E615" s="1">
        <v>0.12615014612674699</v>
      </c>
      <c r="F615" s="1">
        <v>-1.65469776839017E-2</v>
      </c>
      <c r="G615" s="1">
        <v>0.122805804014205</v>
      </c>
    </row>
    <row r="616" spans="1:7" x14ac:dyDescent="0.25">
      <c r="A616" s="1">
        <v>0.13715593516826599</v>
      </c>
      <c r="B616" s="1">
        <v>0.857679963111877</v>
      </c>
      <c r="C616" s="1">
        <v>1.78122806549072</v>
      </c>
      <c r="D616" s="1">
        <v>-1.57928746193647E-2</v>
      </c>
      <c r="E616" s="1">
        <v>0.12512542307376801</v>
      </c>
      <c r="F616" s="1">
        <v>-1.62968635559082E-2</v>
      </c>
      <c r="G616" s="1">
        <v>0.12018502503633401</v>
      </c>
    </row>
    <row r="617" spans="1:7" x14ac:dyDescent="0.25">
      <c r="A617" s="1">
        <v>0.12967637181281999</v>
      </c>
      <c r="B617" s="1">
        <v>0.860506832599639</v>
      </c>
      <c r="C617" s="1">
        <v>1.72313952445983</v>
      </c>
      <c r="D617" s="1">
        <v>-1.53831057250499E-2</v>
      </c>
      <c r="E617" s="1">
        <v>0.124138236045837</v>
      </c>
      <c r="F617" s="1">
        <v>-1.6665743663906999E-2</v>
      </c>
      <c r="G617" s="1">
        <v>0.12331361323595</v>
      </c>
    </row>
    <row r="618" spans="1:7" x14ac:dyDescent="0.25">
      <c r="A618" s="1">
        <v>0.12941463291645</v>
      </c>
      <c r="B618" s="1">
        <v>0.85818737745285001</v>
      </c>
      <c r="C618" s="1">
        <v>1.79795145988464</v>
      </c>
      <c r="D618" s="1">
        <v>-1.6083592548966401E-2</v>
      </c>
      <c r="E618" s="1">
        <v>0.12884774804115201</v>
      </c>
      <c r="F618" s="1">
        <v>-1.5941515564918501E-2</v>
      </c>
      <c r="G618" s="1">
        <v>0.117908746004104</v>
      </c>
    </row>
    <row r="619" spans="1:7" x14ac:dyDescent="0.25">
      <c r="A619" s="1">
        <v>0.127195209264755</v>
      </c>
      <c r="B619" s="1">
        <v>0.85902923345565696</v>
      </c>
      <c r="C619" s="1">
        <v>1.73584020137786</v>
      </c>
      <c r="D619" s="1">
        <v>-1.6157925128936702E-2</v>
      </c>
      <c r="E619" s="1">
        <v>0.12937054038047699</v>
      </c>
      <c r="F619" s="1">
        <v>-1.6025384888052899E-2</v>
      </c>
      <c r="G619" s="1">
        <v>0.11963918805122301</v>
      </c>
    </row>
    <row r="620" spans="1:7" x14ac:dyDescent="0.25">
      <c r="A620" s="1">
        <v>0.13839530944824199</v>
      </c>
      <c r="B620" s="1">
        <v>0.85841429233551003</v>
      </c>
      <c r="C620" s="1">
        <v>1.72786712646484</v>
      </c>
      <c r="D620" s="1">
        <v>-1.6072310507297499E-2</v>
      </c>
      <c r="E620" s="1">
        <v>0.128141939640045</v>
      </c>
      <c r="F620" s="1">
        <v>-1.5820454806089401E-2</v>
      </c>
      <c r="G620" s="1">
        <v>0.117275170981884</v>
      </c>
    </row>
    <row r="621" spans="1:7" x14ac:dyDescent="0.25">
      <c r="A621" s="1">
        <v>0.136925563216209</v>
      </c>
      <c r="B621" s="1">
        <v>0.85970407724380404</v>
      </c>
      <c r="C621" s="1">
        <v>1.7000882625579801</v>
      </c>
      <c r="D621" s="1">
        <v>-1.5697520226240099E-2</v>
      </c>
      <c r="E621" s="1">
        <v>0.12584385275840701</v>
      </c>
      <c r="F621" s="1">
        <v>-1.6309086233377401E-2</v>
      </c>
      <c r="G621" s="1">
        <v>0.12118130922317499</v>
      </c>
    </row>
    <row r="622" spans="1:7" x14ac:dyDescent="0.25">
      <c r="A622" s="1">
        <v>0.13955937325954401</v>
      </c>
      <c r="B622" s="1">
        <v>0.85936260223388605</v>
      </c>
      <c r="C622" s="1">
        <v>1.72181260585784</v>
      </c>
      <c r="D622" s="1">
        <v>-1.6169359907507799E-2</v>
      </c>
      <c r="E622" s="1">
        <v>0.128905490040779</v>
      </c>
      <c r="F622" s="1">
        <v>-1.5735412016510901E-2</v>
      </c>
      <c r="G622" s="1">
        <v>0.116538949310779</v>
      </c>
    </row>
    <row r="623" spans="1:7" x14ac:dyDescent="0.25">
      <c r="A623" s="1">
        <v>0.12357729673385601</v>
      </c>
      <c r="B623" s="1">
        <v>0.85926055908203103</v>
      </c>
      <c r="C623" s="1">
        <v>1.7095650434494001</v>
      </c>
      <c r="D623" s="1">
        <v>-1.6231298446655201E-2</v>
      </c>
      <c r="E623" s="1">
        <v>0.130041763186454</v>
      </c>
      <c r="F623" s="1">
        <v>-1.57455783337354E-2</v>
      </c>
      <c r="G623" s="1">
        <v>0.11718422174453701</v>
      </c>
    </row>
    <row r="624" spans="1:7" x14ac:dyDescent="0.25">
      <c r="A624" s="1">
        <v>0.126546755433082</v>
      </c>
      <c r="B624" s="1">
        <v>0.85768920183181696</v>
      </c>
      <c r="C624" s="1">
        <v>1.7817535400390601</v>
      </c>
      <c r="D624" s="1">
        <v>-1.64056345820426E-2</v>
      </c>
      <c r="E624" s="1">
        <v>0.131175592541694</v>
      </c>
      <c r="F624" s="1">
        <v>-1.52123579755425E-2</v>
      </c>
      <c r="G624" s="1">
        <v>0.112569637596607</v>
      </c>
    </row>
    <row r="625" spans="1:7" x14ac:dyDescent="0.25">
      <c r="A625" s="1">
        <v>0.11713605374097801</v>
      </c>
      <c r="B625" s="1">
        <v>0.85904335975646895</v>
      </c>
      <c r="C625" s="1">
        <v>1.7344099283218299</v>
      </c>
      <c r="D625" s="1">
        <v>-1.6416000202298098E-2</v>
      </c>
      <c r="E625" s="1">
        <v>0.131750628352165</v>
      </c>
      <c r="F625" s="1">
        <v>-1.5746084973216001E-2</v>
      </c>
      <c r="G625" s="1">
        <v>0.117263130843639</v>
      </c>
    </row>
    <row r="626" spans="1:7" x14ac:dyDescent="0.25">
      <c r="A626" s="1">
        <v>0.12694814801216101</v>
      </c>
      <c r="B626" s="1">
        <v>0.85691744089126498</v>
      </c>
      <c r="C626" s="1">
        <v>1.79514336585998</v>
      </c>
      <c r="D626" s="1">
        <v>-1.6803227365016899E-2</v>
      </c>
      <c r="E626" s="1">
        <v>0.13461275398731201</v>
      </c>
      <c r="F626" s="1">
        <v>-1.53212305158376E-2</v>
      </c>
      <c r="G626" s="1">
        <v>0.113572500646114</v>
      </c>
    </row>
    <row r="627" spans="1:7" x14ac:dyDescent="0.25">
      <c r="A627" s="1">
        <v>0.122747510671615</v>
      </c>
      <c r="B627" s="1">
        <v>0.85865777730941695</v>
      </c>
      <c r="C627" s="1">
        <v>1.76363372802734</v>
      </c>
      <c r="D627" s="1">
        <v>-1.62792727351188E-2</v>
      </c>
      <c r="E627" s="1">
        <v>0.13099376857280701</v>
      </c>
      <c r="F627" s="1">
        <v>-1.5853427350521001E-2</v>
      </c>
      <c r="G627" s="1">
        <v>0.11789026856422399</v>
      </c>
    </row>
    <row r="628" spans="1:7" x14ac:dyDescent="0.25">
      <c r="A628" s="1">
        <v>0.13517116010189001</v>
      </c>
      <c r="B628" s="1">
        <v>0.85836577415466297</v>
      </c>
      <c r="C628" s="1">
        <v>1.76192510128021</v>
      </c>
      <c r="D628" s="1">
        <v>-1.6261467710137301E-2</v>
      </c>
      <c r="E628" s="1">
        <v>0.13065709173679299</v>
      </c>
      <c r="F628" s="1">
        <v>-1.5916792675852699E-2</v>
      </c>
      <c r="G628" s="1">
        <v>0.11803454905748299</v>
      </c>
    </row>
    <row r="629" spans="1:7" x14ac:dyDescent="0.25">
      <c r="A629" s="1">
        <v>0.123742252588272</v>
      </c>
      <c r="B629" s="1">
        <v>0.85890632867813099</v>
      </c>
      <c r="C629" s="1">
        <v>1.7632913589477499</v>
      </c>
      <c r="D629" s="1">
        <v>-1.5657043084502199E-2</v>
      </c>
      <c r="E629" s="1">
        <v>0.126525089144706</v>
      </c>
      <c r="F629" s="1">
        <v>-1.6567254438996301E-2</v>
      </c>
      <c r="G629" s="1">
        <v>0.12263860553503</v>
      </c>
    </row>
    <row r="630" spans="1:7" x14ac:dyDescent="0.25">
      <c r="A630" s="1">
        <v>0.13791677355766199</v>
      </c>
      <c r="B630" s="1">
        <v>0.85873532295226995</v>
      </c>
      <c r="C630" s="1">
        <v>1.7913842201232899</v>
      </c>
      <c r="D630" s="1">
        <v>-1.5911540016531899E-2</v>
      </c>
      <c r="E630" s="1">
        <v>0.128233402967453</v>
      </c>
      <c r="F630" s="1">
        <v>-1.5910962596535599E-2</v>
      </c>
      <c r="G630" s="1">
        <v>0.117485456168651</v>
      </c>
    </row>
    <row r="631" spans="1:7" x14ac:dyDescent="0.25">
      <c r="A631" s="1">
        <v>0.126499459147453</v>
      </c>
      <c r="B631" s="1">
        <v>0.85841012001037498</v>
      </c>
      <c r="C631" s="1">
        <v>1.8575021028518599</v>
      </c>
      <c r="D631" s="1">
        <v>-1.5650968998670502E-2</v>
      </c>
      <c r="E631" s="1">
        <v>0.127216681838035</v>
      </c>
      <c r="F631" s="1">
        <v>-1.6319260001182501E-2</v>
      </c>
      <c r="G631" s="1">
        <v>0.120348550379276</v>
      </c>
    </row>
    <row r="632" spans="1:7" x14ac:dyDescent="0.25">
      <c r="A632" s="1">
        <v>0.13050451874732899</v>
      </c>
      <c r="B632" s="1">
        <v>0.85829663276672297</v>
      </c>
      <c r="C632" s="1">
        <v>1.7499186992645199</v>
      </c>
      <c r="D632" s="1">
        <v>-1.6044106334447798E-2</v>
      </c>
      <c r="E632" s="1">
        <v>0.12909536063671101</v>
      </c>
      <c r="F632" s="1">
        <v>-1.5807086601853301E-2</v>
      </c>
      <c r="G632" s="1">
        <v>0.11737335473299</v>
      </c>
    </row>
    <row r="633" spans="1:7" x14ac:dyDescent="0.25">
      <c r="A633" s="1">
        <v>0.11470497399568499</v>
      </c>
      <c r="B633" s="1">
        <v>0.85705149173736495</v>
      </c>
      <c r="C633" s="1">
        <v>1.92091464996337</v>
      </c>
      <c r="D633" s="1">
        <v>-1.6721867024898501E-2</v>
      </c>
      <c r="E633" s="1">
        <v>0.13535897433757699</v>
      </c>
      <c r="F633" s="1">
        <v>-1.54115157201886E-2</v>
      </c>
      <c r="G633" s="1">
        <v>0.114232093095779</v>
      </c>
    </row>
    <row r="634" spans="1:7" x14ac:dyDescent="0.25">
      <c r="A634" s="1">
        <v>0.142418578267097</v>
      </c>
      <c r="B634" s="1">
        <v>0.85899114608764604</v>
      </c>
      <c r="C634" s="1">
        <v>1.7286858558654701</v>
      </c>
      <c r="D634" s="1">
        <v>-1.60030666738748E-2</v>
      </c>
      <c r="E634" s="1">
        <v>0.12839549779891901</v>
      </c>
      <c r="F634" s="1">
        <v>-1.5740172937512301E-2</v>
      </c>
      <c r="G634" s="1">
        <v>0.11694630235433499</v>
      </c>
    </row>
    <row r="635" spans="1:7" x14ac:dyDescent="0.25">
      <c r="A635" s="1">
        <v>0.123878464102745</v>
      </c>
      <c r="B635" s="1">
        <v>0.85813814401626498</v>
      </c>
      <c r="C635" s="1">
        <v>1.87214279174804</v>
      </c>
      <c r="D635" s="1">
        <v>-1.60700678825378E-2</v>
      </c>
      <c r="E635" s="1">
        <v>0.12977132201194699</v>
      </c>
      <c r="F635" s="1">
        <v>-1.5841796994209199E-2</v>
      </c>
      <c r="G635" s="1">
        <v>0.116982102394104</v>
      </c>
    </row>
    <row r="636" spans="1:7" x14ac:dyDescent="0.25">
      <c r="A636" s="1">
        <v>0.13263055682182301</v>
      </c>
      <c r="B636" s="1">
        <v>0.85853374004364003</v>
      </c>
      <c r="C636" s="1">
        <v>1.72811663150787</v>
      </c>
      <c r="D636" s="1">
        <v>-1.5955023467540699E-2</v>
      </c>
      <c r="E636" s="1">
        <v>0.12786123156547499</v>
      </c>
      <c r="F636" s="1">
        <v>-1.5727099031209901E-2</v>
      </c>
      <c r="G636" s="1">
        <v>0.11700557172298399</v>
      </c>
    </row>
    <row r="637" spans="1:7" x14ac:dyDescent="0.25">
      <c r="A637" s="1">
        <v>0.114019654691219</v>
      </c>
      <c r="B637" s="1">
        <v>0.85808676481246904</v>
      </c>
      <c r="C637" s="1">
        <v>1.8555777072906401</v>
      </c>
      <c r="D637" s="1">
        <v>-1.69368330389261E-2</v>
      </c>
      <c r="E637" s="1">
        <v>0.13653306663036299</v>
      </c>
      <c r="F637" s="1">
        <v>-1.50851793587207E-2</v>
      </c>
      <c r="G637" s="1">
        <v>0.11264057457447001</v>
      </c>
    </row>
    <row r="638" spans="1:7" x14ac:dyDescent="0.25">
      <c r="A638" s="1">
        <v>0.119297727942466</v>
      </c>
      <c r="B638" s="1">
        <v>0.85829877853393499</v>
      </c>
      <c r="C638" s="1">
        <v>1.7400267124176001</v>
      </c>
      <c r="D638" s="1">
        <v>-1.6871180385351101E-2</v>
      </c>
      <c r="E638" s="1">
        <v>0.13482348620891499</v>
      </c>
      <c r="F638" s="1">
        <v>-1.5476874075829899E-2</v>
      </c>
      <c r="G638" s="1">
        <v>0.115713767707347</v>
      </c>
    </row>
    <row r="639" spans="1:7" x14ac:dyDescent="0.25">
      <c r="A639" s="1">
        <v>0.104847319424152</v>
      </c>
      <c r="B639" s="1">
        <v>0.857349753379821</v>
      </c>
      <c r="C639" s="1">
        <v>1.9064186811447099</v>
      </c>
      <c r="D639" s="1">
        <v>-1.68506801128387E-2</v>
      </c>
      <c r="E639" s="1">
        <v>0.13623447716236101</v>
      </c>
      <c r="F639" s="1">
        <v>-1.5487459488213E-2</v>
      </c>
      <c r="G639" s="1">
        <v>0.11515614390373199</v>
      </c>
    </row>
    <row r="640" spans="1:7" x14ac:dyDescent="0.25">
      <c r="A640" s="1">
        <v>0.13791570067405701</v>
      </c>
      <c r="B640" s="1">
        <v>0.85879689455032304</v>
      </c>
      <c r="C640" s="1">
        <v>1.7449430227279601</v>
      </c>
      <c r="D640" s="1">
        <v>-1.6673786565661399E-2</v>
      </c>
      <c r="E640" s="1">
        <v>0.13362583518028201</v>
      </c>
      <c r="F640" s="1">
        <v>-1.5697481110692E-2</v>
      </c>
      <c r="G640" s="1">
        <v>0.11725666373968099</v>
      </c>
    </row>
    <row r="641" spans="1:7" x14ac:dyDescent="0.25">
      <c r="A641" s="1">
        <v>0.108342930674552</v>
      </c>
      <c r="B641" s="1">
        <v>0.85824537277221602</v>
      </c>
      <c r="C641" s="1">
        <v>1.7934834957122801</v>
      </c>
      <c r="D641" s="1">
        <v>-1.62662789225578E-2</v>
      </c>
      <c r="E641" s="1">
        <v>0.13103510439395899</v>
      </c>
      <c r="F641" s="1">
        <v>-1.51943890377879E-2</v>
      </c>
      <c r="G641" s="1">
        <v>0.113045550882816</v>
      </c>
    </row>
    <row r="642" spans="1:7" x14ac:dyDescent="0.25">
      <c r="A642" s="1">
        <v>0.14285510778427099</v>
      </c>
      <c r="B642" s="1">
        <v>0.85941326618194502</v>
      </c>
      <c r="C642" s="1">
        <v>1.7488105297088601</v>
      </c>
      <c r="D642" s="1">
        <v>-1.5807922929525299E-2</v>
      </c>
      <c r="E642" s="1">
        <v>0.12731072306632901</v>
      </c>
      <c r="F642" s="1">
        <v>-1.5413949266075999E-2</v>
      </c>
      <c r="G642" s="1">
        <v>0.115427173674106</v>
      </c>
    </row>
    <row r="643" spans="1:7" x14ac:dyDescent="0.25">
      <c r="A643" s="1">
        <v>0.112549483776092</v>
      </c>
      <c r="B643" s="1">
        <v>0.85724586248397805</v>
      </c>
      <c r="C643" s="1">
        <v>1.88048315048217</v>
      </c>
      <c r="D643" s="1">
        <v>-1.5881048515438999E-2</v>
      </c>
      <c r="E643" s="1">
        <v>0.12877482175826999</v>
      </c>
      <c r="F643" s="1">
        <v>-1.54294772073626E-2</v>
      </c>
      <c r="G643" s="1">
        <v>0.114552617073059</v>
      </c>
    </row>
    <row r="644" spans="1:7" x14ac:dyDescent="0.25">
      <c r="A644" s="1">
        <v>0.13693363964557601</v>
      </c>
      <c r="B644" s="1">
        <v>0.85873901844024603</v>
      </c>
      <c r="C644" s="1">
        <v>1.7587757110595701</v>
      </c>
      <c r="D644" s="1">
        <v>-1.5574411489069399E-2</v>
      </c>
      <c r="E644" s="1">
        <v>0.125338360667228</v>
      </c>
      <c r="F644" s="1">
        <v>-1.5656542032957001E-2</v>
      </c>
      <c r="G644" s="1">
        <v>0.116693332791328</v>
      </c>
    </row>
    <row r="645" spans="1:7" x14ac:dyDescent="0.25">
      <c r="A645" s="1">
        <v>0.12007918953895499</v>
      </c>
      <c r="B645" s="1">
        <v>0.858143150806427</v>
      </c>
      <c r="C645" s="1">
        <v>1.82497799396514</v>
      </c>
      <c r="D645" s="1">
        <v>-1.6496719792485199E-2</v>
      </c>
      <c r="E645" s="1">
        <v>0.132790967822074</v>
      </c>
      <c r="F645" s="1">
        <v>-1.4879419468343201E-2</v>
      </c>
      <c r="G645" s="1">
        <v>0.110447190701961</v>
      </c>
    </row>
    <row r="646" spans="1:7" x14ac:dyDescent="0.25">
      <c r="A646" s="1">
        <v>0.13161136209964699</v>
      </c>
      <c r="B646" s="1">
        <v>0.86010277271270696</v>
      </c>
      <c r="C646" s="1">
        <v>1.7319242954254099</v>
      </c>
      <c r="D646" s="1">
        <v>-1.53161352500319E-2</v>
      </c>
      <c r="E646" s="1">
        <v>0.123730152845382</v>
      </c>
      <c r="F646" s="1">
        <v>-1.59682724624872E-2</v>
      </c>
      <c r="G646" s="1">
        <v>0.118822261691093</v>
      </c>
    </row>
    <row r="647" spans="1:7" x14ac:dyDescent="0.25">
      <c r="A647" s="1">
        <v>0.14092844724655099</v>
      </c>
      <c r="B647" s="1">
        <v>0.85802960395812899</v>
      </c>
      <c r="C647" s="1">
        <v>1.9434008598327599</v>
      </c>
      <c r="D647" s="1">
        <v>-1.5850884839892301E-2</v>
      </c>
      <c r="E647" s="1">
        <v>0.128446459770202</v>
      </c>
      <c r="F647" s="1">
        <v>-1.5493704937398401E-2</v>
      </c>
      <c r="G647" s="1">
        <v>0.114658467471599</v>
      </c>
    </row>
    <row r="648" spans="1:7" x14ac:dyDescent="0.25">
      <c r="A648" s="1">
        <v>0.14865909516811299</v>
      </c>
      <c r="B648" s="1">
        <v>0.85841339826583796</v>
      </c>
      <c r="C648" s="1">
        <v>1.74416399002075</v>
      </c>
      <c r="D648" s="1">
        <v>-1.6184244304895401E-2</v>
      </c>
      <c r="E648" s="1">
        <v>0.12991003692150099</v>
      </c>
      <c r="F648" s="1">
        <v>-1.52892498299479E-2</v>
      </c>
      <c r="G648" s="1">
        <v>0.114805035293102</v>
      </c>
    </row>
    <row r="649" spans="1:7" x14ac:dyDescent="0.25">
      <c r="A649" s="1">
        <v>0.13503836095332999</v>
      </c>
      <c r="B649" s="1">
        <v>0.85690468549728305</v>
      </c>
      <c r="C649" s="1">
        <v>1.9286134243011399</v>
      </c>
      <c r="D649" s="1">
        <v>-1.64072941988706E-2</v>
      </c>
      <c r="E649" s="1">
        <v>0.132352605462074</v>
      </c>
      <c r="F649" s="1">
        <v>-1.50787681341171E-2</v>
      </c>
      <c r="G649" s="1">
        <v>0.111948162317276</v>
      </c>
    </row>
    <row r="650" spans="1:7" x14ac:dyDescent="0.25">
      <c r="A650" s="1">
        <v>0.15577381849288899</v>
      </c>
      <c r="B650" s="1">
        <v>0.85940665006637496</v>
      </c>
      <c r="C650" s="1">
        <v>1.73744988441467</v>
      </c>
      <c r="D650" s="1">
        <v>-1.6228321939706799E-2</v>
      </c>
      <c r="E650" s="1">
        <v>0.13048468530178001</v>
      </c>
      <c r="F650" s="1">
        <v>-1.56292580068111E-2</v>
      </c>
      <c r="G650" s="1">
        <v>0.117032773792743</v>
      </c>
    </row>
    <row r="651" spans="1:7" x14ac:dyDescent="0.25">
      <c r="A651" s="1">
        <v>0.13226565718650801</v>
      </c>
      <c r="B651" s="1">
        <v>0.85730606317520097</v>
      </c>
      <c r="C651" s="1">
        <v>1.81792545318603</v>
      </c>
      <c r="D651" s="1">
        <v>-1.6538916155695901E-2</v>
      </c>
      <c r="E651" s="1">
        <v>0.13274110853672</v>
      </c>
      <c r="F651" s="1">
        <v>-1.5442589297890601E-2</v>
      </c>
      <c r="G651" s="1">
        <v>0.114801175892353</v>
      </c>
    </row>
    <row r="652" spans="1:7" x14ac:dyDescent="0.25">
      <c r="A652" s="1">
        <v>0.14404127001762301</v>
      </c>
      <c r="B652" s="1">
        <v>0.85853129625320401</v>
      </c>
      <c r="C652" s="1">
        <v>1.75818479061126</v>
      </c>
      <c r="D652" s="1">
        <v>-1.6008045524358701E-2</v>
      </c>
      <c r="E652" s="1">
        <v>0.12863735854625699</v>
      </c>
      <c r="F652" s="1">
        <v>-1.6031421720981501E-2</v>
      </c>
      <c r="G652" s="1">
        <v>0.120188325643539</v>
      </c>
    </row>
    <row r="653" spans="1:7" x14ac:dyDescent="0.25">
      <c r="A653" s="1">
        <v>0.12764230370521501</v>
      </c>
      <c r="B653" s="1">
        <v>0.85603642463684004</v>
      </c>
      <c r="C653" s="1">
        <v>1.9369975328445399</v>
      </c>
      <c r="D653" s="1">
        <v>-1.6818936914205499E-2</v>
      </c>
      <c r="E653" s="1">
        <v>0.135331019759178</v>
      </c>
      <c r="F653" s="1">
        <v>-1.5335381031036301E-2</v>
      </c>
      <c r="G653" s="1">
        <v>0.11445222795009601</v>
      </c>
    </row>
    <row r="654" spans="1:7" x14ac:dyDescent="0.25">
      <c r="A654" s="1">
        <v>0.14274770021438499</v>
      </c>
      <c r="B654" s="1">
        <v>0.85866361856460505</v>
      </c>
      <c r="C654" s="1">
        <v>1.76535439491271</v>
      </c>
      <c r="D654" s="1">
        <v>-1.5962814912199901E-2</v>
      </c>
      <c r="E654" s="1">
        <v>0.128013670444488</v>
      </c>
      <c r="F654" s="1">
        <v>-1.6037046909332199E-2</v>
      </c>
      <c r="G654" s="1">
        <v>0.120149441063404</v>
      </c>
    </row>
    <row r="655" spans="1:7" x14ac:dyDescent="0.25">
      <c r="A655" s="1">
        <v>0.13221137225627799</v>
      </c>
      <c r="B655" s="1">
        <v>0.85689705610275202</v>
      </c>
      <c r="C655" s="1">
        <v>1.8695495128631501</v>
      </c>
      <c r="D655" s="1">
        <v>-1.6523487865924801E-2</v>
      </c>
      <c r="E655" s="1">
        <v>0.132318064570426</v>
      </c>
      <c r="F655" s="1">
        <v>-1.5111303888261301E-2</v>
      </c>
      <c r="G655" s="1">
        <v>0.112519457936286</v>
      </c>
    </row>
    <row r="656" spans="1:7" x14ac:dyDescent="0.25">
      <c r="A656" s="1">
        <v>0.12683503329753801</v>
      </c>
      <c r="B656" s="1">
        <v>0.859455347061157</v>
      </c>
      <c r="C656" s="1">
        <v>1.7667002677917401</v>
      </c>
      <c r="D656" s="1">
        <v>-1.6518751159310299E-2</v>
      </c>
      <c r="E656" s="1">
        <v>0.132999747991561</v>
      </c>
      <c r="F656" s="1">
        <v>-1.53093775734305E-2</v>
      </c>
      <c r="G656" s="1">
        <v>0.115215368568897</v>
      </c>
    </row>
    <row r="657" spans="1:7" x14ac:dyDescent="0.25">
      <c r="A657" s="1">
        <v>0.13775545358657801</v>
      </c>
      <c r="B657" s="1">
        <v>0.85524761676788297</v>
      </c>
      <c r="C657" s="1">
        <v>1.89923644065856</v>
      </c>
      <c r="D657" s="1">
        <v>-1.6933536157011899E-2</v>
      </c>
      <c r="E657" s="1">
        <v>0.13616773486137301</v>
      </c>
      <c r="F657" s="1">
        <v>-1.4881418086588299E-2</v>
      </c>
      <c r="G657" s="1">
        <v>0.110820367932319</v>
      </c>
    </row>
    <row r="658" spans="1:7" x14ac:dyDescent="0.25">
      <c r="A658" s="1">
        <v>0.14330613613128601</v>
      </c>
      <c r="B658" s="1">
        <v>0.85739511251449496</v>
      </c>
      <c r="C658" s="1">
        <v>1.7667918205261199</v>
      </c>
      <c r="D658" s="1">
        <v>-1.6700986772775601E-2</v>
      </c>
      <c r="E658" s="1">
        <v>0.133854955434799</v>
      </c>
      <c r="F658" s="1">
        <v>-1.50122139602899E-2</v>
      </c>
      <c r="G658" s="1">
        <v>0.112735010683536</v>
      </c>
    </row>
    <row r="659" spans="1:7" x14ac:dyDescent="0.25">
      <c r="A659" s="1">
        <v>0.131384372711181</v>
      </c>
      <c r="B659" s="1">
        <v>0.85588282346725397</v>
      </c>
      <c r="C659" s="1">
        <v>1.9268239736557</v>
      </c>
      <c r="D659" s="1">
        <v>-1.7232414335012401E-2</v>
      </c>
      <c r="E659" s="1">
        <v>0.13797673583030701</v>
      </c>
      <c r="F659" s="1">
        <v>-1.44613487645983E-2</v>
      </c>
      <c r="G659" s="1">
        <v>0.107663258910179</v>
      </c>
    </row>
    <row r="660" spans="1:7" x14ac:dyDescent="0.25">
      <c r="A660" s="1">
        <v>0.127348527312278</v>
      </c>
      <c r="B660" s="1">
        <v>0.85738933086395197</v>
      </c>
      <c r="C660" s="1">
        <v>1.76867246627807</v>
      </c>
      <c r="D660" s="1">
        <v>-1.76129881292581E-2</v>
      </c>
      <c r="E660" s="1">
        <v>0.14097267389297399</v>
      </c>
      <c r="F660" s="1">
        <v>-1.46938245743513E-2</v>
      </c>
      <c r="G660" s="1">
        <v>0.11109934747219</v>
      </c>
    </row>
    <row r="661" spans="1:7" x14ac:dyDescent="0.25">
      <c r="A661" s="1">
        <v>0.121441967785358</v>
      </c>
      <c r="B661" s="1">
        <v>0.85472434759140004</v>
      </c>
      <c r="C661" s="1">
        <v>1.85950231552124</v>
      </c>
      <c r="D661" s="1">
        <v>-1.7451571300625801E-2</v>
      </c>
      <c r="E661" s="1">
        <v>0.139208599925041</v>
      </c>
      <c r="F661" s="1">
        <v>-1.44811701029539E-2</v>
      </c>
      <c r="G661" s="1">
        <v>0.10856330394744799</v>
      </c>
    </row>
    <row r="662" spans="1:7" x14ac:dyDescent="0.25">
      <c r="A662" s="1">
        <v>0.12465056777000399</v>
      </c>
      <c r="B662" s="1">
        <v>0.85678285360336304</v>
      </c>
      <c r="C662" s="1">
        <v>1.77054166793823</v>
      </c>
      <c r="D662" s="1">
        <v>-1.6811868175864199E-2</v>
      </c>
      <c r="E662" s="1">
        <v>0.13491243124008101</v>
      </c>
      <c r="F662" s="1">
        <v>-1.4890911988914001E-2</v>
      </c>
      <c r="G662" s="1">
        <v>0.112909615039825</v>
      </c>
    </row>
    <row r="663" spans="1:7" x14ac:dyDescent="0.25">
      <c r="A663" s="1">
        <v>0.118869855999946</v>
      </c>
      <c r="B663" s="1">
        <v>0.857014119625091</v>
      </c>
      <c r="C663" s="1">
        <v>1.84431505203247</v>
      </c>
      <c r="D663" s="1">
        <v>-1.6807844862341801E-2</v>
      </c>
      <c r="E663" s="1">
        <v>0.13453173637390101</v>
      </c>
      <c r="F663" s="1">
        <v>-1.4766895212233001E-2</v>
      </c>
      <c r="G663" s="1">
        <v>0.110784471035003</v>
      </c>
    </row>
    <row r="664" spans="1:7" x14ac:dyDescent="0.25">
      <c r="A664" s="1">
        <v>0.127257496118545</v>
      </c>
      <c r="B664" s="1">
        <v>0.85653948783874501</v>
      </c>
      <c r="C664" s="1">
        <v>1.80227386951446</v>
      </c>
      <c r="D664" s="1">
        <v>-1.7184237018227501E-2</v>
      </c>
      <c r="E664" s="1">
        <v>0.13806934654712599</v>
      </c>
      <c r="F664" s="1">
        <v>-1.45793091505765E-2</v>
      </c>
      <c r="G664" s="1">
        <v>0.11054871231317499</v>
      </c>
    </row>
    <row r="665" spans="1:7" x14ac:dyDescent="0.25">
      <c r="A665" s="1">
        <v>0.12769615650176999</v>
      </c>
      <c r="B665" s="1">
        <v>0.85529583692550604</v>
      </c>
      <c r="C665" s="1">
        <v>1.8547248840332</v>
      </c>
      <c r="D665" s="1">
        <v>-1.7286369577050199E-2</v>
      </c>
      <c r="E665" s="1">
        <v>0.13840183615684501</v>
      </c>
      <c r="F665" s="1">
        <v>-1.43266981467604E-2</v>
      </c>
      <c r="G665" s="1">
        <v>0.108111657202243</v>
      </c>
    </row>
    <row r="666" spans="1:7" x14ac:dyDescent="0.25">
      <c r="A666" s="1">
        <v>0.123179107904434</v>
      </c>
      <c r="B666" s="1">
        <v>0.85662382841110196</v>
      </c>
      <c r="C666" s="1">
        <v>1.80842745304107</v>
      </c>
      <c r="D666" s="1">
        <v>-1.7351131886243799E-2</v>
      </c>
      <c r="E666" s="1">
        <v>0.13909593224525399</v>
      </c>
      <c r="F666" s="1">
        <v>-1.4395771548151901E-2</v>
      </c>
      <c r="G666" s="1">
        <v>0.109282046556472</v>
      </c>
    </row>
    <row r="667" spans="1:7" x14ac:dyDescent="0.25">
      <c r="A667" s="1">
        <v>0.132229313254356</v>
      </c>
      <c r="B667" s="1">
        <v>0.85500979423522905</v>
      </c>
      <c r="C667" s="1">
        <v>1.85748279094696</v>
      </c>
      <c r="D667" s="1">
        <v>-1.80041883140802E-2</v>
      </c>
      <c r="E667" s="1">
        <v>0.14372637867927501</v>
      </c>
      <c r="F667" s="1">
        <v>-1.3789155520498701E-2</v>
      </c>
      <c r="G667" s="1">
        <v>0.10461064428091001</v>
      </c>
    </row>
    <row r="668" spans="1:7" x14ac:dyDescent="0.25">
      <c r="A668" s="1">
        <v>0.115243710577487</v>
      </c>
      <c r="B668" s="1">
        <v>0.85570049285888605</v>
      </c>
      <c r="C668" s="1">
        <v>1.83800840377807</v>
      </c>
      <c r="D668" s="1">
        <v>-1.8023880198597901E-2</v>
      </c>
      <c r="E668" s="1">
        <v>0.14503227174281999</v>
      </c>
      <c r="F668" s="1">
        <v>-1.39381475746631E-2</v>
      </c>
      <c r="G668" s="1">
        <v>0.106037400662899</v>
      </c>
    </row>
    <row r="669" spans="1:7" x14ac:dyDescent="0.25">
      <c r="A669" s="1">
        <v>0.11023786664009</v>
      </c>
      <c r="B669" s="1">
        <v>0.85443061590194702</v>
      </c>
      <c r="C669" s="1">
        <v>1.8686616420745801</v>
      </c>
      <c r="D669" s="1">
        <v>-1.7967170104384401E-2</v>
      </c>
      <c r="E669" s="1">
        <v>0.14400917291641199</v>
      </c>
      <c r="F669" s="1">
        <v>-1.38360634446144E-2</v>
      </c>
      <c r="G669" s="1">
        <v>0.10514359176158899</v>
      </c>
    </row>
    <row r="670" spans="1:7" x14ac:dyDescent="0.25">
      <c r="A670" s="1">
        <v>0.101472593843936</v>
      </c>
      <c r="B670" s="1">
        <v>0.85830837488174405</v>
      </c>
      <c r="C670" s="1">
        <v>1.8427160978317201</v>
      </c>
      <c r="D670" s="1">
        <v>-1.7558317631483002E-2</v>
      </c>
      <c r="E670" s="1">
        <v>0.14176893234252899</v>
      </c>
      <c r="F670" s="1">
        <v>-1.4478764496743599E-2</v>
      </c>
      <c r="G670" s="1">
        <v>0.110255204141139</v>
      </c>
    </row>
    <row r="671" spans="1:7" x14ac:dyDescent="0.25">
      <c r="A671" s="1">
        <v>0.12479458749294201</v>
      </c>
      <c r="B671" s="1">
        <v>0.85530054569244296</v>
      </c>
      <c r="C671" s="1">
        <v>1.86162340641021</v>
      </c>
      <c r="D671" s="1">
        <v>-1.7474733293056401E-2</v>
      </c>
      <c r="E671" s="1">
        <v>0.14044517278671201</v>
      </c>
      <c r="F671" s="1">
        <v>-1.39103448018431E-2</v>
      </c>
      <c r="G671" s="1">
        <v>0.105851650238037</v>
      </c>
    </row>
    <row r="672" spans="1:7" x14ac:dyDescent="0.25">
      <c r="A672" s="1">
        <v>0.14250148832798001</v>
      </c>
      <c r="B672" s="1">
        <v>0.85538804531097401</v>
      </c>
      <c r="C672" s="1">
        <v>1.8532311916351301</v>
      </c>
      <c r="D672" s="1">
        <v>-1.76484547555446E-2</v>
      </c>
      <c r="E672" s="1">
        <v>0.14246213436126701</v>
      </c>
      <c r="F672" s="1">
        <v>-1.37690370902419E-2</v>
      </c>
      <c r="G672" s="1">
        <v>0.10531115531921301</v>
      </c>
    </row>
    <row r="673" spans="1:7" x14ac:dyDescent="0.25">
      <c r="A673" s="1">
        <v>0.13150258362293199</v>
      </c>
      <c r="B673" s="1">
        <v>0.85451769828796298</v>
      </c>
      <c r="C673" s="1">
        <v>1.9153313636779701</v>
      </c>
      <c r="D673" s="1">
        <v>-1.7461359500884999E-2</v>
      </c>
      <c r="E673" s="1">
        <v>0.14066092669963801</v>
      </c>
      <c r="F673" s="1">
        <v>-1.3631434179842399E-2</v>
      </c>
      <c r="G673" s="1">
        <v>0.10391075909137699</v>
      </c>
    </row>
    <row r="674" spans="1:7" x14ac:dyDescent="0.25">
      <c r="A674" s="1">
        <v>0.11602036654949099</v>
      </c>
      <c r="B674" s="1">
        <v>0.85568028688430697</v>
      </c>
      <c r="C674" s="1">
        <v>1.88645160198211</v>
      </c>
      <c r="D674" s="1">
        <v>-1.7721792683005302E-2</v>
      </c>
      <c r="E674" s="1">
        <v>0.14394420385360701</v>
      </c>
      <c r="F674" s="1">
        <v>-1.35594848543405E-2</v>
      </c>
      <c r="G674" s="1">
        <v>0.10378181934356601</v>
      </c>
    </row>
    <row r="675" spans="1:7" x14ac:dyDescent="0.25">
      <c r="A675" s="1">
        <v>0.139316871762275</v>
      </c>
      <c r="B675" s="1">
        <v>0.85514914989471402</v>
      </c>
      <c r="C675" s="1">
        <v>1.88230872154235</v>
      </c>
      <c r="D675" s="1">
        <v>-1.7808247357606801E-2</v>
      </c>
      <c r="E675" s="1">
        <v>0.143560126423835</v>
      </c>
      <c r="F675" s="1">
        <v>-1.33502846583724E-2</v>
      </c>
      <c r="G675" s="1">
        <v>0.10256455093622199</v>
      </c>
    </row>
    <row r="676" spans="1:7" x14ac:dyDescent="0.25">
      <c r="A676" s="1">
        <v>0.101471997797489</v>
      </c>
      <c r="B676" s="1">
        <v>0.85442107915878196</v>
      </c>
      <c r="C676" s="1">
        <v>2.0019333362579301</v>
      </c>
      <c r="D676" s="1">
        <v>-1.7765868455171498E-2</v>
      </c>
      <c r="E676" s="1">
        <v>0.14525222778320299</v>
      </c>
      <c r="F676" s="1">
        <v>-1.3564234599471E-2</v>
      </c>
      <c r="G676" s="1">
        <v>0.10376616567373199</v>
      </c>
    </row>
    <row r="677" spans="1:7" x14ac:dyDescent="0.25">
      <c r="A677" s="1">
        <v>0.109166204929351</v>
      </c>
      <c r="B677" s="1">
        <v>0.85566741228103604</v>
      </c>
      <c r="C677" s="1">
        <v>1.87196016311645</v>
      </c>
      <c r="D677" s="1">
        <v>-1.73677839338779E-2</v>
      </c>
      <c r="E677" s="1">
        <v>0.14032699167728399</v>
      </c>
      <c r="F677" s="1">
        <v>-1.34839648380875E-2</v>
      </c>
      <c r="G677" s="1">
        <v>0.103477455675601</v>
      </c>
    </row>
    <row r="678" spans="1:7" x14ac:dyDescent="0.25">
      <c r="A678" s="1">
        <v>0.10256490856408999</v>
      </c>
      <c r="B678" s="1">
        <v>0.85494577884673995</v>
      </c>
      <c r="C678" s="1">
        <v>2.00849413871765</v>
      </c>
      <c r="D678" s="1">
        <v>-1.7430886626243501E-2</v>
      </c>
      <c r="E678" s="1">
        <v>0.14230722188949499</v>
      </c>
      <c r="F678" s="1">
        <v>-1.3308027759194299E-2</v>
      </c>
      <c r="G678" s="1">
        <v>0.101819410920143</v>
      </c>
    </row>
    <row r="679" spans="1:7" x14ac:dyDescent="0.25">
      <c r="A679" s="1">
        <v>0.14639729261398299</v>
      </c>
      <c r="B679" s="1">
        <v>0.85446214675903298</v>
      </c>
      <c r="C679" s="1">
        <v>1.86637806892395</v>
      </c>
      <c r="D679" s="1">
        <v>-1.7075147479772498E-2</v>
      </c>
      <c r="E679" s="1">
        <v>0.138619273900985</v>
      </c>
      <c r="F679" s="1">
        <v>-1.35234063491225E-2</v>
      </c>
      <c r="G679" s="1">
        <v>0.104035392403602</v>
      </c>
    </row>
    <row r="680" spans="1:7" x14ac:dyDescent="0.25">
      <c r="A680" s="1">
        <v>0.15072128176689101</v>
      </c>
      <c r="B680" s="1">
        <v>0.85355675220489502</v>
      </c>
      <c r="C680" s="1">
        <v>1.9871127605438199</v>
      </c>
      <c r="D680" s="1">
        <v>-1.75095777958631E-2</v>
      </c>
      <c r="E680" s="1">
        <v>0.14303006231784801</v>
      </c>
      <c r="F680" s="1">
        <v>-1.3401596806943399E-2</v>
      </c>
      <c r="G680" s="1">
        <v>0.102339006960391</v>
      </c>
    </row>
    <row r="681" spans="1:7" x14ac:dyDescent="0.25">
      <c r="A681" s="1">
        <v>0.14004747569560999</v>
      </c>
      <c r="B681" s="1">
        <v>0.85358899831771795</v>
      </c>
      <c r="C681" s="1">
        <v>1.8718591928482</v>
      </c>
      <c r="D681" s="1">
        <v>-1.7490599304437599E-2</v>
      </c>
      <c r="E681" s="1">
        <v>0.14148551225662201</v>
      </c>
      <c r="F681" s="1">
        <v>-1.35606927797198E-2</v>
      </c>
      <c r="G681" s="1">
        <v>0.104183189570903</v>
      </c>
    </row>
    <row r="682" spans="1:7" x14ac:dyDescent="0.25">
      <c r="A682" s="1">
        <v>0.12869928777217801</v>
      </c>
      <c r="B682" s="1">
        <v>0.85134774446487405</v>
      </c>
      <c r="C682" s="1">
        <v>2.2117674350738499</v>
      </c>
      <c r="D682" s="1">
        <v>-1.7518302425742101E-2</v>
      </c>
      <c r="E682" s="1">
        <v>0.14420028030872301</v>
      </c>
      <c r="F682" s="1">
        <v>-1.3301433064043499E-2</v>
      </c>
      <c r="G682" s="1">
        <v>0.100620724260807</v>
      </c>
    </row>
    <row r="683" spans="1:7" x14ac:dyDescent="0.25">
      <c r="A683" s="1">
        <v>0.14177379012107799</v>
      </c>
      <c r="B683" s="1">
        <v>0.85408109426498402</v>
      </c>
      <c r="C683" s="1">
        <v>1.91548871994018</v>
      </c>
      <c r="D683" s="1">
        <v>-1.7691787332296299E-2</v>
      </c>
      <c r="E683" s="1">
        <v>0.143764048814773</v>
      </c>
      <c r="F683" s="1">
        <v>-1.30779519677162E-2</v>
      </c>
      <c r="G683" s="1">
        <v>0.100634068250656</v>
      </c>
    </row>
    <row r="684" spans="1:7" x14ac:dyDescent="0.25">
      <c r="A684" s="1">
        <v>0.118893295526504</v>
      </c>
      <c r="B684" s="1">
        <v>0.85348612070083596</v>
      </c>
      <c r="C684" s="1">
        <v>2.09192514419555</v>
      </c>
      <c r="D684" s="1">
        <v>-1.77780706435441E-2</v>
      </c>
      <c r="E684" s="1">
        <v>0.14613527059555001</v>
      </c>
      <c r="F684" s="1">
        <v>-1.30340829491615E-2</v>
      </c>
      <c r="G684" s="1">
        <v>9.9101394414901706E-2</v>
      </c>
    </row>
    <row r="685" spans="1:7" x14ac:dyDescent="0.25">
      <c r="A685" s="1">
        <v>0.13316878676414401</v>
      </c>
      <c r="B685" s="1">
        <v>0.85388028621673495</v>
      </c>
      <c r="C685" s="1">
        <v>1.8833922147750799</v>
      </c>
      <c r="D685" s="1">
        <v>-1.7184061929583501E-2</v>
      </c>
      <c r="E685" s="1">
        <v>0.13982002437114699</v>
      </c>
      <c r="F685" s="1">
        <v>-1.35368099436163E-2</v>
      </c>
      <c r="G685" s="1">
        <v>0.10408422350883401</v>
      </c>
    </row>
    <row r="686" spans="1:7" x14ac:dyDescent="0.25">
      <c r="A686" s="1">
        <v>0.122880190610885</v>
      </c>
      <c r="B686" s="1">
        <v>0.85422658920287997</v>
      </c>
      <c r="C686" s="1">
        <v>1.9364869594573899</v>
      </c>
      <c r="D686" s="1">
        <v>-1.7185648903250601E-2</v>
      </c>
      <c r="E686" s="1">
        <v>0.140073031187057</v>
      </c>
      <c r="F686" s="1">
        <v>-1.32546639069914E-2</v>
      </c>
      <c r="G686" s="1">
        <v>0.101080209016799</v>
      </c>
    </row>
    <row r="687" spans="1:7" x14ac:dyDescent="0.25">
      <c r="A687" s="1">
        <v>0.13595609366893699</v>
      </c>
      <c r="B687" s="1">
        <v>0.85461771488189597</v>
      </c>
      <c r="C687" s="1">
        <v>1.85551393032073</v>
      </c>
      <c r="D687" s="1">
        <v>-1.6960788518190301E-2</v>
      </c>
      <c r="E687" s="1">
        <v>0.137751623988151</v>
      </c>
      <c r="F687" s="1">
        <v>-1.36242769658565E-2</v>
      </c>
      <c r="G687" s="1">
        <v>0.10438435524702</v>
      </c>
    </row>
    <row r="688" spans="1:7" x14ac:dyDescent="0.25">
      <c r="A688" s="1">
        <v>0.129492327570915</v>
      </c>
      <c r="B688" s="1">
        <v>0.85176068544387795</v>
      </c>
      <c r="C688" s="1">
        <v>2.2105674743652299</v>
      </c>
      <c r="D688" s="1">
        <v>-1.6851639375090498E-2</v>
      </c>
      <c r="E688" s="1">
        <v>0.139536038041114</v>
      </c>
      <c r="F688" s="1">
        <v>-1.3357041403651199E-2</v>
      </c>
      <c r="G688" s="1">
        <v>0.10064852982759399</v>
      </c>
    </row>
    <row r="689" spans="1:7" x14ac:dyDescent="0.25">
      <c r="A689" s="1">
        <v>0.17218063771724701</v>
      </c>
      <c r="B689" s="1">
        <v>0.854062259197235</v>
      </c>
      <c r="C689" s="1">
        <v>1.8813958168029701</v>
      </c>
      <c r="D689" s="1">
        <v>-1.7098529264330802E-2</v>
      </c>
      <c r="E689" s="1">
        <v>0.13935403525829301</v>
      </c>
      <c r="F689" s="1">
        <v>-1.3304098509252E-2</v>
      </c>
      <c r="G689" s="1">
        <v>0.102236434817314</v>
      </c>
    </row>
    <row r="690" spans="1:7" x14ac:dyDescent="0.25">
      <c r="A690" s="1">
        <v>0.14533527195453599</v>
      </c>
      <c r="B690" s="1">
        <v>0.850630283355712</v>
      </c>
      <c r="C690" s="1">
        <v>2.2470722198486301</v>
      </c>
      <c r="D690" s="1">
        <v>-1.7945984378457E-2</v>
      </c>
      <c r="E690" s="1">
        <v>0.14817978441715199</v>
      </c>
      <c r="F690" s="1">
        <v>-1.28432447090744E-2</v>
      </c>
      <c r="G690" s="1">
        <v>9.7175695002078996E-2</v>
      </c>
    </row>
    <row r="691" spans="1:7" x14ac:dyDescent="0.25">
      <c r="A691" s="1">
        <v>0.15503588318824699</v>
      </c>
      <c r="B691" s="1">
        <v>0.85296326875686601</v>
      </c>
      <c r="C691" s="1">
        <v>1.9171278476714999</v>
      </c>
      <c r="D691" s="1">
        <v>-1.7939986661076501E-2</v>
      </c>
      <c r="E691" s="1">
        <v>0.14557482302188801</v>
      </c>
      <c r="F691" s="1">
        <v>-1.28376465290784E-2</v>
      </c>
      <c r="G691" s="1">
        <v>9.9142059683799702E-2</v>
      </c>
    </row>
    <row r="692" spans="1:7" x14ac:dyDescent="0.25">
      <c r="A692" s="1">
        <v>0.144194200634956</v>
      </c>
      <c r="B692" s="1">
        <v>0.85168868303298895</v>
      </c>
      <c r="C692" s="1">
        <v>2.05628490447998</v>
      </c>
      <c r="D692" s="1">
        <v>-1.8554918467998501E-2</v>
      </c>
      <c r="E692" s="1">
        <v>0.15166230499744399</v>
      </c>
      <c r="F692" s="1">
        <v>-1.21033350005745E-2</v>
      </c>
      <c r="G692" s="1">
        <v>9.2270687222480705E-2</v>
      </c>
    </row>
    <row r="693" spans="1:7" x14ac:dyDescent="0.25">
      <c r="A693" s="1">
        <v>0.13836269080638799</v>
      </c>
      <c r="B693" s="1">
        <v>0.85519605875015203</v>
      </c>
      <c r="C693" s="1">
        <v>1.8760302066802901</v>
      </c>
      <c r="D693" s="1">
        <v>-1.77430938929319E-2</v>
      </c>
      <c r="E693" s="1">
        <v>0.14428618550300501</v>
      </c>
      <c r="F693" s="1">
        <v>-1.29350516945123E-2</v>
      </c>
      <c r="G693" s="1">
        <v>9.9573366343974998E-2</v>
      </c>
    </row>
    <row r="694" spans="1:7" x14ac:dyDescent="0.25">
      <c r="A694" s="1">
        <v>0.13647219538688601</v>
      </c>
      <c r="B694" s="1">
        <v>0.85142970085143999</v>
      </c>
      <c r="C694" s="1">
        <v>2.2587964534759499</v>
      </c>
      <c r="D694" s="1">
        <v>-1.8079388886690102E-2</v>
      </c>
      <c r="E694" s="1">
        <v>0.14893512427806799</v>
      </c>
      <c r="F694" s="1">
        <v>-1.26301869750022E-2</v>
      </c>
      <c r="G694" s="1">
        <v>9.5512069761752999E-2</v>
      </c>
    </row>
    <row r="695" spans="1:7" x14ac:dyDescent="0.25">
      <c r="A695" s="1">
        <v>0.14293508231639801</v>
      </c>
      <c r="B695" s="1">
        <v>0.854303419589996</v>
      </c>
      <c r="C695" s="1">
        <v>1.8628671169280999</v>
      </c>
      <c r="D695" s="1">
        <v>-1.7896572127938201E-2</v>
      </c>
      <c r="E695" s="1">
        <v>0.14584887027740401</v>
      </c>
      <c r="F695" s="1">
        <v>-1.26607660204172E-2</v>
      </c>
      <c r="G695" s="1">
        <v>9.8108254373073495E-2</v>
      </c>
    </row>
    <row r="696" spans="1:7" x14ac:dyDescent="0.25">
      <c r="A696" s="1">
        <v>0.156512051820755</v>
      </c>
      <c r="B696" s="1">
        <v>0.85137903690338101</v>
      </c>
      <c r="C696" s="1">
        <v>2.1688568592071502</v>
      </c>
      <c r="D696" s="1">
        <v>-1.8098367378115598E-2</v>
      </c>
      <c r="E696" s="1">
        <v>0.14896582067012701</v>
      </c>
      <c r="F696" s="1">
        <v>-1.23278517276048E-2</v>
      </c>
      <c r="G696" s="1">
        <v>9.33811664581298E-2</v>
      </c>
    </row>
    <row r="697" spans="1:7" x14ac:dyDescent="0.25">
      <c r="A697" s="1">
        <v>0.16148006916046101</v>
      </c>
      <c r="B697" s="1">
        <v>0.85416263341903598</v>
      </c>
      <c r="C697" s="1">
        <v>1.8739255666732699</v>
      </c>
      <c r="D697" s="1">
        <v>-1.7171343788504601E-2</v>
      </c>
      <c r="E697" s="1">
        <v>0.14084371924400299</v>
      </c>
      <c r="F697" s="1">
        <v>-1.2929297052323801E-2</v>
      </c>
      <c r="G697" s="1">
        <v>9.9467389285564395E-2</v>
      </c>
    </row>
    <row r="698" spans="1:7" x14ac:dyDescent="0.25">
      <c r="A698" s="1">
        <v>0.17068926990032099</v>
      </c>
      <c r="B698" s="1">
        <v>0.85178339481353704</v>
      </c>
      <c r="C698" s="1">
        <v>2.1738924980163499</v>
      </c>
      <c r="D698" s="1">
        <v>-1.7635846510529501E-2</v>
      </c>
      <c r="E698" s="1">
        <v>0.14505386352538999</v>
      </c>
      <c r="F698" s="1">
        <v>-1.25529682263731E-2</v>
      </c>
      <c r="G698" s="1">
        <v>9.5049805939197499E-2</v>
      </c>
    </row>
    <row r="699" spans="1:7" x14ac:dyDescent="0.25">
      <c r="A699" s="1">
        <v>0.16101665794849301</v>
      </c>
      <c r="B699" s="1">
        <v>0.85415315628051702</v>
      </c>
      <c r="C699" s="1">
        <v>1.87919974327087</v>
      </c>
      <c r="D699" s="1">
        <v>-1.8118461593985499E-2</v>
      </c>
      <c r="E699" s="1">
        <v>0.14791649580001801</v>
      </c>
      <c r="F699" s="1">
        <v>-1.26425670459866E-2</v>
      </c>
      <c r="G699" s="1">
        <v>9.7997151315212194E-2</v>
      </c>
    </row>
    <row r="700" spans="1:7" x14ac:dyDescent="0.25">
      <c r="A700" s="1">
        <v>0.15628384053707101</v>
      </c>
      <c r="B700" s="1">
        <v>0.850511074066162</v>
      </c>
      <c r="C700" s="1">
        <v>2.3687217235565101</v>
      </c>
      <c r="D700" s="1">
        <v>-1.8078751862049099E-2</v>
      </c>
      <c r="E700" s="1">
        <v>0.15005305409431399</v>
      </c>
      <c r="F700" s="1">
        <v>-1.2358350679278301E-2</v>
      </c>
      <c r="G700" s="1">
        <v>9.3142829835414803E-2</v>
      </c>
    </row>
    <row r="701" spans="1:7" x14ac:dyDescent="0.25">
      <c r="A701" s="1">
        <v>0.158046349883079</v>
      </c>
      <c r="B701" s="1">
        <v>0.85358971357345503</v>
      </c>
      <c r="C701" s="1">
        <v>1.8731399774551301</v>
      </c>
      <c r="D701" s="1">
        <v>-1.8454220145940701E-2</v>
      </c>
      <c r="E701" s="1">
        <v>0.15005302429199199</v>
      </c>
      <c r="F701" s="1">
        <v>-1.2074027210474E-2</v>
      </c>
      <c r="G701" s="1">
        <v>9.3904763460159302E-2</v>
      </c>
    </row>
    <row r="702" spans="1:7" x14ac:dyDescent="0.25">
      <c r="A702" s="1">
        <v>0.15211242437362599</v>
      </c>
      <c r="B702" s="1">
        <v>0.84991627931594804</v>
      </c>
      <c r="C702" s="1">
        <v>2.3352649211883501</v>
      </c>
      <c r="D702" s="1">
        <v>-1.82363186031579E-2</v>
      </c>
      <c r="E702" s="1">
        <v>0.150494650006294</v>
      </c>
      <c r="F702" s="1">
        <v>-1.2083890847861699E-2</v>
      </c>
      <c r="G702" s="1">
        <v>9.1281995177268899E-2</v>
      </c>
    </row>
    <row r="703" spans="1:7" x14ac:dyDescent="0.25">
      <c r="A703" s="1">
        <v>0.16015054285526201</v>
      </c>
      <c r="B703" s="1">
        <v>0.85368299484252896</v>
      </c>
      <c r="C703" s="1">
        <v>1.857137799263</v>
      </c>
      <c r="D703" s="1">
        <v>-1.8099838867783501E-2</v>
      </c>
      <c r="E703" s="1">
        <v>0.147829830646514</v>
      </c>
      <c r="F703" s="1">
        <v>-1.21617624536156E-2</v>
      </c>
      <c r="G703" s="1">
        <v>9.50341671705245E-2</v>
      </c>
    </row>
    <row r="704" spans="1:7" x14ac:dyDescent="0.25">
      <c r="A704" s="1">
        <v>0.15554222464561401</v>
      </c>
      <c r="B704" s="1">
        <v>0.85068672895431496</v>
      </c>
      <c r="C704" s="1">
        <v>2.2016353607177699</v>
      </c>
      <c r="D704" s="1">
        <v>-1.8304217606782899E-2</v>
      </c>
      <c r="E704" s="1">
        <v>0.14993318915367099</v>
      </c>
      <c r="F704" s="1">
        <v>-1.1913483031094E-2</v>
      </c>
      <c r="G704" s="1">
        <v>9.08795520663261E-2</v>
      </c>
    </row>
    <row r="705" spans="1:7" x14ac:dyDescent="0.25">
      <c r="A705" s="1">
        <v>0.17198298871517101</v>
      </c>
      <c r="B705" s="1">
        <v>0.85381203889846802</v>
      </c>
      <c r="C705" s="1">
        <v>1.8944237232208201</v>
      </c>
      <c r="D705" s="1">
        <v>-1.8560795113444301E-2</v>
      </c>
      <c r="E705" s="1">
        <v>0.15147233009338301</v>
      </c>
      <c r="F705" s="1">
        <v>-1.28553546965122E-2</v>
      </c>
      <c r="G705" s="1">
        <v>9.9455848336219704E-2</v>
      </c>
    </row>
    <row r="706" spans="1:7" x14ac:dyDescent="0.25">
      <c r="A706" s="1">
        <v>0.178758785128593</v>
      </c>
      <c r="B706" s="1">
        <v>0.85113841295242298</v>
      </c>
      <c r="C706" s="1">
        <v>2.2878158092498699</v>
      </c>
      <c r="D706" s="1">
        <v>-1.8232287839054999E-2</v>
      </c>
      <c r="E706" s="1">
        <v>0.15022386610507901</v>
      </c>
      <c r="F706" s="1">
        <v>-1.2863097712397501E-2</v>
      </c>
      <c r="G706" s="1">
        <v>9.6963122487068107E-2</v>
      </c>
    </row>
    <row r="707" spans="1:7" x14ac:dyDescent="0.25">
      <c r="A707" s="1">
        <v>0.17602384090423501</v>
      </c>
      <c r="B707" s="1">
        <v>0.85445678234100297</v>
      </c>
      <c r="C707" s="1">
        <v>1.95000624656677</v>
      </c>
      <c r="D707" s="1">
        <v>-1.81367080658674E-2</v>
      </c>
      <c r="E707" s="1">
        <v>0.14837749302387199</v>
      </c>
      <c r="F707" s="1">
        <v>-1.29609936848282E-2</v>
      </c>
      <c r="G707" s="1">
        <v>0.10046891868114401</v>
      </c>
    </row>
    <row r="708" spans="1:7" x14ac:dyDescent="0.25">
      <c r="A708" s="1">
        <v>0.177521497011184</v>
      </c>
      <c r="B708" s="1">
        <v>0.85475385189056297</v>
      </c>
      <c r="C708" s="1">
        <v>2.1195969581603999</v>
      </c>
      <c r="D708" s="1">
        <v>-1.8361646682023999E-2</v>
      </c>
      <c r="E708" s="1">
        <v>0.15035966038703899</v>
      </c>
      <c r="F708" s="1">
        <v>-1.2682099826633901E-2</v>
      </c>
      <c r="G708" s="1">
        <v>9.7388617694377802E-2</v>
      </c>
    </row>
    <row r="709" spans="1:7" x14ac:dyDescent="0.25">
      <c r="A709" s="1">
        <v>0.17042814195156</v>
      </c>
      <c r="B709" s="1">
        <v>0.85261410474777199</v>
      </c>
      <c r="C709" s="1">
        <v>2.2534434795379599</v>
      </c>
      <c r="D709" s="1">
        <v>-1.7015552148222899E-2</v>
      </c>
      <c r="E709" s="1">
        <v>0.146634936332702</v>
      </c>
      <c r="F709" s="1">
        <v>-1.24101005494594E-2</v>
      </c>
      <c r="G709" s="1">
        <v>9.4646558165550204E-2</v>
      </c>
    </row>
    <row r="710" spans="1:7" x14ac:dyDescent="0.25">
      <c r="A710" s="1">
        <v>0.17450042068958199</v>
      </c>
      <c r="B710" s="1">
        <v>0.85540795326232899</v>
      </c>
      <c r="C710" s="1">
        <v>1.8132898807525599</v>
      </c>
      <c r="D710" s="1">
        <v>-1.76034979522228E-2</v>
      </c>
      <c r="E710" s="1">
        <v>0.147986620664596</v>
      </c>
      <c r="F710" s="1">
        <v>-1.2023541145026601E-2</v>
      </c>
      <c r="G710" s="1">
        <v>9.3639023602008806E-2</v>
      </c>
    </row>
    <row r="711" spans="1:7" x14ac:dyDescent="0.25">
      <c r="A711" s="1">
        <v>0.153138577938079</v>
      </c>
      <c r="B711" s="1">
        <v>0.85214936733245805</v>
      </c>
      <c r="C711" s="1">
        <v>2.3117759227752601</v>
      </c>
      <c r="D711" s="1">
        <v>-1.7102159559726701E-2</v>
      </c>
      <c r="E711" s="1">
        <v>0.14806246757507299</v>
      </c>
      <c r="F711" s="1">
        <v>-1.2408901005983301E-2</v>
      </c>
      <c r="G711" s="1">
        <v>9.46989580988883E-2</v>
      </c>
    </row>
    <row r="712" spans="1:7" x14ac:dyDescent="0.25">
      <c r="A712" s="1">
        <v>0.16943602263927399</v>
      </c>
      <c r="B712" s="1">
        <v>0.855715751647949</v>
      </c>
      <c r="C712" s="1">
        <v>1.8134398460388099</v>
      </c>
      <c r="D712" s="1">
        <v>-1.7651192843914001E-2</v>
      </c>
      <c r="E712" s="1">
        <v>0.14878964424133301</v>
      </c>
      <c r="F712" s="1">
        <v>-1.1819979175925199E-2</v>
      </c>
      <c r="G712" s="1">
        <v>9.3244127929210593E-2</v>
      </c>
    </row>
    <row r="713" spans="1:7" x14ac:dyDescent="0.25">
      <c r="A713" s="1">
        <v>0.154346704483032</v>
      </c>
      <c r="B713" s="1">
        <v>0.85310822725295998</v>
      </c>
      <c r="C713" s="1">
        <v>2.24061655998229</v>
      </c>
      <c r="D713" s="1">
        <v>-1.7422763630747701E-2</v>
      </c>
      <c r="E713" s="1">
        <v>0.15018559992313299</v>
      </c>
      <c r="F713" s="1">
        <v>-1.1823883280158E-2</v>
      </c>
      <c r="G713" s="1">
        <v>9.1125614941120106E-2</v>
      </c>
    </row>
    <row r="714" spans="1:7" x14ac:dyDescent="0.25">
      <c r="A714" s="1">
        <v>0.16293360292911499</v>
      </c>
      <c r="B714" s="1">
        <v>0.85492330789565996</v>
      </c>
      <c r="C714" s="1">
        <v>1.83681344985961</v>
      </c>
      <c r="D714" s="1">
        <v>-1.88025012612342E-2</v>
      </c>
      <c r="E714" s="1">
        <v>0.15799443423748</v>
      </c>
      <c r="F714" s="1">
        <v>-1.06134479865431E-2</v>
      </c>
      <c r="G714" s="1">
        <v>8.5383735597133595E-2</v>
      </c>
    </row>
    <row r="715" spans="1:7" x14ac:dyDescent="0.25">
      <c r="A715" s="1">
        <v>0.17995752394199299</v>
      </c>
      <c r="B715" s="1">
        <v>0.85395795106887795</v>
      </c>
      <c r="C715" s="1">
        <v>2.2065517902374201</v>
      </c>
      <c r="D715" s="1">
        <v>-1.8077801913022901E-2</v>
      </c>
      <c r="E715" s="1">
        <v>0.154868319630622</v>
      </c>
      <c r="F715" s="1">
        <v>-1.1458919383585399E-2</v>
      </c>
      <c r="G715" s="1">
        <v>8.9306101202964699E-2</v>
      </c>
    </row>
    <row r="716" spans="1:7" x14ac:dyDescent="0.25">
      <c r="A716" s="1">
        <v>0.18559481203556</v>
      </c>
      <c r="B716" s="1">
        <v>0.85549950599670399</v>
      </c>
      <c r="C716" s="1">
        <v>1.87144887447357</v>
      </c>
      <c r="D716" s="1">
        <v>-1.7987426370382299E-2</v>
      </c>
      <c r="E716" s="1">
        <v>0.151445597410202</v>
      </c>
      <c r="F716" s="1">
        <v>-1.11275920644402E-2</v>
      </c>
      <c r="G716" s="1">
        <v>8.8659971952438299E-2</v>
      </c>
    </row>
    <row r="717" spans="1:7" x14ac:dyDescent="0.25">
      <c r="A717" s="1">
        <v>0.17615060508251101</v>
      </c>
      <c r="B717" s="1">
        <v>0.85315066576003995</v>
      </c>
      <c r="C717" s="1">
        <v>2.3014130592346098</v>
      </c>
      <c r="D717" s="1">
        <v>-1.7414268106222101E-2</v>
      </c>
      <c r="E717" s="1">
        <v>0.14998359978199</v>
      </c>
      <c r="F717" s="1">
        <v>-1.17103271186351E-2</v>
      </c>
      <c r="G717" s="1">
        <v>9.0635098516941001E-2</v>
      </c>
    </row>
    <row r="718" spans="1:7" x14ac:dyDescent="0.25">
      <c r="A718" s="1">
        <v>0.191302329301834</v>
      </c>
      <c r="B718" s="1">
        <v>0.85680419206619196</v>
      </c>
      <c r="C718" s="1">
        <v>1.8560585975646899</v>
      </c>
      <c r="D718" s="1">
        <v>-1.7471473664045299E-2</v>
      </c>
      <c r="E718" s="1">
        <v>0.147322192788124</v>
      </c>
      <c r="F718" s="1">
        <v>-1.1393633671104899E-2</v>
      </c>
      <c r="G718" s="1">
        <v>9.0691231191158198E-2</v>
      </c>
    </row>
    <row r="719" spans="1:7" x14ac:dyDescent="0.25">
      <c r="A719" s="1">
        <v>0.17305162549018799</v>
      </c>
      <c r="B719" s="1">
        <v>0.85215872526168801</v>
      </c>
      <c r="C719" s="1">
        <v>2.5007369518279998</v>
      </c>
      <c r="D719" s="1">
        <v>-1.7119755968451399E-2</v>
      </c>
      <c r="E719" s="1">
        <v>0.149922341108322</v>
      </c>
      <c r="F719" s="1">
        <v>-1.1873858980834401E-2</v>
      </c>
      <c r="G719" s="1">
        <v>9.0938776731491006E-2</v>
      </c>
    </row>
    <row r="720" spans="1:7" x14ac:dyDescent="0.25">
      <c r="A720" s="1">
        <v>0.203486278653144</v>
      </c>
      <c r="B720" s="1">
        <v>0.85665684938430697</v>
      </c>
      <c r="C720" s="1">
        <v>1.8079794645309399</v>
      </c>
      <c r="D720" s="1">
        <v>-1.72703061252832E-2</v>
      </c>
      <c r="E720" s="1">
        <v>0.14609065651893599</v>
      </c>
      <c r="F720" s="1">
        <v>-1.18809351697564E-2</v>
      </c>
      <c r="G720" s="1">
        <v>9.4167947769164997E-2</v>
      </c>
    </row>
    <row r="721" spans="1:7" x14ac:dyDescent="0.25">
      <c r="A721" s="1">
        <v>0.186252892017364</v>
      </c>
      <c r="B721" s="1">
        <v>0.85087376832962003</v>
      </c>
      <c r="C721" s="1">
        <v>2.5224449634552002</v>
      </c>
      <c r="D721" s="1">
        <v>-1.7367452383041299E-2</v>
      </c>
      <c r="E721" s="1">
        <v>0.15175040066242201</v>
      </c>
      <c r="F721" s="1">
        <v>-1.1608831584453499E-2</v>
      </c>
      <c r="G721" s="1">
        <v>8.8889852166175801E-2</v>
      </c>
    </row>
    <row r="722" spans="1:7" x14ac:dyDescent="0.25">
      <c r="A722" s="1">
        <v>0.18340039253234799</v>
      </c>
      <c r="B722" s="1">
        <v>0.85583758354187001</v>
      </c>
      <c r="C722" s="1">
        <v>1.8046174049377399</v>
      </c>
      <c r="D722" s="1">
        <v>-1.7196793109178501E-2</v>
      </c>
      <c r="E722" s="1">
        <v>0.145344093441963</v>
      </c>
      <c r="F722" s="1">
        <v>-1.17597114294767E-2</v>
      </c>
      <c r="G722" s="1">
        <v>9.3117594718933105E-2</v>
      </c>
    </row>
    <row r="723" spans="1:7" x14ac:dyDescent="0.25">
      <c r="A723" s="1">
        <v>0.17728392779827101</v>
      </c>
      <c r="B723" s="1">
        <v>0.85134404897689797</v>
      </c>
      <c r="C723" s="1">
        <v>2.47831678390502</v>
      </c>
      <c r="D723" s="1">
        <v>-1.7562931403517699E-2</v>
      </c>
      <c r="E723" s="1">
        <v>0.15233848989009799</v>
      </c>
      <c r="F723" s="1">
        <v>-1.14358905702829E-2</v>
      </c>
      <c r="G723" s="1">
        <v>8.7829433381557395E-2</v>
      </c>
    </row>
    <row r="724" spans="1:7" x14ac:dyDescent="0.25">
      <c r="A724" s="1">
        <v>0.17740099132060999</v>
      </c>
      <c r="B724" s="1">
        <v>0.856137454509735</v>
      </c>
      <c r="C724" s="1">
        <v>1.8895962238311701</v>
      </c>
      <c r="D724" s="1">
        <v>-1.7552498728036801E-2</v>
      </c>
      <c r="E724" s="1">
        <v>0.14874920248985199</v>
      </c>
      <c r="F724" s="1">
        <v>-1.13561442121863E-2</v>
      </c>
      <c r="G724" s="1">
        <v>9.0467691421508706E-2</v>
      </c>
    </row>
    <row r="725" spans="1:7" x14ac:dyDescent="0.25">
      <c r="A725" s="1">
        <v>0.17421014606952601</v>
      </c>
      <c r="B725" s="1">
        <v>0.85374259948730402</v>
      </c>
      <c r="C725" s="1">
        <v>2.3418581485748202</v>
      </c>
      <c r="D725" s="1">
        <v>-1.7275672405958099E-2</v>
      </c>
      <c r="E725" s="1">
        <v>0.14956407248973799</v>
      </c>
      <c r="F725" s="1">
        <v>-1.16677451878786E-2</v>
      </c>
      <c r="G725" s="1">
        <v>9.0048857033252702E-2</v>
      </c>
    </row>
    <row r="726" spans="1:7" x14ac:dyDescent="0.25">
      <c r="A726" s="1">
        <v>0.17761251330375599</v>
      </c>
      <c r="B726" s="1">
        <v>0.85582274198532104</v>
      </c>
      <c r="C726" s="1">
        <v>1.8114371299743599</v>
      </c>
      <c r="D726" s="1">
        <v>-1.7797846347093499E-2</v>
      </c>
      <c r="E726" s="1">
        <v>0.15041269361972801</v>
      </c>
      <c r="F726" s="1">
        <v>-1.10032688826322E-2</v>
      </c>
      <c r="G726" s="1">
        <v>8.8290415704250294E-2</v>
      </c>
    </row>
    <row r="727" spans="1:7" x14ac:dyDescent="0.25">
      <c r="A727" s="1">
        <v>0.183525070548057</v>
      </c>
      <c r="B727" s="1">
        <v>0.85258948802947898</v>
      </c>
      <c r="C727" s="1">
        <v>2.4212946891784601</v>
      </c>
      <c r="D727" s="1">
        <v>-1.7382185906171702E-2</v>
      </c>
      <c r="E727" s="1">
        <v>0.15068078041076599</v>
      </c>
      <c r="F727" s="1">
        <v>-1.14373452961444E-2</v>
      </c>
      <c r="G727" s="1">
        <v>8.8206313550472204E-2</v>
      </c>
    </row>
    <row r="728" spans="1:7" x14ac:dyDescent="0.25">
      <c r="A728" s="1">
        <v>0.19478785991668701</v>
      </c>
      <c r="B728" s="1">
        <v>0.85502642393112105</v>
      </c>
      <c r="C728" s="1">
        <v>1.8859341144561701</v>
      </c>
      <c r="D728" s="1">
        <v>-1.80605091154575E-2</v>
      </c>
      <c r="E728" s="1">
        <v>0.15290799736976601</v>
      </c>
      <c r="F728" s="1">
        <v>-1.0885645635425999E-2</v>
      </c>
      <c r="G728" s="1">
        <v>8.6762771010398795E-2</v>
      </c>
    </row>
    <row r="729" spans="1:7" x14ac:dyDescent="0.25">
      <c r="A729" s="1">
        <v>0.21577067673206299</v>
      </c>
      <c r="B729" s="1">
        <v>0.85216373205184903</v>
      </c>
      <c r="C729" s="1">
        <v>2.4200382232665998</v>
      </c>
      <c r="D729" s="1">
        <v>-1.8414726480841598E-2</v>
      </c>
      <c r="E729" s="1">
        <v>0.15897421538829801</v>
      </c>
      <c r="F729" s="1">
        <v>-1.10065126791596E-2</v>
      </c>
      <c r="G729" s="1">
        <v>8.5568517446517903E-2</v>
      </c>
    </row>
    <row r="730" spans="1:7" x14ac:dyDescent="0.25">
      <c r="A730" s="1">
        <v>0.20744034647941501</v>
      </c>
      <c r="B730" s="1">
        <v>0.85547894239425604</v>
      </c>
      <c r="C730" s="1">
        <v>1.8126262426376301</v>
      </c>
      <c r="D730" s="1">
        <v>-1.7536710947751898E-2</v>
      </c>
      <c r="E730" s="1">
        <v>0.14825882017612399</v>
      </c>
      <c r="F730" s="1">
        <v>-1.1316535994410499E-2</v>
      </c>
      <c r="G730" s="1">
        <v>9.0140879154205295E-2</v>
      </c>
    </row>
    <row r="731" spans="1:7" x14ac:dyDescent="0.25">
      <c r="A731" s="1">
        <v>0.21899585425853699</v>
      </c>
      <c r="B731" s="1">
        <v>0.85205715894698997</v>
      </c>
      <c r="C731" s="1">
        <v>2.26849913597106</v>
      </c>
      <c r="D731" s="1">
        <v>-1.7565434798598199E-2</v>
      </c>
      <c r="E731" s="1">
        <v>0.15133409202098799</v>
      </c>
      <c r="F731" s="1">
        <v>-1.1371569707989601E-2</v>
      </c>
      <c r="G731" s="1">
        <v>8.8109001517295796E-2</v>
      </c>
    </row>
    <row r="732" spans="1:7" x14ac:dyDescent="0.25">
      <c r="A732" s="1">
        <v>0.21070750057697199</v>
      </c>
      <c r="B732" s="1">
        <v>0.85314285755157404</v>
      </c>
      <c r="C732" s="1">
        <v>1.8558988571166899</v>
      </c>
      <c r="D732" s="1">
        <v>-1.7286045476794201E-2</v>
      </c>
      <c r="E732" s="1">
        <v>0.14644375443458499</v>
      </c>
      <c r="F732" s="1">
        <v>-1.13766137510538E-2</v>
      </c>
      <c r="G732" s="1">
        <v>9.0128026902675601E-2</v>
      </c>
    </row>
    <row r="733" spans="1:7" x14ac:dyDescent="0.25">
      <c r="A733" s="1">
        <v>0.210034549236297</v>
      </c>
      <c r="B733" s="1">
        <v>0.851384997367858</v>
      </c>
      <c r="C733" s="1">
        <v>2.3688561916351301</v>
      </c>
      <c r="D733" s="1">
        <v>-1.7087051644921299E-2</v>
      </c>
      <c r="E733" s="1">
        <v>0.14832141995429901</v>
      </c>
      <c r="F733" s="1">
        <v>-1.1525562033057201E-2</v>
      </c>
      <c r="G733" s="1">
        <v>8.8813170790672302E-2</v>
      </c>
    </row>
    <row r="734" spans="1:7" x14ac:dyDescent="0.25">
      <c r="A734" s="1">
        <v>0.209644615650177</v>
      </c>
      <c r="B734" s="1">
        <v>0.85504770278930597</v>
      </c>
      <c r="C734" s="1">
        <v>1.8361165523528999</v>
      </c>
      <c r="D734" s="1">
        <v>-1.6791449859738301E-2</v>
      </c>
      <c r="E734" s="1">
        <v>0.142910465598106</v>
      </c>
      <c r="F734" s="1">
        <v>-1.1582839302718599E-2</v>
      </c>
      <c r="G734" s="1">
        <v>9.1871589422225897E-2</v>
      </c>
    </row>
    <row r="735" spans="1:7" x14ac:dyDescent="0.25">
      <c r="A735" s="1">
        <v>0.21936775743961301</v>
      </c>
      <c r="B735" s="1">
        <v>0.85137873888015703</v>
      </c>
      <c r="C735" s="1">
        <v>2.41191554069519</v>
      </c>
      <c r="D735" s="1">
        <v>-1.7267148941755201E-2</v>
      </c>
      <c r="E735" s="1">
        <v>0.149904415011405</v>
      </c>
      <c r="F735" s="1">
        <v>-1.11382938921451E-2</v>
      </c>
      <c r="G735" s="1">
        <v>8.6187615990638705E-2</v>
      </c>
    </row>
    <row r="736" spans="1:7" x14ac:dyDescent="0.25">
      <c r="A736" s="1">
        <v>0.22859370708465501</v>
      </c>
      <c r="B736" s="1">
        <v>0.85351783037185602</v>
      </c>
      <c r="C736" s="1">
        <v>1.9185214042663501</v>
      </c>
      <c r="D736" s="1">
        <v>-1.7998367547988801E-2</v>
      </c>
      <c r="E736" s="1">
        <v>0.15237927436828599</v>
      </c>
      <c r="F736" s="1">
        <v>-1.0616034269332801E-2</v>
      </c>
      <c r="G736" s="1">
        <v>8.5467435419559395E-2</v>
      </c>
    </row>
    <row r="737" spans="1:7" x14ac:dyDescent="0.25">
      <c r="A737" s="1">
        <v>0.21049951016902901</v>
      </c>
      <c r="B737" s="1">
        <v>0.850300192832946</v>
      </c>
      <c r="C737" s="1">
        <v>2.3007326126098602</v>
      </c>
      <c r="D737" s="1">
        <v>-1.8180785700678801E-2</v>
      </c>
      <c r="E737" s="1">
        <v>0.156521201133728</v>
      </c>
      <c r="F737" s="1">
        <v>-1.05548249557614E-2</v>
      </c>
      <c r="G737" s="1">
        <v>8.3101853728294303E-2</v>
      </c>
    </row>
    <row r="738" spans="1:7" x14ac:dyDescent="0.25">
      <c r="A738" s="1">
        <v>0.21338906884193401</v>
      </c>
      <c r="B738" s="1">
        <v>0.85351198911666804</v>
      </c>
      <c r="C738" s="1">
        <v>1.94581806659698</v>
      </c>
      <c r="D738" s="1">
        <v>-1.7951929941773401E-2</v>
      </c>
      <c r="E738" s="1">
        <v>0.152865380048751</v>
      </c>
      <c r="F738" s="1">
        <v>-1.09459357336163E-2</v>
      </c>
      <c r="G738" s="1">
        <v>8.7120451033115304E-2</v>
      </c>
    </row>
    <row r="739" spans="1:7" x14ac:dyDescent="0.25">
      <c r="A739" s="1">
        <v>0.21230481564998599</v>
      </c>
      <c r="B739" s="1">
        <v>0.85202467441558805</v>
      </c>
      <c r="C739" s="1">
        <v>2.3535983562469398</v>
      </c>
      <c r="D739" s="1">
        <v>-1.74706671386957E-2</v>
      </c>
      <c r="E739" s="1">
        <v>0.15159222483634899</v>
      </c>
      <c r="F739" s="1">
        <v>-1.12005565315485E-2</v>
      </c>
      <c r="G739" s="1">
        <v>8.7025620043277699E-2</v>
      </c>
    </row>
    <row r="740" spans="1:7" x14ac:dyDescent="0.25">
      <c r="A740" s="1">
        <v>0.22403945028781799</v>
      </c>
      <c r="B740" s="1">
        <v>0.85382652282714799</v>
      </c>
      <c r="C740" s="1">
        <v>1.9414297342300399</v>
      </c>
      <c r="D740" s="1">
        <v>-1.7705885693430901E-2</v>
      </c>
      <c r="E740" s="1">
        <v>0.151415646076202</v>
      </c>
      <c r="F740" s="1">
        <v>-1.0998391546308901E-2</v>
      </c>
      <c r="G740" s="1">
        <v>8.7577775120735099E-2</v>
      </c>
    </row>
    <row r="741" spans="1:7" x14ac:dyDescent="0.25">
      <c r="A741" s="1">
        <v>0.22556011378765101</v>
      </c>
      <c r="B741" s="1">
        <v>0.85361665487289395</v>
      </c>
      <c r="C741" s="1">
        <v>2.0440661907196001</v>
      </c>
      <c r="D741" s="1">
        <v>-1.72871593385934E-2</v>
      </c>
      <c r="E741" s="1">
        <v>0.14866524934768599</v>
      </c>
      <c r="F741" s="1">
        <v>-1.1336577124893599E-2</v>
      </c>
      <c r="G741" s="1">
        <v>8.9015290141105596E-2</v>
      </c>
    </row>
    <row r="742" spans="1:7" x14ac:dyDescent="0.25">
      <c r="A742" s="1">
        <v>0.22121313214301999</v>
      </c>
      <c r="B742" s="1">
        <v>0.85370957851409901</v>
      </c>
      <c r="C742" s="1">
        <v>2.0481526851653999</v>
      </c>
      <c r="D742" s="1">
        <v>-1.6108004376292201E-2</v>
      </c>
      <c r="E742" s="1">
        <v>0.14009144902229301</v>
      </c>
      <c r="F742" s="1">
        <v>-1.19933141395449E-2</v>
      </c>
      <c r="G742" s="1">
        <v>9.3805491924285805E-2</v>
      </c>
    </row>
    <row r="743" spans="1:7" x14ac:dyDescent="0.25">
      <c r="A743" s="1">
        <v>0.26152893900871199</v>
      </c>
      <c r="B743" s="1">
        <v>0.85333168506622303</v>
      </c>
      <c r="C743" s="1">
        <v>2.1347131729125901</v>
      </c>
      <c r="D743" s="1">
        <v>-1.7305143177509301E-2</v>
      </c>
      <c r="E743" s="1">
        <v>0.149055540561676</v>
      </c>
      <c r="F743" s="1">
        <v>-1.0895228013396201E-2</v>
      </c>
      <c r="G743" s="1">
        <v>8.5885696113109505E-2</v>
      </c>
    </row>
    <row r="744" spans="1:7" x14ac:dyDescent="0.25">
      <c r="A744" s="1">
        <v>0.255293399095535</v>
      </c>
      <c r="B744" s="1">
        <v>0.85364311933517401</v>
      </c>
      <c r="C744" s="1">
        <v>1.89445972442626</v>
      </c>
      <c r="D744" s="1">
        <v>-1.8291944637894599E-2</v>
      </c>
      <c r="E744" s="1">
        <v>0.15577220916748</v>
      </c>
      <c r="F744" s="1">
        <v>-1.0020104236900799E-2</v>
      </c>
      <c r="G744" s="1">
        <v>8.1882633268833105E-2</v>
      </c>
    </row>
    <row r="745" spans="1:7" x14ac:dyDescent="0.25">
      <c r="A745" s="1">
        <v>0.26301264762878401</v>
      </c>
      <c r="B745" s="1">
        <v>0.85304713249206499</v>
      </c>
      <c r="C745" s="1">
        <v>1.9552745819091699</v>
      </c>
      <c r="D745" s="1">
        <v>-1.8233045935630701E-2</v>
      </c>
      <c r="E745" s="1">
        <v>0.154725432395935</v>
      </c>
      <c r="F745" s="1">
        <v>-1.0177186690270901E-2</v>
      </c>
      <c r="G745" s="1">
        <v>8.2202874124050099E-2</v>
      </c>
    </row>
    <row r="746" spans="1:7" x14ac:dyDescent="0.25">
      <c r="A746" s="1">
        <v>0.242964968085289</v>
      </c>
      <c r="B746" s="1">
        <v>0.85410976409912098</v>
      </c>
      <c r="C746" s="1">
        <v>1.9618161916732699</v>
      </c>
      <c r="D746" s="1">
        <v>-1.8393285572528801E-2</v>
      </c>
      <c r="E746" s="1">
        <v>0.156602993607521</v>
      </c>
      <c r="F746" s="1">
        <v>-1.03313401341438E-2</v>
      </c>
      <c r="G746" s="1">
        <v>8.3461239933967493E-2</v>
      </c>
    </row>
    <row r="747" spans="1:7" x14ac:dyDescent="0.25">
      <c r="A747" s="1">
        <v>0.27134788036346402</v>
      </c>
      <c r="B747" s="1">
        <v>0.85363936424255304</v>
      </c>
      <c r="C747" s="1">
        <v>1.9459742307662899</v>
      </c>
      <c r="D747" s="1">
        <v>-1.79371871054172E-2</v>
      </c>
      <c r="E747" s="1">
        <v>0.15253877639770499</v>
      </c>
      <c r="F747" s="1">
        <v>-1.0546999052166901E-2</v>
      </c>
      <c r="G747" s="1">
        <v>8.4733106195926597E-2</v>
      </c>
    </row>
    <row r="748" spans="1:7" x14ac:dyDescent="0.25">
      <c r="A748" s="1">
        <v>0.256920605897903</v>
      </c>
      <c r="B748" s="1">
        <v>0.85221678018569902</v>
      </c>
      <c r="C748" s="1">
        <v>1.95718014240264</v>
      </c>
      <c r="D748" s="1">
        <v>-1.8317509442567801E-2</v>
      </c>
      <c r="E748" s="1">
        <v>0.15643432736396701</v>
      </c>
      <c r="F748" s="1">
        <v>-1.02533381432294E-2</v>
      </c>
      <c r="G748" s="1">
        <v>8.2425870001316001E-2</v>
      </c>
    </row>
    <row r="749" spans="1:7" x14ac:dyDescent="0.25">
      <c r="A749" s="1">
        <v>0.26663291454315102</v>
      </c>
      <c r="B749" s="1">
        <v>0.85267847776412897</v>
      </c>
      <c r="C749" s="1">
        <v>1.9947385787963801</v>
      </c>
      <c r="D749" s="1">
        <v>-1.7841447144746701E-2</v>
      </c>
      <c r="E749" s="1">
        <v>0.15223753452301</v>
      </c>
      <c r="F749" s="1">
        <v>-1.06482543051242E-2</v>
      </c>
      <c r="G749" s="1">
        <v>8.44166055321693E-2</v>
      </c>
    </row>
    <row r="750" spans="1:7" x14ac:dyDescent="0.25">
      <c r="A750" s="1">
        <v>0.25387409329414301</v>
      </c>
      <c r="B750" s="1">
        <v>0.85344672203063898</v>
      </c>
      <c r="C750" s="1">
        <v>1.9421298503875699</v>
      </c>
      <c r="D750" s="1">
        <v>-1.7537584528326901E-2</v>
      </c>
      <c r="E750" s="1">
        <v>0.150005117058753</v>
      </c>
      <c r="F750" s="1">
        <v>-1.0844653472304301E-2</v>
      </c>
      <c r="G750" s="1">
        <v>8.6507514119148199E-2</v>
      </c>
    </row>
    <row r="751" spans="1:7" x14ac:dyDescent="0.25">
      <c r="A751" s="1">
        <v>0.28021261096000599</v>
      </c>
      <c r="B751" s="1">
        <v>0.85275149345397905</v>
      </c>
      <c r="C751" s="1">
        <v>1.8674846887588501</v>
      </c>
      <c r="D751" s="1">
        <v>-1.7701275646686498E-2</v>
      </c>
      <c r="E751" s="1">
        <v>0.14995813369750899</v>
      </c>
      <c r="F751" s="1">
        <v>-1.02714290842413E-2</v>
      </c>
      <c r="G751" s="1">
        <v>8.2349292933940804E-2</v>
      </c>
    </row>
    <row r="752" spans="1:7" x14ac:dyDescent="0.25">
      <c r="A752" s="1">
        <v>0.27808678150177002</v>
      </c>
      <c r="B752" s="1">
        <v>0.85172694921493497</v>
      </c>
      <c r="C752" s="1">
        <v>2.07320928573608</v>
      </c>
      <c r="D752" s="1">
        <v>-1.8220916390418999E-2</v>
      </c>
      <c r="E752" s="1">
        <v>0.15580449998378701</v>
      </c>
      <c r="F752" s="1">
        <v>-1.01660192012786E-2</v>
      </c>
      <c r="G752" s="1">
        <v>8.1194296479225103E-2</v>
      </c>
    </row>
    <row r="753" spans="1:7" x14ac:dyDescent="0.25">
      <c r="A753" s="1">
        <v>0.28645488619804299</v>
      </c>
      <c r="B753" s="1">
        <v>0.85336709022521895</v>
      </c>
      <c r="C753" s="1">
        <v>1.96631336212158</v>
      </c>
      <c r="D753" s="1">
        <v>-1.8267156556248599E-2</v>
      </c>
      <c r="E753" s="1">
        <v>0.154813677072525</v>
      </c>
      <c r="F753" s="1">
        <v>-1.02760689333081E-2</v>
      </c>
      <c r="G753" s="1">
        <v>8.2221932709217002E-2</v>
      </c>
    </row>
    <row r="754" spans="1:7" x14ac:dyDescent="0.25">
      <c r="A754" s="1">
        <v>0.27932715415954501</v>
      </c>
      <c r="B754" s="1">
        <v>0.852109014987945</v>
      </c>
      <c r="C754" s="1">
        <v>2.0885198116302401</v>
      </c>
      <c r="D754" s="1">
        <v>-1.8435521051287599E-2</v>
      </c>
      <c r="E754" s="1">
        <v>0.157589241862297</v>
      </c>
      <c r="F754" s="1">
        <v>-1.0123842395842001E-2</v>
      </c>
      <c r="G754" s="1">
        <v>8.0687612295150701E-2</v>
      </c>
    </row>
    <row r="755" spans="1:7" x14ac:dyDescent="0.25">
      <c r="A755" s="1">
        <v>0.27677059173583901</v>
      </c>
      <c r="B755" s="1">
        <v>0.85430437326431197</v>
      </c>
      <c r="C755" s="1">
        <v>1.84747409820556</v>
      </c>
      <c r="D755" s="1">
        <v>-1.93313267081975E-2</v>
      </c>
      <c r="E755" s="1">
        <v>0.16244044899940399</v>
      </c>
      <c r="F755" s="1">
        <v>-9.5245903357863392E-3</v>
      </c>
      <c r="G755" s="1">
        <v>7.7683508396148598E-2</v>
      </c>
    </row>
    <row r="756" spans="1:7" x14ac:dyDescent="0.25">
      <c r="A756" s="1">
        <v>0.27414602041244501</v>
      </c>
      <c r="B756" s="1">
        <v>0.85088431835174505</v>
      </c>
      <c r="C756" s="1">
        <v>2.17820000648498</v>
      </c>
      <c r="D756" s="1">
        <v>-1.8733233213424599E-2</v>
      </c>
      <c r="E756" s="1">
        <v>0.16075581312179499</v>
      </c>
      <c r="F756" s="1">
        <v>-9.6568809822201694E-3</v>
      </c>
      <c r="G756" s="1">
        <v>7.6876163482666002E-2</v>
      </c>
    </row>
    <row r="757" spans="1:7" x14ac:dyDescent="0.25">
      <c r="A757" s="1">
        <v>0.25646728277206399</v>
      </c>
      <c r="B757" s="1">
        <v>0.85393470525741499</v>
      </c>
      <c r="C757" s="1">
        <v>1.8796236515045099</v>
      </c>
      <c r="D757" s="1">
        <v>-1.8988085910677899E-2</v>
      </c>
      <c r="E757" s="1">
        <v>0.15935868024826</v>
      </c>
      <c r="F757" s="1">
        <v>-9.4947069883346506E-3</v>
      </c>
      <c r="G757" s="1">
        <v>7.78234973549842E-2</v>
      </c>
    </row>
    <row r="758" spans="1:7" x14ac:dyDescent="0.25">
      <c r="A758" s="1">
        <v>0.280359536409378</v>
      </c>
      <c r="B758" s="1">
        <v>0.85096460580825795</v>
      </c>
      <c r="C758" s="1">
        <v>2.2049446105957</v>
      </c>
      <c r="D758" s="1">
        <v>-1.8338531255722001E-2</v>
      </c>
      <c r="E758" s="1">
        <v>0.156864523887634</v>
      </c>
      <c r="F758" s="1">
        <v>-9.9434135481715202E-3</v>
      </c>
      <c r="G758" s="1">
        <v>7.8464493155479403E-2</v>
      </c>
    </row>
    <row r="759" spans="1:7" x14ac:dyDescent="0.25">
      <c r="A759" s="1">
        <v>0.288091599941253</v>
      </c>
      <c r="B759" s="1">
        <v>0.85457199811935403</v>
      </c>
      <c r="C759" s="1">
        <v>1.7852637767791699</v>
      </c>
      <c r="D759" s="1">
        <v>-1.8531884998083101E-2</v>
      </c>
      <c r="E759" s="1">
        <v>0.15460231900215099</v>
      </c>
      <c r="F759" s="1">
        <v>-9.9918246269226005E-3</v>
      </c>
      <c r="G759" s="1">
        <v>8.1185810267925207E-2</v>
      </c>
    </row>
    <row r="760" spans="1:7" x14ac:dyDescent="0.25">
      <c r="A760" s="1">
        <v>0.27442133426666199</v>
      </c>
      <c r="B760" s="1">
        <v>0.850217044353485</v>
      </c>
      <c r="C760" s="1">
        <v>2.0946013927459699</v>
      </c>
      <c r="D760" s="1">
        <v>-1.8238041549921001E-2</v>
      </c>
      <c r="E760" s="1">
        <v>0.15533976256847301</v>
      </c>
      <c r="F760" s="1">
        <v>-9.7128357738256402E-3</v>
      </c>
      <c r="G760" s="1">
        <v>7.7308610081672599E-2</v>
      </c>
    </row>
    <row r="761" spans="1:7" x14ac:dyDescent="0.25">
      <c r="A761" s="1">
        <v>0.26323032379150302</v>
      </c>
      <c r="B761" s="1">
        <v>0.85402452945709195</v>
      </c>
      <c r="C761" s="1">
        <v>1.79447185993194</v>
      </c>
      <c r="D761" s="1">
        <v>-1.8707009032368601E-2</v>
      </c>
      <c r="E761" s="1">
        <v>0.15605853497982</v>
      </c>
      <c r="F761" s="1">
        <v>-9.5281498506665195E-3</v>
      </c>
      <c r="G761" s="1">
        <v>7.8051537275314303E-2</v>
      </c>
    </row>
    <row r="762" spans="1:7" x14ac:dyDescent="0.25">
      <c r="A762" s="1">
        <v>0.26464670896530101</v>
      </c>
      <c r="B762" s="1">
        <v>0.85081374645233099</v>
      </c>
      <c r="C762" s="1">
        <v>2.0739572048187198</v>
      </c>
      <c r="D762" s="1">
        <v>-1.8569352105259802E-2</v>
      </c>
      <c r="E762" s="1">
        <v>0.15808224678039501</v>
      </c>
      <c r="F762" s="1">
        <v>-9.0898005291819503E-3</v>
      </c>
      <c r="G762" s="1">
        <v>7.3473170399665805E-2</v>
      </c>
    </row>
    <row r="763" spans="1:7" x14ac:dyDescent="0.25">
      <c r="A763" s="1">
        <v>0.27169278264045699</v>
      </c>
      <c r="B763" s="1">
        <v>0.85360878705978305</v>
      </c>
      <c r="C763" s="1">
        <v>1.76424837112426</v>
      </c>
      <c r="D763" s="1">
        <v>-1.8995776772499001E-2</v>
      </c>
      <c r="E763" s="1">
        <v>0.158548519015312</v>
      </c>
      <c r="F763" s="1">
        <v>-9.0773096308112092E-3</v>
      </c>
      <c r="G763" s="1">
        <v>7.5366057455539703E-2</v>
      </c>
    </row>
    <row r="764" spans="1:7" x14ac:dyDescent="0.25">
      <c r="A764" s="1">
        <v>0.27449685335159302</v>
      </c>
      <c r="B764" s="1">
        <v>0.850136518478393</v>
      </c>
      <c r="C764" s="1">
        <v>2.1008200645446702</v>
      </c>
      <c r="D764" s="1">
        <v>-1.9060719758272102E-2</v>
      </c>
      <c r="E764" s="1">
        <v>0.16127763688564301</v>
      </c>
      <c r="F764" s="1">
        <v>-8.7785879150032893E-3</v>
      </c>
      <c r="G764" s="1">
        <v>7.14311674237251E-2</v>
      </c>
    </row>
    <row r="765" spans="1:7" x14ac:dyDescent="0.25">
      <c r="A765" s="1">
        <v>0.30063235759735102</v>
      </c>
      <c r="B765" s="1">
        <v>0.85329771041870095</v>
      </c>
      <c r="C765" s="1">
        <v>1.8032804727554299</v>
      </c>
      <c r="D765" s="1">
        <v>-1.8846370279788902E-2</v>
      </c>
      <c r="E765" s="1">
        <v>0.15699893236160201</v>
      </c>
      <c r="F765" s="1">
        <v>-9.0023381635546598E-3</v>
      </c>
      <c r="G765" s="1">
        <v>7.3927439749240806E-2</v>
      </c>
    </row>
    <row r="766" spans="1:7" x14ac:dyDescent="0.25">
      <c r="A766" s="1">
        <v>0.26540058851241999</v>
      </c>
      <c r="B766" s="1">
        <v>0.84906369447708097</v>
      </c>
      <c r="C766" s="1">
        <v>2.22469902038574</v>
      </c>
      <c r="D766" s="1">
        <v>-1.9850751385092701E-2</v>
      </c>
      <c r="E766" s="1">
        <v>0.16788367927074399</v>
      </c>
      <c r="F766" s="1">
        <v>-8.5883904248475994E-3</v>
      </c>
      <c r="G766" s="1">
        <v>6.9573536515235901E-2</v>
      </c>
    </row>
    <row r="767" spans="1:7" x14ac:dyDescent="0.25">
      <c r="A767" s="1">
        <v>0.279568701982498</v>
      </c>
      <c r="B767" s="1">
        <v>0.85325962305068903</v>
      </c>
      <c r="C767" s="1">
        <v>1.7897639274597099</v>
      </c>
      <c r="D767" s="1">
        <v>-1.9364703446626601E-2</v>
      </c>
      <c r="E767" s="1">
        <v>0.161231949925422</v>
      </c>
      <c r="F767" s="1">
        <v>-8.9039616286754608E-3</v>
      </c>
      <c r="G767" s="1">
        <v>7.37645179033279E-2</v>
      </c>
    </row>
    <row r="768" spans="1:7" x14ac:dyDescent="0.25">
      <c r="A768" s="1">
        <v>0.25748038291931102</v>
      </c>
      <c r="B768" s="1">
        <v>0.85035830736160201</v>
      </c>
      <c r="C768" s="1">
        <v>2.0967051982879599</v>
      </c>
      <c r="D768" s="1">
        <v>-1.99907422065734E-2</v>
      </c>
      <c r="E768" s="1">
        <v>0.167850136756896</v>
      </c>
      <c r="F768" s="1">
        <v>-8.2133421674370696E-3</v>
      </c>
      <c r="G768" s="1">
        <v>6.7448675632476807E-2</v>
      </c>
    </row>
    <row r="769" spans="1:7" x14ac:dyDescent="0.25">
      <c r="A769" s="1">
        <v>0.27013283967971802</v>
      </c>
      <c r="B769" s="1">
        <v>0.85491734743118197</v>
      </c>
      <c r="C769" s="1">
        <v>1.7601239681243801</v>
      </c>
      <c r="D769" s="1">
        <v>-1.9608253613114301E-2</v>
      </c>
      <c r="E769" s="1">
        <v>0.16223795711994099</v>
      </c>
      <c r="F769" s="1">
        <v>-7.8897662460803899E-3</v>
      </c>
      <c r="G769" s="1">
        <v>6.6844008862972204E-2</v>
      </c>
    </row>
    <row r="770" spans="1:7" x14ac:dyDescent="0.25">
      <c r="A770" s="1">
        <v>0.26073670387268</v>
      </c>
      <c r="B770" s="1">
        <v>0.85160654783248901</v>
      </c>
      <c r="C770" s="1">
        <v>2.0432240962982098</v>
      </c>
      <c r="D770" s="1">
        <v>-1.8724609166383702E-2</v>
      </c>
      <c r="E770" s="1">
        <v>0.15859134495258301</v>
      </c>
      <c r="F770" s="1">
        <v>-8.4212440997362102E-3</v>
      </c>
      <c r="G770" s="1">
        <v>6.8788126111030495E-2</v>
      </c>
    </row>
    <row r="771" spans="1:7" x14ac:dyDescent="0.25">
      <c r="A771" s="1">
        <v>0.27091678977012601</v>
      </c>
      <c r="B771" s="1">
        <v>0.85448479652404696</v>
      </c>
      <c r="C771" s="1">
        <v>1.7835612297058101</v>
      </c>
      <c r="D771" s="1">
        <v>-1.8842671066522501E-2</v>
      </c>
      <c r="E771" s="1">
        <v>0.157076179981231</v>
      </c>
      <c r="F771" s="1">
        <v>-8.3223981782793895E-3</v>
      </c>
      <c r="G771" s="1">
        <v>6.9323055446147905E-2</v>
      </c>
    </row>
    <row r="772" spans="1:7" x14ac:dyDescent="0.25">
      <c r="A772" s="1">
        <v>0.28839364647865201</v>
      </c>
      <c r="B772" s="1">
        <v>0.84987342357635398</v>
      </c>
      <c r="C772" s="1">
        <v>2.1847224235534601</v>
      </c>
      <c r="D772" s="1">
        <v>-1.87966171652078E-2</v>
      </c>
      <c r="E772" s="1">
        <v>0.15910498797893499</v>
      </c>
      <c r="F772" s="1">
        <v>-8.1614721566438606E-3</v>
      </c>
      <c r="G772" s="1">
        <v>6.6469073295593206E-2</v>
      </c>
    </row>
    <row r="773" spans="1:7" x14ac:dyDescent="0.25">
      <c r="A773" s="1">
        <v>0.27860844135284402</v>
      </c>
      <c r="B773" s="1">
        <v>0.85370188951492298</v>
      </c>
      <c r="C773" s="1">
        <v>1.78354179859161</v>
      </c>
      <c r="D773" s="1">
        <v>-2.00062170624732E-2</v>
      </c>
      <c r="E773" s="1">
        <v>0.166231274604797</v>
      </c>
      <c r="F773" s="1">
        <v>-7.3855118826031598E-3</v>
      </c>
      <c r="G773" s="1">
        <v>6.3816264271736103E-2</v>
      </c>
    </row>
    <row r="774" spans="1:7" x14ac:dyDescent="0.25">
      <c r="A774" s="1">
        <v>0.27579671144485401</v>
      </c>
      <c r="B774" s="1">
        <v>0.84996980428695601</v>
      </c>
      <c r="C774" s="1">
        <v>2.03308057785034</v>
      </c>
      <c r="D774" s="1">
        <v>-1.9427161663770599E-2</v>
      </c>
      <c r="E774" s="1">
        <v>0.16340321302413899</v>
      </c>
      <c r="F774" s="1">
        <v>-7.89076369255781E-3</v>
      </c>
      <c r="G774" s="1">
        <v>6.5483048558235099E-2</v>
      </c>
    </row>
    <row r="775" spans="1:7" x14ac:dyDescent="0.25">
      <c r="A775" s="1">
        <v>0.27787169814109802</v>
      </c>
      <c r="B775" s="1">
        <v>0.85238391160964899</v>
      </c>
      <c r="C775" s="1">
        <v>1.7856906652450499</v>
      </c>
      <c r="D775" s="1">
        <v>-1.9731882959604201E-2</v>
      </c>
      <c r="E775" s="1">
        <v>0.16404007375240301</v>
      </c>
      <c r="F775" s="1">
        <v>-7.61907594278454E-3</v>
      </c>
      <c r="G775" s="1">
        <v>6.5619066357612596E-2</v>
      </c>
    </row>
    <row r="776" spans="1:7" x14ac:dyDescent="0.25">
      <c r="A776" s="1">
        <v>0.26044720411300598</v>
      </c>
      <c r="B776" s="1">
        <v>0.84878933429717995</v>
      </c>
      <c r="C776" s="1">
        <v>2.1840441226959202</v>
      </c>
      <c r="D776" s="1">
        <v>-1.9688758999109199E-2</v>
      </c>
      <c r="E776" s="1">
        <v>0.16660526394844</v>
      </c>
      <c r="F776" s="1">
        <v>-7.4366000480949801E-3</v>
      </c>
      <c r="G776" s="1">
        <v>6.20992444455623E-2</v>
      </c>
    </row>
    <row r="777" spans="1:7" x14ac:dyDescent="0.25">
      <c r="A777" s="1">
        <v>0.27230092883110002</v>
      </c>
      <c r="B777" s="1">
        <v>0.85206252336501997</v>
      </c>
      <c r="C777" s="1">
        <v>1.78410291671752</v>
      </c>
      <c r="D777" s="1">
        <v>-1.9995426759123799E-2</v>
      </c>
      <c r="E777" s="1">
        <v>0.166121020913124</v>
      </c>
      <c r="F777" s="1">
        <v>-7.2363046929240201E-3</v>
      </c>
      <c r="G777" s="1">
        <v>6.2942393124103505E-2</v>
      </c>
    </row>
    <row r="778" spans="1:7" x14ac:dyDescent="0.25">
      <c r="A778" s="1">
        <v>0.27963492274284302</v>
      </c>
      <c r="B778" s="1">
        <v>0.85043197870254505</v>
      </c>
      <c r="C778" s="1">
        <v>1.95580446720123</v>
      </c>
      <c r="D778" s="1">
        <v>-1.8985120579600299E-2</v>
      </c>
      <c r="E778" s="1">
        <v>0.15923137962818101</v>
      </c>
      <c r="F778" s="1">
        <v>-7.8307166695594701E-3</v>
      </c>
      <c r="G778" s="1">
        <v>6.5552890300750705E-2</v>
      </c>
    </row>
    <row r="779" spans="1:7" x14ac:dyDescent="0.25">
      <c r="A779" s="1">
        <v>0.282759338617324</v>
      </c>
      <c r="B779" s="1">
        <v>0.853138208389282</v>
      </c>
      <c r="C779" s="1">
        <v>1.7896088361740099</v>
      </c>
      <c r="D779" s="1">
        <v>-1.91034730523824E-2</v>
      </c>
      <c r="E779" s="1">
        <v>0.159738808870315</v>
      </c>
      <c r="F779" s="1">
        <v>-7.8886402770876798E-3</v>
      </c>
      <c r="G779" s="1">
        <v>6.6831760108470903E-2</v>
      </c>
    </row>
    <row r="780" spans="1:7" x14ac:dyDescent="0.25">
      <c r="A780" s="1">
        <v>0.28422504663467402</v>
      </c>
      <c r="B780" s="1">
        <v>0.849384725093841</v>
      </c>
      <c r="C780" s="1">
        <v>2.09374928474426</v>
      </c>
      <c r="D780" s="1">
        <v>-1.9354077056050301E-2</v>
      </c>
      <c r="E780" s="1">
        <v>0.16290445625781999</v>
      </c>
      <c r="F780" s="1">
        <v>-7.7949501574039399E-3</v>
      </c>
      <c r="G780" s="1">
        <v>6.4923070371150901E-2</v>
      </c>
    </row>
    <row r="781" spans="1:7" x14ac:dyDescent="0.25">
      <c r="A781" s="1">
        <v>0.27360659837722701</v>
      </c>
      <c r="B781" s="1">
        <v>0.85192859172821001</v>
      </c>
      <c r="C781" s="1">
        <v>1.7917162179946799</v>
      </c>
      <c r="D781" s="1">
        <v>-1.9564211368560701E-2</v>
      </c>
      <c r="E781" s="1">
        <v>0.163501292467117</v>
      </c>
      <c r="F781" s="1">
        <v>-7.6352814212441401E-3</v>
      </c>
      <c r="G781" s="1">
        <v>6.5834835171699496E-2</v>
      </c>
    </row>
    <row r="782" spans="1:7" x14ac:dyDescent="0.25">
      <c r="A782" s="1">
        <v>0.28474074602126997</v>
      </c>
      <c r="B782" s="1">
        <v>0.85040134191512995</v>
      </c>
      <c r="C782" s="1">
        <v>1.8891788721084499</v>
      </c>
      <c r="D782" s="1">
        <v>-1.99950393289327E-2</v>
      </c>
      <c r="E782" s="1">
        <v>0.16711752116680101</v>
      </c>
      <c r="F782" s="1">
        <v>-7.2569726034998798E-3</v>
      </c>
      <c r="G782" s="1">
        <v>6.2219496816396699E-2</v>
      </c>
    </row>
    <row r="783" spans="1:7" x14ac:dyDescent="0.25">
      <c r="A783" s="1">
        <v>0.27549102902412398</v>
      </c>
      <c r="B783" s="1">
        <v>0.85314476490020696</v>
      </c>
      <c r="C783" s="1">
        <v>1.78244376182556</v>
      </c>
      <c r="D783" s="1">
        <v>-1.97988878935575E-2</v>
      </c>
      <c r="E783" s="1">
        <v>0.16561777889728499</v>
      </c>
      <c r="F783" s="1">
        <v>-7.5008268468081899E-3</v>
      </c>
      <c r="G783" s="1">
        <v>6.4654804766178103E-2</v>
      </c>
    </row>
    <row r="784" spans="1:7" x14ac:dyDescent="0.25">
      <c r="A784" s="1">
        <v>0.30864971876144398</v>
      </c>
      <c r="B784" s="1">
        <v>0.84962624311447099</v>
      </c>
      <c r="C784" s="1">
        <v>1.89534163475036</v>
      </c>
      <c r="D784" s="1">
        <v>-2.0065821707248601E-2</v>
      </c>
      <c r="E784" s="1">
        <v>0.16721466183662401</v>
      </c>
      <c r="F784" s="1">
        <v>-7.2028334252536201E-3</v>
      </c>
      <c r="G784" s="1">
        <v>6.21051415801048E-2</v>
      </c>
    </row>
    <row r="785" spans="1:7" x14ac:dyDescent="0.25">
      <c r="A785" s="1">
        <v>0.30323731899261402</v>
      </c>
      <c r="B785" s="1">
        <v>0.85184681415557795</v>
      </c>
      <c r="C785" s="1">
        <v>1.77520668506622</v>
      </c>
      <c r="D785" s="1">
        <v>-1.9031368196010499E-2</v>
      </c>
      <c r="E785" s="1">
        <v>0.16007983684539701</v>
      </c>
      <c r="F785" s="1">
        <v>-7.9114660620689305E-3</v>
      </c>
      <c r="G785" s="1">
        <v>6.7375965416431399E-2</v>
      </c>
    </row>
    <row r="786" spans="1:7" x14ac:dyDescent="0.25">
      <c r="A786" s="1">
        <v>0.302079558372497</v>
      </c>
      <c r="B786" s="1">
        <v>0.852100789546966</v>
      </c>
      <c r="C786" s="1">
        <v>1.7870887517928999</v>
      </c>
      <c r="D786" s="1">
        <v>-1.9616382196545601E-2</v>
      </c>
      <c r="E786" s="1">
        <v>0.16305422782897899</v>
      </c>
      <c r="F786" s="1">
        <v>-7.3516429401934104E-3</v>
      </c>
      <c r="G786" s="1">
        <v>6.3361145555972997E-2</v>
      </c>
    </row>
    <row r="787" spans="1:7" x14ac:dyDescent="0.25">
      <c r="A787" s="1">
        <v>0.303258776664733</v>
      </c>
      <c r="B787" s="1">
        <v>0.85239011049270597</v>
      </c>
      <c r="C787" s="1">
        <v>1.7835937738418499</v>
      </c>
      <c r="D787" s="1">
        <v>-1.9572271034121499E-2</v>
      </c>
      <c r="E787" s="1">
        <v>0.16329276561736999</v>
      </c>
      <c r="F787" s="1">
        <v>-7.33518414199352E-3</v>
      </c>
      <c r="G787" s="1">
        <v>6.3667707145213998E-2</v>
      </c>
    </row>
    <row r="788" spans="1:7" x14ac:dyDescent="0.25">
      <c r="A788" s="1">
        <v>0.32160094380378701</v>
      </c>
      <c r="B788" s="1">
        <v>0.85172277688980103</v>
      </c>
      <c r="C788" s="1">
        <v>1.85164511203765</v>
      </c>
      <c r="D788" s="1">
        <v>-2.0256472751498202E-2</v>
      </c>
      <c r="E788" s="1">
        <v>0.168388292193412</v>
      </c>
      <c r="F788" s="1">
        <v>-6.7239860072731902E-3</v>
      </c>
      <c r="G788" s="1">
        <v>5.9329915791749899E-2</v>
      </c>
    </row>
    <row r="789" spans="1:7" x14ac:dyDescent="0.25">
      <c r="A789" s="1">
        <v>0.28634527325630099</v>
      </c>
      <c r="B789" s="1">
        <v>0.85259628295898404</v>
      </c>
      <c r="C789" s="1">
        <v>1.79226303100585</v>
      </c>
      <c r="D789" s="1">
        <v>-1.9144611433148301E-2</v>
      </c>
      <c r="E789" s="1">
        <v>0.160716593265533</v>
      </c>
      <c r="F789" s="1">
        <v>-7.9199308529496106E-3</v>
      </c>
      <c r="G789" s="1">
        <v>6.8198293447494507E-2</v>
      </c>
    </row>
    <row r="790" spans="1:7" x14ac:dyDescent="0.25">
      <c r="A790" s="1">
        <v>0.28265476226806602</v>
      </c>
      <c r="B790" s="1">
        <v>0.85262548923492398</v>
      </c>
      <c r="C790" s="1">
        <v>1.81791651248931</v>
      </c>
      <c r="D790" s="1">
        <v>-1.9757054746150901E-2</v>
      </c>
      <c r="E790" s="1">
        <v>0.16459052264690299</v>
      </c>
      <c r="F790" s="1">
        <v>-7.3533095419406804E-3</v>
      </c>
      <c r="G790" s="1">
        <v>6.3660956919193198E-2</v>
      </c>
    </row>
    <row r="791" spans="1:7" x14ac:dyDescent="0.25">
      <c r="A791" s="1">
        <v>0.28896448016166598</v>
      </c>
      <c r="B791" s="1">
        <v>0.85273653268813998</v>
      </c>
      <c r="C791" s="1">
        <v>1.8012638092041</v>
      </c>
      <c r="D791" s="1">
        <v>-1.98341794312E-2</v>
      </c>
      <c r="E791" s="1">
        <v>0.166281342506408</v>
      </c>
      <c r="F791" s="1">
        <v>-7.1086650714278204E-3</v>
      </c>
      <c r="G791" s="1">
        <v>6.2705375254154205E-2</v>
      </c>
    </row>
    <row r="792" spans="1:7" x14ac:dyDescent="0.25">
      <c r="A792" s="1">
        <v>0.31554102897643999</v>
      </c>
      <c r="B792" s="1">
        <v>0.85182863473892201</v>
      </c>
      <c r="C792" s="1">
        <v>1.7805767059326101</v>
      </c>
      <c r="D792" s="1">
        <v>-2.0020410418510399E-2</v>
      </c>
      <c r="E792" s="1">
        <v>0.16635848581790899</v>
      </c>
      <c r="F792" s="1">
        <v>-7.0757456123828801E-3</v>
      </c>
      <c r="G792" s="1">
        <v>6.1793170869350399E-2</v>
      </c>
    </row>
    <row r="793" spans="1:7" x14ac:dyDescent="0.25">
      <c r="A793" s="1">
        <v>0.340766191482543</v>
      </c>
      <c r="B793" s="1">
        <v>0.85186064243316595</v>
      </c>
      <c r="C793" s="1">
        <v>1.79852378368377</v>
      </c>
      <c r="D793" s="1">
        <v>-1.8745314329862501E-2</v>
      </c>
      <c r="E793" s="1">
        <v>0.15839824080467199</v>
      </c>
      <c r="F793" s="1">
        <v>-7.3933736421167798E-3</v>
      </c>
      <c r="G793" s="1">
        <v>6.4070142805576297E-2</v>
      </c>
    </row>
    <row r="794" spans="1:7" x14ac:dyDescent="0.25">
      <c r="A794" s="1">
        <v>0.34347617626190102</v>
      </c>
      <c r="B794" s="1">
        <v>0.85175275802612305</v>
      </c>
      <c r="C794" s="1">
        <v>1.84014797210693</v>
      </c>
      <c r="D794" s="1">
        <v>-1.9385909661650599E-2</v>
      </c>
      <c r="E794" s="1">
        <v>0.16158463060855799</v>
      </c>
      <c r="F794" s="1">
        <v>-7.2810570709407304E-3</v>
      </c>
      <c r="G794" s="1">
        <v>6.3068538904189994E-2</v>
      </c>
    </row>
    <row r="795" spans="1:7" x14ac:dyDescent="0.25">
      <c r="A795" s="1">
        <v>0.34066855907440102</v>
      </c>
      <c r="B795" s="1">
        <v>0.85290402173995905</v>
      </c>
      <c r="C795" s="1">
        <v>1.8152039051055899</v>
      </c>
      <c r="D795" s="1">
        <v>-1.9381018355488701E-2</v>
      </c>
      <c r="E795" s="1">
        <v>0.162520676851272</v>
      </c>
      <c r="F795" s="1">
        <v>-7.1473121643066398E-3</v>
      </c>
      <c r="G795" s="1">
        <v>6.2603481113910606E-2</v>
      </c>
    </row>
    <row r="796" spans="1:7" x14ac:dyDescent="0.25">
      <c r="A796" s="1">
        <v>0.32618546485900801</v>
      </c>
      <c r="B796" s="1">
        <v>0.85375553369521995</v>
      </c>
      <c r="C796" s="1">
        <v>1.8151452541351301</v>
      </c>
      <c r="D796" s="1">
        <v>-1.9800689071416799E-2</v>
      </c>
      <c r="E796" s="1">
        <v>0.164646476507186</v>
      </c>
      <c r="F796" s="1">
        <v>-6.7590628750622203E-3</v>
      </c>
      <c r="G796" s="1">
        <v>6.0331881046295097E-2</v>
      </c>
    </row>
    <row r="797" spans="1:7" x14ac:dyDescent="0.25">
      <c r="A797" s="1">
        <v>0.336317688226699</v>
      </c>
      <c r="B797" s="1">
        <v>0.85125112533569303</v>
      </c>
      <c r="C797" s="1">
        <v>1.8760517835617001</v>
      </c>
      <c r="D797" s="1">
        <v>-1.9265158101916299E-2</v>
      </c>
      <c r="E797" s="1">
        <v>0.16190776228904699</v>
      </c>
      <c r="F797" s="1">
        <v>-7.2180265560746098E-3</v>
      </c>
      <c r="G797" s="1">
        <v>6.3723385334014795E-2</v>
      </c>
    </row>
    <row r="798" spans="1:7" x14ac:dyDescent="0.25">
      <c r="A798" s="1">
        <v>0.33527117967605502</v>
      </c>
      <c r="B798" s="1">
        <v>0.85409569740295399</v>
      </c>
      <c r="C798" s="1">
        <v>1.82942950725555</v>
      </c>
      <c r="D798" s="1">
        <v>-2.02010292559862E-2</v>
      </c>
      <c r="E798" s="1">
        <v>0.16759397089481301</v>
      </c>
      <c r="F798" s="1">
        <v>-6.89181685447692E-3</v>
      </c>
      <c r="G798" s="1">
        <v>6.1757177114486597E-2</v>
      </c>
    </row>
    <row r="799" spans="1:7" x14ac:dyDescent="0.25">
      <c r="A799" s="1">
        <v>0.32169726490974399</v>
      </c>
      <c r="B799" s="1">
        <v>0.85175347328186002</v>
      </c>
      <c r="C799" s="1">
        <v>1.8440521955490099</v>
      </c>
      <c r="D799" s="1">
        <v>-1.9922751933336199E-2</v>
      </c>
      <c r="E799" s="1">
        <v>0.16706335544586101</v>
      </c>
      <c r="F799" s="1">
        <v>-6.7041455768048703E-3</v>
      </c>
      <c r="G799" s="1">
        <v>5.94061724841594E-2</v>
      </c>
    </row>
    <row r="800" spans="1:7" x14ac:dyDescent="0.25">
      <c r="A800" s="1">
        <v>0.34192973375320401</v>
      </c>
      <c r="B800" s="1">
        <v>0.85283464193344105</v>
      </c>
      <c r="C800" s="1">
        <v>1.7979152202606199</v>
      </c>
      <c r="D800" s="1">
        <v>-1.9561367109417901E-2</v>
      </c>
      <c r="E800" s="1">
        <v>0.16303160786628701</v>
      </c>
      <c r="F800" s="1">
        <v>-6.8736975081264903E-3</v>
      </c>
      <c r="G800" s="1">
        <v>6.11114911735057E-2</v>
      </c>
    </row>
    <row r="801" spans="1:7" x14ac:dyDescent="0.25">
      <c r="A801" s="1">
        <v>0.35151657462120001</v>
      </c>
      <c r="B801" s="1">
        <v>0.849956214427947</v>
      </c>
      <c r="C801" s="1">
        <v>1.8366460800170801</v>
      </c>
      <c r="D801" s="1">
        <v>-1.9383916631340901E-2</v>
      </c>
      <c r="E801" s="1">
        <v>0.163638159632682</v>
      </c>
      <c r="F801" s="1">
        <v>-6.85968343168497E-3</v>
      </c>
      <c r="G801" s="1">
        <v>6.08380772173404E-2</v>
      </c>
    </row>
    <row r="802" spans="1:7" x14ac:dyDescent="0.25">
      <c r="A802" s="1">
        <v>0.367152899503707</v>
      </c>
      <c r="B802" s="1">
        <v>0.85326528549194303</v>
      </c>
      <c r="C802" s="1">
        <v>1.8045393228530799</v>
      </c>
      <c r="D802" s="1">
        <v>-1.9963582977652501E-2</v>
      </c>
      <c r="E802" s="1">
        <v>0.16639409959316201</v>
      </c>
      <c r="F802" s="1">
        <v>-6.8882424384355502E-3</v>
      </c>
      <c r="G802" s="1">
        <v>6.1078354716300902E-2</v>
      </c>
    </row>
    <row r="803" spans="1:7" x14ac:dyDescent="0.25">
      <c r="A803" s="1">
        <v>0.34973356127738903</v>
      </c>
      <c r="B803" s="1">
        <v>0.85208058357238703</v>
      </c>
      <c r="C803" s="1">
        <v>1.8317165374755799</v>
      </c>
      <c r="D803" s="1">
        <v>-1.9458195194601999E-2</v>
      </c>
      <c r="E803" s="1">
        <v>0.16422727704048101</v>
      </c>
      <c r="F803" s="1">
        <v>-6.76961336284875E-3</v>
      </c>
      <c r="G803" s="1">
        <v>5.9617239981889697E-2</v>
      </c>
    </row>
    <row r="804" spans="1:7" x14ac:dyDescent="0.25">
      <c r="A804" s="1">
        <v>0.37663435935974099</v>
      </c>
      <c r="B804" s="1">
        <v>0.85304868221282903</v>
      </c>
      <c r="C804" s="1">
        <v>1.8191775083541799</v>
      </c>
      <c r="D804" s="1">
        <v>-1.98061093688011E-2</v>
      </c>
      <c r="E804" s="1">
        <v>0.16526328027248299</v>
      </c>
      <c r="F804" s="1">
        <v>-6.81687006726861E-3</v>
      </c>
      <c r="G804" s="1">
        <v>6.0721699148416498E-2</v>
      </c>
    </row>
    <row r="805" spans="1:7" x14ac:dyDescent="0.25">
      <c r="A805" s="1">
        <v>0.36205187439918501</v>
      </c>
      <c r="B805" s="1">
        <v>0.851065814495086</v>
      </c>
      <c r="C805" s="1">
        <v>1.83069896697998</v>
      </c>
      <c r="D805" s="1">
        <v>-1.9286176189780201E-2</v>
      </c>
      <c r="E805" s="1">
        <v>0.16321438550949</v>
      </c>
      <c r="F805" s="1">
        <v>-7.1440734900534101E-3</v>
      </c>
      <c r="G805" s="1">
        <v>6.2522925436496707E-2</v>
      </c>
    </row>
    <row r="806" spans="1:7" x14ac:dyDescent="0.25">
      <c r="A806" s="1">
        <v>0.38061183691024703</v>
      </c>
      <c r="B806" s="1">
        <v>0.85421377420425404</v>
      </c>
      <c r="C806" s="1">
        <v>1.8025382757186801</v>
      </c>
      <c r="D806" s="1">
        <v>-1.96511428803205E-2</v>
      </c>
      <c r="E806" s="1">
        <v>0.16428804397582999</v>
      </c>
      <c r="F806" s="1">
        <v>-7.13096652179956E-3</v>
      </c>
      <c r="G806" s="1">
        <v>6.2755204737186404E-2</v>
      </c>
    </row>
    <row r="807" spans="1:7" x14ac:dyDescent="0.25">
      <c r="A807" s="1">
        <v>0.36660999059677102</v>
      </c>
      <c r="B807" s="1">
        <v>0.85149794816970803</v>
      </c>
      <c r="C807" s="1">
        <v>1.80258917808532</v>
      </c>
      <c r="D807" s="1">
        <v>-1.94208547472953E-2</v>
      </c>
      <c r="E807" s="1">
        <v>0.16406160593032801</v>
      </c>
      <c r="F807" s="1">
        <v>-6.9465786218643102E-3</v>
      </c>
      <c r="G807" s="1">
        <v>6.0240168124437297E-2</v>
      </c>
    </row>
    <row r="808" spans="1:7" x14ac:dyDescent="0.25">
      <c r="A808" s="1">
        <v>0.40671619772911</v>
      </c>
      <c r="B808" s="1">
        <v>0.85211211442947299</v>
      </c>
      <c r="C808" s="1">
        <v>1.78962743282318</v>
      </c>
      <c r="D808" s="1">
        <v>-1.9811209291219701E-2</v>
      </c>
      <c r="E808" s="1">
        <v>0.16625033318996399</v>
      </c>
      <c r="F808" s="1">
        <v>-6.6113420762121599E-3</v>
      </c>
      <c r="G808" s="1">
        <v>5.9087909758090897E-2</v>
      </c>
    </row>
    <row r="809" spans="1:7" x14ac:dyDescent="0.25">
      <c r="A809" s="1">
        <v>0.40405756235122597</v>
      </c>
      <c r="B809" s="1">
        <v>0.84975570440292303</v>
      </c>
      <c r="C809" s="1">
        <v>1.80440521240234</v>
      </c>
      <c r="D809" s="1">
        <v>-1.9290456548333099E-2</v>
      </c>
      <c r="E809" s="1">
        <v>0.16398954391479401</v>
      </c>
      <c r="F809" s="1">
        <v>-6.8017533048987302E-3</v>
      </c>
      <c r="G809" s="1">
        <v>5.9420056641101802E-2</v>
      </c>
    </row>
    <row r="810" spans="1:7" x14ac:dyDescent="0.25">
      <c r="A810" s="1">
        <v>0.44675663113594</v>
      </c>
      <c r="B810" s="1">
        <v>0.85163545608520497</v>
      </c>
      <c r="C810" s="1">
        <v>1.7939414978027299</v>
      </c>
      <c r="D810" s="1">
        <v>-1.9859148189425399E-2</v>
      </c>
      <c r="E810" s="1">
        <v>0.166244447231292</v>
      </c>
      <c r="F810" s="1">
        <v>-6.4558759331703099E-3</v>
      </c>
      <c r="G810" s="1">
        <v>5.7700362056493697E-2</v>
      </c>
    </row>
    <row r="811" spans="1:7" x14ac:dyDescent="0.25">
      <c r="A811" s="1">
        <v>0.39331030845642001</v>
      </c>
      <c r="B811" s="1">
        <v>0.85132837295532204</v>
      </c>
      <c r="C811" s="1">
        <v>1.8338816165923999</v>
      </c>
      <c r="D811" s="1">
        <v>-1.9586613401770502E-2</v>
      </c>
      <c r="E811" s="1">
        <v>0.16563932597637099</v>
      </c>
      <c r="F811" s="1">
        <v>-6.1751655302941704E-3</v>
      </c>
      <c r="G811" s="1">
        <v>5.4832641035318298E-2</v>
      </c>
    </row>
    <row r="812" spans="1:7" x14ac:dyDescent="0.25">
      <c r="A812" s="1">
        <v>0.42836868762969899</v>
      </c>
      <c r="B812" s="1">
        <v>0.85328650474548295</v>
      </c>
      <c r="C812" s="1">
        <v>1.8001862764358501</v>
      </c>
      <c r="D812" s="1">
        <v>-2.02560722827911E-2</v>
      </c>
      <c r="E812" s="1">
        <v>0.169027850031852</v>
      </c>
      <c r="F812" s="1">
        <v>-5.9093763120472396E-3</v>
      </c>
      <c r="G812" s="1">
        <v>5.4446928203105899E-2</v>
      </c>
    </row>
    <row r="813" spans="1:7" x14ac:dyDescent="0.25">
      <c r="A813" s="1">
        <v>0.40682670474052401</v>
      </c>
      <c r="B813" s="1">
        <v>0.84856170415878196</v>
      </c>
      <c r="C813" s="1">
        <v>2.0157909393310498</v>
      </c>
      <c r="D813" s="1">
        <v>-2.0091997459530799E-2</v>
      </c>
      <c r="E813" s="1">
        <v>0.16992929577827401</v>
      </c>
      <c r="F813" s="1">
        <v>-5.7626520283520196E-3</v>
      </c>
      <c r="G813" s="1">
        <v>5.1660284399986198E-2</v>
      </c>
    </row>
    <row r="814" spans="1:7" x14ac:dyDescent="0.25">
      <c r="A814" s="1">
        <v>0.4266899228096</v>
      </c>
      <c r="B814" s="1">
        <v>0.85289877653121904</v>
      </c>
      <c r="C814" s="1">
        <v>1.8076376914978001</v>
      </c>
      <c r="D814" s="1">
        <v>-2.0284030586481001E-2</v>
      </c>
      <c r="E814" s="1">
        <v>0.16909539699554399</v>
      </c>
      <c r="F814" s="1">
        <v>-5.9012337587773696E-3</v>
      </c>
      <c r="G814" s="1">
        <v>5.4194670170545502E-2</v>
      </c>
    </row>
    <row r="815" spans="1:7" x14ac:dyDescent="0.25">
      <c r="A815" s="1">
        <v>0.38243064284324602</v>
      </c>
      <c r="B815" s="1">
        <v>0.85137712955474798</v>
      </c>
      <c r="C815" s="1">
        <v>1.8193725347518901</v>
      </c>
      <c r="D815" s="1">
        <v>-1.96017082780599E-2</v>
      </c>
      <c r="E815" s="1">
        <v>0.16565679013729001</v>
      </c>
      <c r="F815" s="1">
        <v>-6.5285870805382703E-3</v>
      </c>
      <c r="G815" s="1">
        <v>5.7030685245990698E-2</v>
      </c>
    </row>
    <row r="816" spans="1:7" x14ac:dyDescent="0.25">
      <c r="A816" s="1">
        <v>0.417813450098037</v>
      </c>
      <c r="B816" s="1">
        <v>0.85381692647933904</v>
      </c>
      <c r="C816" s="1">
        <v>1.7981883287429801</v>
      </c>
      <c r="D816" s="1">
        <v>-1.9835412502288801E-2</v>
      </c>
      <c r="E816" s="1">
        <v>0.16677485406398701</v>
      </c>
      <c r="F816" s="1">
        <v>-6.2272087670862597E-3</v>
      </c>
      <c r="G816" s="1">
        <v>5.5999506264925003E-2</v>
      </c>
    </row>
    <row r="817" spans="1:7" x14ac:dyDescent="0.25">
      <c r="A817" s="1">
        <v>0.39367842674255299</v>
      </c>
      <c r="B817" s="1">
        <v>0.84972769021987904</v>
      </c>
      <c r="C817" s="1">
        <v>1.8181445598602199</v>
      </c>
      <c r="D817" s="1">
        <v>-2.0182143896818099E-2</v>
      </c>
      <c r="E817" s="1">
        <v>0.17102518677711401</v>
      </c>
      <c r="F817" s="1">
        <v>-5.6573902256786797E-3</v>
      </c>
      <c r="G817" s="1">
        <v>5.1331155002117101E-2</v>
      </c>
    </row>
    <row r="818" spans="1:7" x14ac:dyDescent="0.25">
      <c r="A818" s="1">
        <v>0.45858395099639798</v>
      </c>
      <c r="B818" s="1">
        <v>0.85217982530593805</v>
      </c>
      <c r="C818" s="1">
        <v>1.7884832620620701</v>
      </c>
      <c r="D818" s="1">
        <v>-1.9604099914431499E-2</v>
      </c>
      <c r="E818" s="1">
        <v>0.16533750295638999</v>
      </c>
      <c r="F818" s="1">
        <v>-5.8382619172334602E-3</v>
      </c>
      <c r="G818" s="1">
        <v>5.3425274789333302E-2</v>
      </c>
    </row>
    <row r="819" spans="1:7" x14ac:dyDescent="0.25">
      <c r="A819" s="1">
        <v>0.40936049818992598</v>
      </c>
      <c r="B819" s="1">
        <v>0.850019872188568</v>
      </c>
      <c r="C819" s="1">
        <v>1.80928134918212</v>
      </c>
      <c r="D819" s="1">
        <v>-1.9362289458513201E-2</v>
      </c>
      <c r="E819" s="1">
        <v>0.163941726088523</v>
      </c>
      <c r="F819" s="1">
        <v>-5.871273111552E-3</v>
      </c>
      <c r="G819" s="1">
        <v>5.2758045494556399E-2</v>
      </c>
    </row>
    <row r="820" spans="1:7" x14ac:dyDescent="0.25">
      <c r="A820" s="1">
        <v>0.42819687724113398</v>
      </c>
      <c r="B820" s="1">
        <v>0.85261499881744296</v>
      </c>
      <c r="C820" s="1">
        <v>1.79818475246429</v>
      </c>
      <c r="D820" s="1">
        <v>-1.94708481431007E-2</v>
      </c>
      <c r="E820" s="1">
        <v>0.16371694207191401</v>
      </c>
      <c r="F820" s="1">
        <v>-5.9561422094702703E-3</v>
      </c>
      <c r="G820" s="1">
        <v>5.4091934114694498E-2</v>
      </c>
    </row>
    <row r="821" spans="1:7" x14ac:dyDescent="0.25">
      <c r="A821" s="1">
        <v>0.40994459390640198</v>
      </c>
      <c r="B821" s="1">
        <v>0.84999644756317105</v>
      </c>
      <c r="C821" s="1">
        <v>1.8274338245391799</v>
      </c>
      <c r="D821" s="1">
        <v>-2.0098833367228501E-2</v>
      </c>
      <c r="E821" s="1">
        <v>0.169409319758415</v>
      </c>
      <c r="F821" s="1">
        <v>-5.4134745150804502E-3</v>
      </c>
      <c r="G821" s="1">
        <v>4.9880541861057198E-2</v>
      </c>
    </row>
    <row r="822" spans="1:7" x14ac:dyDescent="0.25">
      <c r="A822" s="1">
        <v>0.43478831648826499</v>
      </c>
      <c r="B822" s="1">
        <v>0.85108065605163497</v>
      </c>
      <c r="C822" s="1">
        <v>1.8157486915588299</v>
      </c>
      <c r="D822" s="1">
        <v>-2.0001718774437901E-2</v>
      </c>
      <c r="E822" s="1">
        <v>0.16798515617847401</v>
      </c>
      <c r="F822" s="1">
        <v>-5.4851919412612898E-3</v>
      </c>
      <c r="G822" s="1">
        <v>5.1315430551767301E-2</v>
      </c>
    </row>
    <row r="823" spans="1:7" x14ac:dyDescent="0.25">
      <c r="A823" s="1">
        <v>0.40633022785186701</v>
      </c>
      <c r="B823" s="1">
        <v>0.84957504272460904</v>
      </c>
      <c r="C823" s="1">
        <v>1.84286332130432</v>
      </c>
      <c r="D823" s="1">
        <v>-1.99682675302028E-2</v>
      </c>
      <c r="E823" s="1">
        <v>0.168541774153709</v>
      </c>
      <c r="F823" s="1">
        <v>-5.6284009478986203E-3</v>
      </c>
      <c r="G823" s="1">
        <v>5.1112726330757099E-2</v>
      </c>
    </row>
    <row r="824" spans="1:7" x14ac:dyDescent="0.25">
      <c r="A824" s="1">
        <v>0.42344033718109098</v>
      </c>
      <c r="B824" s="1">
        <v>0.85253709554672197</v>
      </c>
      <c r="C824" s="1">
        <v>1.81246173381805</v>
      </c>
      <c r="D824" s="1">
        <v>-2.0013596862554502E-2</v>
      </c>
      <c r="E824" s="1">
        <v>0.167811408638954</v>
      </c>
      <c r="F824" s="1">
        <v>-5.8911656960844898E-3</v>
      </c>
      <c r="G824" s="1">
        <v>5.3497482091188403E-2</v>
      </c>
    </row>
    <row r="825" spans="1:7" x14ac:dyDescent="0.25">
      <c r="A825" s="1">
        <v>0.404177665710449</v>
      </c>
      <c r="B825" s="1">
        <v>0.84865581989288297</v>
      </c>
      <c r="C825" s="1">
        <v>1.8431308269500699</v>
      </c>
      <c r="D825" s="1">
        <v>-2.0367845892906099E-2</v>
      </c>
      <c r="E825" s="1">
        <v>0.17198012769222201</v>
      </c>
      <c r="F825" s="1">
        <v>-5.2628498524427397E-3</v>
      </c>
      <c r="G825" s="1">
        <v>4.8454292118549298E-2</v>
      </c>
    </row>
    <row r="826" spans="1:7" x14ac:dyDescent="0.25">
      <c r="A826" s="1">
        <v>0.44616439938545199</v>
      </c>
      <c r="B826" s="1">
        <v>0.8507941365242</v>
      </c>
      <c r="C826" s="1">
        <v>1.80393409729003</v>
      </c>
      <c r="D826" s="1">
        <v>-2.0495437085628499E-2</v>
      </c>
      <c r="E826" s="1">
        <v>0.17234700918197601</v>
      </c>
      <c r="F826" s="1">
        <v>-5.0712693482637397E-3</v>
      </c>
      <c r="G826" s="1">
        <v>4.84342351555824E-2</v>
      </c>
    </row>
    <row r="827" spans="1:7" x14ac:dyDescent="0.25">
      <c r="A827" s="1">
        <v>0.41523653268813998</v>
      </c>
      <c r="B827" s="1">
        <v>0.84857523441314597</v>
      </c>
      <c r="C827" s="1">
        <v>1.8164589405059799</v>
      </c>
      <c r="D827" s="1">
        <v>-1.94902345538139E-2</v>
      </c>
      <c r="E827" s="1">
        <v>0.16500461101531899</v>
      </c>
      <c r="F827" s="1">
        <v>-5.5083795450627804E-3</v>
      </c>
      <c r="G827" s="1">
        <v>5.04027940332889E-2</v>
      </c>
    </row>
    <row r="828" spans="1:7" x14ac:dyDescent="0.25">
      <c r="A828" s="1">
        <v>0.44700393080711298</v>
      </c>
      <c r="B828" s="1">
        <v>0.84986436367034901</v>
      </c>
      <c r="C828" s="1">
        <v>1.8098787069320601</v>
      </c>
      <c r="D828" s="1">
        <v>-1.9766289740800799E-2</v>
      </c>
      <c r="E828" s="1">
        <v>0.166509509086608</v>
      </c>
      <c r="F828" s="1">
        <v>-5.1749539561569604E-3</v>
      </c>
      <c r="G828" s="1">
        <v>4.8706896603107397E-2</v>
      </c>
    </row>
    <row r="829" spans="1:7" x14ac:dyDescent="0.25">
      <c r="A829" s="1">
        <v>0.43551537394523598</v>
      </c>
      <c r="B829" s="1">
        <v>0.84920328855514504</v>
      </c>
      <c r="C829" s="1">
        <v>1.8246713876724201</v>
      </c>
      <c r="D829" s="1">
        <v>-1.9870633259415599E-2</v>
      </c>
      <c r="E829" s="1">
        <v>0.16699533164501101</v>
      </c>
      <c r="F829" s="1">
        <v>-5.3293178789317599E-3</v>
      </c>
      <c r="G829" s="1">
        <v>4.9180191010236698E-2</v>
      </c>
    </row>
    <row r="830" spans="1:7" x14ac:dyDescent="0.25">
      <c r="A830" s="1">
        <v>0.42483881115913302</v>
      </c>
      <c r="B830" s="1">
        <v>0.85065549612045199</v>
      </c>
      <c r="C830" s="1">
        <v>1.81451940536499</v>
      </c>
      <c r="D830" s="1">
        <v>-2.0041275769472101E-2</v>
      </c>
      <c r="E830" s="1">
        <v>0.16788026690482999</v>
      </c>
      <c r="F830" s="1">
        <v>-5.0858459435403304E-3</v>
      </c>
      <c r="G830" s="1">
        <v>4.8180572688579497E-2</v>
      </c>
    </row>
    <row r="831" spans="1:7" x14ac:dyDescent="0.25">
      <c r="A831" s="1">
        <v>0.42272275686263999</v>
      </c>
      <c r="B831" s="1">
        <v>0.84903472661972001</v>
      </c>
      <c r="C831" s="1">
        <v>1.8128703832626301</v>
      </c>
      <c r="D831" s="1">
        <v>-2.0034328103065401E-2</v>
      </c>
      <c r="E831" s="1">
        <v>0.168289214372634</v>
      </c>
      <c r="F831" s="1">
        <v>-4.9197864718735201E-3</v>
      </c>
      <c r="G831" s="1">
        <v>4.6270914375781999E-2</v>
      </c>
    </row>
    <row r="832" spans="1:7" x14ac:dyDescent="0.25">
      <c r="A832" s="1">
        <v>0.43925437331199602</v>
      </c>
      <c r="B832" s="1">
        <v>0.84999728202819802</v>
      </c>
      <c r="C832" s="1">
        <v>1.8233177661895701</v>
      </c>
      <c r="D832" s="1">
        <v>-2.0097678527235902E-2</v>
      </c>
      <c r="E832" s="1">
        <v>0.16897617280483199</v>
      </c>
      <c r="F832" s="1">
        <v>-5.1437625661492296E-3</v>
      </c>
      <c r="G832" s="1">
        <v>4.8761252313852303E-2</v>
      </c>
    </row>
    <row r="833" spans="1:7" x14ac:dyDescent="0.25">
      <c r="A833" s="1">
        <v>0.43556436896324102</v>
      </c>
      <c r="B833" s="1">
        <v>0.85002046823501498</v>
      </c>
      <c r="C833" s="1">
        <v>1.8375208377838099</v>
      </c>
      <c r="D833" s="1">
        <v>-2.0117726176977099E-2</v>
      </c>
      <c r="E833" s="1">
        <v>0.16985982656478801</v>
      </c>
      <c r="F833" s="1">
        <v>-5.82930538803339E-3</v>
      </c>
      <c r="G833" s="1">
        <v>5.28122633695602E-2</v>
      </c>
    </row>
    <row r="834" spans="1:7" x14ac:dyDescent="0.25">
      <c r="A834" s="1">
        <v>0.42883473634719799</v>
      </c>
      <c r="B834" s="1">
        <v>0.85127717256545998</v>
      </c>
      <c r="C834" s="1">
        <v>1.81856417655944</v>
      </c>
      <c r="D834" s="1">
        <v>-2.0572496578097298E-2</v>
      </c>
      <c r="E834" s="1">
        <v>0.172599911689758</v>
      </c>
      <c r="F834" s="1">
        <v>-5.5710906162858001E-3</v>
      </c>
      <c r="G834" s="1">
        <v>5.1096435636281898E-2</v>
      </c>
    </row>
    <row r="835" spans="1:7" x14ac:dyDescent="0.25">
      <c r="A835" s="1">
        <v>0.42757794260978599</v>
      </c>
      <c r="B835" s="1">
        <v>0.85067254304885798</v>
      </c>
      <c r="C835" s="1">
        <v>1.81812119483947</v>
      </c>
      <c r="D835" s="1">
        <v>-2.0614538341760601E-2</v>
      </c>
      <c r="E835" s="1">
        <v>0.17351853847503601</v>
      </c>
      <c r="F835" s="1">
        <v>-5.3281234577298104E-3</v>
      </c>
      <c r="G835" s="1">
        <v>4.89386096596717E-2</v>
      </c>
    </row>
    <row r="836" spans="1:7" x14ac:dyDescent="0.25">
      <c r="A836" s="1">
        <v>0.45009839534759499</v>
      </c>
      <c r="B836" s="1">
        <v>0.85019975900650002</v>
      </c>
      <c r="C836" s="1">
        <v>1.80676162242889</v>
      </c>
      <c r="D836" s="1">
        <v>-2.0229447633027999E-2</v>
      </c>
      <c r="E836" s="1">
        <v>0.17084594070911399</v>
      </c>
      <c r="F836" s="1">
        <v>-5.2848705090582301E-3</v>
      </c>
      <c r="G836" s="1">
        <v>4.9102973192930201E-2</v>
      </c>
    </row>
    <row r="837" spans="1:7" x14ac:dyDescent="0.25">
      <c r="A837" s="1">
        <v>0.45304474234580899</v>
      </c>
      <c r="B837" s="1">
        <v>0.84993618726730302</v>
      </c>
      <c r="C837" s="1">
        <v>1.8055461645126301</v>
      </c>
      <c r="D837" s="1">
        <v>-1.9520204514265001E-2</v>
      </c>
      <c r="E837" s="1">
        <v>0.164735376834869</v>
      </c>
      <c r="F837" s="1">
        <v>-5.8987350203096797E-3</v>
      </c>
      <c r="G837" s="1">
        <v>5.3082212805747903E-2</v>
      </c>
    </row>
    <row r="838" spans="1:7" x14ac:dyDescent="0.25">
      <c r="A838" s="1">
        <v>0.44587329030036899</v>
      </c>
      <c r="B838" s="1">
        <v>0.85010933876037498</v>
      </c>
      <c r="C838" s="1">
        <v>1.80962562561035</v>
      </c>
      <c r="D838" s="1">
        <v>-1.98600180447101E-2</v>
      </c>
      <c r="E838" s="1">
        <v>0.16815282404422699</v>
      </c>
      <c r="F838" s="1">
        <v>-5.6990347802638999E-3</v>
      </c>
      <c r="G838" s="1">
        <v>5.1890742033720003E-2</v>
      </c>
    </row>
    <row r="839" spans="1:7" x14ac:dyDescent="0.25">
      <c r="A839" s="1">
        <v>0.45104172825813199</v>
      </c>
      <c r="B839" s="1">
        <v>0.84967100620269698</v>
      </c>
      <c r="C839" s="1">
        <v>1.8033298254012999</v>
      </c>
      <c r="D839" s="1">
        <v>-2.0190168172120999E-2</v>
      </c>
      <c r="E839" s="1">
        <v>0.16956989467144001</v>
      </c>
      <c r="F839" s="1">
        <v>-5.5509037338197197E-3</v>
      </c>
      <c r="G839" s="1">
        <v>5.0799753516912398E-2</v>
      </c>
    </row>
    <row r="840" spans="1:7" x14ac:dyDescent="0.25">
      <c r="A840" s="1">
        <v>0.44856035709381098</v>
      </c>
      <c r="B840" s="1">
        <v>0.85082620382308904</v>
      </c>
      <c r="C840" s="1">
        <v>1.8173406124114899</v>
      </c>
      <c r="D840" s="1">
        <v>-1.9881632179021801E-2</v>
      </c>
      <c r="E840" s="1">
        <v>0.16819870471954301</v>
      </c>
      <c r="F840" s="1">
        <v>-5.6400578469038001E-3</v>
      </c>
      <c r="G840" s="1">
        <v>5.1294762641191399E-2</v>
      </c>
    </row>
    <row r="841" spans="1:7" x14ac:dyDescent="0.25">
      <c r="A841" s="1">
        <v>0.45244461297988797</v>
      </c>
      <c r="B841" s="1">
        <v>0.85110425949096602</v>
      </c>
      <c r="C841" s="1">
        <v>1.8141460418701101</v>
      </c>
      <c r="D841" s="1">
        <v>-2.0579831674695001E-2</v>
      </c>
      <c r="E841" s="1">
        <v>0.17282193899154599</v>
      </c>
      <c r="F841" s="1">
        <v>-5.0941691733896698E-3</v>
      </c>
      <c r="G841" s="1">
        <v>4.7854781150817802E-2</v>
      </c>
    </row>
    <row r="842" spans="1:7" x14ac:dyDescent="0.25">
      <c r="A842" s="1">
        <v>0.43557509779930098</v>
      </c>
      <c r="B842" s="1">
        <v>0.85109931230545</v>
      </c>
      <c r="C842" s="1">
        <v>1.8350095748901301</v>
      </c>
      <c r="D842" s="1">
        <v>-2.02940013259649E-2</v>
      </c>
      <c r="E842" s="1">
        <v>0.17185932397842399</v>
      </c>
      <c r="F842" s="1">
        <v>-5.25340856984257E-3</v>
      </c>
      <c r="G842" s="1">
        <v>4.88626770675182E-2</v>
      </c>
    </row>
    <row r="843" spans="1:7" x14ac:dyDescent="0.25">
      <c r="A843" s="1">
        <v>0.44305244088172901</v>
      </c>
      <c r="B843" s="1">
        <v>0.85163992643356301</v>
      </c>
      <c r="C843" s="1">
        <v>1.81346666812896</v>
      </c>
      <c r="D843" s="1">
        <v>-2.0403699949383701E-2</v>
      </c>
      <c r="E843" s="1">
        <v>0.17139834165573101</v>
      </c>
      <c r="F843" s="1">
        <v>-5.2704010158777202E-3</v>
      </c>
      <c r="G843" s="1">
        <v>4.8862997442483902E-2</v>
      </c>
    </row>
    <row r="844" spans="1:7" x14ac:dyDescent="0.25">
      <c r="A844" s="1">
        <v>0.42000257968902499</v>
      </c>
      <c r="B844" s="1">
        <v>0.85049819946288996</v>
      </c>
      <c r="C844" s="1">
        <v>1.82769298553466</v>
      </c>
      <c r="D844" s="1">
        <v>-2.0160615444183301E-2</v>
      </c>
      <c r="E844" s="1">
        <v>0.17124924063682501</v>
      </c>
      <c r="F844" s="1">
        <v>-5.3145829588174803E-3</v>
      </c>
      <c r="G844" s="1">
        <v>4.9140721559524501E-2</v>
      </c>
    </row>
    <row r="845" spans="1:7" x14ac:dyDescent="0.25">
      <c r="A845" s="1">
        <v>0.44851300120353599</v>
      </c>
      <c r="B845" s="1">
        <v>0.85168492794036799</v>
      </c>
      <c r="C845" s="1">
        <v>1.81070780754089</v>
      </c>
      <c r="D845" s="1">
        <v>-2.0623531192541102E-2</v>
      </c>
      <c r="E845" s="1">
        <v>0.172748878598213</v>
      </c>
      <c r="F845" s="1">
        <v>-5.0734104588627798E-3</v>
      </c>
      <c r="G845" s="1">
        <v>4.7309491783380501E-2</v>
      </c>
    </row>
    <row r="846" spans="1:7" x14ac:dyDescent="0.25">
      <c r="A846" s="1">
        <v>0.43178248405456499</v>
      </c>
      <c r="B846" s="1">
        <v>0.85166811943054099</v>
      </c>
      <c r="C846" s="1">
        <v>1.8057821989059399</v>
      </c>
      <c r="D846" s="1">
        <v>-2.05903612077236E-2</v>
      </c>
      <c r="E846" s="1">
        <v>0.17410877346992401</v>
      </c>
      <c r="F846" s="1">
        <v>-4.5551937073469101E-3</v>
      </c>
      <c r="G846" s="1">
        <v>4.3507270514965002E-2</v>
      </c>
    </row>
    <row r="847" spans="1:7" x14ac:dyDescent="0.25">
      <c r="A847" s="1">
        <v>0.46299037337303101</v>
      </c>
      <c r="B847" s="1">
        <v>0.85248190164565996</v>
      </c>
      <c r="C847" s="1">
        <v>1.79502689838409</v>
      </c>
      <c r="D847" s="1">
        <v>-2.0207483321428198E-2</v>
      </c>
      <c r="E847" s="1">
        <v>0.169518306851387</v>
      </c>
      <c r="F847" s="1">
        <v>-5.0047063268721104E-3</v>
      </c>
      <c r="G847" s="1">
        <v>4.6466626226902001E-2</v>
      </c>
    </row>
    <row r="848" spans="1:7" x14ac:dyDescent="0.25">
      <c r="A848" s="1">
        <v>0.434204041957855</v>
      </c>
      <c r="B848" s="1">
        <v>0.85077446699142401</v>
      </c>
      <c r="C848" s="1">
        <v>1.80211973190307</v>
      </c>
      <c r="D848" s="1">
        <v>-1.9546937197446799E-2</v>
      </c>
      <c r="E848" s="1">
        <v>0.16588971018791099</v>
      </c>
      <c r="F848" s="1">
        <v>-5.3305081091821098E-3</v>
      </c>
      <c r="G848" s="1">
        <v>4.8708245158195398E-2</v>
      </c>
    </row>
    <row r="849" spans="1:7" x14ac:dyDescent="0.25">
      <c r="A849" s="1">
        <v>0.475176811218261</v>
      </c>
      <c r="B849" s="1">
        <v>0.85128557682037298</v>
      </c>
      <c r="C849" s="1">
        <v>1.7891311645507799</v>
      </c>
      <c r="D849" s="1">
        <v>-1.9642828032374299E-2</v>
      </c>
      <c r="E849" s="1">
        <v>0.16505004465579901</v>
      </c>
      <c r="F849" s="1">
        <v>-5.4094069637358102E-3</v>
      </c>
      <c r="G849" s="1">
        <v>4.9638997763395303E-2</v>
      </c>
    </row>
    <row r="850" spans="1:7" x14ac:dyDescent="0.25">
      <c r="A850" s="1">
        <v>0.45957201719284002</v>
      </c>
      <c r="B850" s="1">
        <v>0.85026240348815896</v>
      </c>
      <c r="C850" s="1">
        <v>1.8114552497863701</v>
      </c>
      <c r="D850" s="1">
        <v>-1.9675038754939998E-2</v>
      </c>
      <c r="E850" s="1">
        <v>0.16715984046459101</v>
      </c>
      <c r="F850" s="1">
        <v>-5.2098073065280897E-3</v>
      </c>
      <c r="G850" s="1">
        <v>4.8012662678956902E-2</v>
      </c>
    </row>
    <row r="851" spans="1:7" x14ac:dyDescent="0.25">
      <c r="A851" s="1">
        <v>0.47610095143318099</v>
      </c>
      <c r="B851" s="1">
        <v>0.85227072238922097</v>
      </c>
      <c r="C851" s="1">
        <v>1.78679263591766</v>
      </c>
      <c r="D851" s="1">
        <v>-1.9890725612640301E-2</v>
      </c>
      <c r="E851" s="1">
        <v>0.166969433426856</v>
      </c>
      <c r="F851" s="1">
        <v>-4.9858563579618896E-3</v>
      </c>
      <c r="G851" s="1">
        <v>4.6745743602514198E-2</v>
      </c>
    </row>
    <row r="852" spans="1:7" x14ac:dyDescent="0.25">
      <c r="A852" s="1">
        <v>0.42259860038757302</v>
      </c>
      <c r="B852" s="1">
        <v>0.85092860460281305</v>
      </c>
      <c r="C852" s="1">
        <v>1.8222185373306199</v>
      </c>
      <c r="D852" s="1">
        <v>-2.0079609006643202E-2</v>
      </c>
      <c r="E852" s="1">
        <v>0.170626610517501</v>
      </c>
      <c r="F852" s="1">
        <v>-4.4907894916832404E-3</v>
      </c>
      <c r="G852" s="1">
        <v>4.2774118483066503E-2</v>
      </c>
    </row>
    <row r="853" spans="1:7" x14ac:dyDescent="0.25">
      <c r="A853" s="1">
        <v>0.45414358377456598</v>
      </c>
      <c r="B853" s="1">
        <v>0.85236960649490301</v>
      </c>
      <c r="C853" s="1">
        <v>1.7936278581619201</v>
      </c>
      <c r="D853" s="1">
        <v>-2.0177375525236099E-2</v>
      </c>
      <c r="E853" s="1">
        <v>0.169346898794174</v>
      </c>
      <c r="F853" s="1">
        <v>-4.5781848020851603E-3</v>
      </c>
      <c r="G853" s="1">
        <v>4.3586309999227503E-2</v>
      </c>
    </row>
    <row r="854" spans="1:7" x14ac:dyDescent="0.25">
      <c r="A854" s="1">
        <v>0.42233717441558799</v>
      </c>
      <c r="B854" s="1">
        <v>0.85223489999771096</v>
      </c>
      <c r="C854" s="1">
        <v>1.8209322690963701</v>
      </c>
      <c r="D854" s="1">
        <v>-2.0261019468307401E-2</v>
      </c>
      <c r="E854" s="1">
        <v>0.172087207436561</v>
      </c>
      <c r="F854" s="1">
        <v>-4.8139402642846099E-3</v>
      </c>
      <c r="G854" s="1">
        <v>4.4808592647314002E-2</v>
      </c>
    </row>
    <row r="855" spans="1:7" x14ac:dyDescent="0.25">
      <c r="A855" s="1">
        <v>0.450924843549728</v>
      </c>
      <c r="B855" s="1">
        <v>0.85416930913925104</v>
      </c>
      <c r="C855" s="1">
        <v>1.7989082336425699</v>
      </c>
      <c r="D855" s="1">
        <v>-2.0252406597137399E-2</v>
      </c>
      <c r="E855" s="1">
        <v>0.16941930353641499</v>
      </c>
      <c r="F855" s="1">
        <v>-4.3862229213118501E-3</v>
      </c>
      <c r="G855" s="1">
        <v>4.21966314315795E-2</v>
      </c>
    </row>
    <row r="856" spans="1:7" x14ac:dyDescent="0.25">
      <c r="A856" s="1">
        <v>0.40853944420814498</v>
      </c>
      <c r="B856" s="1">
        <v>0.85210716724395696</v>
      </c>
      <c r="C856" s="1">
        <v>1.81159460544586</v>
      </c>
      <c r="D856" s="1">
        <v>-2.0672984421253201E-2</v>
      </c>
      <c r="E856" s="1">
        <v>0.174417749047279</v>
      </c>
      <c r="F856" s="1">
        <v>-4.0411874651908796E-3</v>
      </c>
      <c r="G856" s="1">
        <v>3.9147224277257898E-2</v>
      </c>
    </row>
    <row r="857" spans="1:7" x14ac:dyDescent="0.25">
      <c r="A857" s="1">
        <v>0.45889458060264499</v>
      </c>
      <c r="B857" s="1">
        <v>0.85342448949813798</v>
      </c>
      <c r="C857" s="1">
        <v>1.7975146770477199</v>
      </c>
      <c r="D857" s="1">
        <v>-2.0082917064428302E-2</v>
      </c>
      <c r="E857" s="1">
        <v>0.16806951165199199</v>
      </c>
      <c r="F857" s="1">
        <v>-4.3331165798008399E-3</v>
      </c>
      <c r="G857" s="1">
        <v>4.1780978441238403E-2</v>
      </c>
    </row>
    <row r="858" spans="1:7" x14ac:dyDescent="0.25">
      <c r="A858" s="1">
        <v>0.43640711903571999</v>
      </c>
      <c r="B858" s="1">
        <v>0.85034608840942305</v>
      </c>
      <c r="C858" s="1">
        <v>1.8235344886779701</v>
      </c>
      <c r="D858" s="1">
        <v>-1.9919583573937399E-2</v>
      </c>
      <c r="E858" s="1">
        <v>0.16844472289085299</v>
      </c>
      <c r="F858" s="1">
        <v>-4.3488549999892703E-3</v>
      </c>
      <c r="G858" s="1">
        <v>4.1176218539476298E-2</v>
      </c>
    </row>
    <row r="859" spans="1:7" x14ac:dyDescent="0.25">
      <c r="A859" s="1">
        <v>0.50619482994079501</v>
      </c>
      <c r="B859" s="1">
        <v>0.85239320993423395</v>
      </c>
      <c r="C859" s="1">
        <v>1.7912619113922099</v>
      </c>
      <c r="D859" s="1">
        <v>-1.96240544319152E-2</v>
      </c>
      <c r="E859" s="1">
        <v>0.164670869708061</v>
      </c>
      <c r="F859" s="1">
        <v>-4.5509324409067596E-3</v>
      </c>
      <c r="G859" s="1">
        <v>4.3451439589262002E-2</v>
      </c>
    </row>
    <row r="860" spans="1:7" x14ac:dyDescent="0.25">
      <c r="A860" s="1">
        <v>0.468819320201873</v>
      </c>
      <c r="B860" s="1">
        <v>0.85006570816039995</v>
      </c>
      <c r="C860" s="1">
        <v>1.83310294151306</v>
      </c>
      <c r="D860" s="1">
        <v>-1.9610056653618799E-2</v>
      </c>
      <c r="E860" s="1">
        <v>0.166342884302139</v>
      </c>
      <c r="F860" s="1">
        <v>-4.4337827712297396E-3</v>
      </c>
      <c r="G860" s="1">
        <v>4.2103942483663503E-2</v>
      </c>
    </row>
    <row r="861" spans="1:7" x14ac:dyDescent="0.25">
      <c r="A861" s="1">
        <v>0.50740385055541903</v>
      </c>
      <c r="B861" s="1">
        <v>0.85297769308090199</v>
      </c>
      <c r="C861" s="1">
        <v>1.8049831390380799</v>
      </c>
      <c r="D861" s="1">
        <v>-1.98892299085855E-2</v>
      </c>
      <c r="E861" s="1">
        <v>0.16644100844859999</v>
      </c>
      <c r="F861" s="1">
        <v>-3.9479783736169304E-3</v>
      </c>
      <c r="G861" s="1">
        <v>4.0027428418397903E-2</v>
      </c>
    </row>
    <row r="862" spans="1:7" x14ac:dyDescent="0.25">
      <c r="A862" s="1">
        <v>0.47270303964614802</v>
      </c>
      <c r="B862" s="1">
        <v>0.85025489330291704</v>
      </c>
      <c r="C862" s="1">
        <v>1.8618249893188401</v>
      </c>
      <c r="D862" s="1">
        <v>-1.9949957728385901E-2</v>
      </c>
      <c r="E862" s="1">
        <v>0.169224053621292</v>
      </c>
      <c r="F862" s="1">
        <v>-3.6092044319957399E-3</v>
      </c>
      <c r="G862" s="1">
        <v>3.6938238888978903E-2</v>
      </c>
    </row>
    <row r="863" spans="1:7" x14ac:dyDescent="0.25">
      <c r="A863" s="1">
        <v>0.51089084148406905</v>
      </c>
      <c r="B863" s="1">
        <v>0.85291135311126698</v>
      </c>
      <c r="C863" s="1">
        <v>1.8114645481109599</v>
      </c>
      <c r="D863" s="1">
        <v>-1.9847668707370699E-2</v>
      </c>
      <c r="E863" s="1">
        <v>0.166540071368217</v>
      </c>
      <c r="F863" s="1">
        <v>-3.9234929718077096E-3</v>
      </c>
      <c r="G863" s="1">
        <v>3.9767947047948803E-2</v>
      </c>
    </row>
    <row r="864" spans="1:7" x14ac:dyDescent="0.25">
      <c r="A864" s="1">
        <v>0.46571585536003102</v>
      </c>
      <c r="B864" s="1">
        <v>0.85083931684493996</v>
      </c>
      <c r="C864" s="1">
        <v>1.8317053318023599</v>
      </c>
      <c r="D864" s="1">
        <v>-1.97967756539583E-2</v>
      </c>
      <c r="E864" s="1">
        <v>0.167680874466896</v>
      </c>
      <c r="F864" s="1">
        <v>-3.8506891578435798E-3</v>
      </c>
      <c r="G864" s="1">
        <v>3.8370043039321802E-2</v>
      </c>
    </row>
    <row r="865" spans="1:7" x14ac:dyDescent="0.25">
      <c r="A865" s="1">
        <v>0.49277326464652998</v>
      </c>
      <c r="B865" s="1">
        <v>0.85294884443283003</v>
      </c>
      <c r="C865" s="1">
        <v>1.8281284570693901</v>
      </c>
      <c r="D865" s="1">
        <v>-2.1399429067969301E-2</v>
      </c>
      <c r="E865" s="1">
        <v>0.178742840886116</v>
      </c>
      <c r="F865" s="1">
        <v>-3.4090995322912901E-3</v>
      </c>
      <c r="G865" s="1">
        <v>3.6729998886585201E-2</v>
      </c>
    </row>
    <row r="866" spans="1:7" x14ac:dyDescent="0.25">
      <c r="A866" s="1">
        <v>0.46738111972808799</v>
      </c>
      <c r="B866" s="1">
        <v>0.85109853744506803</v>
      </c>
      <c r="C866" s="1">
        <v>1.8284996747970499</v>
      </c>
      <c r="D866" s="1">
        <v>-2.0858727395534502E-2</v>
      </c>
      <c r="E866" s="1">
        <v>0.17617465555667799</v>
      </c>
      <c r="F866" s="1">
        <v>-3.6634840071201298E-3</v>
      </c>
      <c r="G866" s="1">
        <v>3.8105275481939302E-2</v>
      </c>
    </row>
    <row r="867" spans="1:7" x14ac:dyDescent="0.25">
      <c r="A867" s="1">
        <v>0.51172780990600497</v>
      </c>
      <c r="B867" s="1">
        <v>0.85221391916275002</v>
      </c>
      <c r="C867" s="1">
        <v>1.82653307914733</v>
      </c>
      <c r="D867" s="1">
        <v>-2.1225100383162401E-2</v>
      </c>
      <c r="E867" s="1">
        <v>0.17728948593139601</v>
      </c>
      <c r="F867" s="1">
        <v>-3.3357832580804799E-3</v>
      </c>
      <c r="G867" s="1">
        <v>3.67401391267776E-2</v>
      </c>
    </row>
    <row r="868" spans="1:7" x14ac:dyDescent="0.25">
      <c r="A868" s="1">
        <v>0.49403446912765497</v>
      </c>
      <c r="B868" s="1">
        <v>0.85044103860855103</v>
      </c>
      <c r="C868" s="1">
        <v>1.84066557884216</v>
      </c>
      <c r="D868" s="1">
        <v>-2.08128821104764E-2</v>
      </c>
      <c r="E868" s="1">
        <v>0.176275745034217</v>
      </c>
      <c r="F868" s="1">
        <v>-3.77540662884712E-3</v>
      </c>
      <c r="G868" s="1">
        <v>3.8844291120767503E-2</v>
      </c>
    </row>
    <row r="869" spans="1:7" x14ac:dyDescent="0.25">
      <c r="A869" s="1">
        <v>0.50582027435302701</v>
      </c>
      <c r="B869" s="1">
        <v>0.85123044252395597</v>
      </c>
      <c r="C869" s="1">
        <v>1.8267793655395499</v>
      </c>
      <c r="D869" s="1">
        <v>-2.00809221714735E-2</v>
      </c>
      <c r="E869" s="1">
        <v>0.16895066201686801</v>
      </c>
      <c r="F869" s="1">
        <v>-3.82486125454306E-3</v>
      </c>
      <c r="G869" s="1">
        <v>4.0174849331378902E-2</v>
      </c>
    </row>
    <row r="870" spans="1:7" x14ac:dyDescent="0.25">
      <c r="A870" s="1">
        <v>0.49807596206665</v>
      </c>
      <c r="B870" s="1">
        <v>0.85009860992431596</v>
      </c>
      <c r="C870" s="1">
        <v>1.8691366910934399</v>
      </c>
      <c r="D870" s="1">
        <v>-1.9867194816470101E-2</v>
      </c>
      <c r="E870" s="1">
        <v>0.16952669620513899</v>
      </c>
      <c r="F870" s="1">
        <v>-3.4319367259740799E-3</v>
      </c>
      <c r="G870" s="1">
        <v>3.6308139562606798E-2</v>
      </c>
    </row>
    <row r="871" spans="1:7" x14ac:dyDescent="0.25">
      <c r="A871" s="1">
        <v>0.53339064121246305</v>
      </c>
      <c r="B871" s="1">
        <v>0.85086172819137496</v>
      </c>
      <c r="C871" s="1">
        <v>1.83878469467163</v>
      </c>
      <c r="D871" s="1">
        <v>-2.0643176510929999E-2</v>
      </c>
      <c r="E871" s="1">
        <v>0.17397770285606301</v>
      </c>
      <c r="F871" s="1">
        <v>-2.97209154814481E-3</v>
      </c>
      <c r="G871" s="1">
        <v>3.4533474594354602E-2</v>
      </c>
    </row>
    <row r="872" spans="1:7" x14ac:dyDescent="0.25">
      <c r="A872" s="1">
        <v>0.49076396226882901</v>
      </c>
      <c r="B872" s="1">
        <v>0.85040116310119596</v>
      </c>
      <c r="C872" s="1">
        <v>1.8440308570861801</v>
      </c>
      <c r="D872" s="1">
        <v>-2.0822474732994999E-2</v>
      </c>
      <c r="E872" s="1">
        <v>0.17618115246295901</v>
      </c>
      <c r="F872" s="1">
        <v>-3.16010788083076E-3</v>
      </c>
      <c r="G872" s="1">
        <v>3.5254538059234598E-2</v>
      </c>
    </row>
    <row r="873" spans="1:7" x14ac:dyDescent="0.25">
      <c r="A873" s="1">
        <v>0.50782865285873402</v>
      </c>
      <c r="B873" s="1">
        <v>0.85188388824462802</v>
      </c>
      <c r="C873" s="1">
        <v>1.82439017295837</v>
      </c>
      <c r="D873" s="1">
        <v>-2.1327439695596601E-2</v>
      </c>
      <c r="E873" s="1">
        <v>0.17903856933116899</v>
      </c>
      <c r="F873" s="1">
        <v>-3.0140082817524602E-3</v>
      </c>
      <c r="G873" s="1">
        <v>3.4876890480518299E-2</v>
      </c>
    </row>
    <row r="874" spans="1:7" x14ac:dyDescent="0.25">
      <c r="A874" s="1">
        <v>0.49629455804824801</v>
      </c>
      <c r="B874" s="1">
        <v>0.85049319267272905</v>
      </c>
      <c r="C874" s="1">
        <v>1.8328601121902399</v>
      </c>
      <c r="D874" s="1">
        <v>-2.04562880098819E-2</v>
      </c>
      <c r="E874" s="1">
        <v>0.17321895062923401</v>
      </c>
      <c r="F874" s="1">
        <v>-3.1810295768082099E-3</v>
      </c>
      <c r="G874" s="1">
        <v>3.4853845834732E-2</v>
      </c>
    </row>
    <row r="875" spans="1:7" x14ac:dyDescent="0.25">
      <c r="A875" s="1">
        <v>0.54767447710037198</v>
      </c>
      <c r="B875" s="1">
        <v>0.850619316101074</v>
      </c>
      <c r="C875" s="1">
        <v>1.8376756906509299</v>
      </c>
      <c r="D875" s="1">
        <v>-2.0791176706552499E-2</v>
      </c>
      <c r="E875" s="1">
        <v>0.17519424855709001</v>
      </c>
      <c r="F875" s="1">
        <v>-2.7712488081306202E-3</v>
      </c>
      <c r="G875" s="1">
        <v>3.2966017723083399E-2</v>
      </c>
    </row>
    <row r="876" spans="1:7" x14ac:dyDescent="0.25">
      <c r="A876" s="1">
        <v>0.502277791500091</v>
      </c>
      <c r="B876" s="1">
        <v>0.84927576780319203</v>
      </c>
      <c r="C876" s="1">
        <v>1.8403697013854901</v>
      </c>
      <c r="D876" s="1">
        <v>-2.04667970538139E-2</v>
      </c>
      <c r="E876" s="1">
        <v>0.17245990037917999</v>
      </c>
      <c r="F876" s="1">
        <v>-3.3436580561101402E-3</v>
      </c>
      <c r="G876" s="1">
        <v>3.5868022590875598E-2</v>
      </c>
    </row>
    <row r="877" spans="1:7" x14ac:dyDescent="0.25">
      <c r="A877" s="1">
        <v>0.52946084737777699</v>
      </c>
      <c r="B877" s="1">
        <v>0.85101246833801203</v>
      </c>
      <c r="C877" s="1">
        <v>1.8308560848236</v>
      </c>
      <c r="D877" s="1">
        <v>-2.0178155973553599E-2</v>
      </c>
      <c r="E877" s="1">
        <v>0.17042788863182001</v>
      </c>
      <c r="F877" s="1">
        <v>-3.46708623692393E-3</v>
      </c>
      <c r="G877" s="1">
        <v>3.74941676855087E-2</v>
      </c>
    </row>
    <row r="878" spans="1:7" x14ac:dyDescent="0.25">
      <c r="A878" s="1">
        <v>0.52687668800354004</v>
      </c>
      <c r="B878" s="1">
        <v>0.84976607561111395</v>
      </c>
      <c r="C878" s="1">
        <v>1.8336385488510101</v>
      </c>
      <c r="D878" s="1">
        <v>-2.0368995144963199E-2</v>
      </c>
      <c r="E878" s="1">
        <v>0.172095611691474</v>
      </c>
      <c r="F878" s="1">
        <v>-3.5058052744716402E-3</v>
      </c>
      <c r="G878" s="1">
        <v>3.6934122443199102E-2</v>
      </c>
    </row>
    <row r="879" spans="1:7" x14ac:dyDescent="0.25">
      <c r="A879" s="1">
        <v>0.52091366052627497</v>
      </c>
      <c r="B879" s="1">
        <v>0.84951364994048995</v>
      </c>
      <c r="C879" s="1">
        <v>1.8424984216689999</v>
      </c>
      <c r="D879" s="1">
        <v>-2.03770603984594E-2</v>
      </c>
      <c r="E879" s="1">
        <v>0.17171986401080999</v>
      </c>
      <c r="F879" s="1">
        <v>-3.2058760989457299E-3</v>
      </c>
      <c r="G879" s="1">
        <v>3.5430990159511497E-2</v>
      </c>
    </row>
    <row r="880" spans="1:7" x14ac:dyDescent="0.25">
      <c r="A880" s="1">
        <v>0.52752387523651101</v>
      </c>
      <c r="B880" s="1">
        <v>0.84989124536514205</v>
      </c>
      <c r="C880" s="1">
        <v>1.8253924846649101</v>
      </c>
      <c r="D880" s="1">
        <v>-2.0407391712069501E-2</v>
      </c>
      <c r="E880" s="1">
        <v>0.172112300992012</v>
      </c>
      <c r="F880" s="1">
        <v>-3.02249402739107E-3</v>
      </c>
      <c r="G880" s="1">
        <v>3.35386507213115E-2</v>
      </c>
    </row>
    <row r="881" spans="1:7" x14ac:dyDescent="0.25">
      <c r="A881" s="1">
        <v>0.53750866651535001</v>
      </c>
      <c r="B881" s="1">
        <v>0.84986168146133401</v>
      </c>
      <c r="C881" s="1">
        <v>1.8316079378128001</v>
      </c>
      <c r="D881" s="1">
        <v>-2.0889265462756101E-2</v>
      </c>
      <c r="E881" s="1">
        <v>0.176306337118148</v>
      </c>
      <c r="F881" s="1">
        <v>-2.4240994825959201E-3</v>
      </c>
      <c r="G881" s="1">
        <v>3.03972177207469E-2</v>
      </c>
    </row>
    <row r="882" spans="1:7" x14ac:dyDescent="0.25">
      <c r="A882" s="1">
        <v>0.52253693342208796</v>
      </c>
      <c r="B882" s="1">
        <v>0.85039812326431197</v>
      </c>
      <c r="C882" s="1">
        <v>1.8306759595870901</v>
      </c>
      <c r="D882" s="1">
        <v>-2.0413843914866399E-2</v>
      </c>
      <c r="E882" s="1">
        <v>0.172912687063217</v>
      </c>
      <c r="F882" s="1">
        <v>-2.9842762742191501E-3</v>
      </c>
      <c r="G882" s="1">
        <v>3.3786028623580898E-2</v>
      </c>
    </row>
    <row r="883" spans="1:7" x14ac:dyDescent="0.25">
      <c r="A883" s="1">
        <v>0.53589600324630704</v>
      </c>
      <c r="B883" s="1">
        <v>0.85188835859298695</v>
      </c>
      <c r="C883" s="1">
        <v>1.82682108879089</v>
      </c>
      <c r="D883" s="1">
        <v>-1.9786147400736798E-2</v>
      </c>
      <c r="E883" s="1">
        <v>0.16768267750740001</v>
      </c>
      <c r="F883" s="1">
        <v>-3.1161636579781701E-3</v>
      </c>
      <c r="G883" s="1">
        <v>3.4525722265243503E-2</v>
      </c>
    </row>
    <row r="884" spans="1:7" x14ac:dyDescent="0.25">
      <c r="A884" s="1">
        <v>0.50243002176284701</v>
      </c>
      <c r="B884" s="1">
        <v>0.85119408369064298</v>
      </c>
      <c r="C884" s="1">
        <v>1.8273841142654399</v>
      </c>
      <c r="D884" s="1">
        <v>-2.0147094503044999E-2</v>
      </c>
      <c r="E884" s="1">
        <v>0.169878974556922</v>
      </c>
      <c r="F884" s="1">
        <v>-2.82934145070612E-3</v>
      </c>
      <c r="G884" s="1">
        <v>3.1412798911333001E-2</v>
      </c>
    </row>
    <row r="885" spans="1:7" x14ac:dyDescent="0.25">
      <c r="A885" s="1">
        <v>0.535849869251251</v>
      </c>
      <c r="B885" s="1">
        <v>0.85073715448379505</v>
      </c>
      <c r="C885" s="1">
        <v>1.8287928104400599</v>
      </c>
      <c r="D885" s="1">
        <v>-2.01016087085008E-2</v>
      </c>
      <c r="E885" s="1">
        <v>0.170498877763748</v>
      </c>
      <c r="F885" s="1">
        <v>-3.05336154997348E-3</v>
      </c>
      <c r="G885" s="1">
        <v>3.3830899745225899E-2</v>
      </c>
    </row>
    <row r="886" spans="1:7" x14ac:dyDescent="0.25">
      <c r="A886" s="1">
        <v>0.51005774736404397</v>
      </c>
      <c r="B886" s="1">
        <v>0.84970414638519198</v>
      </c>
      <c r="C886" s="1">
        <v>1.8221198320388701</v>
      </c>
      <c r="D886" s="1">
        <v>-1.9430903717875401E-2</v>
      </c>
      <c r="E886" s="1">
        <v>0.164860844612121</v>
      </c>
      <c r="F886" s="1">
        <v>-3.5686709452420399E-3</v>
      </c>
      <c r="G886" s="1">
        <v>3.7221871316432897E-2</v>
      </c>
    </row>
    <row r="887" spans="1:7" x14ac:dyDescent="0.25">
      <c r="A887" s="1">
        <v>0.539015352725982</v>
      </c>
      <c r="B887" s="1">
        <v>0.84985947608947698</v>
      </c>
      <c r="C887" s="1">
        <v>1.81093978881835</v>
      </c>
      <c r="D887" s="1">
        <v>-2.0037632435560199E-2</v>
      </c>
      <c r="E887" s="1">
        <v>0.17018376290798101</v>
      </c>
      <c r="F887" s="1">
        <v>-3.0784734990447699E-3</v>
      </c>
      <c r="G887" s="1">
        <v>3.3591594547033303E-2</v>
      </c>
    </row>
    <row r="888" spans="1:7" x14ac:dyDescent="0.25">
      <c r="A888" s="1">
        <v>0.54276311397552401</v>
      </c>
      <c r="B888" s="1">
        <v>0.84937328100204401</v>
      </c>
      <c r="C888" s="1">
        <v>1.8219906091689999</v>
      </c>
      <c r="D888" s="1">
        <v>-2.0545477047562499E-2</v>
      </c>
      <c r="E888" s="1">
        <v>0.17286986112594599</v>
      </c>
      <c r="F888" s="1">
        <v>-3.02090984769165E-3</v>
      </c>
      <c r="G888" s="1">
        <v>3.3048711717128698E-2</v>
      </c>
    </row>
    <row r="889" spans="1:7" x14ac:dyDescent="0.25">
      <c r="A889" s="1">
        <v>0.55819439888000399</v>
      </c>
      <c r="B889" s="1">
        <v>0.84919780492782504</v>
      </c>
      <c r="C889" s="1">
        <v>1.8310009241104099</v>
      </c>
      <c r="D889" s="1">
        <v>-1.93881038576364E-2</v>
      </c>
      <c r="E889" s="1">
        <v>0.165858149528503</v>
      </c>
      <c r="F889" s="1">
        <v>-3.0216234736144499E-3</v>
      </c>
      <c r="G889" s="1">
        <v>3.2826084643602302E-2</v>
      </c>
    </row>
    <row r="890" spans="1:7" x14ac:dyDescent="0.25">
      <c r="A890" s="1">
        <v>0.53526186943054099</v>
      </c>
      <c r="B890" s="1">
        <v>0.84894013404846103</v>
      </c>
      <c r="C890" s="1">
        <v>1.81812763214111</v>
      </c>
      <c r="D890" s="1">
        <v>-1.9723324105143498E-2</v>
      </c>
      <c r="E890" s="1">
        <v>0.16685317456722201</v>
      </c>
      <c r="F890" s="1">
        <v>-3.1273020431399302E-3</v>
      </c>
      <c r="G890" s="1">
        <v>3.3447161316871601E-2</v>
      </c>
    </row>
    <row r="891" spans="1:7" x14ac:dyDescent="0.25">
      <c r="A891" s="1">
        <v>0.53774964809417702</v>
      </c>
      <c r="B891" s="1">
        <v>0.84981244802474898</v>
      </c>
      <c r="C891" s="1">
        <v>1.8252214193344101</v>
      </c>
      <c r="D891" s="1">
        <v>-1.9866704940795801E-2</v>
      </c>
      <c r="E891" s="1">
        <v>0.16891732811927701</v>
      </c>
      <c r="F891" s="1">
        <v>-2.95947981067001E-3</v>
      </c>
      <c r="G891" s="1">
        <v>3.2092776149511303E-2</v>
      </c>
    </row>
    <row r="892" spans="1:7" x14ac:dyDescent="0.25">
      <c r="A892" s="1">
        <v>0.53703898191452004</v>
      </c>
      <c r="B892" s="1">
        <v>0.85027736425399703</v>
      </c>
      <c r="C892" s="1">
        <v>1.82226133346557</v>
      </c>
      <c r="D892" s="1">
        <v>-2.0016117021441401E-2</v>
      </c>
      <c r="E892" s="1">
        <v>0.168614611029624</v>
      </c>
      <c r="F892" s="1">
        <v>-2.9821523930877399E-3</v>
      </c>
      <c r="G892" s="1">
        <v>3.2250799238681703E-2</v>
      </c>
    </row>
    <row r="893" spans="1:7" x14ac:dyDescent="0.25">
      <c r="A893" s="1">
        <v>0.54765045642852705</v>
      </c>
      <c r="B893" s="1">
        <v>0.84878307580947798</v>
      </c>
      <c r="C893" s="1">
        <v>1.8233238458633401</v>
      </c>
      <c r="D893" s="1">
        <v>-1.98525786399841E-2</v>
      </c>
      <c r="E893" s="1">
        <v>0.16973364353179901</v>
      </c>
      <c r="F893" s="1">
        <v>-2.7922221925109599E-3</v>
      </c>
      <c r="G893" s="1">
        <v>3.0837588012218399E-2</v>
      </c>
    </row>
    <row r="894" spans="1:7" x14ac:dyDescent="0.25">
      <c r="A894" s="1">
        <v>0.55570960044860795</v>
      </c>
      <c r="B894" s="1">
        <v>0.84897017478942804</v>
      </c>
      <c r="C894" s="1">
        <v>1.8021672964096001</v>
      </c>
      <c r="D894" s="1">
        <v>-2.0785560831427501E-2</v>
      </c>
      <c r="E894" s="1">
        <v>0.17485727369785301</v>
      </c>
      <c r="F894" s="1">
        <v>-2.4905141908675402E-3</v>
      </c>
      <c r="G894" s="1">
        <v>2.9143577441573101E-2</v>
      </c>
    </row>
    <row r="895" spans="1:7" x14ac:dyDescent="0.25">
      <c r="A895" s="1">
        <v>0.54697114229202204</v>
      </c>
      <c r="B895" s="1">
        <v>0.84799051284789995</v>
      </c>
      <c r="C895" s="1">
        <v>1.81510734558105</v>
      </c>
      <c r="D895" s="1">
        <v>-2.0608710125088602E-2</v>
      </c>
      <c r="E895" s="1">
        <v>0.17420580983161901</v>
      </c>
      <c r="F895" s="1">
        <v>-2.59480695240199E-3</v>
      </c>
      <c r="G895" s="1">
        <v>2.9107494279742199E-2</v>
      </c>
    </row>
    <row r="896" spans="1:7" x14ac:dyDescent="0.25">
      <c r="A896" s="1">
        <v>0.57470381259918202</v>
      </c>
      <c r="B896" s="1">
        <v>0.84841275215148904</v>
      </c>
      <c r="C896" s="1">
        <v>1.80949246883392</v>
      </c>
      <c r="D896" s="1">
        <v>-2.03714855015277E-2</v>
      </c>
      <c r="E896" s="1">
        <v>0.170637071132659</v>
      </c>
      <c r="F896" s="1">
        <v>-2.78367637656629E-3</v>
      </c>
      <c r="G896" s="1">
        <v>3.0519478023052202E-2</v>
      </c>
    </row>
    <row r="897" spans="1:7" x14ac:dyDescent="0.25">
      <c r="A897" s="1">
        <v>0.55793493986129705</v>
      </c>
      <c r="B897" s="1">
        <v>0.84766966104507402</v>
      </c>
      <c r="C897" s="1">
        <v>1.82006764411926</v>
      </c>
      <c r="D897" s="1">
        <v>-2.0071929320692999E-2</v>
      </c>
      <c r="E897" s="1">
        <v>0.17081269621848999</v>
      </c>
      <c r="F897" s="1">
        <v>-2.8973445296287502E-3</v>
      </c>
      <c r="G897" s="1">
        <v>3.0822569504380198E-2</v>
      </c>
    </row>
    <row r="898" spans="1:7" x14ac:dyDescent="0.25">
      <c r="A898" s="1">
        <v>0.56931734085082997</v>
      </c>
      <c r="B898" s="1">
        <v>0.84874552488327004</v>
      </c>
      <c r="C898" s="1">
        <v>1.82410895824432</v>
      </c>
      <c r="D898" s="1">
        <v>-2.1056745201349199E-2</v>
      </c>
      <c r="E898" s="1">
        <v>0.17643347382545399</v>
      </c>
      <c r="F898" s="1">
        <v>-2.6732117403298599E-3</v>
      </c>
      <c r="G898" s="1">
        <v>3.05575113743543E-2</v>
      </c>
    </row>
    <row r="899" spans="1:7" x14ac:dyDescent="0.25">
      <c r="A899" s="1">
        <v>0.55356293916702204</v>
      </c>
      <c r="B899" s="1">
        <v>0.84758198261260898</v>
      </c>
      <c r="C899" s="1">
        <v>1.80637419223785</v>
      </c>
      <c r="D899" s="1">
        <v>-1.99857130646705E-2</v>
      </c>
      <c r="E899" s="1">
        <v>0.16927500069141299</v>
      </c>
      <c r="F899" s="1">
        <v>-2.9583745636045898E-3</v>
      </c>
      <c r="G899" s="1">
        <v>3.0314477160572999E-2</v>
      </c>
    </row>
    <row r="900" spans="1:7" x14ac:dyDescent="0.25">
      <c r="A900" s="1">
        <v>0.58196592330932595</v>
      </c>
      <c r="B900" s="1">
        <v>0.84821254014968805</v>
      </c>
      <c r="C900" s="1">
        <v>1.7990131378173799</v>
      </c>
      <c r="D900" s="1">
        <v>-2.07008104771375E-2</v>
      </c>
      <c r="E900" s="1">
        <v>0.17374363541603</v>
      </c>
      <c r="F900" s="1">
        <v>-2.6050717569887599E-3</v>
      </c>
      <c r="G900" s="1">
        <v>2.93069630861282E-2</v>
      </c>
    </row>
    <row r="901" spans="1:7" x14ac:dyDescent="0.25">
      <c r="A901" s="1">
        <v>0.57087111473083396</v>
      </c>
      <c r="B901" s="1">
        <v>0.84662455320358199</v>
      </c>
      <c r="C901" s="1">
        <v>1.8035190105438199</v>
      </c>
      <c r="D901" s="1">
        <v>-1.9472150132059999E-2</v>
      </c>
      <c r="E901" s="1">
        <v>0.166362389922142</v>
      </c>
      <c r="F901" s="1">
        <v>-3.23384348303079E-3</v>
      </c>
      <c r="G901" s="1">
        <v>3.2403025776147801E-2</v>
      </c>
    </row>
    <row r="902" spans="1:7" x14ac:dyDescent="0.25">
      <c r="A902" s="1">
        <v>0.60324311256408603</v>
      </c>
      <c r="B902" s="1">
        <v>0.84844076633453303</v>
      </c>
      <c r="C902" s="1">
        <v>1.79263699054718</v>
      </c>
      <c r="D902" s="1">
        <v>-2.1347487345337798E-2</v>
      </c>
      <c r="E902" s="1">
        <v>0.17916545271873399</v>
      </c>
      <c r="F902" s="1">
        <v>-2.2763307206332601E-3</v>
      </c>
      <c r="G902" s="1">
        <v>2.72621307522058E-2</v>
      </c>
    </row>
    <row r="903" spans="1:7" x14ac:dyDescent="0.25">
      <c r="A903" s="1">
        <v>0.58536452054977395</v>
      </c>
      <c r="B903" s="1">
        <v>0.84668511152267401</v>
      </c>
      <c r="C903" s="1">
        <v>1.8252359628677299</v>
      </c>
      <c r="D903" s="1">
        <v>-1.9807720556855202E-2</v>
      </c>
      <c r="E903" s="1">
        <v>0.168509826064109</v>
      </c>
      <c r="F903" s="1">
        <v>-3.1005111522972501E-3</v>
      </c>
      <c r="G903" s="1">
        <v>3.09627261012792E-2</v>
      </c>
    </row>
    <row r="904" spans="1:7" x14ac:dyDescent="0.25">
      <c r="A904" s="1">
        <v>0.61848849058151201</v>
      </c>
      <c r="B904" s="1">
        <v>0.848138988018035</v>
      </c>
      <c r="C904" s="1">
        <v>1.8124911785125699</v>
      </c>
      <c r="D904" s="1">
        <v>-2.0827751606702801E-2</v>
      </c>
      <c r="E904" s="1">
        <v>0.17408877611160201</v>
      </c>
      <c r="F904" s="1">
        <v>-2.0938878878950999E-3</v>
      </c>
      <c r="G904" s="1">
        <v>2.58125588297843E-2</v>
      </c>
    </row>
    <row r="905" spans="1:7" x14ac:dyDescent="0.25">
      <c r="A905" s="1">
        <v>0.597925245761871</v>
      </c>
      <c r="B905" s="1">
        <v>0.84559565782546897</v>
      </c>
      <c r="C905" s="1">
        <v>1.83468377590179</v>
      </c>
      <c r="D905" s="1">
        <v>-2.03695427626371E-2</v>
      </c>
      <c r="E905" s="1">
        <v>0.172522738575935</v>
      </c>
      <c r="F905" s="1">
        <v>-2.3580642882734498E-3</v>
      </c>
      <c r="G905" s="1">
        <v>2.6337722316384302E-2</v>
      </c>
    </row>
    <row r="906" spans="1:7" x14ac:dyDescent="0.25">
      <c r="A906" s="1">
        <v>0.62717926502227705</v>
      </c>
      <c r="B906" s="1">
        <v>0.84926652908325095</v>
      </c>
      <c r="C906" s="1">
        <v>1.8150261640548699</v>
      </c>
      <c r="D906" s="1">
        <v>-2.09251679480075E-2</v>
      </c>
      <c r="E906" s="1">
        <v>0.174237981438636</v>
      </c>
      <c r="F906" s="1">
        <v>-2.0480041857808798E-3</v>
      </c>
      <c r="G906" s="1">
        <v>2.5694105774164099E-2</v>
      </c>
    </row>
    <row r="907" spans="1:7" x14ac:dyDescent="0.25">
      <c r="A907" s="1">
        <v>0.597975254058837</v>
      </c>
      <c r="B907" s="1">
        <v>0.84691536426544101</v>
      </c>
      <c r="C907" s="1">
        <v>1.81401062011718</v>
      </c>
      <c r="D907" s="1">
        <v>-2.04389169812202E-2</v>
      </c>
      <c r="E907" s="1">
        <v>0.172701761126518</v>
      </c>
      <c r="F907" s="1">
        <v>-2.4076164700090798E-3</v>
      </c>
      <c r="G907" s="1">
        <v>2.61216890066862E-2</v>
      </c>
    </row>
    <row r="908" spans="1:7" x14ac:dyDescent="0.25">
      <c r="A908" s="1">
        <v>0.61478525400161699</v>
      </c>
      <c r="B908" s="1">
        <v>0.84824514389037997</v>
      </c>
      <c r="C908" s="1">
        <v>1.78268122673034</v>
      </c>
      <c r="D908" s="1">
        <v>-2.0700627937912899E-2</v>
      </c>
      <c r="E908" s="1">
        <v>0.17313294112682301</v>
      </c>
      <c r="F908" s="1">
        <v>-1.8210471607744601E-3</v>
      </c>
      <c r="G908" s="1">
        <v>2.3503428325056998E-2</v>
      </c>
    </row>
    <row r="909" spans="1:7" x14ac:dyDescent="0.25">
      <c r="A909" s="1">
        <v>0.61407387256622303</v>
      </c>
      <c r="B909" s="1">
        <v>0.84670913219451904</v>
      </c>
      <c r="C909" s="1">
        <v>1.8121470212936399</v>
      </c>
      <c r="D909" s="1">
        <v>-2.0289769396185799E-2</v>
      </c>
      <c r="E909" s="1">
        <v>0.17264586687087999</v>
      </c>
      <c r="F909" s="1">
        <v>-2.3610377684235499E-3</v>
      </c>
      <c r="G909" s="1">
        <v>2.61546541005373E-2</v>
      </c>
    </row>
    <row r="910" spans="1:7" x14ac:dyDescent="0.25">
      <c r="A910" s="1">
        <v>0.63080453872680597</v>
      </c>
      <c r="B910" s="1">
        <v>0.84786117076873702</v>
      </c>
      <c r="C910" s="1">
        <v>1.7993680238723699</v>
      </c>
      <c r="D910" s="1">
        <v>-2.14547384530305E-2</v>
      </c>
      <c r="E910" s="1">
        <v>0.17943750321865001</v>
      </c>
      <c r="F910" s="1">
        <v>-1.61256117280572E-3</v>
      </c>
      <c r="G910" s="1">
        <v>2.2454949095845202E-2</v>
      </c>
    </row>
    <row r="911" spans="1:7" x14ac:dyDescent="0.25">
      <c r="A911" s="1">
        <v>0.61096042394637995</v>
      </c>
      <c r="B911" s="1">
        <v>0.84538835287094105</v>
      </c>
      <c r="C911" s="1">
        <v>1.81941258907318</v>
      </c>
      <c r="D911" s="1">
        <v>-2.0319450646638801E-2</v>
      </c>
      <c r="E911" s="1">
        <v>0.171963170170783</v>
      </c>
      <c r="F911" s="1">
        <v>-2.1263447124510999E-3</v>
      </c>
      <c r="G911" s="1">
        <v>2.4251600727438899E-2</v>
      </c>
    </row>
    <row r="912" spans="1:7" x14ac:dyDescent="0.25">
      <c r="A912" s="1">
        <v>0.60867542028427102</v>
      </c>
      <c r="B912" s="1">
        <v>0.84846454858779896</v>
      </c>
      <c r="C912" s="1">
        <v>1.80924797058105</v>
      </c>
      <c r="D912" s="1">
        <v>-2.13381238281726E-2</v>
      </c>
      <c r="E912" s="1">
        <v>0.17826598882675099</v>
      </c>
      <c r="F912" s="1">
        <v>-1.19212875142693E-3</v>
      </c>
      <c r="G912" s="1">
        <v>1.9281297922134299E-2</v>
      </c>
    </row>
    <row r="913" spans="1:7" x14ac:dyDescent="0.25">
      <c r="A913" s="1">
        <v>0.62249892950057895</v>
      </c>
      <c r="B913" s="1">
        <v>0.84719932079315097</v>
      </c>
      <c r="C913" s="1">
        <v>1.81600689888</v>
      </c>
      <c r="D913" s="1">
        <v>-2.0478233695030199E-2</v>
      </c>
      <c r="E913" s="1">
        <v>0.17305171489715501</v>
      </c>
      <c r="F913" s="1">
        <v>-1.81537703610956E-3</v>
      </c>
      <c r="G913" s="1">
        <v>2.19839345663785E-2</v>
      </c>
    </row>
    <row r="914" spans="1:7" x14ac:dyDescent="0.25">
      <c r="A914" s="1">
        <v>0.62788748741149902</v>
      </c>
      <c r="B914" s="1">
        <v>0.84872186183929399</v>
      </c>
      <c r="C914" s="1">
        <v>1.7962634563446001</v>
      </c>
      <c r="D914" s="1">
        <v>-2.0649803802371001E-2</v>
      </c>
      <c r="E914" s="1">
        <v>0.17238050699234</v>
      </c>
      <c r="F914" s="1">
        <v>-1.87118235044181E-3</v>
      </c>
      <c r="G914" s="1">
        <v>2.36056018620729E-2</v>
      </c>
    </row>
    <row r="915" spans="1:7" x14ac:dyDescent="0.25">
      <c r="A915" s="1">
        <v>0.59774076938629095</v>
      </c>
      <c r="B915" s="1">
        <v>0.84683269262313798</v>
      </c>
      <c r="C915" s="1">
        <v>1.8186465501785201</v>
      </c>
      <c r="D915" s="1">
        <v>-2.08265725523233E-2</v>
      </c>
      <c r="E915" s="1">
        <v>0.17554625868797299</v>
      </c>
      <c r="F915" s="1">
        <v>-1.63446902297437E-3</v>
      </c>
      <c r="G915" s="1">
        <v>2.06290427595376E-2</v>
      </c>
    </row>
    <row r="916" spans="1:7" x14ac:dyDescent="0.25">
      <c r="A916" s="1">
        <v>0.64464151859283403</v>
      </c>
      <c r="B916" s="1">
        <v>0.84838122129440297</v>
      </c>
      <c r="C916" s="1">
        <v>1.79139959812164</v>
      </c>
      <c r="D916" s="1">
        <v>-2.1144589409232101E-2</v>
      </c>
      <c r="E916" s="1">
        <v>0.176716148853302</v>
      </c>
      <c r="F916" s="1">
        <v>-1.2915886472910599E-3</v>
      </c>
      <c r="G916" s="1">
        <v>1.9479613751172999E-2</v>
      </c>
    </row>
    <row r="917" spans="1:7" x14ac:dyDescent="0.25">
      <c r="A917" s="1">
        <v>0.62947255373000999</v>
      </c>
      <c r="B917" s="1">
        <v>0.84604537487029996</v>
      </c>
      <c r="C917" s="1">
        <v>1.81017088890075</v>
      </c>
      <c r="D917" s="1">
        <v>-2.0566547289490599E-2</v>
      </c>
      <c r="E917" s="1">
        <v>0.17389981448650299</v>
      </c>
      <c r="F917" s="1">
        <v>-1.88054866157472E-3</v>
      </c>
      <c r="G917" s="1">
        <v>2.2666884586214998E-2</v>
      </c>
    </row>
    <row r="918" spans="1:7" x14ac:dyDescent="0.25">
      <c r="A918" s="1">
        <v>0.63935452699661199</v>
      </c>
      <c r="B918" s="1">
        <v>0.84719902276992698</v>
      </c>
      <c r="C918" s="1">
        <v>1.8041951656341499</v>
      </c>
      <c r="D918" s="1">
        <v>-2.1237617358565299E-2</v>
      </c>
      <c r="E918" s="1">
        <v>0.177833497524261</v>
      </c>
      <c r="F918" s="1">
        <v>-1.1609898647293401E-3</v>
      </c>
      <c r="G918" s="1">
        <v>1.9057113677263201E-2</v>
      </c>
    </row>
    <row r="919" spans="1:7" x14ac:dyDescent="0.25">
      <c r="A919" s="1">
        <v>0.59831893444061202</v>
      </c>
      <c r="B919" s="1">
        <v>0.84621238708496005</v>
      </c>
      <c r="C919" s="1">
        <v>1.81893134117126</v>
      </c>
      <c r="D919" s="1">
        <v>-2.09610238671302E-2</v>
      </c>
      <c r="E919" s="1">
        <v>0.17656446993350899</v>
      </c>
      <c r="F919" s="1">
        <v>-1.29940663464367E-3</v>
      </c>
      <c r="G919" s="1">
        <v>1.8741551786661099E-2</v>
      </c>
    </row>
    <row r="920" spans="1:7" x14ac:dyDescent="0.25">
      <c r="A920" s="1">
        <v>0.648046374320983</v>
      </c>
      <c r="B920" s="1">
        <v>0.84768009185791005</v>
      </c>
      <c r="C920" s="1">
        <v>1.8056772947311399</v>
      </c>
      <c r="D920" s="1">
        <v>-2.1736482158303198E-2</v>
      </c>
      <c r="E920" s="1">
        <v>0.18218611180782299</v>
      </c>
      <c r="F920" s="1">
        <v>-7.1421754546463403E-4</v>
      </c>
      <c r="G920" s="1">
        <v>1.60974580794572E-2</v>
      </c>
    </row>
    <row r="921" spans="1:7" x14ac:dyDescent="0.25">
      <c r="A921" s="1">
        <v>0.62071388959884599</v>
      </c>
      <c r="B921" s="1">
        <v>0.84688746929168701</v>
      </c>
      <c r="C921" s="1">
        <v>1.8039735555648799</v>
      </c>
      <c r="D921" s="1">
        <v>-2.01796907931566E-2</v>
      </c>
      <c r="E921" s="1">
        <v>0.17060321569442699</v>
      </c>
      <c r="F921" s="1">
        <v>-1.8226073589175901E-3</v>
      </c>
      <c r="G921" s="1">
        <v>2.1808680146932598E-2</v>
      </c>
    </row>
    <row r="922" spans="1:7" x14ac:dyDescent="0.25">
      <c r="A922" s="1">
        <v>0.63966059684753396</v>
      </c>
      <c r="B922" s="1">
        <v>0.84704399108886697</v>
      </c>
      <c r="C922" s="1">
        <v>1.7935091257095299</v>
      </c>
      <c r="D922" s="1">
        <v>-2.0866973325610098E-2</v>
      </c>
      <c r="E922" s="1">
        <v>0.17529623210430101</v>
      </c>
      <c r="F922" s="1">
        <v>-9.9345913622528293E-4</v>
      </c>
      <c r="G922" s="1">
        <v>1.7337093129754001E-2</v>
      </c>
    </row>
    <row r="923" spans="1:7" x14ac:dyDescent="0.25">
      <c r="A923" s="1">
        <v>0.61817699670791604</v>
      </c>
      <c r="B923" s="1">
        <v>0.84621345996856601</v>
      </c>
      <c r="C923" s="1">
        <v>1.8188767433166499</v>
      </c>
      <c r="D923" s="1">
        <v>-1.9340455532073898E-2</v>
      </c>
      <c r="E923" s="1">
        <v>0.16441540420055301</v>
      </c>
      <c r="F923" s="1">
        <v>-2.0054229535162401E-3</v>
      </c>
      <c r="G923" s="1">
        <v>2.2944765165448099E-2</v>
      </c>
    </row>
    <row r="924" spans="1:7" x14ac:dyDescent="0.25">
      <c r="A924" s="1">
        <v>0.65050816535949696</v>
      </c>
      <c r="B924" s="1">
        <v>0.84719419479370095</v>
      </c>
      <c r="C924" s="1">
        <v>1.8123651742935101</v>
      </c>
      <c r="D924" s="1">
        <v>-2.0397145301103502E-2</v>
      </c>
      <c r="E924" s="1">
        <v>0.17175619304180101</v>
      </c>
      <c r="F924" s="1">
        <v>-1.3395937858149401E-3</v>
      </c>
      <c r="G924" s="1">
        <v>2.00507007539272E-2</v>
      </c>
    </row>
    <row r="925" spans="1:7" x14ac:dyDescent="0.25">
      <c r="A925" s="1">
        <v>0.62351173162460305</v>
      </c>
      <c r="B925" s="1">
        <v>0.84649533033370905</v>
      </c>
      <c r="C925" s="1">
        <v>1.82696032524108</v>
      </c>
      <c r="D925" s="1">
        <v>-2.05294415354728E-2</v>
      </c>
      <c r="E925" s="1">
        <v>0.17305488884449</v>
      </c>
      <c r="F925" s="1">
        <v>-1.4271130785346001E-3</v>
      </c>
      <c r="G925" s="1">
        <v>1.9619492813944799E-2</v>
      </c>
    </row>
    <row r="926" spans="1:7" x14ac:dyDescent="0.25">
      <c r="A926" s="1">
        <v>0.64633691310882502</v>
      </c>
      <c r="B926" s="1">
        <v>0.84561890363693204</v>
      </c>
      <c r="C926" s="1">
        <v>1.8123365640640201</v>
      </c>
      <c r="D926" s="1">
        <v>-2.0645475015044198E-2</v>
      </c>
      <c r="E926" s="1">
        <v>0.17261952161788899</v>
      </c>
      <c r="F926" s="1">
        <v>-9.2331500491127296E-4</v>
      </c>
      <c r="G926" s="1">
        <v>1.7185155302286099E-2</v>
      </c>
    </row>
    <row r="927" spans="1:7" x14ac:dyDescent="0.25">
      <c r="A927" s="1">
        <v>0.61339581012725797</v>
      </c>
      <c r="B927" s="1">
        <v>0.84604930877685502</v>
      </c>
      <c r="C927" s="1">
        <v>1.8337271213531401</v>
      </c>
      <c r="D927" s="1">
        <v>-2.0960574969649301E-2</v>
      </c>
      <c r="E927" s="1">
        <v>0.175982266664505</v>
      </c>
      <c r="F927" s="1">
        <v>-8.7599706603214101E-4</v>
      </c>
      <c r="G927" s="1">
        <v>1.55107388272881E-2</v>
      </c>
    </row>
    <row r="928" spans="1:7" x14ac:dyDescent="0.25">
      <c r="A928" s="1">
        <v>0.64187586307525601</v>
      </c>
      <c r="B928" s="1">
        <v>0.847001612186431</v>
      </c>
      <c r="C928" s="1">
        <v>1.8033983707427901</v>
      </c>
      <c r="D928" s="1">
        <v>-2.15052776038646E-2</v>
      </c>
      <c r="E928" s="1">
        <v>0.17989876866340601</v>
      </c>
      <c r="F928" s="1">
        <v>-2.3412723385263199E-4</v>
      </c>
      <c r="G928" s="1">
        <v>1.1849026195704901E-2</v>
      </c>
    </row>
    <row r="929" spans="1:7" x14ac:dyDescent="0.25">
      <c r="A929" s="1">
        <v>0.62321633100509599</v>
      </c>
      <c r="B929" s="1">
        <v>0.84628933668136497</v>
      </c>
      <c r="C929" s="1">
        <v>1.8120070695877</v>
      </c>
      <c r="D929" s="1">
        <v>-2.03246138989925E-2</v>
      </c>
      <c r="E929" s="1">
        <v>0.17022749781608501</v>
      </c>
      <c r="F929" s="1">
        <v>1.1570769129320901E-4</v>
      </c>
      <c r="G929" s="1">
        <v>7.5081717222929001E-3</v>
      </c>
    </row>
    <row r="930" spans="1:7" x14ac:dyDescent="0.25">
      <c r="A930" s="1">
        <v>0.63224768638610795</v>
      </c>
      <c r="B930" s="1">
        <v>0.84738928079605103</v>
      </c>
      <c r="C930" s="1">
        <v>1.8042011260986299</v>
      </c>
      <c r="D930" s="1">
        <v>-1.9422147423028901E-2</v>
      </c>
      <c r="E930" s="1">
        <v>0.16304932534694599</v>
      </c>
      <c r="F930" s="1">
        <v>-7.4166641570627603E-4</v>
      </c>
      <c r="G930" s="1">
        <v>1.38593623414635E-2</v>
      </c>
    </row>
    <row r="931" spans="1:7" x14ac:dyDescent="0.25">
      <c r="A931" s="1">
        <v>0.63723093271255404</v>
      </c>
      <c r="B931" s="1">
        <v>0.84654748439788796</v>
      </c>
      <c r="C931" s="1">
        <v>1.8204982280731199</v>
      </c>
      <c r="D931" s="1">
        <v>-1.9620094448328001E-2</v>
      </c>
      <c r="E931" s="1">
        <v>0.16525511443614899</v>
      </c>
      <c r="F931" s="1">
        <v>-5.7083944557234602E-4</v>
      </c>
      <c r="G931" s="1">
        <v>1.24428104609251E-2</v>
      </c>
    </row>
    <row r="932" spans="1:7" x14ac:dyDescent="0.25">
      <c r="A932" s="1">
        <v>0.63391357660293501</v>
      </c>
      <c r="B932" s="1">
        <v>0.84689593315124501</v>
      </c>
      <c r="C932" s="1">
        <v>1.8154152631759599</v>
      </c>
      <c r="D932" s="1">
        <v>-1.9081275910139001E-2</v>
      </c>
      <c r="E932" s="1">
        <v>0.160770744085311</v>
      </c>
      <c r="F932" s="1">
        <v>-8.7172858184203495E-4</v>
      </c>
      <c r="G932" s="1">
        <v>1.38022480532526E-2</v>
      </c>
    </row>
    <row r="933" spans="1:7" x14ac:dyDescent="0.25">
      <c r="A933" s="1">
        <v>0.63013476133346502</v>
      </c>
      <c r="B933" s="1">
        <v>0.84687423706054599</v>
      </c>
      <c r="C933" s="1">
        <v>1.84187924861907</v>
      </c>
      <c r="D933" s="1">
        <v>-1.9675690680742201E-2</v>
      </c>
      <c r="E933" s="1">
        <v>0.16510163247585199</v>
      </c>
      <c r="F933" s="1">
        <v>-3.0278286430984698E-4</v>
      </c>
      <c r="G933" s="1">
        <v>1.0273054242134001E-2</v>
      </c>
    </row>
    <row r="934" spans="1:7" x14ac:dyDescent="0.25">
      <c r="A934" s="1">
        <v>0.63184440135955799</v>
      </c>
      <c r="B934" s="1">
        <v>0.84644746780395497</v>
      </c>
      <c r="C934" s="1">
        <v>1.8266745805740301</v>
      </c>
      <c r="D934" s="1">
        <v>-2.0191101357340799E-2</v>
      </c>
      <c r="E934" s="1">
        <v>0.16963912546634599</v>
      </c>
      <c r="F934" s="1">
        <v>2.1610321709886101E-4</v>
      </c>
      <c r="G934" s="1">
        <v>7.22565222531557E-3</v>
      </c>
    </row>
    <row r="935" spans="1:7" x14ac:dyDescent="0.25">
      <c r="A935" s="1">
        <v>0.61863267421722401</v>
      </c>
      <c r="B935" s="1">
        <v>0.84721720218658403</v>
      </c>
      <c r="C935" s="1">
        <v>1.8222842216491599</v>
      </c>
      <c r="D935" s="1">
        <v>-2.05011218786239E-2</v>
      </c>
      <c r="E935" s="1">
        <v>0.17176495492458299</v>
      </c>
      <c r="F935" s="1">
        <v>6.6169927595183199E-4</v>
      </c>
      <c r="G935" s="1">
        <v>3.6926984321326E-3</v>
      </c>
    </row>
    <row r="936" spans="1:7" x14ac:dyDescent="0.25">
      <c r="A936" s="1">
        <v>0.61811476945876997</v>
      </c>
      <c r="B936" s="1">
        <v>0.84759271144866899</v>
      </c>
      <c r="C936" s="1">
        <v>1.81353735923767</v>
      </c>
      <c r="D936" s="1">
        <v>-2.0351441577076902E-2</v>
      </c>
      <c r="E936" s="1">
        <v>0.17124851047992701</v>
      </c>
      <c r="F936" s="1">
        <v>5.2190251881256602E-4</v>
      </c>
      <c r="G936" s="1">
        <v>4.0144850499927902E-3</v>
      </c>
    </row>
    <row r="937" spans="1:7" x14ac:dyDescent="0.25">
      <c r="A937" s="1">
        <v>0.64347249269485396</v>
      </c>
      <c r="B937" s="1">
        <v>0.84788000583648604</v>
      </c>
      <c r="C937" s="1">
        <v>1.8059679269790601</v>
      </c>
      <c r="D937" s="1">
        <v>-2.0406870171427699E-2</v>
      </c>
      <c r="E937" s="1">
        <v>0.170653641223907</v>
      </c>
      <c r="F937" s="1">
        <v>7.3703599628061002E-4</v>
      </c>
      <c r="G937" s="1">
        <v>2.2742860019207001E-3</v>
      </c>
    </row>
    <row r="938" spans="1:7" x14ac:dyDescent="0.25">
      <c r="A938" s="1">
        <v>0.63154590129852195</v>
      </c>
      <c r="B938" s="1">
        <v>0.84755462408065696</v>
      </c>
      <c r="C938" s="1">
        <v>1.8078929185867301</v>
      </c>
      <c r="D938" s="1">
        <v>-1.9898083060979802E-2</v>
      </c>
      <c r="E938" s="1">
        <v>0.16738674044609</v>
      </c>
      <c r="F938" s="1">
        <v>4.4530059676617303E-4</v>
      </c>
      <c r="G938" s="1">
        <v>3.98345990106463E-3</v>
      </c>
    </row>
    <row r="939" spans="1:7" x14ac:dyDescent="0.25">
      <c r="A939" s="1">
        <v>0.64389282464981001</v>
      </c>
      <c r="B939" s="1">
        <v>0.84589266777038497</v>
      </c>
      <c r="C939" s="1">
        <v>1.82294869422912</v>
      </c>
      <c r="D939" s="1">
        <v>-1.99300497770309E-2</v>
      </c>
      <c r="E939" s="1">
        <v>0.16691070795059201</v>
      </c>
      <c r="F939" s="1">
        <v>2.2001194884069199E-4</v>
      </c>
      <c r="G939" s="1">
        <v>5.7139140553772397E-3</v>
      </c>
    </row>
    <row r="940" spans="1:7" x14ac:dyDescent="0.25">
      <c r="A940" s="1">
        <v>0.64286142587661699</v>
      </c>
      <c r="B940" s="1">
        <v>0.84667938947677601</v>
      </c>
      <c r="C940" s="1">
        <v>1.80350136756896</v>
      </c>
      <c r="D940" s="1">
        <v>-2.0189860835671401E-2</v>
      </c>
      <c r="E940" s="1">
        <v>0.169962808489799</v>
      </c>
      <c r="F940" s="1">
        <v>7.1531027788296299E-4</v>
      </c>
      <c r="G940" s="1">
        <v>2.1494461689144299E-3</v>
      </c>
    </row>
    <row r="941" spans="1:7" x14ac:dyDescent="0.25">
      <c r="A941" s="1">
        <v>0.64569276571273804</v>
      </c>
      <c r="B941" s="1">
        <v>0.84646254777908303</v>
      </c>
      <c r="C941" s="1">
        <v>1.8041580915451001</v>
      </c>
      <c r="D941" s="1">
        <v>-2.1677194163203201E-2</v>
      </c>
      <c r="E941" s="1">
        <v>0.17996315658092399</v>
      </c>
      <c r="F941" s="1">
        <v>1.6261602286249299E-3</v>
      </c>
      <c r="G941" s="1">
        <v>-3.14984750002622E-3</v>
      </c>
    </row>
    <row r="942" spans="1:7" x14ac:dyDescent="0.25">
      <c r="A942" s="1">
        <v>0.656005978584289</v>
      </c>
      <c r="B942" s="1">
        <v>0.84585803747177102</v>
      </c>
      <c r="C942" s="1">
        <v>1.80645167827606</v>
      </c>
      <c r="D942" s="1">
        <v>-2.1198259666562001E-2</v>
      </c>
      <c r="E942" s="1">
        <v>0.178302347660064</v>
      </c>
      <c r="F942" s="1">
        <v>1.6561001539230299E-3</v>
      </c>
      <c r="G942" s="1">
        <v>-4.3450575321912696E-3</v>
      </c>
    </row>
    <row r="943" spans="1:7" x14ac:dyDescent="0.25">
      <c r="A943" s="1">
        <v>0.67240661382675104</v>
      </c>
      <c r="B943" s="1">
        <v>0.84739601612090998</v>
      </c>
      <c r="C943" s="1">
        <v>1.7773292064666699</v>
      </c>
      <c r="D943" s="1">
        <v>-2.09894441068172E-2</v>
      </c>
      <c r="E943" s="1">
        <v>0.17578159272670699</v>
      </c>
      <c r="F943" s="1">
        <v>1.72023300547152E-3</v>
      </c>
      <c r="G943" s="1">
        <v>-4.2342040687799402E-3</v>
      </c>
    </row>
    <row r="944" spans="1:7" x14ac:dyDescent="0.25">
      <c r="A944" s="1">
        <v>0.65537947416305498</v>
      </c>
      <c r="B944" s="1">
        <v>0.84609061479568404</v>
      </c>
      <c r="C944" s="1">
        <v>1.76853203773498</v>
      </c>
      <c r="D944" s="1">
        <v>-2.0604724064469299E-2</v>
      </c>
      <c r="E944" s="1">
        <v>0.17328737676143599</v>
      </c>
      <c r="F944" s="1">
        <v>1.3643350685015299E-3</v>
      </c>
      <c r="G944" s="1">
        <v>-3.0795501079410302E-3</v>
      </c>
    </row>
    <row r="945" spans="1:7" x14ac:dyDescent="0.25">
      <c r="A945" s="1">
        <v>0.67079216241836503</v>
      </c>
      <c r="B945" s="1">
        <v>0.84686201810836703</v>
      </c>
      <c r="C945" s="1">
        <v>1.7737129926681501</v>
      </c>
      <c r="D945" s="1">
        <v>-2.08931621164083E-2</v>
      </c>
      <c r="E945" s="1">
        <v>0.17456370592117301</v>
      </c>
      <c r="F945" s="1">
        <v>1.72228727024048E-3</v>
      </c>
      <c r="G945" s="1">
        <v>-4.6145021915435704E-3</v>
      </c>
    </row>
    <row r="946" spans="1:7" x14ac:dyDescent="0.25">
      <c r="A946" s="1">
        <v>0.63877755403518599</v>
      </c>
      <c r="B946" s="1">
        <v>0.847276091575622</v>
      </c>
      <c r="C946" s="1">
        <v>1.77503478527069</v>
      </c>
      <c r="D946" s="1">
        <v>-2.0452087745070398E-2</v>
      </c>
      <c r="E946" s="1">
        <v>0.17211323976516699</v>
      </c>
      <c r="F946" s="1">
        <v>1.4241711469367101E-3</v>
      </c>
      <c r="G946" s="1">
        <v>-4.15899883955717E-3</v>
      </c>
    </row>
    <row r="947" spans="1:7" x14ac:dyDescent="0.25">
      <c r="A947" s="1">
        <v>0.66065311431884699</v>
      </c>
      <c r="B947" s="1">
        <v>0.84724736213684004</v>
      </c>
      <c r="C947" s="1">
        <v>1.7799886465072601</v>
      </c>
      <c r="D947" s="1">
        <v>-2.10349168628454E-2</v>
      </c>
      <c r="E947" s="1">
        <v>0.175373554229736</v>
      </c>
      <c r="F947" s="1">
        <v>1.8659860361367399E-3</v>
      </c>
      <c r="G947" s="1">
        <v>-5.8248741552233601E-3</v>
      </c>
    </row>
    <row r="948" spans="1:7" x14ac:dyDescent="0.25">
      <c r="A948" s="1">
        <v>0.64167958498000999</v>
      </c>
      <c r="B948" s="1">
        <v>0.84765523672103804</v>
      </c>
      <c r="C948" s="1">
        <v>1.7700273990631099</v>
      </c>
      <c r="D948" s="1">
        <v>-2.1071488037705401E-2</v>
      </c>
      <c r="E948" s="1">
        <v>0.17718325555324499</v>
      </c>
      <c r="F948" s="1">
        <v>1.64684792980551E-3</v>
      </c>
      <c r="G948" s="1">
        <v>-5.2625071257352803E-3</v>
      </c>
    </row>
    <row r="949" spans="1:7" x14ac:dyDescent="0.25">
      <c r="A949" s="1">
        <v>0.65828949213027899</v>
      </c>
      <c r="B949" s="1">
        <v>0.84918683767318703</v>
      </c>
      <c r="C949" s="1">
        <v>1.76208937168121</v>
      </c>
      <c r="D949" s="1">
        <v>-2.1126316860318101E-2</v>
      </c>
      <c r="E949" s="1">
        <v>0.176741287112236</v>
      </c>
      <c r="F949" s="1">
        <v>2.0310953259468001E-3</v>
      </c>
      <c r="G949" s="1">
        <v>-7.3405690491199398E-3</v>
      </c>
    </row>
    <row r="950" spans="1:7" x14ac:dyDescent="0.25">
      <c r="A950" s="1">
        <v>0.64287531375884999</v>
      </c>
      <c r="B950" s="1">
        <v>0.84832471609115601</v>
      </c>
      <c r="C950" s="1">
        <v>1.75969839096069</v>
      </c>
      <c r="D950" s="1">
        <v>-2.0645121112465799E-2</v>
      </c>
      <c r="E950" s="1">
        <v>0.17457808554172499</v>
      </c>
      <c r="F950" s="1">
        <v>1.7440981464460401E-3</v>
      </c>
      <c r="G950" s="1">
        <v>-6.66919071227312E-3</v>
      </c>
    </row>
    <row r="951" spans="1:7" x14ac:dyDescent="0.25">
      <c r="A951" s="1">
        <v>0.67790508270263605</v>
      </c>
      <c r="B951" s="1">
        <v>0.85070377588271995</v>
      </c>
      <c r="C951" s="1">
        <v>1.75094783306121</v>
      </c>
      <c r="D951" s="1">
        <v>-2.1225417032837798E-2</v>
      </c>
      <c r="E951" s="1">
        <v>0.177054792642593</v>
      </c>
      <c r="F951" s="1">
        <v>2.0979091059416502E-3</v>
      </c>
      <c r="G951" s="1">
        <v>-7.4894428253173802E-3</v>
      </c>
    </row>
    <row r="952" spans="1:7" x14ac:dyDescent="0.25">
      <c r="A952" s="1">
        <v>0.65297496318817105</v>
      </c>
      <c r="B952" s="1">
        <v>0.84979987144470204</v>
      </c>
      <c r="C952" s="1">
        <v>1.7600675821304299</v>
      </c>
      <c r="D952" s="1">
        <v>-2.0751902833580901E-2</v>
      </c>
      <c r="E952" s="1">
        <v>0.17530910670757199</v>
      </c>
      <c r="F952" s="1">
        <v>1.52432557661086E-3</v>
      </c>
      <c r="G952" s="1">
        <v>-4.9737500958144604E-3</v>
      </c>
    </row>
    <row r="953" spans="1:7" x14ac:dyDescent="0.25">
      <c r="A953" s="1">
        <v>0.67870426177978505</v>
      </c>
      <c r="B953" s="1">
        <v>0.84950655698776201</v>
      </c>
      <c r="C953" s="1">
        <v>1.7627717256546001</v>
      </c>
      <c r="D953" s="1">
        <v>-2.1299658343195901E-2</v>
      </c>
      <c r="E953" s="1">
        <v>0.17785829305648801</v>
      </c>
      <c r="F953" s="1">
        <v>2.0558424293994899E-3</v>
      </c>
      <c r="G953" s="1">
        <v>-7.2875735349953097E-3</v>
      </c>
    </row>
    <row r="954" spans="1:7" x14ac:dyDescent="0.25">
      <c r="A954" s="1">
        <v>0.66200262308120705</v>
      </c>
      <c r="B954" s="1">
        <v>0.84906697273254295</v>
      </c>
      <c r="C954" s="1">
        <v>1.76457178592681</v>
      </c>
      <c r="D954" s="1">
        <v>-2.17585433274507E-2</v>
      </c>
      <c r="E954" s="1">
        <v>0.18228934705257399</v>
      </c>
      <c r="F954" s="1">
        <v>2.3743237834423698E-3</v>
      </c>
      <c r="G954" s="1">
        <v>-1.0734942741692E-2</v>
      </c>
    </row>
    <row r="955" spans="1:7" x14ac:dyDescent="0.25">
      <c r="A955" s="1">
        <v>0.66677159070968595</v>
      </c>
      <c r="B955" s="1">
        <v>0.84913003444671598</v>
      </c>
      <c r="C955" s="1">
        <v>1.7578204870223899</v>
      </c>
      <c r="D955" s="1">
        <v>-2.1904112771153401E-2</v>
      </c>
      <c r="E955" s="1">
        <v>0.18165089190006201</v>
      </c>
      <c r="F955" s="1">
        <v>2.85448879003524E-3</v>
      </c>
      <c r="G955" s="1">
        <v>-1.2252930551767301E-2</v>
      </c>
    </row>
    <row r="956" spans="1:7" x14ac:dyDescent="0.25">
      <c r="A956" s="1">
        <v>0.65545606613159102</v>
      </c>
      <c r="B956" s="1">
        <v>0.84920865297317505</v>
      </c>
      <c r="C956" s="1">
        <v>1.7595063447952199</v>
      </c>
      <c r="D956" s="1">
        <v>-2.1534224972128799E-2</v>
      </c>
      <c r="E956" s="1">
        <v>0.18126910924911399</v>
      </c>
      <c r="F956" s="1">
        <v>2.7348704170435602E-3</v>
      </c>
      <c r="G956" s="1">
        <v>-1.3248871080577301E-2</v>
      </c>
    </row>
    <row r="957" spans="1:7" x14ac:dyDescent="0.25">
      <c r="A957" s="1">
        <v>0.68587297201156605</v>
      </c>
      <c r="B957" s="1">
        <v>0.84865713119506803</v>
      </c>
      <c r="C957" s="1">
        <v>1.7640008926391599</v>
      </c>
      <c r="D957" s="1">
        <v>-2.3045802488923E-2</v>
      </c>
      <c r="E957" s="1">
        <v>0.191657379269599</v>
      </c>
      <c r="F957" s="1">
        <v>4.1193463839590497E-3</v>
      </c>
      <c r="G957" s="1">
        <v>-2.03121602535247E-2</v>
      </c>
    </row>
    <row r="958" spans="1:7" x14ac:dyDescent="0.25">
      <c r="A958" s="1">
        <v>0.67337632179260198</v>
      </c>
      <c r="B958" s="1">
        <v>0.84840202331542902</v>
      </c>
      <c r="C958" s="1">
        <v>1.75667583942413</v>
      </c>
      <c r="D958" s="1">
        <v>-2.2517094388604102E-2</v>
      </c>
      <c r="E958" s="1">
        <v>0.18884585797786699</v>
      </c>
      <c r="F958" s="1">
        <v>3.6160948220640399E-3</v>
      </c>
      <c r="G958" s="1">
        <v>-1.9571335986256499E-2</v>
      </c>
    </row>
    <row r="959" spans="1:7" x14ac:dyDescent="0.25">
      <c r="A959" s="1">
        <v>0.70699435472488403</v>
      </c>
      <c r="B959" s="1">
        <v>0.84790182113647405</v>
      </c>
      <c r="C959" s="1">
        <v>1.74117863178253</v>
      </c>
      <c r="D959" s="1">
        <v>-2.2793248295783899E-2</v>
      </c>
      <c r="E959" s="1">
        <v>0.18857137858867601</v>
      </c>
      <c r="F959" s="1">
        <v>4.1965921409428102E-3</v>
      </c>
      <c r="G959" s="1">
        <v>-2.1405970677733401E-2</v>
      </c>
    </row>
    <row r="960" spans="1:7" x14ac:dyDescent="0.25">
      <c r="A960" s="1">
        <v>0.692954242229461</v>
      </c>
      <c r="B960" s="1">
        <v>0.84658211469650202</v>
      </c>
      <c r="C960" s="1">
        <v>1.7371023893356301</v>
      </c>
      <c r="D960" s="1">
        <v>-2.2516584023833199E-2</v>
      </c>
      <c r="E960" s="1">
        <v>0.18757955729961301</v>
      </c>
      <c r="F960" s="1">
        <v>3.91704589128494E-3</v>
      </c>
      <c r="G960" s="1">
        <v>-2.16804929077625E-2</v>
      </c>
    </row>
    <row r="961" spans="1:7" x14ac:dyDescent="0.25">
      <c r="A961" s="1">
        <v>0.73421442508697499</v>
      </c>
      <c r="B961" s="1">
        <v>0.84676551818847601</v>
      </c>
      <c r="C961" s="1">
        <v>1.72931516170501</v>
      </c>
      <c r="D961" s="1">
        <v>-2.1382413804531E-2</v>
      </c>
      <c r="E961" s="1">
        <v>0.178239896893501</v>
      </c>
      <c r="F961" s="1">
        <v>4.2246342636644797E-3</v>
      </c>
      <c r="G961" s="1">
        <v>-2.1798985078930799E-2</v>
      </c>
    </row>
    <row r="962" spans="1:7" x14ac:dyDescent="0.25">
      <c r="A962" s="1">
        <v>0.68618100881576505</v>
      </c>
      <c r="B962" s="1">
        <v>0.84694814682006803</v>
      </c>
      <c r="C962" s="1">
        <v>1.73804831504821</v>
      </c>
      <c r="D962" s="1">
        <v>-2.1627785637974701E-2</v>
      </c>
      <c r="E962" s="1">
        <v>0.18150842189788799</v>
      </c>
      <c r="F962" s="1">
        <v>3.59467323869466E-3</v>
      </c>
      <c r="G962" s="1">
        <v>-1.9697191193699799E-2</v>
      </c>
    </row>
    <row r="963" spans="1:7" x14ac:dyDescent="0.25">
      <c r="A963" s="1">
        <v>0.740567207336425</v>
      </c>
      <c r="B963" s="1">
        <v>0.84757536649703902</v>
      </c>
      <c r="C963" s="1">
        <v>1.73756432533264</v>
      </c>
      <c r="D963" s="1">
        <v>-2.1786022931337301E-2</v>
      </c>
      <c r="E963" s="1">
        <v>0.18165336549281999</v>
      </c>
      <c r="F963" s="1">
        <v>4.0350840426981397E-3</v>
      </c>
      <c r="G963" s="1">
        <v>-2.13067717850208E-2</v>
      </c>
    </row>
    <row r="964" spans="1:7" x14ac:dyDescent="0.25">
      <c r="A964" s="1">
        <v>0.70585107803344704</v>
      </c>
      <c r="B964" s="1">
        <v>0.84793406724929798</v>
      </c>
      <c r="C964" s="1">
        <v>1.7461119890212999</v>
      </c>
      <c r="D964" s="1">
        <v>-2.1532695740461301E-2</v>
      </c>
      <c r="E964" s="1">
        <v>0.18035434186458499</v>
      </c>
      <c r="F964" s="1">
        <v>3.4620801452547299E-3</v>
      </c>
      <c r="G964" s="1">
        <v>-1.9662687554955399E-2</v>
      </c>
    </row>
    <row r="965" spans="1:7" x14ac:dyDescent="0.25">
      <c r="A965" s="1">
        <v>0.739876389503479</v>
      </c>
      <c r="B965" s="1">
        <v>0.84704488515853804</v>
      </c>
      <c r="C965" s="1">
        <v>1.71310091018676</v>
      </c>
      <c r="D965" s="1">
        <v>-2.09170691668987E-2</v>
      </c>
      <c r="E965" s="1">
        <v>0.17449232935905401</v>
      </c>
      <c r="F965" s="1">
        <v>3.6300194915384002E-3</v>
      </c>
      <c r="G965" s="1">
        <v>-1.8791452050209E-2</v>
      </c>
    </row>
    <row r="966" spans="1:7" x14ac:dyDescent="0.25">
      <c r="A966" s="1">
        <v>0.71455603837966897</v>
      </c>
      <c r="B966" s="1">
        <v>0.84674173593521096</v>
      </c>
      <c r="C966" s="1">
        <v>1.7082313299178999</v>
      </c>
      <c r="D966" s="1">
        <v>-2.0982546731829602E-2</v>
      </c>
      <c r="E966" s="1">
        <v>0.176286831498146</v>
      </c>
      <c r="F966" s="1">
        <v>3.6252003628760498E-3</v>
      </c>
      <c r="G966" s="1">
        <v>-2.01992485672235E-2</v>
      </c>
    </row>
    <row r="967" spans="1:7" x14ac:dyDescent="0.25">
      <c r="A967" s="1">
        <v>0.74472808837890603</v>
      </c>
      <c r="B967" s="1">
        <v>0.848050117492675</v>
      </c>
      <c r="C967" s="1">
        <v>1.6990598440170199</v>
      </c>
      <c r="D967" s="1">
        <v>-2.0682334899902299E-2</v>
      </c>
      <c r="E967" s="1">
        <v>0.173464089632034</v>
      </c>
      <c r="F967" s="1">
        <v>3.90184298157691E-3</v>
      </c>
      <c r="G967" s="1">
        <v>-2.03498732298612E-2</v>
      </c>
    </row>
    <row r="968" spans="1:7" x14ac:dyDescent="0.25">
      <c r="A968" s="1">
        <v>0.70670092105865401</v>
      </c>
      <c r="B968" s="1">
        <v>0.84791928529739302</v>
      </c>
      <c r="C968" s="1">
        <v>1.7011033296585001</v>
      </c>
      <c r="D968" s="1">
        <v>-2.02680099755525E-2</v>
      </c>
      <c r="E968" s="1">
        <v>0.17125944793224299</v>
      </c>
      <c r="F968" s="1">
        <v>2.8835143893957099E-3</v>
      </c>
      <c r="G968" s="1">
        <v>-1.5544498339295301E-2</v>
      </c>
    </row>
    <row r="969" spans="1:7" x14ac:dyDescent="0.25">
      <c r="A969" s="1">
        <v>0.72704052925109797</v>
      </c>
      <c r="B969" s="1">
        <v>0.84714239835739102</v>
      </c>
      <c r="C969" s="1">
        <v>1.7046304941177299</v>
      </c>
      <c r="D969" s="1">
        <v>-2.0993415266275399E-2</v>
      </c>
      <c r="E969" s="1">
        <v>0.17627330124378199</v>
      </c>
      <c r="F969" s="1">
        <v>3.9828373119235004E-3</v>
      </c>
      <c r="G969" s="1">
        <v>-2.1633530035614901E-2</v>
      </c>
    </row>
    <row r="970" spans="1:7" x14ac:dyDescent="0.25">
      <c r="A970" s="1">
        <v>0.69517695903777998</v>
      </c>
      <c r="B970" s="1">
        <v>0.84733110666275002</v>
      </c>
      <c r="C970" s="1">
        <v>1.7066726684570299</v>
      </c>
      <c r="D970" s="1">
        <v>-2.05670464783906E-2</v>
      </c>
      <c r="E970" s="1">
        <v>0.17335689067840501</v>
      </c>
      <c r="F970" s="1">
        <v>3.2693615648895502E-3</v>
      </c>
      <c r="G970" s="1">
        <v>-1.8198851495981199E-2</v>
      </c>
    </row>
    <row r="971" spans="1:7" x14ac:dyDescent="0.25">
      <c r="A971" s="1">
        <v>0.73045730590820301</v>
      </c>
      <c r="B971" s="1">
        <v>0.84632080793380704</v>
      </c>
      <c r="C971" s="1">
        <v>1.7075049877166699</v>
      </c>
      <c r="D971" s="1">
        <v>-2.0826170220971101E-2</v>
      </c>
      <c r="E971" s="1">
        <v>0.17408567667007399</v>
      </c>
      <c r="F971" s="1">
        <v>3.8264624308794702E-3</v>
      </c>
      <c r="G971" s="1">
        <v>-2.00746953487396E-2</v>
      </c>
    </row>
    <row r="972" spans="1:7" x14ac:dyDescent="0.25">
      <c r="A972" s="1">
        <v>0.71382498741149902</v>
      </c>
      <c r="B972" s="1">
        <v>0.84588313102722101</v>
      </c>
      <c r="C972" s="1">
        <v>1.6856819391250599</v>
      </c>
      <c r="D972" s="1">
        <v>-2.0225264132022799E-2</v>
      </c>
      <c r="E972" s="1">
        <v>0.17044523358345001</v>
      </c>
      <c r="F972" s="1">
        <v>3.1178926583379498E-3</v>
      </c>
      <c r="G972" s="1">
        <v>-1.7384268343448601E-2</v>
      </c>
    </row>
    <row r="973" spans="1:7" x14ac:dyDescent="0.25">
      <c r="A973" s="1">
        <v>0.74262797832489003</v>
      </c>
      <c r="B973" s="1">
        <v>0.84557861089706399</v>
      </c>
      <c r="C973" s="1">
        <v>1.6881898641586299</v>
      </c>
      <c r="D973" s="1">
        <v>-2.0794369280338201E-2</v>
      </c>
      <c r="E973" s="1">
        <v>0.17507991194725001</v>
      </c>
      <c r="F973" s="1">
        <v>3.8810460828244599E-3</v>
      </c>
      <c r="G973" s="1">
        <v>-2.08346359431743E-2</v>
      </c>
    </row>
    <row r="974" spans="1:7" x14ac:dyDescent="0.25">
      <c r="A974" s="1">
        <v>0.70025587081909102</v>
      </c>
      <c r="B974" s="1">
        <v>0.845794737339019</v>
      </c>
      <c r="C974" s="1">
        <v>1.6995544433593699</v>
      </c>
      <c r="D974" s="1">
        <v>-2.0375518128275798E-2</v>
      </c>
      <c r="E974" s="1">
        <v>0.17224158346652901</v>
      </c>
      <c r="F974" s="1">
        <v>3.3689572010189199E-3</v>
      </c>
      <c r="G974" s="1">
        <v>-1.8724508583545602E-2</v>
      </c>
    </row>
    <row r="975" spans="1:7" x14ac:dyDescent="0.25">
      <c r="A975" s="1">
        <v>0.70984023809432895</v>
      </c>
      <c r="B975" s="1">
        <v>0.84474515914916903</v>
      </c>
      <c r="C975" s="1">
        <v>1.69221174716949</v>
      </c>
      <c r="D975" s="1">
        <v>-2.04366501420736E-2</v>
      </c>
      <c r="E975" s="1">
        <v>0.17246961593627899</v>
      </c>
      <c r="F975" s="1">
        <v>3.73623007908463E-3</v>
      </c>
      <c r="G975" s="1">
        <v>-2.0244650542736001E-2</v>
      </c>
    </row>
    <row r="976" spans="1:7" x14ac:dyDescent="0.25">
      <c r="A976" s="1">
        <v>0.68691438436508101</v>
      </c>
      <c r="B976" s="1">
        <v>0.84440046548843295</v>
      </c>
      <c r="C976" s="1">
        <v>1.7206685543060301</v>
      </c>
      <c r="D976" s="1">
        <v>-1.9812490791082299E-2</v>
      </c>
      <c r="E976" s="1">
        <v>0.16814890503883301</v>
      </c>
      <c r="F976" s="1">
        <v>3.1285865698009699E-3</v>
      </c>
      <c r="G976" s="1">
        <v>-1.73155386000871E-2</v>
      </c>
    </row>
    <row r="977" spans="1:7" x14ac:dyDescent="0.25">
      <c r="A977" s="1">
        <v>0.69964718818664495</v>
      </c>
      <c r="B977" s="1">
        <v>0.84491598606109597</v>
      </c>
      <c r="C977" s="1">
        <v>1.7091914415359399</v>
      </c>
      <c r="D977" s="1">
        <v>-2.0449383184313701E-2</v>
      </c>
      <c r="E977" s="1">
        <v>0.17295268177986101</v>
      </c>
      <c r="F977" s="1">
        <v>3.6727015394717399E-3</v>
      </c>
      <c r="G977" s="1">
        <v>-2.00459137558937E-2</v>
      </c>
    </row>
    <row r="978" spans="1:7" x14ac:dyDescent="0.25">
      <c r="A978" s="1">
        <v>0.67823392152786199</v>
      </c>
      <c r="B978" s="1">
        <v>0.84489613771438499</v>
      </c>
      <c r="C978" s="1">
        <v>1.72330021858215</v>
      </c>
      <c r="D978" s="1">
        <v>-2.02888045459985E-2</v>
      </c>
      <c r="E978" s="1">
        <v>0.170826375484466</v>
      </c>
      <c r="F978" s="1">
        <v>3.4238679800182499E-3</v>
      </c>
      <c r="G978" s="1">
        <v>-1.9222488626837699E-2</v>
      </c>
    </row>
    <row r="979" spans="1:7" x14ac:dyDescent="0.25">
      <c r="A979" s="1">
        <v>0.66158241033553999</v>
      </c>
      <c r="B979" s="1">
        <v>0.845586597919464</v>
      </c>
      <c r="C979" s="1">
        <v>1.7169884443282999</v>
      </c>
      <c r="D979" s="1">
        <v>-2.0410636439919399E-2</v>
      </c>
      <c r="E979" s="1">
        <v>0.17158618569374001</v>
      </c>
      <c r="F979" s="1">
        <v>3.9192242547869604E-3</v>
      </c>
      <c r="G979" s="1">
        <v>-2.20092143863439E-2</v>
      </c>
    </row>
    <row r="980" spans="1:7" x14ac:dyDescent="0.25">
      <c r="A980" s="1">
        <v>0.68137502670287997</v>
      </c>
      <c r="B980" s="1">
        <v>0.84501659870147705</v>
      </c>
      <c r="C980" s="1">
        <v>1.70109367370605</v>
      </c>
      <c r="D980" s="1">
        <v>-1.9913263618945999E-2</v>
      </c>
      <c r="E980" s="1">
        <v>0.16742831468582101</v>
      </c>
      <c r="F980" s="1">
        <v>3.30142374150454E-3</v>
      </c>
      <c r="G980" s="1">
        <v>-1.8457554280757901E-2</v>
      </c>
    </row>
    <row r="981" spans="1:7" x14ac:dyDescent="0.25">
      <c r="A981" s="1">
        <v>0.66796916723251298</v>
      </c>
      <c r="B981" s="1">
        <v>0.84470510482787997</v>
      </c>
      <c r="C981" s="1">
        <v>1.6985440254211399</v>
      </c>
      <c r="D981" s="1">
        <v>-2.0190950483083701E-2</v>
      </c>
      <c r="E981" s="1">
        <v>0.16989868879318201</v>
      </c>
      <c r="F981" s="1">
        <v>3.54247284121811E-3</v>
      </c>
      <c r="G981" s="1">
        <v>-1.9451448693871401E-2</v>
      </c>
    </row>
    <row r="982" spans="1:7" x14ac:dyDescent="0.25">
      <c r="A982" s="1">
        <v>0.67432397603988603</v>
      </c>
      <c r="B982" s="1">
        <v>0.84660547971725397</v>
      </c>
      <c r="C982" s="1">
        <v>1.6851279735565099</v>
      </c>
      <c r="D982" s="1">
        <v>-2.0325692370533902E-2</v>
      </c>
      <c r="E982" s="1">
        <v>0.17084887623786901</v>
      </c>
      <c r="F982" s="1">
        <v>3.7885124329477501E-3</v>
      </c>
      <c r="G982" s="1">
        <v>-2.1541284397244401E-2</v>
      </c>
    </row>
    <row r="983" spans="1:7" x14ac:dyDescent="0.25">
      <c r="A983" s="1">
        <v>0.65515089035034102</v>
      </c>
      <c r="B983" s="1">
        <v>0.84554147720336903</v>
      </c>
      <c r="C983" s="1">
        <v>1.68491399288177</v>
      </c>
      <c r="D983" s="1">
        <v>-2.0264355465769698E-2</v>
      </c>
      <c r="E983" s="1">
        <v>0.17113859951496099</v>
      </c>
      <c r="F983" s="1">
        <v>3.6287419497966701E-3</v>
      </c>
      <c r="G983" s="1">
        <v>-2.0167624577879899E-2</v>
      </c>
    </row>
    <row r="984" spans="1:7" x14ac:dyDescent="0.25">
      <c r="A984" s="1">
        <v>0.66281342506408603</v>
      </c>
      <c r="B984" s="1">
        <v>0.84602737426757801</v>
      </c>
      <c r="C984" s="1">
        <v>1.6819169521331701</v>
      </c>
      <c r="D984" s="1">
        <v>-2.05462798476219E-2</v>
      </c>
      <c r="E984" s="1">
        <v>0.172771707177162</v>
      </c>
      <c r="F984" s="1">
        <v>3.98963782936334E-3</v>
      </c>
      <c r="G984" s="1">
        <v>-2.2568672895431501E-2</v>
      </c>
    </row>
    <row r="985" spans="1:7" x14ac:dyDescent="0.25">
      <c r="A985" s="1">
        <v>0.64597880840301503</v>
      </c>
      <c r="B985" s="1">
        <v>0.845589399337768</v>
      </c>
      <c r="C985" s="1">
        <v>1.68755483627319</v>
      </c>
      <c r="D985" s="1">
        <v>-2.09201034158468E-2</v>
      </c>
      <c r="E985" s="1">
        <v>0.17722436785697901</v>
      </c>
      <c r="F985" s="1">
        <v>4.1814320720732203E-3</v>
      </c>
      <c r="G985" s="1">
        <v>-2.3569956421852101E-2</v>
      </c>
    </row>
    <row r="986" spans="1:7" x14ac:dyDescent="0.25">
      <c r="A986" s="1">
        <v>0.675587058067321</v>
      </c>
      <c r="B986" s="1">
        <v>0.844831883907318</v>
      </c>
      <c r="C986" s="1">
        <v>1.6888395547866799</v>
      </c>
      <c r="D986" s="1">
        <v>-2.0908033475279801E-2</v>
      </c>
      <c r="E986" s="1">
        <v>0.17599333822727201</v>
      </c>
      <c r="F986" s="1">
        <v>4.3448354117572299E-3</v>
      </c>
      <c r="G986" s="1">
        <v>-2.50933114439249E-2</v>
      </c>
    </row>
    <row r="987" spans="1:7" x14ac:dyDescent="0.25">
      <c r="A987" s="1">
        <v>0.65695261955261197</v>
      </c>
      <c r="B987" s="1">
        <v>0.84490638971328702</v>
      </c>
      <c r="C987" s="1">
        <v>1.69188356399536</v>
      </c>
      <c r="D987" s="1">
        <v>-2.1257575601339299E-2</v>
      </c>
      <c r="E987" s="1">
        <v>0.17959842085838301</v>
      </c>
      <c r="F987" s="1">
        <v>4.41544502973556E-3</v>
      </c>
      <c r="G987" s="1">
        <v>-2.56196744740009E-2</v>
      </c>
    </row>
    <row r="988" spans="1:7" x14ac:dyDescent="0.25">
      <c r="A988" s="1">
        <v>0.66364318132400502</v>
      </c>
      <c r="B988" s="1">
        <v>0.84403437376022294</v>
      </c>
      <c r="C988" s="1">
        <v>1.7065854072570801</v>
      </c>
      <c r="D988" s="1">
        <v>-2.06470731645822E-2</v>
      </c>
      <c r="E988" s="1">
        <v>0.173939913511276</v>
      </c>
      <c r="F988" s="1">
        <v>4.1294549591839296E-3</v>
      </c>
      <c r="G988" s="1">
        <v>-2.35129129141569E-2</v>
      </c>
    </row>
    <row r="989" spans="1:7" x14ac:dyDescent="0.25">
      <c r="A989" s="1">
        <v>0.62721925973892201</v>
      </c>
      <c r="B989" s="1">
        <v>0.84564310312271096</v>
      </c>
      <c r="C989" s="1">
        <v>1.6992616653442301</v>
      </c>
      <c r="D989" s="1">
        <v>-2.0941969007253598E-2</v>
      </c>
      <c r="E989" s="1">
        <v>0.17671087384223899</v>
      </c>
      <c r="F989" s="1">
        <v>4.0854336693882899E-3</v>
      </c>
      <c r="G989" s="1">
        <v>-2.384221740067E-2</v>
      </c>
    </row>
    <row r="990" spans="1:7" x14ac:dyDescent="0.25">
      <c r="A990" s="1">
        <v>0.64577209949493397</v>
      </c>
      <c r="B990" s="1">
        <v>0.84548193216323797</v>
      </c>
      <c r="C990" s="1">
        <v>1.68480789661407</v>
      </c>
      <c r="D990" s="1">
        <v>-2.05478128045797E-2</v>
      </c>
      <c r="E990" s="1">
        <v>0.172703877091407</v>
      </c>
      <c r="F990" s="1">
        <v>4.16015926748514E-3</v>
      </c>
      <c r="G990" s="1">
        <v>-2.39705424755811E-2</v>
      </c>
    </row>
    <row r="991" spans="1:7" x14ac:dyDescent="0.25">
      <c r="A991" s="1">
        <v>0.62068998813629095</v>
      </c>
      <c r="B991" s="1">
        <v>0.84642952680587702</v>
      </c>
      <c r="C991" s="1">
        <v>1.68939793109893</v>
      </c>
      <c r="D991" s="1">
        <v>-2.12025474756956E-2</v>
      </c>
      <c r="E991" s="1">
        <v>0.17848391830921101</v>
      </c>
      <c r="F991" s="1">
        <v>4.1844467632472498E-3</v>
      </c>
      <c r="G991" s="1">
        <v>-2.4739684537053101E-2</v>
      </c>
    </row>
    <row r="992" spans="1:7" x14ac:dyDescent="0.25">
      <c r="A992" s="1">
        <v>0.628187775611877</v>
      </c>
      <c r="B992" s="1">
        <v>0.84544759988784701</v>
      </c>
      <c r="C992" s="1">
        <v>1.6904103755950901</v>
      </c>
      <c r="D992" s="1">
        <v>-2.06436421722173E-2</v>
      </c>
      <c r="E992" s="1">
        <v>0.17345732450485199</v>
      </c>
      <c r="F992" s="1">
        <v>4.0694046765565803E-3</v>
      </c>
      <c r="G992" s="1">
        <v>-2.30017267167568E-2</v>
      </c>
    </row>
    <row r="993" spans="1:7" x14ac:dyDescent="0.25">
      <c r="A993" s="1">
        <v>0.61186248064041104</v>
      </c>
      <c r="B993" s="1">
        <v>0.845331251621246</v>
      </c>
      <c r="C993" s="1">
        <v>1.68756651878356</v>
      </c>
      <c r="D993" s="1">
        <v>-2.0896077156066801E-2</v>
      </c>
      <c r="E993" s="1">
        <v>0.176234856247901</v>
      </c>
      <c r="F993" s="1">
        <v>3.7496439181268198E-3</v>
      </c>
      <c r="G993" s="1">
        <v>-2.2316031157970401E-2</v>
      </c>
    </row>
    <row r="994" spans="1:7" x14ac:dyDescent="0.25">
      <c r="A994" s="1">
        <v>0.62955397367477395</v>
      </c>
      <c r="B994" s="1">
        <v>0.84475511312484697</v>
      </c>
      <c r="C994" s="1">
        <v>1.68731760978698</v>
      </c>
      <c r="D994" s="1">
        <v>-2.1103573963046001E-2</v>
      </c>
      <c r="E994" s="1">
        <v>0.176161989569664</v>
      </c>
      <c r="F994" s="1">
        <v>4.1546244174242002E-3</v>
      </c>
      <c r="G994" s="1">
        <v>-2.37351991236209E-2</v>
      </c>
    </row>
    <row r="995" spans="1:7" x14ac:dyDescent="0.25">
      <c r="A995" s="1">
        <v>0.60696715116500799</v>
      </c>
      <c r="B995" s="1">
        <v>0.84546029567718495</v>
      </c>
      <c r="C995" s="1">
        <v>1.6818224191665601</v>
      </c>
      <c r="D995" s="1">
        <v>-2.0883167162537498E-2</v>
      </c>
      <c r="E995" s="1">
        <v>0.17635378241538999</v>
      </c>
      <c r="F995" s="1">
        <v>3.80326784215867E-3</v>
      </c>
      <c r="G995" s="1">
        <v>-2.23904959857463E-2</v>
      </c>
    </row>
    <row r="996" spans="1:7" x14ac:dyDescent="0.25">
      <c r="A996" s="1">
        <v>0.63452529907226496</v>
      </c>
      <c r="B996" s="1">
        <v>0.84404760599136297</v>
      </c>
      <c r="C996" s="1">
        <v>1.67455947399139</v>
      </c>
      <c r="D996" s="1">
        <v>-2.10027582943439E-2</v>
      </c>
      <c r="E996" s="1">
        <v>0.175854682922363</v>
      </c>
      <c r="F996" s="1">
        <v>4.2734346352517596E-3</v>
      </c>
      <c r="G996" s="1">
        <v>-2.4249447509646398E-2</v>
      </c>
    </row>
    <row r="997" spans="1:7" x14ac:dyDescent="0.25">
      <c r="A997" s="1">
        <v>0.611364126205444</v>
      </c>
      <c r="B997" s="1">
        <v>0.84444570541381803</v>
      </c>
      <c r="C997" s="1">
        <v>1.67854571342468</v>
      </c>
      <c r="D997" s="1">
        <v>-2.1121887490153299E-2</v>
      </c>
      <c r="E997" s="1">
        <v>0.17787832021713201</v>
      </c>
      <c r="F997" s="1">
        <v>3.82685638032853E-3</v>
      </c>
      <c r="G997" s="1">
        <v>-2.24543940275907E-2</v>
      </c>
    </row>
    <row r="998" spans="1:7" x14ac:dyDescent="0.25">
      <c r="A998" s="1">
        <v>0.63170254230499201</v>
      </c>
      <c r="B998" s="1">
        <v>0.84430974721908503</v>
      </c>
      <c r="C998" s="1">
        <v>1.6568044424057</v>
      </c>
      <c r="D998" s="1">
        <v>-2.1054837852716401E-2</v>
      </c>
      <c r="E998" s="1">
        <v>0.17599731683731001</v>
      </c>
      <c r="F998" s="1">
        <v>4.4685225002467598E-3</v>
      </c>
      <c r="G998" s="1">
        <v>-2.5878522545099199E-2</v>
      </c>
    </row>
    <row r="999" spans="1:7" x14ac:dyDescent="0.25">
      <c r="A999" s="1">
        <v>0.60198789834976096</v>
      </c>
      <c r="B999" s="1">
        <v>0.84511536359786898</v>
      </c>
      <c r="C999" s="1">
        <v>1.6554417610168399</v>
      </c>
      <c r="D999" s="1">
        <v>-2.0827677100896801E-2</v>
      </c>
      <c r="E999" s="1">
        <v>0.17574675381183599</v>
      </c>
      <c r="F999" s="1">
        <v>4.0065548382699403E-3</v>
      </c>
      <c r="G999" s="1">
        <v>-2.3863798007369E-2</v>
      </c>
    </row>
    <row r="1000" spans="1:7" x14ac:dyDescent="0.25">
      <c r="A1000" s="1">
        <v>0.63851177692413297</v>
      </c>
      <c r="B1000" s="1">
        <v>0.845156669616699</v>
      </c>
      <c r="C1000" s="1">
        <v>1.6588762998580899</v>
      </c>
      <c r="D1000" s="1">
        <v>-2.05711815506219E-2</v>
      </c>
      <c r="E1000" s="1">
        <v>0.17297311127185799</v>
      </c>
      <c r="F1000" s="1">
        <v>4.4069597497582401E-3</v>
      </c>
      <c r="G1000" s="1">
        <v>-2.5139216333627701E-2</v>
      </c>
    </row>
    <row r="1001" spans="1:7" x14ac:dyDescent="0.25">
      <c r="A1001" s="1">
        <v>0.59743827581405595</v>
      </c>
      <c r="B1001" s="1">
        <v>0.84621602296829201</v>
      </c>
      <c r="C1001" s="1">
        <v>1.65542376041412</v>
      </c>
      <c r="D1001" s="1">
        <v>-2.0060932263731901E-2</v>
      </c>
      <c r="E1001" s="1">
        <v>0.17045974731445299</v>
      </c>
      <c r="F1001" s="1">
        <v>3.2947764266282298E-3</v>
      </c>
      <c r="G1001" s="1">
        <v>-1.9163373857736501E-2</v>
      </c>
    </row>
    <row r="1002" spans="1:7" x14ac:dyDescent="0.25">
      <c r="A1002" s="1">
        <v>0.60709214210510198</v>
      </c>
      <c r="B1002" s="1">
        <v>0.84522700309753396</v>
      </c>
      <c r="C1002" s="1">
        <v>1.65705525875091</v>
      </c>
      <c r="D1002" s="1">
        <v>-2.06461176276206E-2</v>
      </c>
      <c r="E1002" s="1">
        <v>0.17364555597305201</v>
      </c>
      <c r="F1002" s="1">
        <v>4.4095260091125896E-3</v>
      </c>
      <c r="G1002" s="1">
        <v>-2.5218440219759899E-2</v>
      </c>
    </row>
    <row r="1003" spans="1:7" x14ac:dyDescent="0.25">
      <c r="A1003" s="1">
        <v>0.56160885095596302</v>
      </c>
      <c r="B1003" s="1">
        <v>0.84665495157241799</v>
      </c>
      <c r="C1003" s="1">
        <v>1.6533889770507799</v>
      </c>
      <c r="D1003" s="1">
        <v>-1.9763974472880301E-2</v>
      </c>
      <c r="E1003" s="1">
        <v>0.16796407103538499</v>
      </c>
      <c r="F1003" s="1">
        <v>3.0512064695358198E-3</v>
      </c>
      <c r="G1003" s="1">
        <v>-1.77736189216375E-2</v>
      </c>
    </row>
    <row r="1004" spans="1:7" x14ac:dyDescent="0.25">
      <c r="A1004" s="1">
        <v>0.59610003232955899</v>
      </c>
      <c r="B1004" s="1">
        <v>0.84478330612182595</v>
      </c>
      <c r="C1004" s="1">
        <v>1.6656512022018399</v>
      </c>
      <c r="D1004" s="1">
        <v>-2.01528128236532E-2</v>
      </c>
      <c r="E1004" s="1">
        <v>0.169894039630889</v>
      </c>
      <c r="F1004" s="1">
        <v>4.0214238688349698E-3</v>
      </c>
      <c r="G1004" s="1">
        <v>-2.2915953770279801E-2</v>
      </c>
    </row>
    <row r="1005" spans="1:7" x14ac:dyDescent="0.25">
      <c r="A1005" s="1">
        <v>0.57034671306610096</v>
      </c>
      <c r="B1005" s="1">
        <v>0.84523218870162897</v>
      </c>
      <c r="C1005" s="1">
        <v>1.6592656373977599</v>
      </c>
      <c r="D1005" s="1">
        <v>-2.0103987306356399E-2</v>
      </c>
      <c r="E1005" s="1">
        <v>0.170133307576179</v>
      </c>
      <c r="F1005" s="1">
        <v>3.5350208636373199E-3</v>
      </c>
      <c r="G1005" s="1">
        <v>-2.1191038191318502E-2</v>
      </c>
    </row>
    <row r="1006" spans="1:7" x14ac:dyDescent="0.25">
      <c r="A1006" s="1">
        <v>0.58890908956527699</v>
      </c>
      <c r="B1006" s="1">
        <v>0.84507685899734397</v>
      </c>
      <c r="C1006" s="1">
        <v>1.6550550460815401</v>
      </c>
      <c r="D1006" s="1">
        <v>-1.9838614389300301E-2</v>
      </c>
      <c r="E1006" s="1">
        <v>0.167304247617721</v>
      </c>
      <c r="F1006" s="1">
        <v>3.9544156752526699E-3</v>
      </c>
      <c r="G1006" s="1">
        <v>-2.2415999323129598E-2</v>
      </c>
    </row>
    <row r="1007" spans="1:7" x14ac:dyDescent="0.25">
      <c r="A1007" s="1">
        <v>0.54865872859954801</v>
      </c>
      <c r="B1007" s="1">
        <v>0.84457033872604304</v>
      </c>
      <c r="C1007" s="1">
        <v>1.6662787199020299</v>
      </c>
      <c r="D1007" s="1">
        <v>-1.9434919580817198E-2</v>
      </c>
      <c r="E1007" s="1">
        <v>0.164763689041137</v>
      </c>
      <c r="F1007" s="1">
        <v>2.7161366306245301E-3</v>
      </c>
      <c r="G1007" s="1">
        <v>-1.56137906014919E-2</v>
      </c>
    </row>
    <row r="1008" spans="1:7" x14ac:dyDescent="0.25">
      <c r="A1008" s="1">
        <v>0.56651788949966397</v>
      </c>
      <c r="B1008" s="1">
        <v>0.84443324804305997</v>
      </c>
      <c r="C1008" s="1">
        <v>1.6718784570693901</v>
      </c>
      <c r="D1008" s="1">
        <v>-2.0609384402632699E-2</v>
      </c>
      <c r="E1008" s="1">
        <v>0.17303077876567799</v>
      </c>
      <c r="F1008" s="1">
        <v>4.1604433208703899E-3</v>
      </c>
      <c r="G1008" s="1">
        <v>-2.4109913036227199E-2</v>
      </c>
    </row>
    <row r="1009" spans="1:7" x14ac:dyDescent="0.25">
      <c r="A1009" s="1">
        <v>0.55108940601348799</v>
      </c>
      <c r="B1009" s="1">
        <v>0.84510475397109897</v>
      </c>
      <c r="C1009" s="1">
        <v>1.65971326828002</v>
      </c>
      <c r="D1009" s="1">
        <v>-2.0219532772898601E-2</v>
      </c>
      <c r="E1009" s="1">
        <v>0.171378314495086</v>
      </c>
      <c r="F1009" s="1">
        <v>3.6101473961025398E-3</v>
      </c>
      <c r="G1009" s="1">
        <v>-2.1648326888680399E-2</v>
      </c>
    </row>
    <row r="1010" spans="1:7" x14ac:dyDescent="0.25">
      <c r="A1010" s="1">
        <v>0.57690787315368597</v>
      </c>
      <c r="B1010" s="1">
        <v>0.84527361392974798</v>
      </c>
      <c r="C1010" s="1">
        <v>1.66133725643157</v>
      </c>
      <c r="D1010" s="1">
        <v>-2.0382506772875699E-2</v>
      </c>
      <c r="E1010" s="1">
        <v>0.172676131129264</v>
      </c>
      <c r="F1010" s="1">
        <v>4.6967244707047896E-3</v>
      </c>
      <c r="G1010" s="1">
        <v>-2.74163130670785E-2</v>
      </c>
    </row>
    <row r="1011" spans="1:7" x14ac:dyDescent="0.25">
      <c r="A1011" s="1">
        <v>0.56971979141235296</v>
      </c>
      <c r="B1011" s="1">
        <v>0.84567469358444203</v>
      </c>
      <c r="C1011" s="1">
        <v>1.6557313203811601</v>
      </c>
      <c r="D1011" s="1">
        <v>-2.0388873293995802E-2</v>
      </c>
      <c r="E1011" s="1">
        <v>0.172771885991096</v>
      </c>
      <c r="F1011" s="1">
        <v>4.14790725335478E-3</v>
      </c>
      <c r="G1011" s="1">
        <v>-2.5223178789019501E-2</v>
      </c>
    </row>
    <row r="1012" spans="1:7" x14ac:dyDescent="0.25">
      <c r="A1012" s="1">
        <v>0.56303244829177801</v>
      </c>
      <c r="B1012" s="1">
        <v>0.84551954269409102</v>
      </c>
      <c r="C1012" s="1">
        <v>1.64827024936676</v>
      </c>
      <c r="D1012" s="1">
        <v>-2.0041197538375799E-2</v>
      </c>
      <c r="E1012" s="1">
        <v>0.16937436163425401</v>
      </c>
      <c r="F1012" s="1">
        <v>4.5866449363529604E-3</v>
      </c>
      <c r="G1012" s="1">
        <v>-2.6469076052307999E-2</v>
      </c>
    </row>
    <row r="1013" spans="1:7" x14ac:dyDescent="0.25">
      <c r="A1013" s="1">
        <v>0.55800527334213201</v>
      </c>
      <c r="B1013" s="1">
        <v>0.84510922431945801</v>
      </c>
      <c r="C1013" s="1">
        <v>1.6616952419280999</v>
      </c>
      <c r="D1013" s="1">
        <v>-2.09282208234071E-2</v>
      </c>
      <c r="E1013" s="1">
        <v>0.176218226552009</v>
      </c>
      <c r="F1013" s="1">
        <v>4.6039703302085304E-3</v>
      </c>
      <c r="G1013" s="1">
        <v>-2.8198717162012998E-2</v>
      </c>
    </row>
    <row r="1014" spans="1:7" x14ac:dyDescent="0.25">
      <c r="A1014" s="1">
        <v>0.56508255004882801</v>
      </c>
      <c r="B1014" s="1">
        <v>0.84460943937301602</v>
      </c>
      <c r="C1014" s="1">
        <v>1.6544060707092201</v>
      </c>
      <c r="D1014" s="1">
        <v>-2.1066326647996899E-2</v>
      </c>
      <c r="E1014" s="1">
        <v>0.176733553409576</v>
      </c>
      <c r="F1014" s="1">
        <v>5.2368044853210397E-3</v>
      </c>
      <c r="G1014" s="1">
        <v>-3.1306840479373897E-2</v>
      </c>
    </row>
    <row r="1015" spans="1:7" x14ac:dyDescent="0.25">
      <c r="A1015" s="1">
        <v>0.55280542373657204</v>
      </c>
      <c r="B1015" s="1">
        <v>0.84534621238708396</v>
      </c>
      <c r="C1015" s="1">
        <v>1.6600052118301301</v>
      </c>
      <c r="D1015" s="1">
        <v>-2.0353896543383501E-2</v>
      </c>
      <c r="E1015" s="1">
        <v>0.17183023691177299</v>
      </c>
      <c r="F1015" s="1">
        <v>3.8674678653478601E-3</v>
      </c>
      <c r="G1015" s="1">
        <v>-2.3463893681764599E-2</v>
      </c>
    </row>
    <row r="1016" spans="1:7" x14ac:dyDescent="0.25">
      <c r="A1016" s="1">
        <v>0.56564700603485096</v>
      </c>
      <c r="B1016" s="1">
        <v>0.84454935789108199</v>
      </c>
      <c r="C1016" s="1">
        <v>1.6498994827270499</v>
      </c>
      <c r="D1016" s="1">
        <v>-2.1138187497854202E-2</v>
      </c>
      <c r="E1016" s="1">
        <v>0.17751921713352201</v>
      </c>
      <c r="F1016" s="1">
        <v>5.3302156738936901E-3</v>
      </c>
      <c r="G1016" s="1">
        <v>-3.2005701214074998E-2</v>
      </c>
    </row>
    <row r="1017" spans="1:7" x14ac:dyDescent="0.25">
      <c r="A1017" s="1">
        <v>0.54216843843460005</v>
      </c>
      <c r="B1017" s="1">
        <v>0.84529316425323398</v>
      </c>
      <c r="C1017" s="1">
        <v>1.6571086645126301</v>
      </c>
      <c r="D1017" s="1">
        <v>-2.1016797050833699E-2</v>
      </c>
      <c r="E1017" s="1">
        <v>0.17747661471366799</v>
      </c>
      <c r="F1017" s="1">
        <v>5.1632141694426502E-3</v>
      </c>
      <c r="G1017" s="1">
        <v>-3.2511431723833001E-2</v>
      </c>
    </row>
    <row r="1018" spans="1:7" x14ac:dyDescent="0.25">
      <c r="A1018" s="1">
        <v>0.57365906238555897</v>
      </c>
      <c r="B1018" s="1">
        <v>0.845384180545806</v>
      </c>
      <c r="C1018" s="1">
        <v>1.6431090831756501</v>
      </c>
      <c r="D1018" s="1">
        <v>-2.06059962511062E-2</v>
      </c>
      <c r="E1018" s="1">
        <v>0.17393173277377999</v>
      </c>
      <c r="F1018" s="1">
        <v>5.6727528572082502E-3</v>
      </c>
      <c r="G1018" s="1">
        <v>-3.4937903285026502E-2</v>
      </c>
    </row>
    <row r="1019" spans="1:7" x14ac:dyDescent="0.25">
      <c r="A1019" s="1">
        <v>0.53525590896606401</v>
      </c>
      <c r="B1019" s="1">
        <v>0.845447778701782</v>
      </c>
      <c r="C1019" s="1">
        <v>1.64265656471252</v>
      </c>
      <c r="D1019" s="1">
        <v>-2.0052442327141699E-2</v>
      </c>
      <c r="E1019" s="1">
        <v>0.16976219415664601</v>
      </c>
      <c r="F1019" s="1">
        <v>4.9699596129357797E-3</v>
      </c>
      <c r="G1019" s="1">
        <v>-3.1700130552053403E-2</v>
      </c>
    </row>
    <row r="1020" spans="1:7" x14ac:dyDescent="0.25">
      <c r="A1020" s="1">
        <v>0.554560005664825</v>
      </c>
      <c r="B1020" s="1">
        <v>0.84490388631820601</v>
      </c>
      <c r="C1020" s="1">
        <v>1.6323548555374101</v>
      </c>
      <c r="D1020" s="1">
        <v>-2.0186917856335598E-2</v>
      </c>
      <c r="E1020" s="1">
        <v>0.17045502364635401</v>
      </c>
      <c r="F1020" s="1">
        <v>5.4078632965683902E-3</v>
      </c>
      <c r="G1020" s="1">
        <v>-3.3281501382589299E-2</v>
      </c>
    </row>
    <row r="1021" spans="1:7" x14ac:dyDescent="0.25">
      <c r="A1021" s="1">
        <v>0.57568097114562899</v>
      </c>
      <c r="B1021" s="1">
        <v>0.84548044204711903</v>
      </c>
      <c r="C1021" s="1">
        <v>1.6401743888854901</v>
      </c>
      <c r="D1021" s="1">
        <v>-2.0632434636354401E-2</v>
      </c>
      <c r="E1021" s="1">
        <v>0.173653945326805</v>
      </c>
      <c r="F1021" s="1">
        <v>5.62353990972042E-3</v>
      </c>
      <c r="G1021" s="1">
        <v>-3.56547273695468E-2</v>
      </c>
    </row>
    <row r="1022" spans="1:7" x14ac:dyDescent="0.25">
      <c r="A1022" s="1">
        <v>0.585895895957946</v>
      </c>
      <c r="B1022" s="1">
        <v>0.84617108106613104</v>
      </c>
      <c r="C1022" s="1">
        <v>1.63159799575805</v>
      </c>
      <c r="D1022" s="1">
        <v>-2.0727775990962899E-2</v>
      </c>
      <c r="E1022" s="1">
        <v>0.17475907504558499</v>
      </c>
      <c r="F1022" s="1">
        <v>5.9354458935558701E-3</v>
      </c>
      <c r="G1022" s="1">
        <v>-3.69369499385356E-2</v>
      </c>
    </row>
    <row r="1023" spans="1:7" x14ac:dyDescent="0.25">
      <c r="A1023" s="1">
        <v>0.58864575624465898</v>
      </c>
      <c r="B1023" s="1">
        <v>0.84661436080932595</v>
      </c>
      <c r="C1023" s="1">
        <v>1.6345034837722701</v>
      </c>
      <c r="D1023" s="1">
        <v>-2.0908527076244299E-2</v>
      </c>
      <c r="E1023" s="1">
        <v>0.17671737074851901</v>
      </c>
      <c r="F1023" s="1">
        <v>6.1566489748656698E-3</v>
      </c>
      <c r="G1023" s="1">
        <v>-3.96605730056762E-2</v>
      </c>
    </row>
    <row r="1024" spans="1:7" x14ac:dyDescent="0.25">
      <c r="A1024" s="1">
        <v>0.61107248067855802</v>
      </c>
      <c r="B1024" s="1">
        <v>0.84540724754333396</v>
      </c>
      <c r="C1024" s="1">
        <v>1.6261360645294101</v>
      </c>
      <c r="D1024" s="1">
        <v>-2.0850475877523401E-2</v>
      </c>
      <c r="E1024" s="1">
        <v>0.175997018814086</v>
      </c>
      <c r="F1024" s="1">
        <v>6.5384521149098804E-3</v>
      </c>
      <c r="G1024" s="1">
        <v>-4.1659243404865202E-2</v>
      </c>
    </row>
    <row r="1025" spans="1:7" x14ac:dyDescent="0.25">
      <c r="A1025" s="1">
        <v>0.56774497032165505</v>
      </c>
      <c r="B1025" s="1">
        <v>0.84635961055755604</v>
      </c>
      <c r="C1025" s="1">
        <v>1.63773930072784</v>
      </c>
      <c r="D1025" s="1">
        <v>-1.7669243738055201E-2</v>
      </c>
      <c r="E1025" s="1">
        <v>0.14942882955074299</v>
      </c>
      <c r="F1025" s="1">
        <v>5.3086401894688598E-3</v>
      </c>
      <c r="G1025" s="1">
        <v>-3.4167326986789703E-2</v>
      </c>
    </row>
    <row r="1026" spans="1:7" x14ac:dyDescent="0.25">
      <c r="A1026" s="1">
        <v>0.57630872726440396</v>
      </c>
      <c r="B1026" s="1">
        <v>0.84579366445541304</v>
      </c>
      <c r="C1026" s="1">
        <v>1.6220172643661399</v>
      </c>
      <c r="D1026" s="1">
        <v>-1.8666574731469099E-2</v>
      </c>
      <c r="E1026" s="1">
        <v>0.156448349356651</v>
      </c>
      <c r="F1026" s="1">
        <v>6.2350314110517502E-3</v>
      </c>
      <c r="G1026" s="1">
        <v>-3.9423003792762701E-2</v>
      </c>
    </row>
    <row r="1027" spans="1:7" x14ac:dyDescent="0.25">
      <c r="A1027" s="1">
        <v>0.59569644927978505</v>
      </c>
      <c r="B1027" s="1">
        <v>0.84550046920776301</v>
      </c>
      <c r="C1027" s="1">
        <v>1.6361129283905</v>
      </c>
      <c r="D1027" s="1">
        <v>-1.8694531172513899E-2</v>
      </c>
      <c r="E1027" s="1">
        <v>0.15668468177318501</v>
      </c>
      <c r="F1027" s="1">
        <v>6.2344833277165803E-3</v>
      </c>
      <c r="G1027" s="1">
        <v>-4.0197938680648797E-2</v>
      </c>
    </row>
    <row r="1028" spans="1:7" x14ac:dyDescent="0.25">
      <c r="A1028" s="1">
        <v>0.600314021110534</v>
      </c>
      <c r="B1028" s="1">
        <v>0.84485906362533503</v>
      </c>
      <c r="C1028" s="1">
        <v>1.6458466053009</v>
      </c>
      <c r="D1028" s="1">
        <v>-1.81614700704813E-2</v>
      </c>
      <c r="E1028" s="1">
        <v>0.152642771601676</v>
      </c>
      <c r="F1028" s="1">
        <v>5.8554294519126398E-3</v>
      </c>
      <c r="G1028" s="1">
        <v>-3.6743424832820802E-2</v>
      </c>
    </row>
    <row r="1029" spans="1:7" x14ac:dyDescent="0.25">
      <c r="A1029" s="1">
        <v>0.61740887165069502</v>
      </c>
      <c r="B1029" s="1">
        <v>0.84645807743072499</v>
      </c>
      <c r="C1029" s="1">
        <v>1.64219522476196</v>
      </c>
      <c r="D1029" s="1">
        <v>-1.8711393699049901E-2</v>
      </c>
      <c r="E1029" s="1">
        <v>0.15748898684978399</v>
      </c>
      <c r="F1029" s="1">
        <v>6.4783915877342198E-3</v>
      </c>
      <c r="G1029" s="1">
        <v>-4.1288375854492097E-2</v>
      </c>
    </row>
    <row r="1030" spans="1:7" x14ac:dyDescent="0.25">
      <c r="A1030" s="1">
        <v>0.61970770359039296</v>
      </c>
      <c r="B1030" s="1">
        <v>0.84713655710220304</v>
      </c>
      <c r="C1030" s="1">
        <v>1.6217070817947301</v>
      </c>
      <c r="D1030" s="1">
        <v>-1.8264383077621401E-2</v>
      </c>
      <c r="E1030" s="1">
        <v>0.153857797384262</v>
      </c>
      <c r="F1030" s="1">
        <v>6.1281761154532398E-3</v>
      </c>
      <c r="G1030" s="1">
        <v>-3.8751740008592599E-2</v>
      </c>
    </row>
    <row r="1031" spans="1:7" x14ac:dyDescent="0.25">
      <c r="A1031" s="1">
        <v>0.59084874391555697</v>
      </c>
      <c r="B1031" s="1">
        <v>0.84698861837386996</v>
      </c>
      <c r="C1031" s="1">
        <v>1.6379152536392201</v>
      </c>
      <c r="D1031" s="1">
        <v>-1.8344881013035701E-2</v>
      </c>
      <c r="E1031" s="1">
        <v>0.15400810539722401</v>
      </c>
      <c r="F1031" s="1">
        <v>6.4638615585863504E-3</v>
      </c>
      <c r="G1031" s="1">
        <v>-4.1522491723298999E-2</v>
      </c>
    </row>
    <row r="1032" spans="1:7" x14ac:dyDescent="0.25">
      <c r="A1032" s="1">
        <v>0.58481538295745805</v>
      </c>
      <c r="B1032" s="1">
        <v>0.84628283977508501</v>
      </c>
      <c r="C1032" s="1">
        <v>1.6293866634368801</v>
      </c>
      <c r="D1032" s="1">
        <v>-1.9130609929561601E-2</v>
      </c>
      <c r="E1032" s="1">
        <v>0.16023704409599299</v>
      </c>
      <c r="F1032" s="1">
        <v>6.9552273489534803E-3</v>
      </c>
      <c r="G1032" s="1">
        <v>-4.4450048357248299E-2</v>
      </c>
    </row>
    <row r="1033" spans="1:7" x14ac:dyDescent="0.25">
      <c r="A1033" s="1">
        <v>0.58737075328826904</v>
      </c>
      <c r="B1033" s="1">
        <v>0.84657728672027499</v>
      </c>
      <c r="C1033" s="1">
        <v>1.6277259588241499</v>
      </c>
      <c r="D1033" s="1">
        <v>-1.8911877647042202E-2</v>
      </c>
      <c r="E1033" s="1">
        <v>0.15815076231956399</v>
      </c>
      <c r="F1033" s="1">
        <v>7.11109954863786E-3</v>
      </c>
      <c r="G1033" s="1">
        <v>-4.5785777270793901E-2</v>
      </c>
    </row>
    <row r="1034" spans="1:7" x14ac:dyDescent="0.25">
      <c r="A1034" s="1">
        <v>0.580078125</v>
      </c>
      <c r="B1034" s="1">
        <v>0.84746450185775701</v>
      </c>
      <c r="C1034" s="1">
        <v>1.60837638378143</v>
      </c>
      <c r="D1034" s="1">
        <v>-1.9142951816320398E-2</v>
      </c>
      <c r="E1034" s="1">
        <v>0.16051311790943101</v>
      </c>
      <c r="F1034" s="1">
        <v>7.3241330683231302E-3</v>
      </c>
      <c r="G1034" s="1">
        <v>-4.71165850758552E-2</v>
      </c>
    </row>
    <row r="1035" spans="1:7" x14ac:dyDescent="0.25">
      <c r="A1035" s="1">
        <v>0.603978872299194</v>
      </c>
      <c r="B1035" s="1">
        <v>0.84705299139022805</v>
      </c>
      <c r="C1035" s="1">
        <v>1.62632608413696</v>
      </c>
      <c r="D1035" s="1">
        <v>-1.8693884834647099E-2</v>
      </c>
      <c r="E1035" s="1">
        <v>0.157091259956359</v>
      </c>
      <c r="F1035" s="1">
        <v>6.99234614148736E-3</v>
      </c>
      <c r="G1035" s="1">
        <v>-4.44652549922466E-2</v>
      </c>
    </row>
    <row r="1036" spans="1:7" x14ac:dyDescent="0.25">
      <c r="A1036" s="1">
        <v>0.59485226869583097</v>
      </c>
      <c r="B1036" s="1">
        <v>0.84753507375717096</v>
      </c>
      <c r="C1036" s="1">
        <v>1.609179854393</v>
      </c>
      <c r="D1036" s="1">
        <v>-1.9070612266659698E-2</v>
      </c>
      <c r="E1036" s="1">
        <v>0.15962104499339999</v>
      </c>
      <c r="F1036" s="1">
        <v>7.2486195713281597E-3</v>
      </c>
      <c r="G1036" s="1">
        <v>-4.6780709177255603E-2</v>
      </c>
    </row>
    <row r="1037" spans="1:7" x14ac:dyDescent="0.25">
      <c r="A1037" s="1">
        <v>0.59290874004364003</v>
      </c>
      <c r="B1037" s="1">
        <v>0.847314953804016</v>
      </c>
      <c r="C1037" s="1">
        <v>1.6233264207839899</v>
      </c>
      <c r="D1037" s="1">
        <v>-1.95807050913572E-2</v>
      </c>
      <c r="E1037" s="1">
        <v>0.16290813684463501</v>
      </c>
      <c r="F1037" s="1">
        <v>8.1429621204733797E-3</v>
      </c>
      <c r="G1037" s="1">
        <v>-5.2062503993511103E-2</v>
      </c>
    </row>
    <row r="1038" spans="1:7" x14ac:dyDescent="0.25">
      <c r="A1038" s="1">
        <v>0.58327955007553101</v>
      </c>
      <c r="B1038" s="1">
        <v>0.84710419178009</v>
      </c>
      <c r="C1038" s="1">
        <v>1.62622594833374</v>
      </c>
      <c r="D1038" s="1">
        <v>-2.0072536543011599E-2</v>
      </c>
      <c r="E1038" s="1">
        <v>0.16710270941257399</v>
      </c>
      <c r="F1038" s="1">
        <v>8.1433616578578897E-3</v>
      </c>
      <c r="G1038" s="1">
        <v>-5.2750263363122898E-2</v>
      </c>
    </row>
    <row r="1039" spans="1:7" x14ac:dyDescent="0.25">
      <c r="A1039" s="1">
        <v>0.60797971487045199</v>
      </c>
      <c r="B1039" s="1">
        <v>0.84776049852371205</v>
      </c>
      <c r="C1039" s="1">
        <v>1.6369439363479601</v>
      </c>
      <c r="D1039" s="1">
        <v>-1.9377671182155599E-2</v>
      </c>
      <c r="E1039" s="1">
        <v>0.16125661134719799</v>
      </c>
      <c r="F1039" s="1">
        <v>7.9221716150641407E-3</v>
      </c>
      <c r="G1039" s="1">
        <v>-5.0781365483999197E-2</v>
      </c>
    </row>
    <row r="1040" spans="1:7" x14ac:dyDescent="0.25">
      <c r="A1040" s="1">
        <v>0.56627476215362504</v>
      </c>
      <c r="B1040" s="1">
        <v>0.84674704074859597</v>
      </c>
      <c r="C1040" s="1">
        <v>1.6273729801177901</v>
      </c>
      <c r="D1040" s="1">
        <v>-1.9928041845560001E-2</v>
      </c>
      <c r="E1040" s="1">
        <v>0.16584932804107599</v>
      </c>
      <c r="F1040" s="1">
        <v>8.1611424684524501E-3</v>
      </c>
      <c r="G1040" s="1">
        <v>-5.3029917180538101E-2</v>
      </c>
    </row>
    <row r="1041" spans="1:7" x14ac:dyDescent="0.25">
      <c r="A1041" s="1">
        <v>0.59833294153213501</v>
      </c>
      <c r="B1041" s="1">
        <v>0.84686416387557895</v>
      </c>
      <c r="C1041" s="1">
        <v>1.6467145681381199</v>
      </c>
      <c r="D1041" s="1">
        <v>-1.99247654527425E-2</v>
      </c>
      <c r="E1041" s="1">
        <v>0.16575667262077301</v>
      </c>
      <c r="F1041" s="1">
        <v>8.6627686396241101E-3</v>
      </c>
      <c r="G1041" s="1">
        <v>-5.5502474308013902E-2</v>
      </c>
    </row>
    <row r="1042" spans="1:7" x14ac:dyDescent="0.25">
      <c r="A1042" s="1">
        <v>0.56225281953811601</v>
      </c>
      <c r="B1042" s="1">
        <v>0.847151219844818</v>
      </c>
      <c r="C1042" s="1">
        <v>1.63989806175231</v>
      </c>
      <c r="D1042" s="1">
        <v>-2.0474087446928E-2</v>
      </c>
      <c r="E1042" s="1">
        <v>0.16974747180938701</v>
      </c>
      <c r="F1042" s="1">
        <v>9.0426541864871892E-3</v>
      </c>
      <c r="G1042" s="1">
        <v>-5.8880016207695E-2</v>
      </c>
    </row>
    <row r="1043" spans="1:7" x14ac:dyDescent="0.25">
      <c r="A1043" s="1">
        <v>0.60481935739517201</v>
      </c>
      <c r="B1043" s="1">
        <v>0.84502017498016302</v>
      </c>
      <c r="C1043" s="1">
        <v>1.66123962402343</v>
      </c>
      <c r="D1043" s="1">
        <v>-2.0295990630984299E-2</v>
      </c>
      <c r="E1043" s="1">
        <v>0.16757288575172399</v>
      </c>
      <c r="F1043" s="1">
        <v>9.4650704413652403E-3</v>
      </c>
      <c r="G1043" s="1">
        <v>-6.12765327095985E-2</v>
      </c>
    </row>
    <row r="1044" spans="1:7" x14ac:dyDescent="0.25">
      <c r="A1044" s="1">
        <v>0.586259365081787</v>
      </c>
      <c r="B1044" s="1">
        <v>0.84723955392837502</v>
      </c>
      <c r="C1044" s="1">
        <v>1.6589928865432699</v>
      </c>
      <c r="D1044" s="1">
        <v>-2.0921556279063201E-2</v>
      </c>
      <c r="E1044" s="1">
        <v>0.17339169979095401</v>
      </c>
      <c r="F1044" s="1">
        <v>9.5461951568722708E-3</v>
      </c>
      <c r="G1044" s="1">
        <v>-6.2707640230655601E-2</v>
      </c>
    </row>
    <row r="1045" spans="1:7" x14ac:dyDescent="0.25">
      <c r="A1045" s="1">
        <v>0.61101311445236195</v>
      </c>
      <c r="B1045" s="1">
        <v>0.84694206714630105</v>
      </c>
      <c r="C1045" s="1">
        <v>1.68640232086181</v>
      </c>
      <c r="D1045" s="1">
        <v>-2.0302664488554001E-2</v>
      </c>
      <c r="E1045" s="1">
        <v>0.16853542625904</v>
      </c>
      <c r="F1045" s="1">
        <v>9.5865065231919202E-3</v>
      </c>
      <c r="G1045" s="1">
        <v>-6.2304511666297899E-2</v>
      </c>
    </row>
    <row r="1046" spans="1:7" x14ac:dyDescent="0.25">
      <c r="A1046" s="1">
        <v>0.55655616521835305</v>
      </c>
      <c r="B1046" s="1">
        <v>0.847539842128753</v>
      </c>
      <c r="C1046" s="1">
        <v>1.6976959705352701</v>
      </c>
      <c r="D1046" s="1">
        <v>-2.0307729020714701E-2</v>
      </c>
      <c r="E1046" s="1">
        <v>0.16861012578010501</v>
      </c>
      <c r="F1046" s="1">
        <v>9.1452142223715695E-3</v>
      </c>
      <c r="G1046" s="1">
        <v>-5.9750907123088802E-2</v>
      </c>
    </row>
    <row r="1047" spans="1:7" x14ac:dyDescent="0.25">
      <c r="A1047" s="1">
        <v>0.58880132436752297</v>
      </c>
      <c r="B1047" s="1">
        <v>0.84672874212265004</v>
      </c>
      <c r="C1047" s="1">
        <v>1.7037341594696001</v>
      </c>
      <c r="D1047" s="1">
        <v>-2.1093515679240199E-2</v>
      </c>
      <c r="E1047" s="1">
        <v>0.173587411642074</v>
      </c>
      <c r="F1047" s="1">
        <v>1.0339052416384199E-2</v>
      </c>
      <c r="G1047" s="1">
        <v>-6.6948585212230599E-2</v>
      </c>
    </row>
    <row r="1048" spans="1:7" x14ac:dyDescent="0.25">
      <c r="A1048" s="1">
        <v>0.56356793642044001</v>
      </c>
      <c r="B1048" s="1">
        <v>0.84579157829284601</v>
      </c>
      <c r="C1048" s="1">
        <v>1.79313623905181</v>
      </c>
      <c r="D1048" s="1">
        <v>-2.28512585163116E-2</v>
      </c>
      <c r="E1048" s="1">
        <v>0.18788918852806</v>
      </c>
      <c r="F1048" s="1">
        <v>1.1455032974481499E-2</v>
      </c>
      <c r="G1048" s="1">
        <v>-7.5361460447311401E-2</v>
      </c>
    </row>
    <row r="1049" spans="1:7" x14ac:dyDescent="0.25">
      <c r="A1049" s="1">
        <v>0.58284628391265803</v>
      </c>
      <c r="B1049" s="1">
        <v>0.84898310899734397</v>
      </c>
      <c r="C1049" s="1">
        <v>1.71716856956481</v>
      </c>
      <c r="D1049" s="1">
        <v>-2.1377116441726601E-2</v>
      </c>
      <c r="E1049" s="1">
        <v>0.17607437074184401</v>
      </c>
      <c r="F1049" s="1">
        <v>1.06340311467647E-2</v>
      </c>
      <c r="G1049" s="1">
        <v>-6.8793214857578194E-2</v>
      </c>
    </row>
    <row r="1050" spans="1:7" x14ac:dyDescent="0.25">
      <c r="A1050" s="1">
        <v>0.562755286693572</v>
      </c>
      <c r="B1050" s="1">
        <v>0.84559857845306297</v>
      </c>
      <c r="C1050" s="1">
        <v>1.9942500591278001</v>
      </c>
      <c r="D1050" s="1">
        <v>-2.10568737238645E-2</v>
      </c>
      <c r="E1050" s="1">
        <v>0.17564637959003401</v>
      </c>
      <c r="F1050" s="1">
        <v>9.8513569682836498E-3</v>
      </c>
      <c r="G1050" s="1">
        <v>-6.5456628799438393E-2</v>
      </c>
    </row>
    <row r="1051" spans="1:7" x14ac:dyDescent="0.25">
      <c r="A1051" s="1">
        <v>0.58286565542221003</v>
      </c>
      <c r="B1051" s="1">
        <v>0.84916979074478105</v>
      </c>
      <c r="C1051" s="1">
        <v>1.71502089500427</v>
      </c>
      <c r="D1051" s="1">
        <v>-2.1253176033496801E-2</v>
      </c>
      <c r="E1051" s="1">
        <v>0.17482985556125599</v>
      </c>
      <c r="F1051" s="1">
        <v>1.0950218886137E-2</v>
      </c>
      <c r="G1051" s="1">
        <v>-7.1113988757133401E-2</v>
      </c>
    </row>
    <row r="1052" spans="1:7" x14ac:dyDescent="0.25">
      <c r="A1052" s="1">
        <v>0.55152088403701705</v>
      </c>
      <c r="B1052" s="1">
        <v>0.84463852643966597</v>
      </c>
      <c r="C1052" s="1">
        <v>2.0184655189514098</v>
      </c>
      <c r="D1052" s="1">
        <v>-2.20324471592903E-2</v>
      </c>
      <c r="E1052" s="1">
        <v>0.18264995515346499</v>
      </c>
      <c r="F1052" s="1">
        <v>1.0659547522664001E-2</v>
      </c>
      <c r="G1052" s="1">
        <v>-7.1574792265892001E-2</v>
      </c>
    </row>
    <row r="1053" spans="1:7" x14ac:dyDescent="0.25">
      <c r="A1053" s="1">
        <v>0.59249985218047996</v>
      </c>
      <c r="B1053" s="1">
        <v>0.84905803203582697</v>
      </c>
      <c r="C1053" s="1">
        <v>1.7429517507553101</v>
      </c>
      <c r="D1053" s="1">
        <v>-2.0642451941967E-2</v>
      </c>
      <c r="E1053" s="1">
        <v>0.17048545181751201</v>
      </c>
      <c r="F1053" s="1">
        <v>1.02377608418464E-2</v>
      </c>
      <c r="G1053" s="1">
        <v>-6.6536940634250599E-2</v>
      </c>
    </row>
    <row r="1054" spans="1:7" x14ac:dyDescent="0.25">
      <c r="A1054" s="1">
        <v>0.56237739324569702</v>
      </c>
      <c r="B1054" s="1">
        <v>0.84541332721710205</v>
      </c>
      <c r="C1054" s="1">
        <v>2.0612483024597101</v>
      </c>
      <c r="D1054" s="1">
        <v>-2.12001875042915E-2</v>
      </c>
      <c r="E1054" s="1">
        <v>0.17628215253353099</v>
      </c>
      <c r="F1054" s="1">
        <v>9.8329493775963697E-3</v>
      </c>
      <c r="G1054" s="1">
        <v>-6.6219888627529103E-2</v>
      </c>
    </row>
    <row r="1055" spans="1:7" x14ac:dyDescent="0.25">
      <c r="A1055" s="1">
        <v>0.57966417074203402</v>
      </c>
      <c r="B1055" s="1">
        <v>0.849354088306427</v>
      </c>
      <c r="C1055" s="1">
        <v>1.7483371496200499</v>
      </c>
      <c r="D1055" s="1">
        <v>-2.0063713192939699E-2</v>
      </c>
      <c r="E1055" s="1">
        <v>0.165981590747833</v>
      </c>
      <c r="F1055" s="1">
        <v>1.0099833831191E-2</v>
      </c>
      <c r="G1055" s="1">
        <v>-6.5492190420627497E-2</v>
      </c>
    </row>
    <row r="1056" spans="1:7" x14ac:dyDescent="0.25">
      <c r="A1056" s="1">
        <v>0.56390243768692005</v>
      </c>
      <c r="B1056" s="1">
        <v>0.84444814920425404</v>
      </c>
      <c r="C1056" s="1">
        <v>2.0154292583465501</v>
      </c>
      <c r="D1056" s="1">
        <v>-2.1615084260702098E-2</v>
      </c>
      <c r="E1056" s="1">
        <v>0.17837083339691101</v>
      </c>
      <c r="F1056" s="1">
        <v>1.08951227739453E-2</v>
      </c>
      <c r="G1056" s="1">
        <v>-7.2916038334369604E-2</v>
      </c>
    </row>
    <row r="1057" spans="1:7" x14ac:dyDescent="0.25">
      <c r="A1057" s="1">
        <v>0.58619499206542902</v>
      </c>
      <c r="B1057" s="1">
        <v>0.84751826524734397</v>
      </c>
      <c r="C1057" s="1">
        <v>1.7212840318679801</v>
      </c>
      <c r="D1057" s="1">
        <v>-1.9342534244060499E-2</v>
      </c>
      <c r="E1057" s="1">
        <v>0.15930607914924599</v>
      </c>
      <c r="F1057" s="1">
        <v>9.9767344072461094E-3</v>
      </c>
      <c r="G1057" s="1">
        <v>-6.4893499016761697E-2</v>
      </c>
    </row>
    <row r="1058" spans="1:7" x14ac:dyDescent="0.25">
      <c r="A1058" s="1">
        <v>0.55160742998123102</v>
      </c>
      <c r="B1058" s="1">
        <v>0.84463977813720703</v>
      </c>
      <c r="C1058" s="1">
        <v>2.0537419319152801</v>
      </c>
      <c r="D1058" s="1">
        <v>-1.8730491399765001E-2</v>
      </c>
      <c r="E1058" s="1">
        <v>0.156007289886474</v>
      </c>
      <c r="F1058" s="1">
        <v>8.9920507743954606E-3</v>
      </c>
      <c r="G1058" s="1">
        <v>-6.1140544712543397E-2</v>
      </c>
    </row>
    <row r="1059" spans="1:7" x14ac:dyDescent="0.25">
      <c r="A1059" s="1">
        <v>0.57056027650833097</v>
      </c>
      <c r="B1059" s="1">
        <v>0.84791958332061701</v>
      </c>
      <c r="C1059" s="1">
        <v>1.84323453903198</v>
      </c>
      <c r="D1059" s="1">
        <v>-1.8232503905892299E-2</v>
      </c>
      <c r="E1059" s="1">
        <v>0.15160766243934601</v>
      </c>
      <c r="F1059" s="1">
        <v>9.4711063429713197E-3</v>
      </c>
      <c r="G1059" s="1">
        <v>-6.2489993870258297E-2</v>
      </c>
    </row>
    <row r="1060" spans="1:7" x14ac:dyDescent="0.25">
      <c r="A1060" s="1">
        <v>0.56438398361205999</v>
      </c>
      <c r="B1060" s="1">
        <v>0.84543704986572199</v>
      </c>
      <c r="C1060" s="1">
        <v>2.1524169445037802</v>
      </c>
      <c r="D1060" s="1">
        <v>-1.8671333789825401E-2</v>
      </c>
      <c r="E1060" s="1">
        <v>0.15571284294128401</v>
      </c>
      <c r="F1060" s="1">
        <v>9.0999584645032796E-3</v>
      </c>
      <c r="G1060" s="1">
        <v>-6.1482444405555697E-2</v>
      </c>
    </row>
    <row r="1061" spans="1:7" x14ac:dyDescent="0.25">
      <c r="A1061" s="1">
        <v>0.59833723306655795</v>
      </c>
      <c r="B1061" s="1">
        <v>0.84830337762832597</v>
      </c>
      <c r="C1061" s="1">
        <v>1.7349270582198999</v>
      </c>
      <c r="D1061" s="1">
        <v>-1.86449289321899E-2</v>
      </c>
      <c r="E1061" s="1">
        <v>0.153753161430358</v>
      </c>
      <c r="F1061" s="1">
        <v>9.8024355247616698E-3</v>
      </c>
      <c r="G1061" s="1">
        <v>-6.4242027699947302E-2</v>
      </c>
    </row>
    <row r="1062" spans="1:7" x14ac:dyDescent="0.25">
      <c r="A1062" s="1">
        <v>0.57380425930023105</v>
      </c>
      <c r="B1062" s="1">
        <v>0.844976365566253</v>
      </c>
      <c r="C1062" s="1">
        <v>2.0058410167693999</v>
      </c>
      <c r="D1062" s="1">
        <v>-1.8786424770951202E-2</v>
      </c>
      <c r="E1062" s="1">
        <v>0.156359612941741</v>
      </c>
      <c r="F1062" s="1">
        <v>9.4937533140182408E-3</v>
      </c>
      <c r="G1062" s="1">
        <v>-6.3906006515025995E-2</v>
      </c>
    </row>
    <row r="1063" spans="1:7" x14ac:dyDescent="0.25">
      <c r="A1063" s="1">
        <v>0.58288878202438299</v>
      </c>
      <c r="B1063" s="1">
        <v>0.84876829385757402</v>
      </c>
      <c r="C1063" s="1">
        <v>1.7326571941375699</v>
      </c>
      <c r="D1063" s="1">
        <v>-1.8116382881998998E-2</v>
      </c>
      <c r="E1063" s="1">
        <v>0.149989053606986</v>
      </c>
      <c r="F1063" s="1">
        <v>9.4716865569353104E-3</v>
      </c>
      <c r="G1063" s="1">
        <v>-6.2410704791545799E-2</v>
      </c>
    </row>
    <row r="1064" spans="1:7" x14ac:dyDescent="0.25">
      <c r="A1064" s="1">
        <v>0.56856215000152499</v>
      </c>
      <c r="B1064" s="1">
        <v>0.84609884023666304</v>
      </c>
      <c r="C1064" s="1">
        <v>2.0071487426757799</v>
      </c>
      <c r="D1064" s="1">
        <v>-1.91085040569305E-2</v>
      </c>
      <c r="E1064" s="1">
        <v>0.157833501696586</v>
      </c>
      <c r="F1064" s="1">
        <v>9.9662551656365308E-3</v>
      </c>
      <c r="G1064" s="1">
        <v>-6.6903159022331196E-2</v>
      </c>
    </row>
    <row r="1065" spans="1:7" x14ac:dyDescent="0.25">
      <c r="A1065" s="1">
        <v>0.56924808025360096</v>
      </c>
      <c r="B1065" s="1">
        <v>0.84910380840301503</v>
      </c>
      <c r="C1065" s="1">
        <v>1.8036918640136701</v>
      </c>
      <c r="D1065" s="1">
        <v>-1.8894111737608899E-2</v>
      </c>
      <c r="E1065" s="1">
        <v>0.15577438473701399</v>
      </c>
      <c r="F1065" s="1">
        <v>1.0147163644433001E-2</v>
      </c>
      <c r="G1065" s="1">
        <v>-6.6770650446414906E-2</v>
      </c>
    </row>
    <row r="1066" spans="1:7" x14ac:dyDescent="0.25">
      <c r="A1066" s="1">
        <v>0.56862187385559004</v>
      </c>
      <c r="B1066" s="1">
        <v>0.84388214349746704</v>
      </c>
      <c r="C1066" s="1">
        <v>2.0457875728607098</v>
      </c>
      <c r="D1066" s="1">
        <v>-1.8716970458626699E-2</v>
      </c>
      <c r="E1066" s="1">
        <v>0.155104994773864</v>
      </c>
      <c r="F1066" s="1">
        <v>9.5940856263041392E-3</v>
      </c>
      <c r="G1066" s="1">
        <v>-6.4837120473384802E-2</v>
      </c>
    </row>
    <row r="1067" spans="1:7" x14ac:dyDescent="0.25">
      <c r="A1067" s="1">
        <v>0.58989930152893</v>
      </c>
      <c r="B1067" s="1">
        <v>0.84952026605606001</v>
      </c>
      <c r="C1067" s="1">
        <v>1.7937107086181601</v>
      </c>
      <c r="D1067" s="1">
        <v>-1.91157199442386E-2</v>
      </c>
      <c r="E1067" s="1">
        <v>0.157565057277679</v>
      </c>
      <c r="F1067" s="1">
        <v>1.0288401506841099E-2</v>
      </c>
      <c r="G1067" s="1">
        <v>-6.8318456411361597E-2</v>
      </c>
    </row>
    <row r="1068" spans="1:7" x14ac:dyDescent="0.25">
      <c r="A1068" s="1">
        <v>0.53140002489089899</v>
      </c>
      <c r="B1068" s="1">
        <v>0.847464799880981</v>
      </c>
      <c r="C1068" s="1">
        <v>2.0189797878265301</v>
      </c>
      <c r="D1068" s="1">
        <v>-1.9477926194667799E-2</v>
      </c>
      <c r="E1068" s="1">
        <v>0.162243962287902</v>
      </c>
      <c r="F1068" s="1">
        <v>1.0796171613037499E-2</v>
      </c>
      <c r="G1068" s="1">
        <v>-7.3168434202670996E-2</v>
      </c>
    </row>
    <row r="1069" spans="1:7" x14ac:dyDescent="0.25">
      <c r="A1069" s="1">
        <v>0.54926007986068703</v>
      </c>
      <c r="B1069" s="1">
        <v>0.84920871257781905</v>
      </c>
      <c r="C1069" s="1">
        <v>1.87696540355682</v>
      </c>
      <c r="D1069" s="1">
        <v>-1.9345248118042901E-2</v>
      </c>
      <c r="E1069" s="1">
        <v>0.160571590065956</v>
      </c>
      <c r="F1069" s="1">
        <v>1.0691336356103399E-2</v>
      </c>
      <c r="G1069" s="1">
        <v>-7.0884644985198905E-2</v>
      </c>
    </row>
    <row r="1070" spans="1:7" x14ac:dyDescent="0.25">
      <c r="A1070" s="1">
        <v>0.51095926761627097</v>
      </c>
      <c r="B1070" s="1">
        <v>0.84873008728027299</v>
      </c>
      <c r="C1070" s="1">
        <v>1.9818028211593599</v>
      </c>
      <c r="D1070" s="1">
        <v>-1.9752966240048402E-2</v>
      </c>
      <c r="E1070" s="1">
        <v>0.163749113678932</v>
      </c>
      <c r="F1070" s="1">
        <v>1.0850238613784299E-2</v>
      </c>
      <c r="G1070" s="1">
        <v>-7.3432505130767795E-2</v>
      </c>
    </row>
    <row r="1071" spans="1:7" x14ac:dyDescent="0.25">
      <c r="A1071" s="1">
        <v>0.52688151597976596</v>
      </c>
      <c r="B1071" s="1">
        <v>0.85117906332015902</v>
      </c>
      <c r="C1071" s="1">
        <v>1.7889884710311801</v>
      </c>
      <c r="D1071" s="1">
        <v>-2.0147953182458801E-2</v>
      </c>
      <c r="E1071" s="1">
        <v>0.166370868682861</v>
      </c>
      <c r="F1071" s="1">
        <v>1.15069905295968E-2</v>
      </c>
      <c r="G1071" s="1">
        <v>-7.6316677033901201E-2</v>
      </c>
    </row>
    <row r="1072" spans="1:7" x14ac:dyDescent="0.25">
      <c r="A1072" s="1">
        <v>0.50717538595199496</v>
      </c>
      <c r="B1072" s="1">
        <v>0.84885704517364502</v>
      </c>
      <c r="C1072" s="1">
        <v>1.98995780944824</v>
      </c>
      <c r="D1072" s="1">
        <v>-1.96995753794908E-2</v>
      </c>
      <c r="E1072" s="1">
        <v>0.16346833109855599</v>
      </c>
      <c r="F1072" s="1">
        <v>1.1025744490325401E-2</v>
      </c>
      <c r="G1072" s="1">
        <v>-7.4577346444129902E-2</v>
      </c>
    </row>
    <row r="1073" spans="1:7" x14ac:dyDescent="0.25">
      <c r="A1073" s="1">
        <v>0.51634275913238503</v>
      </c>
      <c r="B1073" s="1">
        <v>0.85093116760253895</v>
      </c>
      <c r="C1073" s="1">
        <v>1.84874486923217</v>
      </c>
      <c r="D1073" s="1">
        <v>-2.0014539360999999E-2</v>
      </c>
      <c r="E1073" s="1">
        <v>0.16552482545375799</v>
      </c>
      <c r="F1073" s="1">
        <v>1.13334283232688E-2</v>
      </c>
      <c r="G1073" s="1">
        <v>-7.5298190116882296E-2</v>
      </c>
    </row>
    <row r="1074" spans="1:7" x14ac:dyDescent="0.25">
      <c r="A1074" s="1">
        <v>0.50747489929199197</v>
      </c>
      <c r="B1074" s="1">
        <v>0.84895598888397195</v>
      </c>
      <c r="C1074" s="1">
        <v>1.97060775756835</v>
      </c>
      <c r="D1074" s="1">
        <v>-1.9859557971358199E-2</v>
      </c>
      <c r="E1074" s="1">
        <v>0.16488833725452401</v>
      </c>
      <c r="F1074" s="1">
        <v>1.11973322927951E-2</v>
      </c>
      <c r="G1074" s="1">
        <v>-7.5359806418418801E-2</v>
      </c>
    </row>
    <row r="1075" spans="1:7" x14ac:dyDescent="0.25">
      <c r="A1075" s="1">
        <v>0.52741962671279896</v>
      </c>
      <c r="B1075" s="1">
        <v>0.85064506530761697</v>
      </c>
      <c r="C1075" s="1">
        <v>1.7884397506713801</v>
      </c>
      <c r="D1075" s="1">
        <v>-1.9589927047491001E-2</v>
      </c>
      <c r="E1075" s="1">
        <v>0.16195701062679199</v>
      </c>
      <c r="F1075" s="1">
        <v>1.10395764932036E-2</v>
      </c>
      <c r="G1075" s="1">
        <v>-7.3541328310966395E-2</v>
      </c>
    </row>
    <row r="1076" spans="1:7" x14ac:dyDescent="0.25">
      <c r="A1076" s="1">
        <v>0.52842950820922796</v>
      </c>
      <c r="B1076" s="1">
        <v>0.84930330514907804</v>
      </c>
      <c r="C1076" s="1">
        <v>1.9683132171630799</v>
      </c>
      <c r="D1076" s="1">
        <v>-1.96396689862012E-2</v>
      </c>
      <c r="E1076" s="1">
        <v>0.16334642469882901</v>
      </c>
      <c r="F1076" s="1">
        <v>1.1040910147130399E-2</v>
      </c>
      <c r="G1076" s="1">
        <v>-7.4465371668338706E-2</v>
      </c>
    </row>
    <row r="1077" spans="1:7" x14ac:dyDescent="0.25">
      <c r="A1077" s="1">
        <v>0.53460109233856201</v>
      </c>
      <c r="B1077" s="1">
        <v>0.85069924592971802</v>
      </c>
      <c r="C1077" s="1">
        <v>1.8035411834716699</v>
      </c>
      <c r="D1077" s="1">
        <v>-2.02270951122045E-2</v>
      </c>
      <c r="E1077" s="1">
        <v>0.16706593334674799</v>
      </c>
      <c r="F1077" s="1">
        <v>1.1284549720585299E-2</v>
      </c>
      <c r="G1077" s="1">
        <v>-7.4963547289371393E-2</v>
      </c>
    </row>
    <row r="1078" spans="1:7" x14ac:dyDescent="0.25">
      <c r="A1078" s="1">
        <v>0.51871597766876198</v>
      </c>
      <c r="B1078" s="1">
        <v>0.84917849302291804</v>
      </c>
      <c r="C1078" s="1">
        <v>1.95411908626556</v>
      </c>
      <c r="D1078" s="1">
        <v>-1.94094702601432E-2</v>
      </c>
      <c r="E1078" s="1">
        <v>0.161594629287719</v>
      </c>
      <c r="F1078" s="1">
        <v>1.0688208974897801E-2</v>
      </c>
      <c r="G1078" s="1">
        <v>-7.1867145597934695E-2</v>
      </c>
    </row>
    <row r="1079" spans="1:7" x14ac:dyDescent="0.25">
      <c r="A1079" s="1">
        <v>0.52643406391143699</v>
      </c>
      <c r="B1079" s="1">
        <v>0.84922432899474998</v>
      </c>
      <c r="C1079" s="1">
        <v>1.87975978851318</v>
      </c>
      <c r="D1079" s="1">
        <v>-1.9156767055392199E-2</v>
      </c>
      <c r="E1079" s="1">
        <v>0.159068793058395</v>
      </c>
      <c r="F1079" s="1">
        <v>1.04494160041213E-2</v>
      </c>
      <c r="G1079" s="1">
        <v>-6.9785840809345204E-2</v>
      </c>
    </row>
    <row r="1080" spans="1:7" x14ac:dyDescent="0.25">
      <c r="A1080" s="1">
        <v>0.51077902317047097</v>
      </c>
      <c r="B1080" s="1">
        <v>0.84809899330139105</v>
      </c>
      <c r="C1080" s="1">
        <v>2.00177645683288</v>
      </c>
      <c r="D1080" s="1">
        <v>-1.9335247576236701E-2</v>
      </c>
      <c r="E1080" s="1">
        <v>0.16144676506519301</v>
      </c>
      <c r="F1080" s="1">
        <v>1.0807423852384E-2</v>
      </c>
      <c r="G1080" s="1">
        <v>-7.2803370654582894E-2</v>
      </c>
    </row>
    <row r="1081" spans="1:7" x14ac:dyDescent="0.25">
      <c r="A1081" s="1">
        <v>0.51672518253326405</v>
      </c>
      <c r="B1081" s="1">
        <v>0.84814453125</v>
      </c>
      <c r="C1081" s="1">
        <v>1.9833161830902</v>
      </c>
      <c r="D1081" s="1">
        <v>-1.9804138690233199E-2</v>
      </c>
      <c r="E1081" s="1">
        <v>0.16496121883392301</v>
      </c>
      <c r="F1081" s="1">
        <v>1.1039514094591101E-2</v>
      </c>
      <c r="G1081" s="1">
        <v>-7.4137188494205405E-2</v>
      </c>
    </row>
    <row r="1082" spans="1:7" x14ac:dyDescent="0.25">
      <c r="A1082" s="1">
        <v>0.52687913179397505</v>
      </c>
      <c r="B1082" s="1">
        <v>0.84859639406204201</v>
      </c>
      <c r="C1082" s="1">
        <v>1.99653697013854</v>
      </c>
      <c r="D1082" s="1">
        <v>-1.9477382302284199E-2</v>
      </c>
      <c r="E1082" s="1">
        <v>0.16267243027687001</v>
      </c>
      <c r="F1082" s="1">
        <v>1.11067313700914E-2</v>
      </c>
      <c r="G1082" s="1">
        <v>-7.4528053402900599E-2</v>
      </c>
    </row>
    <row r="1083" spans="1:7" x14ac:dyDescent="0.25">
      <c r="A1083" s="1">
        <v>0.52941882610321001</v>
      </c>
      <c r="B1083" s="1">
        <v>0.84800165891647294</v>
      </c>
      <c r="C1083" s="1">
        <v>1.96812236309051</v>
      </c>
      <c r="D1083" s="1">
        <v>-1.9887557253241501E-2</v>
      </c>
      <c r="E1083" s="1">
        <v>0.165639832615852</v>
      </c>
      <c r="F1083" s="1">
        <v>1.1072324588894801E-2</v>
      </c>
      <c r="G1083" s="1">
        <v>-7.4051998555660206E-2</v>
      </c>
    </row>
    <row r="1084" spans="1:7" x14ac:dyDescent="0.25">
      <c r="A1084" s="1">
        <v>0.53487092256545998</v>
      </c>
      <c r="B1084" s="1">
        <v>0.848946332931518</v>
      </c>
      <c r="C1084" s="1">
        <v>1.9821299314498899</v>
      </c>
      <c r="D1084" s="1">
        <v>-1.9399559125304201E-2</v>
      </c>
      <c r="E1084" s="1">
        <v>0.162153869867324</v>
      </c>
      <c r="F1084" s="1">
        <v>1.09874363988637E-2</v>
      </c>
      <c r="G1084" s="1">
        <v>-7.4017077684402396E-2</v>
      </c>
    </row>
    <row r="1085" spans="1:7" x14ac:dyDescent="0.25">
      <c r="A1085" s="1">
        <v>0.53826719522476096</v>
      </c>
      <c r="B1085" s="1">
        <v>0.848000228404998</v>
      </c>
      <c r="C1085" s="1">
        <v>1.9553815126419001</v>
      </c>
      <c r="D1085" s="1">
        <v>-1.9670344889163902E-2</v>
      </c>
      <c r="E1085" s="1">
        <v>0.16391223669052099</v>
      </c>
      <c r="F1085" s="1">
        <v>1.09672928228974E-2</v>
      </c>
      <c r="G1085" s="1">
        <v>-7.3501013219356495E-2</v>
      </c>
    </row>
    <row r="1086" spans="1:7" x14ac:dyDescent="0.25">
      <c r="A1086" s="1">
        <v>0.53420644998550404</v>
      </c>
      <c r="B1086" s="1">
        <v>0.84932500123977595</v>
      </c>
      <c r="C1086" s="1">
        <v>1.9722095727920499</v>
      </c>
      <c r="D1086" s="1">
        <v>-1.9501185044646201E-2</v>
      </c>
      <c r="E1086" s="1">
        <v>0.163069397211074</v>
      </c>
      <c r="F1086" s="1">
        <v>1.1088750325143301E-2</v>
      </c>
      <c r="G1086" s="1">
        <v>-7.4355810880660997E-2</v>
      </c>
    </row>
    <row r="1087" spans="1:7" x14ac:dyDescent="0.25">
      <c r="A1087" s="1">
        <v>0.53183507919311501</v>
      </c>
      <c r="B1087" s="1">
        <v>0.84794872999191195</v>
      </c>
      <c r="C1087" s="1">
        <v>1.91590440273284</v>
      </c>
      <c r="D1087" s="1">
        <v>-1.9639119505882201E-2</v>
      </c>
      <c r="E1087" s="1">
        <v>0.16316045820712999</v>
      </c>
      <c r="F1087" s="1">
        <v>1.0693063959479301E-2</v>
      </c>
      <c r="G1087" s="1">
        <v>-7.1665249764919198E-2</v>
      </c>
    </row>
    <row r="1088" spans="1:7" x14ac:dyDescent="0.25">
      <c r="A1088" s="1">
        <v>0.54032421112060502</v>
      </c>
      <c r="B1088" s="1">
        <v>0.84945517778396595</v>
      </c>
      <c r="C1088" s="1">
        <v>1.9474691152572601</v>
      </c>
      <c r="D1088" s="1">
        <v>-1.9257582724094301E-2</v>
      </c>
      <c r="E1088" s="1">
        <v>0.16050980985164601</v>
      </c>
      <c r="F1088" s="1">
        <v>1.09048774465918E-2</v>
      </c>
      <c r="G1088" s="1">
        <v>-7.3311269283294594E-2</v>
      </c>
    </row>
    <row r="1089" spans="1:7" x14ac:dyDescent="0.25">
      <c r="A1089" s="1">
        <v>0.54079306125640803</v>
      </c>
      <c r="B1089" s="1">
        <v>0.84965240955352705</v>
      </c>
      <c r="C1089" s="1">
        <v>1.9100375175476001</v>
      </c>
      <c r="D1089" s="1">
        <v>-1.9426757469773199E-2</v>
      </c>
      <c r="E1089" s="1">
        <v>0.16074262559413899</v>
      </c>
      <c r="F1089" s="1">
        <v>1.07249626889824E-2</v>
      </c>
      <c r="G1089" s="1">
        <v>-7.2095088660716997E-2</v>
      </c>
    </row>
    <row r="1090" spans="1:7" x14ac:dyDescent="0.25">
      <c r="A1090" s="1">
        <v>0.522921383380889</v>
      </c>
      <c r="B1090" s="1">
        <v>0.85136961936950595</v>
      </c>
      <c r="C1090" s="1">
        <v>1.90604984760284</v>
      </c>
      <c r="D1090" s="1">
        <v>-1.9395133480429601E-2</v>
      </c>
      <c r="E1090" s="1">
        <v>0.161162048578262</v>
      </c>
      <c r="F1090" s="1">
        <v>1.1400196701288201E-2</v>
      </c>
      <c r="G1090" s="1">
        <v>-7.6441101729869801E-2</v>
      </c>
    </row>
    <row r="1091" spans="1:7" x14ac:dyDescent="0.25">
      <c r="A1091" s="1">
        <v>0.51964688301086404</v>
      </c>
      <c r="B1091" s="1">
        <v>0.84985458850860496</v>
      </c>
      <c r="C1091" s="1">
        <v>1.9140099287032999</v>
      </c>
      <c r="D1091" s="1">
        <v>-1.97655335068702E-2</v>
      </c>
      <c r="E1091" s="1">
        <v>0.16349191963672599</v>
      </c>
      <c r="F1091" s="1">
        <v>1.1353815905749701E-2</v>
      </c>
      <c r="G1091" s="1">
        <v>-7.6291263103485094E-2</v>
      </c>
    </row>
    <row r="1092" spans="1:7" x14ac:dyDescent="0.25">
      <c r="A1092" s="1">
        <v>0.52992635965347201</v>
      </c>
      <c r="B1092" s="1">
        <v>0.85186505317687899</v>
      </c>
      <c r="C1092" s="1">
        <v>1.84446001052856</v>
      </c>
      <c r="D1092" s="1">
        <v>-1.9558303058147399E-2</v>
      </c>
      <c r="E1092" s="1">
        <v>0.161799237132072</v>
      </c>
      <c r="F1092" s="1">
        <v>1.1451750062406001E-2</v>
      </c>
      <c r="G1092" s="1">
        <v>-7.6446987688541398E-2</v>
      </c>
    </row>
    <row r="1093" spans="1:7" x14ac:dyDescent="0.25">
      <c r="A1093" s="1">
        <v>0.51678228378295799</v>
      </c>
      <c r="B1093" s="1">
        <v>0.84997963905334395</v>
      </c>
      <c r="C1093" s="1">
        <v>1.9312385320663401</v>
      </c>
      <c r="D1093" s="1">
        <v>-1.9108232110738699E-2</v>
      </c>
      <c r="E1093" s="1">
        <v>0.15862374007701799</v>
      </c>
      <c r="F1093" s="1">
        <v>1.0698209516703999E-2</v>
      </c>
      <c r="G1093" s="1">
        <v>-7.1945041418075506E-2</v>
      </c>
    </row>
    <row r="1094" spans="1:7" x14ac:dyDescent="0.25">
      <c r="A1094" s="1">
        <v>0.52953946590423495</v>
      </c>
      <c r="B1094" s="1">
        <v>0.85197925567626898</v>
      </c>
      <c r="C1094" s="1">
        <v>1.8716008663177399</v>
      </c>
      <c r="D1094" s="1">
        <v>-1.9098794087767601E-2</v>
      </c>
      <c r="E1094" s="1">
        <v>0.158653229475021</v>
      </c>
      <c r="F1094" s="1">
        <v>1.12328194081783E-2</v>
      </c>
      <c r="G1094" s="1">
        <v>-7.5139895081519997E-2</v>
      </c>
    </row>
    <row r="1095" spans="1:7" x14ac:dyDescent="0.25">
      <c r="A1095" s="1">
        <v>0.51224946975707997</v>
      </c>
      <c r="B1095" s="1">
        <v>0.84998840093612604</v>
      </c>
      <c r="C1095" s="1">
        <v>1.8864612579345701</v>
      </c>
      <c r="D1095" s="1">
        <v>-1.8888581544160801E-2</v>
      </c>
      <c r="E1095" s="1">
        <v>0.15660747885703999</v>
      </c>
      <c r="F1095" s="1">
        <v>1.05395801365375E-2</v>
      </c>
      <c r="G1095" s="1">
        <v>-7.0776939392089802E-2</v>
      </c>
    </row>
    <row r="1096" spans="1:7" x14ac:dyDescent="0.25">
      <c r="A1096" s="1">
        <v>0.53247714042663497</v>
      </c>
      <c r="B1096" s="1">
        <v>0.85188311338424605</v>
      </c>
      <c r="C1096" s="1">
        <v>1.825856924057</v>
      </c>
      <c r="D1096" s="1">
        <v>-1.90160162746906E-2</v>
      </c>
      <c r="E1096" s="1">
        <v>0.157957598567008</v>
      </c>
      <c r="F1096" s="1">
        <v>1.13761834800243E-2</v>
      </c>
      <c r="G1096" s="1">
        <v>-7.6134689152240698E-2</v>
      </c>
    </row>
    <row r="1097" spans="1:7" x14ac:dyDescent="0.25">
      <c r="A1097" s="1">
        <v>0.51174581050872803</v>
      </c>
      <c r="B1097" s="1">
        <v>0.84906786680221502</v>
      </c>
      <c r="C1097" s="1">
        <v>1.94937515258789</v>
      </c>
      <c r="D1097" s="1">
        <v>-1.9328413531184099E-2</v>
      </c>
      <c r="E1097" s="1">
        <v>0.16028623282909299</v>
      </c>
      <c r="F1097" s="1">
        <v>1.0871881619095801E-2</v>
      </c>
      <c r="G1097" s="1">
        <v>-7.3324754834175096E-2</v>
      </c>
    </row>
    <row r="1098" spans="1:7" x14ac:dyDescent="0.25">
      <c r="A1098" s="1">
        <v>0.52268606424331598</v>
      </c>
      <c r="B1098" s="1">
        <v>0.85242408514022805</v>
      </c>
      <c r="C1098" s="1">
        <v>1.7789840698242101</v>
      </c>
      <c r="D1098" s="1">
        <v>-1.92457307130098E-2</v>
      </c>
      <c r="E1098" s="1">
        <v>0.15927833318710299</v>
      </c>
      <c r="F1098" s="1">
        <v>1.14576779305934E-2</v>
      </c>
      <c r="G1098" s="1">
        <v>-7.6182313263416193E-2</v>
      </c>
    </row>
    <row r="1099" spans="1:7" x14ac:dyDescent="0.25">
      <c r="A1099" s="1">
        <v>0.50689500570297197</v>
      </c>
      <c r="B1099" s="1">
        <v>0.84909182786941495</v>
      </c>
      <c r="C1099" s="1">
        <v>1.94316411018371</v>
      </c>
      <c r="D1099" s="1">
        <v>-1.8923550844192501E-2</v>
      </c>
      <c r="E1099" s="1">
        <v>0.157089278101921</v>
      </c>
      <c r="F1099" s="1">
        <v>1.05640897527337E-2</v>
      </c>
      <c r="G1099" s="1">
        <v>-7.1228630840778295E-2</v>
      </c>
    </row>
    <row r="1100" spans="1:7" x14ac:dyDescent="0.25">
      <c r="A1100" s="1">
        <v>0.52193611860275202</v>
      </c>
      <c r="B1100" s="1">
        <v>0.85148406028747503</v>
      </c>
      <c r="C1100" s="1">
        <v>1.79289591312408</v>
      </c>
      <c r="D1100" s="1">
        <v>-1.92287452518939E-2</v>
      </c>
      <c r="E1100" s="1">
        <v>0.159391164779663</v>
      </c>
      <c r="F1100" s="1">
        <v>1.1409608647227201E-2</v>
      </c>
      <c r="G1100" s="1">
        <v>-7.5986124575137995E-2</v>
      </c>
    </row>
    <row r="1101" spans="1:7" x14ac:dyDescent="0.25">
      <c r="A1101" s="1">
        <v>0.51002758741378695</v>
      </c>
      <c r="B1101" s="1">
        <v>0.84930199384689298</v>
      </c>
      <c r="C1101" s="1">
        <v>1.95768737792968</v>
      </c>
      <c r="D1101" s="1">
        <v>-1.9216010347008702E-2</v>
      </c>
      <c r="E1101" s="1">
        <v>0.159337103366851</v>
      </c>
      <c r="F1101" s="1">
        <v>1.08314780518412E-2</v>
      </c>
      <c r="G1101" s="1">
        <v>-7.2898723185062395E-2</v>
      </c>
    </row>
    <row r="1102" spans="1:7" x14ac:dyDescent="0.25">
      <c r="A1102" s="1">
        <v>0.53095340728759699</v>
      </c>
      <c r="B1102" s="1">
        <v>0.85079842805862405</v>
      </c>
      <c r="C1102" s="1">
        <v>1.7770701646804801</v>
      </c>
      <c r="D1102" s="1">
        <v>-1.9122185185551598E-2</v>
      </c>
      <c r="E1102" s="1">
        <v>0.15864109992980899</v>
      </c>
      <c r="F1102" s="1">
        <v>1.13470423966646E-2</v>
      </c>
      <c r="G1102" s="1">
        <v>-7.5626976788043906E-2</v>
      </c>
    </row>
    <row r="1103" spans="1:7" x14ac:dyDescent="0.25">
      <c r="A1103" s="1">
        <v>0.50858837366104104</v>
      </c>
      <c r="B1103" s="1">
        <v>0.84943288564681996</v>
      </c>
      <c r="C1103" s="1">
        <v>1.8909655809402399</v>
      </c>
      <c r="D1103" s="1">
        <v>-1.8539343029260601E-2</v>
      </c>
      <c r="E1103" s="1">
        <v>0.153965353965759</v>
      </c>
      <c r="F1103" s="1">
        <v>1.01003544405102E-2</v>
      </c>
      <c r="G1103" s="1">
        <v>-6.7912116646766593E-2</v>
      </c>
    </row>
    <row r="1104" spans="1:7" x14ac:dyDescent="0.25">
      <c r="A1104" s="1">
        <v>0.53624194860458296</v>
      </c>
      <c r="B1104" s="1">
        <v>0.85210496187210005</v>
      </c>
      <c r="C1104" s="1">
        <v>1.6972799301147401</v>
      </c>
      <c r="D1104" s="1">
        <v>-1.95331871509552E-2</v>
      </c>
      <c r="E1104" s="1">
        <v>0.16121406853199</v>
      </c>
      <c r="F1104" s="1">
        <v>1.1588585563004E-2</v>
      </c>
      <c r="G1104" s="1">
        <v>-7.7062211930751801E-2</v>
      </c>
    </row>
    <row r="1105" spans="1:7" x14ac:dyDescent="0.25">
      <c r="A1105" s="1">
        <v>0.51855617761611905</v>
      </c>
      <c r="B1105" s="1">
        <v>0.84840631484985296</v>
      </c>
      <c r="C1105" s="1">
        <v>1.9581315517425499</v>
      </c>
      <c r="D1105" s="1">
        <v>-1.88016537576913E-2</v>
      </c>
      <c r="E1105" s="1">
        <v>0.15643222630023901</v>
      </c>
      <c r="F1105" s="1">
        <v>1.02938152849674E-2</v>
      </c>
      <c r="G1105" s="1">
        <v>-6.9745905697345706E-2</v>
      </c>
    </row>
    <row r="1106" spans="1:7" x14ac:dyDescent="0.25">
      <c r="A1106" s="1">
        <v>0.53207463026046697</v>
      </c>
      <c r="B1106" s="1">
        <v>0.85185366868972701</v>
      </c>
      <c r="C1106" s="1">
        <v>1.7534832954406701</v>
      </c>
      <c r="D1106" s="1">
        <v>-1.9666846841573701E-2</v>
      </c>
      <c r="E1106" s="1">
        <v>0.162508964538574</v>
      </c>
      <c r="F1106" s="1">
        <v>1.16697056218981E-2</v>
      </c>
      <c r="G1106" s="1">
        <v>-7.7400073409080505E-2</v>
      </c>
    </row>
    <row r="1107" spans="1:7" x14ac:dyDescent="0.25">
      <c r="A1107" s="1">
        <v>0.51278650760650601</v>
      </c>
      <c r="B1107" s="1">
        <v>0.848008513450622</v>
      </c>
      <c r="C1107" s="1">
        <v>1.95119333267211</v>
      </c>
      <c r="D1107" s="1">
        <v>-1.9082427024841302E-2</v>
      </c>
      <c r="E1107" s="1">
        <v>0.158264219760894</v>
      </c>
      <c r="F1107" s="1">
        <v>1.07841687276959E-2</v>
      </c>
      <c r="G1107" s="1">
        <v>-7.2908721864223397E-2</v>
      </c>
    </row>
    <row r="1108" spans="1:7" x14ac:dyDescent="0.25">
      <c r="A1108" s="1">
        <v>0.53686678409576405</v>
      </c>
      <c r="B1108" s="1">
        <v>0.85164213180541903</v>
      </c>
      <c r="C1108" s="1">
        <v>1.8204549551010101</v>
      </c>
      <c r="D1108" s="1">
        <v>-1.9262090325355499E-2</v>
      </c>
      <c r="E1108" s="1">
        <v>0.15993112325668299</v>
      </c>
      <c r="F1108" s="1">
        <v>1.13013125956058E-2</v>
      </c>
      <c r="G1108" s="1">
        <v>-7.54551291465759E-2</v>
      </c>
    </row>
    <row r="1109" spans="1:7" x14ac:dyDescent="0.25">
      <c r="A1109" s="1">
        <v>0.51182872056961004</v>
      </c>
      <c r="B1109" s="1">
        <v>0.84882766008376997</v>
      </c>
      <c r="C1109" s="1">
        <v>1.9624038934707599</v>
      </c>
      <c r="D1109" s="1">
        <v>-1.9098851829767199E-2</v>
      </c>
      <c r="E1109" s="1">
        <v>0.15840034186839999</v>
      </c>
      <c r="F1109" s="1">
        <v>1.0573841631412499E-2</v>
      </c>
      <c r="G1109" s="1">
        <v>-7.1614228188991505E-2</v>
      </c>
    </row>
    <row r="1110" spans="1:7" x14ac:dyDescent="0.25">
      <c r="A1110" s="1">
        <v>0.51766592264175404</v>
      </c>
      <c r="B1110" s="1">
        <v>0.85044401884078902</v>
      </c>
      <c r="C1110" s="1">
        <v>1.8261516094207699</v>
      </c>
      <c r="D1110" s="1">
        <v>-1.9219908863306E-2</v>
      </c>
      <c r="E1110" s="1">
        <v>0.15971124172210599</v>
      </c>
      <c r="F1110" s="1">
        <v>1.14356055855751E-2</v>
      </c>
      <c r="G1110" s="1">
        <v>-7.6234765350818606E-2</v>
      </c>
    </row>
    <row r="1111" spans="1:7" x14ac:dyDescent="0.25">
      <c r="A1111" s="1">
        <v>0.508839011192321</v>
      </c>
      <c r="B1111" s="1">
        <v>0.84866285324096602</v>
      </c>
      <c r="C1111" s="1">
        <v>1.9580652713775599</v>
      </c>
      <c r="D1111" s="1">
        <v>-1.8826084211468599E-2</v>
      </c>
      <c r="E1111" s="1">
        <v>0.156589284539222</v>
      </c>
      <c r="F1111" s="1">
        <v>1.0399297811090899E-2</v>
      </c>
      <c r="G1111" s="1">
        <v>-7.0433758199214894E-2</v>
      </c>
    </row>
    <row r="1112" spans="1:7" x14ac:dyDescent="0.25">
      <c r="A1112" s="1">
        <v>0.53049230575561501</v>
      </c>
      <c r="B1112" s="1">
        <v>0.85129505395889205</v>
      </c>
      <c r="C1112" s="1">
        <v>1.7283357381820601</v>
      </c>
      <c r="D1112" s="1">
        <v>-1.8809735774993799E-2</v>
      </c>
      <c r="E1112" s="1">
        <v>0.155835196375846</v>
      </c>
      <c r="F1112" s="1">
        <v>1.1010614223778199E-2</v>
      </c>
      <c r="G1112" s="1">
        <v>-7.3350980877876198E-2</v>
      </c>
    </row>
    <row r="1113" spans="1:7" x14ac:dyDescent="0.25">
      <c r="A1113" s="1">
        <v>0.51502370834350497</v>
      </c>
      <c r="B1113" s="1">
        <v>0.84800601005554099</v>
      </c>
      <c r="C1113" s="1">
        <v>1.9375147819519001</v>
      </c>
      <c r="D1113" s="1">
        <v>-1.9263045862316999E-2</v>
      </c>
      <c r="E1113" s="1">
        <v>0.15960228443145699</v>
      </c>
      <c r="F1113" s="1">
        <v>1.0958451777696601E-2</v>
      </c>
      <c r="G1113" s="1">
        <v>-7.4015490710735293E-2</v>
      </c>
    </row>
    <row r="1114" spans="1:7" x14ac:dyDescent="0.25">
      <c r="A1114" s="1">
        <v>0.52739244699478105</v>
      </c>
      <c r="B1114" s="1">
        <v>0.85084241628646795</v>
      </c>
      <c r="C1114" s="1">
        <v>1.8082587718963601</v>
      </c>
      <c r="D1114" s="1">
        <v>-1.87788214534521E-2</v>
      </c>
      <c r="E1114" s="1">
        <v>0.15615731477737399</v>
      </c>
      <c r="F1114" s="1">
        <v>1.08694871887564E-2</v>
      </c>
      <c r="G1114" s="1">
        <v>-7.2600945830345098E-2</v>
      </c>
    </row>
    <row r="1115" spans="1:7" x14ac:dyDescent="0.25">
      <c r="A1115" s="1">
        <v>0.50901532173156705</v>
      </c>
      <c r="B1115" s="1">
        <v>0.84896504878997803</v>
      </c>
      <c r="C1115" s="1">
        <v>1.9102909564971899</v>
      </c>
      <c r="D1115" s="1">
        <v>-1.92552749067544E-2</v>
      </c>
      <c r="E1115" s="1">
        <v>0.15979653596877999</v>
      </c>
      <c r="F1115" s="1">
        <v>1.09310764819383E-2</v>
      </c>
      <c r="G1115" s="1">
        <v>-7.3759980499744401E-2</v>
      </c>
    </row>
    <row r="1116" spans="1:7" x14ac:dyDescent="0.25">
      <c r="A1116" s="1">
        <v>0.54187822341918901</v>
      </c>
      <c r="B1116" s="1">
        <v>0.85197526216506902</v>
      </c>
      <c r="C1116" s="1">
        <v>1.6991894245147701</v>
      </c>
      <c r="D1116" s="1">
        <v>-1.8955025821924199E-2</v>
      </c>
      <c r="E1116" s="1">
        <v>0.156496927142143</v>
      </c>
      <c r="F1116" s="1">
        <v>1.0880873538553699E-2</v>
      </c>
      <c r="G1116" s="1">
        <v>-7.2191879153251606E-2</v>
      </c>
    </row>
    <row r="1117" spans="1:7" x14ac:dyDescent="0.25">
      <c r="A1117" s="1">
        <v>0.50949829816818204</v>
      </c>
      <c r="B1117" s="1">
        <v>0.84805703163146895</v>
      </c>
      <c r="C1117" s="1">
        <v>1.96157622337341</v>
      </c>
      <c r="D1117" s="1">
        <v>-1.8887259066104799E-2</v>
      </c>
      <c r="E1117" s="1">
        <v>0.157361850142478</v>
      </c>
      <c r="F1117" s="1">
        <v>1.0670757852494699E-2</v>
      </c>
      <c r="G1117" s="1">
        <v>-7.2309039533138206E-2</v>
      </c>
    </row>
    <row r="1118" spans="1:7" x14ac:dyDescent="0.25">
      <c r="A1118" s="1">
        <v>0.53155732154846103</v>
      </c>
      <c r="B1118" s="1">
        <v>0.84962970018386796</v>
      </c>
      <c r="C1118" s="1">
        <v>1.8737196922302199</v>
      </c>
      <c r="D1118" s="1">
        <v>-1.97816248983144E-2</v>
      </c>
      <c r="E1118" s="1">
        <v>0.16415981948375699</v>
      </c>
      <c r="F1118" s="1">
        <v>1.16583202034235E-2</v>
      </c>
      <c r="G1118" s="1">
        <v>-7.7777050435543005E-2</v>
      </c>
    </row>
    <row r="1119" spans="1:7" x14ac:dyDescent="0.25">
      <c r="A1119" s="1">
        <v>0.52090835571288996</v>
      </c>
      <c r="B1119" s="1">
        <v>0.84854978322982699</v>
      </c>
      <c r="C1119" s="1">
        <v>1.93014919757843</v>
      </c>
      <c r="D1119" s="1">
        <v>-1.9289184361696202E-2</v>
      </c>
      <c r="E1119" s="1">
        <v>0.15977443754673001</v>
      </c>
      <c r="F1119" s="1">
        <v>1.09659228473901E-2</v>
      </c>
      <c r="G1119" s="1">
        <v>-7.4283912777900599E-2</v>
      </c>
    </row>
    <row r="1120" spans="1:7" x14ac:dyDescent="0.25">
      <c r="A1120" s="1">
        <v>0.52986216545104903</v>
      </c>
      <c r="B1120" s="1">
        <v>0.85124367475509599</v>
      </c>
      <c r="C1120" s="1">
        <v>1.7604571580886801</v>
      </c>
      <c r="D1120" s="1">
        <v>-1.9319318234920502E-2</v>
      </c>
      <c r="E1120" s="1">
        <v>0.15946312248706801</v>
      </c>
      <c r="F1120" s="1">
        <v>1.12971737980842E-2</v>
      </c>
      <c r="G1120" s="1">
        <v>-7.5256496667861897E-2</v>
      </c>
    </row>
    <row r="1121" spans="1:7" x14ac:dyDescent="0.25">
      <c r="A1121" s="1">
        <v>0.52675694227218595</v>
      </c>
      <c r="B1121" s="1">
        <v>0.848377645015716</v>
      </c>
      <c r="C1121" s="1">
        <v>1.9497028589248599</v>
      </c>
      <c r="D1121" s="1">
        <v>-2.1380856633186299E-2</v>
      </c>
      <c r="E1121" s="1">
        <v>0.176472157239913</v>
      </c>
      <c r="F1121" s="1">
        <v>1.2544519267976201E-2</v>
      </c>
      <c r="G1121" s="1">
        <v>-8.4450915455818107E-2</v>
      </c>
    </row>
    <row r="1122" spans="1:7" x14ac:dyDescent="0.25">
      <c r="A1122" s="1">
        <v>0.53651940822601296</v>
      </c>
      <c r="B1122" s="1">
        <v>0.85149264335632302</v>
      </c>
      <c r="C1122" s="1">
        <v>1.7100678682327199</v>
      </c>
      <c r="D1122" s="1">
        <v>-2.0717173814773501E-2</v>
      </c>
      <c r="E1122" s="1">
        <v>0.170689031481742</v>
      </c>
      <c r="F1122" s="1">
        <v>1.20727587491273E-2</v>
      </c>
      <c r="G1122" s="1">
        <v>-7.9986497759819003E-2</v>
      </c>
    </row>
    <row r="1123" spans="1:7" x14ac:dyDescent="0.25">
      <c r="A1123" s="1">
        <v>0.51583009958267201</v>
      </c>
      <c r="B1123" s="1">
        <v>0.84884160757064797</v>
      </c>
      <c r="C1123" s="1">
        <v>1.8988447189330999</v>
      </c>
      <c r="D1123" s="1">
        <v>-2.0708359777927302E-2</v>
      </c>
      <c r="E1123" s="1">
        <v>0.17114353179931599</v>
      </c>
      <c r="F1123" s="1">
        <v>1.19588999077677E-2</v>
      </c>
      <c r="G1123" s="1">
        <v>-8.0822020769119193E-2</v>
      </c>
    </row>
    <row r="1124" spans="1:7" x14ac:dyDescent="0.25">
      <c r="A1124" s="1">
        <v>0.53784066438674905</v>
      </c>
      <c r="B1124" s="1">
        <v>0.85131871700286799</v>
      </c>
      <c r="C1124" s="1">
        <v>1.7632358074188199</v>
      </c>
      <c r="D1124" s="1">
        <v>-2.0326524972915601E-2</v>
      </c>
      <c r="E1124" s="1">
        <v>0.16760991513729001</v>
      </c>
      <c r="F1124" s="1">
        <v>1.1639150790870099E-2</v>
      </c>
      <c r="G1124" s="1">
        <v>-7.7944613993167794E-2</v>
      </c>
    </row>
    <row r="1125" spans="1:7" x14ac:dyDescent="0.25">
      <c r="A1125" s="1">
        <v>0.53153920173644997</v>
      </c>
      <c r="B1125" s="1">
        <v>0.85022354125976496</v>
      </c>
      <c r="C1125" s="1">
        <v>1.8263312578201201</v>
      </c>
      <c r="D1125" s="1">
        <v>-2.0280597731470999E-2</v>
      </c>
      <c r="E1125" s="1">
        <v>0.16772720217704701</v>
      </c>
      <c r="F1125" s="1">
        <v>1.1706531047821E-2</v>
      </c>
      <c r="G1125" s="1">
        <v>-7.9083234071731498E-2</v>
      </c>
    </row>
    <row r="1126" spans="1:7" x14ac:dyDescent="0.25">
      <c r="A1126" s="1">
        <v>0.54035973548889105</v>
      </c>
      <c r="B1126" s="1">
        <v>0.85023164749145497</v>
      </c>
      <c r="C1126" s="1">
        <v>1.81302225589752</v>
      </c>
      <c r="D1126" s="1">
        <v>-2.0759267732500999E-2</v>
      </c>
      <c r="E1126" s="1">
        <v>0.17125184834003401</v>
      </c>
      <c r="F1126" s="1">
        <v>1.2146602384746E-2</v>
      </c>
      <c r="G1126" s="1">
        <v>-8.1258974969386999E-2</v>
      </c>
    </row>
    <row r="1127" spans="1:7" x14ac:dyDescent="0.25">
      <c r="A1127" s="1">
        <v>0.52544569969177202</v>
      </c>
      <c r="B1127" s="1">
        <v>0.84995740652084295</v>
      </c>
      <c r="C1127" s="1">
        <v>1.8865067958831701</v>
      </c>
      <c r="D1127" s="1">
        <v>-2.05096211284399E-2</v>
      </c>
      <c r="E1127" s="1">
        <v>0.16975370049476601</v>
      </c>
      <c r="F1127" s="1">
        <v>1.18366302922368E-2</v>
      </c>
      <c r="G1127" s="1">
        <v>-8.0130532383918707E-2</v>
      </c>
    </row>
    <row r="1128" spans="1:7" x14ac:dyDescent="0.25">
      <c r="A1128" s="1">
        <v>0.52259784936904896</v>
      </c>
      <c r="B1128" s="1">
        <v>0.85051792860031095</v>
      </c>
      <c r="C1128" s="1">
        <v>1.7879234552383401</v>
      </c>
      <c r="D1128" s="1">
        <v>-2.0542120561003602E-2</v>
      </c>
      <c r="E1128" s="1">
        <v>0.16961170732975001</v>
      </c>
      <c r="F1128" s="1">
        <v>1.18923811241984E-2</v>
      </c>
      <c r="G1128" s="1">
        <v>-7.9834088683128301E-2</v>
      </c>
    </row>
    <row r="1129" spans="1:7" x14ac:dyDescent="0.25">
      <c r="A1129" s="1">
        <v>0.51141989231109597</v>
      </c>
      <c r="B1129" s="1">
        <v>0.84974092245101895</v>
      </c>
      <c r="C1129" s="1">
        <v>1.9437278509139999</v>
      </c>
      <c r="D1129" s="1">
        <v>-1.9579363986849702E-2</v>
      </c>
      <c r="E1129" s="1">
        <v>0.163191989064216</v>
      </c>
      <c r="F1129" s="1">
        <v>1.14072598516941E-2</v>
      </c>
      <c r="G1129" s="1">
        <v>-7.7507048845291096E-2</v>
      </c>
    </row>
    <row r="1130" spans="1:7" x14ac:dyDescent="0.25">
      <c r="A1130" s="1">
        <v>0.51674818992614702</v>
      </c>
      <c r="B1130" s="1">
        <v>0.85058480501174905</v>
      </c>
      <c r="C1130" s="1">
        <v>1.82120668888092</v>
      </c>
      <c r="D1130" s="1">
        <v>-2.0345617085695201E-2</v>
      </c>
      <c r="E1130" s="1">
        <v>0.16841018199920599</v>
      </c>
      <c r="F1130" s="1">
        <v>1.1881411075591999E-2</v>
      </c>
      <c r="G1130" s="1">
        <v>-7.9705931246280601E-2</v>
      </c>
    </row>
    <row r="1131" spans="1:7" x14ac:dyDescent="0.25">
      <c r="A1131" s="1">
        <v>0.52318161725997903</v>
      </c>
      <c r="B1131" s="1">
        <v>0.85068219900131203</v>
      </c>
      <c r="C1131" s="1">
        <v>1.86656594276428</v>
      </c>
      <c r="D1131" s="1">
        <v>-1.9222512841224601E-2</v>
      </c>
      <c r="E1131" s="1">
        <v>0.160067468881607</v>
      </c>
      <c r="F1131" s="1">
        <v>1.1211265809834E-2</v>
      </c>
      <c r="G1131" s="1">
        <v>-7.5903676450252505E-2</v>
      </c>
    </row>
    <row r="1132" spans="1:7" x14ac:dyDescent="0.25">
      <c r="A1132" s="1">
        <v>0.50861537456512396</v>
      </c>
      <c r="B1132" s="1">
        <v>0.85076689720153797</v>
      </c>
      <c r="C1132" s="1">
        <v>1.8537511825561499</v>
      </c>
      <c r="D1132" s="1">
        <v>-1.9258895888924502E-2</v>
      </c>
      <c r="E1132" s="1">
        <v>0.159864246845245</v>
      </c>
      <c r="F1132" s="1">
        <v>1.1021541431546201E-2</v>
      </c>
      <c r="G1132" s="1">
        <v>-7.4187971651554094E-2</v>
      </c>
    </row>
    <row r="1133" spans="1:7" x14ac:dyDescent="0.25">
      <c r="A1133" s="1">
        <v>0.51030504703521695</v>
      </c>
      <c r="B1133" s="1">
        <v>0.85162323713302601</v>
      </c>
      <c r="C1133" s="1">
        <v>1.8432538509368801</v>
      </c>
      <c r="D1133" s="1">
        <v>-1.8705200403928701E-2</v>
      </c>
      <c r="E1133" s="1">
        <v>0.15565063059329901</v>
      </c>
      <c r="F1133" s="1">
        <v>1.0764523409307E-2</v>
      </c>
      <c r="G1133" s="1">
        <v>-7.2747789323329898E-2</v>
      </c>
    </row>
    <row r="1134" spans="1:7" x14ac:dyDescent="0.25">
      <c r="A1134" s="1">
        <v>0.51350414752960205</v>
      </c>
      <c r="B1134" s="1">
        <v>0.85039359331130904</v>
      </c>
      <c r="C1134" s="1">
        <v>1.82267701625823</v>
      </c>
      <c r="D1134" s="1">
        <v>-1.9124737009406E-2</v>
      </c>
      <c r="E1134" s="1">
        <v>0.158486917614936</v>
      </c>
      <c r="F1134" s="1">
        <v>1.0960337705910201E-2</v>
      </c>
      <c r="G1134" s="1">
        <v>-7.3751352727413094E-2</v>
      </c>
    </row>
    <row r="1135" spans="1:7" x14ac:dyDescent="0.25">
      <c r="A1135" s="1">
        <v>0.53443264961242598</v>
      </c>
      <c r="B1135" s="1">
        <v>0.85026901960372903</v>
      </c>
      <c r="C1135" s="1">
        <v>1.86784827709197</v>
      </c>
      <c r="D1135" s="1">
        <v>-1.92112922668457E-2</v>
      </c>
      <c r="E1135" s="1">
        <v>0.15975573658943101</v>
      </c>
      <c r="F1135" s="1">
        <v>1.1434897780418301E-2</v>
      </c>
      <c r="G1135" s="1">
        <v>-7.7110879123210893E-2</v>
      </c>
    </row>
    <row r="1136" spans="1:7" x14ac:dyDescent="0.25">
      <c r="A1136" s="1">
        <v>0.52104550600051802</v>
      </c>
      <c r="B1136" s="1">
        <v>0.85182863473892201</v>
      </c>
      <c r="C1136" s="1">
        <v>1.77086186408996</v>
      </c>
      <c r="D1136" s="1">
        <v>-1.9226823002099901E-2</v>
      </c>
      <c r="E1136" s="1">
        <v>0.158880725502967</v>
      </c>
      <c r="F1136" s="1">
        <v>1.11614521592855E-2</v>
      </c>
      <c r="G1136" s="1">
        <v>-7.4990838766097995E-2</v>
      </c>
    </row>
    <row r="1137" spans="1:7" x14ac:dyDescent="0.25">
      <c r="A1137" s="1">
        <v>0.51967382431030196</v>
      </c>
      <c r="B1137" s="1">
        <v>0.85155469179153398</v>
      </c>
      <c r="C1137" s="1">
        <v>1.85521483421325</v>
      </c>
      <c r="D1137" s="1">
        <v>-1.85801219195127E-2</v>
      </c>
      <c r="E1137" s="1">
        <v>0.154635325074195</v>
      </c>
      <c r="F1137" s="1">
        <v>1.0947133414447301E-2</v>
      </c>
      <c r="G1137" s="1">
        <v>-7.4298359453678103E-2</v>
      </c>
    </row>
    <row r="1138" spans="1:7" x14ac:dyDescent="0.25">
      <c r="A1138" s="1">
        <v>0.51822990179061801</v>
      </c>
      <c r="B1138" s="1">
        <v>0.85014849901199296</v>
      </c>
      <c r="C1138" s="1">
        <v>1.87060451507568</v>
      </c>
      <c r="D1138" s="1">
        <v>-1.9623385742306699E-2</v>
      </c>
      <c r="E1138" s="1">
        <v>0.16249802708625699</v>
      </c>
      <c r="F1138" s="1">
        <v>1.1251184158027099E-2</v>
      </c>
      <c r="G1138" s="1">
        <v>-7.5941599905490806E-2</v>
      </c>
    </row>
    <row r="1139" spans="1:7" x14ac:dyDescent="0.25">
      <c r="A1139" s="1">
        <v>0.52505522966384799</v>
      </c>
      <c r="B1139" s="1">
        <v>0.85178524255752497</v>
      </c>
      <c r="C1139" s="1">
        <v>1.79171538352966</v>
      </c>
      <c r="D1139" s="1">
        <v>-1.92777551710605E-2</v>
      </c>
      <c r="E1139" s="1">
        <v>0.16016405820846499</v>
      </c>
      <c r="F1139" s="1">
        <v>1.1220501735806399E-2</v>
      </c>
      <c r="G1139" s="1">
        <v>-7.5627155601978302E-2</v>
      </c>
    </row>
    <row r="1140" spans="1:7" x14ac:dyDescent="0.25">
      <c r="A1140" s="1">
        <v>0.52993512153625399</v>
      </c>
      <c r="B1140" s="1">
        <v>0.85022670030593805</v>
      </c>
      <c r="C1140" s="1">
        <v>1.8001620769500699</v>
      </c>
      <c r="D1140" s="1">
        <v>-1.91981457173824E-2</v>
      </c>
      <c r="E1140" s="1">
        <v>0.159167826175689</v>
      </c>
      <c r="F1140" s="1">
        <v>1.08630852773785E-2</v>
      </c>
      <c r="G1140" s="1">
        <v>-7.3461361229419694E-2</v>
      </c>
    </row>
    <row r="1141" spans="1:7" x14ac:dyDescent="0.25">
      <c r="A1141" s="1">
        <v>0.52985805273055997</v>
      </c>
      <c r="B1141" s="1">
        <v>0.85233509540557795</v>
      </c>
      <c r="C1141" s="1">
        <v>1.7327024936676001</v>
      </c>
      <c r="D1141" s="1">
        <v>-1.8433975055813699E-2</v>
      </c>
      <c r="E1141" s="1">
        <v>0.15346708893775901</v>
      </c>
      <c r="F1141" s="1">
        <v>1.0745017789304199E-2</v>
      </c>
      <c r="G1141" s="1">
        <v>-7.26789310574531E-2</v>
      </c>
    </row>
    <row r="1142" spans="1:7" x14ac:dyDescent="0.25">
      <c r="A1142" s="1">
        <v>0.53675884008407504</v>
      </c>
      <c r="B1142" s="1">
        <v>0.85085159540176303</v>
      </c>
      <c r="C1142" s="1">
        <v>1.75867748260498</v>
      </c>
      <c r="D1142" s="1">
        <v>-1.9446384161710701E-2</v>
      </c>
      <c r="E1142" s="1">
        <v>0.160726353526115</v>
      </c>
      <c r="F1142" s="1">
        <v>1.12205501645803E-2</v>
      </c>
      <c r="G1142" s="1">
        <v>-7.5661122798919594E-2</v>
      </c>
    </row>
    <row r="1143" spans="1:7" x14ac:dyDescent="0.25">
      <c r="A1143" s="1">
        <v>0.53804802894592196</v>
      </c>
      <c r="B1143" s="1">
        <v>0.85221755504608099</v>
      </c>
      <c r="C1143" s="1">
        <v>1.7843724489212001</v>
      </c>
      <c r="D1143" s="1">
        <v>-1.89256127923727E-2</v>
      </c>
      <c r="E1143" s="1">
        <v>0.15754923224449099</v>
      </c>
      <c r="F1143" s="1">
        <v>1.1380742304027001E-2</v>
      </c>
      <c r="G1143" s="1">
        <v>-7.6845280826091697E-2</v>
      </c>
    </row>
    <row r="1144" spans="1:7" x14ac:dyDescent="0.25">
      <c r="A1144" s="1">
        <v>0.53170460462570102</v>
      </c>
      <c r="B1144" s="1">
        <v>0.85140472650527899</v>
      </c>
      <c r="C1144" s="1">
        <v>1.8297420740127499</v>
      </c>
      <c r="D1144" s="1">
        <v>-1.8908096477389301E-2</v>
      </c>
      <c r="E1144" s="1">
        <v>0.15684634447097701</v>
      </c>
      <c r="F1144" s="1">
        <v>1.0983193293213799E-2</v>
      </c>
      <c r="G1144" s="1">
        <v>-7.4509799480438205E-2</v>
      </c>
    </row>
    <row r="1145" spans="1:7" x14ac:dyDescent="0.25">
      <c r="A1145" s="1">
        <v>0.55111622810363703</v>
      </c>
      <c r="B1145" s="1">
        <v>0.85344183444976796</v>
      </c>
      <c r="C1145" s="1">
        <v>1.6941058635711601</v>
      </c>
      <c r="D1145" s="1">
        <v>-1.7965625971555699E-2</v>
      </c>
      <c r="E1145" s="1">
        <v>0.14970794320106501</v>
      </c>
      <c r="F1145" s="1">
        <v>1.0806993581354601E-2</v>
      </c>
      <c r="G1145" s="1">
        <v>-7.2860114276409094E-2</v>
      </c>
    </row>
    <row r="1146" spans="1:7" x14ac:dyDescent="0.25">
      <c r="A1146" s="1">
        <v>0.561212718486785</v>
      </c>
      <c r="B1146" s="1">
        <v>0.85018527507781905</v>
      </c>
      <c r="C1146" s="1">
        <v>1.8566881418228101</v>
      </c>
      <c r="D1146" s="1">
        <v>-1.8275173380970899E-2</v>
      </c>
      <c r="E1146" s="1">
        <v>0.15186403691768599</v>
      </c>
      <c r="F1146" s="1">
        <v>1.04668410494923E-2</v>
      </c>
      <c r="G1146" s="1">
        <v>-7.1251183748245198E-2</v>
      </c>
    </row>
    <row r="1147" spans="1:7" x14ac:dyDescent="0.25">
      <c r="A1147" s="1">
        <v>0.57105892896652199</v>
      </c>
      <c r="B1147" s="1">
        <v>0.85199284553527799</v>
      </c>
      <c r="C1147" s="1">
        <v>1.7005875110626201</v>
      </c>
      <c r="D1147" s="1">
        <v>-1.7791852355003301E-2</v>
      </c>
      <c r="E1147" s="1">
        <v>0.147479608654975</v>
      </c>
      <c r="F1147" s="1">
        <v>1.07822678983211E-2</v>
      </c>
      <c r="G1147" s="1">
        <v>-7.2746708989143302E-2</v>
      </c>
    </row>
    <row r="1148" spans="1:7" x14ac:dyDescent="0.25">
      <c r="A1148" s="1">
        <v>0.57068949937820401</v>
      </c>
      <c r="B1148" s="1">
        <v>0.85155892372131303</v>
      </c>
      <c r="C1148" s="1">
        <v>1.7466492652893</v>
      </c>
      <c r="D1148" s="1">
        <v>-1.7279870808124501E-2</v>
      </c>
      <c r="E1148" s="1">
        <v>0.143297970294952</v>
      </c>
      <c r="F1148" s="1">
        <v>9.69102978706359E-3</v>
      </c>
      <c r="G1148" s="1">
        <v>-6.5973334014415699E-2</v>
      </c>
    </row>
    <row r="1149" spans="1:7" x14ac:dyDescent="0.25">
      <c r="A1149" s="1">
        <v>0.57335877418518</v>
      </c>
      <c r="B1149" s="1">
        <v>0.85398191213607699</v>
      </c>
      <c r="C1149" s="1">
        <v>1.70354604721069</v>
      </c>
      <c r="D1149" s="1">
        <v>-1.68339684605598E-2</v>
      </c>
      <c r="E1149" s="1">
        <v>0.14005321264266901</v>
      </c>
      <c r="F1149" s="1">
        <v>9.9979974329471501E-3</v>
      </c>
      <c r="G1149" s="1">
        <v>-6.7587666213512407E-2</v>
      </c>
    </row>
    <row r="1150" spans="1:7" x14ac:dyDescent="0.25">
      <c r="A1150" s="1">
        <v>0.567576944828033</v>
      </c>
      <c r="B1150" s="1">
        <v>0.85300970077514604</v>
      </c>
      <c r="C1150" s="1">
        <v>1.7570929527282699</v>
      </c>
      <c r="D1150" s="1">
        <v>-1.6813468188047399E-2</v>
      </c>
      <c r="E1150" s="1">
        <v>0.13969236612319899</v>
      </c>
      <c r="F1150" s="1">
        <v>9.5209358260035497E-3</v>
      </c>
      <c r="G1150" s="1">
        <v>-6.5017275512218406E-2</v>
      </c>
    </row>
    <row r="1151" spans="1:7" x14ac:dyDescent="0.25">
      <c r="A1151" s="1">
        <v>0.56614869832992498</v>
      </c>
      <c r="B1151" s="1">
        <v>0.85504823923110895</v>
      </c>
      <c r="C1151" s="1">
        <v>1.6645119190216</v>
      </c>
      <c r="D1151" s="1">
        <v>-1.6478743404149999E-2</v>
      </c>
      <c r="E1151" s="1">
        <v>0.13702180981636</v>
      </c>
      <c r="F1151" s="1">
        <v>1.0038859210908401E-2</v>
      </c>
      <c r="G1151" s="1">
        <v>-6.7730538547039004E-2</v>
      </c>
    </row>
    <row r="1152" spans="1:7" x14ac:dyDescent="0.25">
      <c r="A1152" s="1">
        <v>0.575960993766784</v>
      </c>
      <c r="B1152" s="1">
        <v>0.85200411081313998</v>
      </c>
      <c r="C1152" s="1">
        <v>1.7701547145843499</v>
      </c>
      <c r="D1152" s="1">
        <v>-1.6798958182334799E-2</v>
      </c>
      <c r="E1152" s="1">
        <v>0.138718351721763</v>
      </c>
      <c r="F1152" s="1">
        <v>9.5310937613248808E-3</v>
      </c>
      <c r="G1152" s="1">
        <v>-6.5880127251148196E-2</v>
      </c>
    </row>
    <row r="1153" spans="1:7" x14ac:dyDescent="0.25">
      <c r="A1153" s="1">
        <v>0.603812396526336</v>
      </c>
      <c r="B1153" s="1">
        <v>0.85291165113448997</v>
      </c>
      <c r="C1153" s="1">
        <v>1.6737935543060301</v>
      </c>
      <c r="D1153" s="1">
        <v>-2.6417583227157499E-2</v>
      </c>
      <c r="E1153" s="1">
        <v>0.21949577331542899</v>
      </c>
      <c r="F1153" s="1">
        <v>1.51754338294267E-2</v>
      </c>
      <c r="G1153" s="1">
        <v>-0.10403673350811</v>
      </c>
    </row>
    <row r="1154" spans="1:7" x14ac:dyDescent="0.25">
      <c r="A1154" s="1">
        <v>0.61093783378600997</v>
      </c>
      <c r="B1154" s="1">
        <v>0.85119998455047596</v>
      </c>
      <c r="C1154" s="1">
        <v>1.69085717201232</v>
      </c>
      <c r="D1154" s="1">
        <v>-2.5684373453259399E-2</v>
      </c>
      <c r="E1154" s="1">
        <v>0.21303059160709301</v>
      </c>
      <c r="F1154" s="1">
        <v>1.4081258326768801E-2</v>
      </c>
      <c r="G1154" s="1">
        <v>-9.7473971545696203E-2</v>
      </c>
    </row>
    <row r="1155" spans="1:7" x14ac:dyDescent="0.25">
      <c r="A1155" s="1">
        <v>0.596768498420715</v>
      </c>
      <c r="B1155" s="1">
        <v>0.85338979959487904</v>
      </c>
      <c r="C1155" s="1">
        <v>1.67461156845092</v>
      </c>
      <c r="D1155" s="1">
        <v>-2.6007413864135701E-2</v>
      </c>
      <c r="E1155" s="1">
        <v>0.21676652133464799</v>
      </c>
      <c r="F1155" s="1">
        <v>1.6101472079753799E-2</v>
      </c>
      <c r="G1155" s="1">
        <v>-0.109499268233776</v>
      </c>
    </row>
    <row r="1156" spans="1:7" x14ac:dyDescent="0.25">
      <c r="A1156" s="1">
        <v>0.61612403392791704</v>
      </c>
      <c r="B1156" s="1">
        <v>0.85224121809005704</v>
      </c>
      <c r="C1156" s="1">
        <v>1.6762161254882799</v>
      </c>
      <c r="D1156" s="1">
        <v>-2.5098962709307601E-2</v>
      </c>
      <c r="E1156" s="1">
        <v>0.20754812657832999</v>
      </c>
      <c r="F1156" s="1">
        <v>1.44961318001151E-2</v>
      </c>
      <c r="G1156" s="1">
        <v>-0.100230537354946</v>
      </c>
    </row>
    <row r="1157" spans="1:7" x14ac:dyDescent="0.25">
      <c r="A1157" s="1">
        <v>0.65803802013397195</v>
      </c>
      <c r="B1157" s="1">
        <v>0.853890061378479</v>
      </c>
      <c r="C1157" s="1">
        <v>1.6498675346374501</v>
      </c>
      <c r="D1157" s="1">
        <v>-2.1320186555385499E-2</v>
      </c>
      <c r="E1157" s="1">
        <v>0.178592428565025</v>
      </c>
      <c r="F1157" s="1">
        <v>1.1858659796416701E-2</v>
      </c>
      <c r="G1157" s="1">
        <v>-8.2254022359847995E-2</v>
      </c>
    </row>
    <row r="1158" spans="1:7" x14ac:dyDescent="0.25">
      <c r="A1158" s="1">
        <v>0.65419077873229903</v>
      </c>
      <c r="B1158" s="1">
        <v>0.85266041755676203</v>
      </c>
      <c r="C1158" s="1">
        <v>1.64544773101806</v>
      </c>
      <c r="D1158" s="1">
        <v>-1.7936607822775799E-2</v>
      </c>
      <c r="E1158" s="1">
        <v>0.15120822191238401</v>
      </c>
      <c r="F1158" s="1">
        <v>8.2665421068668296E-3</v>
      </c>
      <c r="G1158" s="1">
        <v>-6.0421232134103699E-2</v>
      </c>
    </row>
    <row r="1159" spans="1:7" x14ac:dyDescent="0.25">
      <c r="A1159" s="1">
        <v>0.67864888906478804</v>
      </c>
      <c r="B1159" s="1">
        <v>0.85553342103958097</v>
      </c>
      <c r="C1159" s="1">
        <v>1.64677774906158</v>
      </c>
      <c r="D1159" s="1">
        <v>-1.5446439385414099E-2</v>
      </c>
      <c r="E1159" s="1">
        <v>0.13155607879161799</v>
      </c>
      <c r="F1159" s="1">
        <v>8.10223072767257E-3</v>
      </c>
      <c r="G1159" s="1">
        <v>-5.87212406098842E-2</v>
      </c>
    </row>
    <row r="1160" spans="1:7" x14ac:dyDescent="0.25">
      <c r="A1160" s="1">
        <v>0.65036189556121804</v>
      </c>
      <c r="B1160" s="1">
        <v>0.85301560163497903</v>
      </c>
      <c r="C1160" s="1">
        <v>1.6377305984496999</v>
      </c>
      <c r="D1160" s="1">
        <v>-1.2342549860477401E-2</v>
      </c>
      <c r="E1160" s="1">
        <v>0.107424907386302</v>
      </c>
      <c r="F1160" s="1">
        <v>4.4762752950191402E-3</v>
      </c>
      <c r="G1160" s="1">
        <v>-3.69146838784217E-2</v>
      </c>
    </row>
    <row r="1161" spans="1:7" x14ac:dyDescent="0.25">
      <c r="A1161" s="1">
        <v>0.63117855787277199</v>
      </c>
      <c r="B1161" s="1">
        <v>0.85591697692871005</v>
      </c>
      <c r="C1161" s="1">
        <v>1.63280129432678</v>
      </c>
      <c r="D1161" s="1">
        <v>-5.1641929894685702E-3</v>
      </c>
      <c r="E1161" s="1">
        <v>5.2804447710513999E-2</v>
      </c>
      <c r="F1161" s="1">
        <v>6.4048817148432103E-4</v>
      </c>
      <c r="G1161" s="1">
        <v>-1.1075597256421999E-2</v>
      </c>
    </row>
    <row r="1162" spans="1:7" x14ac:dyDescent="0.25">
      <c r="A1162" s="1">
        <v>0.67210221290588301</v>
      </c>
      <c r="B1162" s="1">
        <v>0.853299140930175</v>
      </c>
      <c r="C1162" s="1">
        <v>1.63459849357604</v>
      </c>
      <c r="D1162" s="1">
        <v>-6.8602468818426098E-3</v>
      </c>
      <c r="E1162" s="1">
        <v>6.4878493547439506E-2</v>
      </c>
      <c r="F1162" s="1">
        <v>3.2231237855739799E-4</v>
      </c>
      <c r="G1162" s="1">
        <v>-9.4131138175725902E-3</v>
      </c>
    </row>
    <row r="1163" spans="1:7" x14ac:dyDescent="0.25">
      <c r="A1163" s="1">
        <v>0.63918083906173695</v>
      </c>
      <c r="B1163" s="1">
        <v>0.85730212926864602</v>
      </c>
      <c r="C1163" s="1">
        <v>1.6379867792129501</v>
      </c>
      <c r="D1163" s="1">
        <v>-1.38450937811285E-3</v>
      </c>
      <c r="E1163" s="1">
        <v>2.53178812563419E-2</v>
      </c>
      <c r="F1163" s="1">
        <v>-2.4956387933343601E-3</v>
      </c>
      <c r="G1163" s="1">
        <v>8.4350975230336103E-3</v>
      </c>
    </row>
    <row r="1164" spans="1:7" x14ac:dyDescent="0.25">
      <c r="A1164" s="1">
        <v>0.65392029285430897</v>
      </c>
      <c r="B1164" s="1">
        <v>0.85497713088989202</v>
      </c>
      <c r="C1164" s="1">
        <v>1.63038897514343</v>
      </c>
      <c r="D1164" s="1">
        <v>1.6292517539113699E-3</v>
      </c>
      <c r="E1164" s="1">
        <v>5.7074090000241897E-4</v>
      </c>
      <c r="F1164" s="1">
        <v>-6.5917628817260196E-3</v>
      </c>
      <c r="G1164" s="1">
        <v>3.5099159926176002E-2</v>
      </c>
    </row>
    <row r="1165" spans="1:7" x14ac:dyDescent="0.25">
      <c r="A1165" s="1">
        <v>0.63644701242446799</v>
      </c>
      <c r="B1165" s="1">
        <v>0.85852468013763406</v>
      </c>
      <c r="C1165" s="1">
        <v>1.6186150312423699</v>
      </c>
      <c r="D1165" s="1">
        <v>7.2470670565962696E-3</v>
      </c>
      <c r="E1165" s="1">
        <v>-4.1773468255996697E-2</v>
      </c>
      <c r="F1165" s="1">
        <v>-9.9875880405306799E-3</v>
      </c>
      <c r="G1165" s="1">
        <v>5.5673241615295403E-2</v>
      </c>
    </row>
    <row r="1166" spans="1:7" x14ac:dyDescent="0.25">
      <c r="A1166" s="1">
        <v>0.66743707656860296</v>
      </c>
      <c r="B1166" s="1">
        <v>0.85459446907043402</v>
      </c>
      <c r="C1166" s="1">
        <v>1.60878574848175</v>
      </c>
      <c r="D1166" s="1">
        <v>1.0626305826008301E-2</v>
      </c>
      <c r="E1166" s="1">
        <v>-6.7854031920433003E-2</v>
      </c>
      <c r="F1166" s="1">
        <v>-1.30869606509804E-2</v>
      </c>
      <c r="G1166" s="1">
        <v>7.4738167226314503E-2</v>
      </c>
    </row>
    <row r="1167" spans="1:7" x14ac:dyDescent="0.25">
      <c r="A1167" s="1">
        <v>0.63472491502761796</v>
      </c>
      <c r="B1167" s="1">
        <v>0.85664838552474898</v>
      </c>
      <c r="C1167" s="1">
        <v>1.6350564956664999</v>
      </c>
      <c r="D1167" s="1">
        <v>1.5117948874831101E-2</v>
      </c>
      <c r="E1167" s="1">
        <v>-0.10183665156364401</v>
      </c>
      <c r="F1167" s="1">
        <v>-1.5691632404923401E-2</v>
      </c>
      <c r="G1167" s="1">
        <v>9.2026844620704595E-2</v>
      </c>
    </row>
    <row r="1168" spans="1:7" x14ac:dyDescent="0.25">
      <c r="A1168" s="1">
        <v>0.66323661804199197</v>
      </c>
      <c r="B1168" s="1">
        <v>0.85378217697143499</v>
      </c>
      <c r="C1168" s="1">
        <v>1.64634001255035</v>
      </c>
      <c r="D1168" s="1">
        <v>1.53034860268235E-2</v>
      </c>
      <c r="E1168" s="1">
        <v>-0.103915773332118</v>
      </c>
      <c r="F1168" s="1">
        <v>-1.6842881217598901E-2</v>
      </c>
      <c r="G1168" s="1">
        <v>9.9079221487045205E-2</v>
      </c>
    </row>
    <row r="1169" spans="1:7" x14ac:dyDescent="0.25">
      <c r="A1169" s="1">
        <v>0.61449140310287398</v>
      </c>
      <c r="B1169" s="1">
        <v>0.855840623378753</v>
      </c>
      <c r="C1169" s="1">
        <v>1.6631839275360101</v>
      </c>
      <c r="D1169" s="1">
        <v>1.64396073669195E-2</v>
      </c>
      <c r="E1169" s="1">
        <v>-0.11022619158029499</v>
      </c>
      <c r="F1169" s="1">
        <v>-1.7120344564318601E-2</v>
      </c>
      <c r="G1169" s="1">
        <v>0.101546287536621</v>
      </c>
    </row>
    <row r="1170" spans="1:7" x14ac:dyDescent="0.25">
      <c r="A1170" s="1">
        <v>0.62792158126830999</v>
      </c>
      <c r="B1170" s="1">
        <v>0.85614490509033203</v>
      </c>
      <c r="C1170" s="1">
        <v>1.6708413362503001</v>
      </c>
      <c r="D1170" s="1">
        <v>1.7278518527746201E-2</v>
      </c>
      <c r="E1170" s="1">
        <v>-0.118964202702045</v>
      </c>
      <c r="F1170" s="1">
        <v>-1.8428994342684701E-2</v>
      </c>
      <c r="G1170" s="1">
        <v>0.109521307051181</v>
      </c>
    </row>
    <row r="1171" spans="1:7" x14ac:dyDescent="0.25">
      <c r="A1171" s="1">
        <v>0.60573887825012196</v>
      </c>
      <c r="B1171" s="1">
        <v>0.857518970966339</v>
      </c>
      <c r="C1171" s="1">
        <v>1.64695501327514</v>
      </c>
      <c r="D1171" s="1">
        <v>1.8235420808195998E-2</v>
      </c>
      <c r="E1171" s="1">
        <v>-0.124804057180881</v>
      </c>
      <c r="F1171" s="1">
        <v>-1.87759175896644E-2</v>
      </c>
      <c r="G1171" s="1">
        <v>0.112067818641662</v>
      </c>
    </row>
    <row r="1172" spans="1:7" x14ac:dyDescent="0.25">
      <c r="A1172" s="1">
        <v>0.61518949270248402</v>
      </c>
      <c r="B1172" s="1">
        <v>0.85649371147155695</v>
      </c>
      <c r="C1172" s="1">
        <v>1.67516636848449</v>
      </c>
      <c r="D1172" s="1">
        <v>1.9802374765276898E-2</v>
      </c>
      <c r="E1172" s="1">
        <v>-0.13766929507255499</v>
      </c>
      <c r="F1172" s="1">
        <v>-2.0232826471328701E-2</v>
      </c>
      <c r="G1172" s="1">
        <v>0.12118444591760601</v>
      </c>
    </row>
    <row r="1173" spans="1:7" x14ac:dyDescent="0.25">
      <c r="A1173" s="1">
        <v>0.56753885746002097</v>
      </c>
      <c r="B1173" s="1">
        <v>0.85793954133987405</v>
      </c>
      <c r="C1173" s="1">
        <v>1.6881192922592101</v>
      </c>
      <c r="D1173" s="1">
        <v>2.11010165512561E-2</v>
      </c>
      <c r="E1173" s="1">
        <v>-0.14640830457210499</v>
      </c>
      <c r="F1173" s="1">
        <v>-2.0770296454429599E-2</v>
      </c>
      <c r="G1173" s="1">
        <v>0.12585198879241899</v>
      </c>
    </row>
    <row r="1174" spans="1:7" x14ac:dyDescent="0.25">
      <c r="A1174" s="1">
        <v>0.57208150625228804</v>
      </c>
      <c r="B1174" s="1">
        <v>0.85750484466552701</v>
      </c>
      <c r="C1174" s="1">
        <v>1.67764627933502</v>
      </c>
      <c r="D1174" s="1">
        <v>2.0907603204250301E-2</v>
      </c>
      <c r="E1174" s="1">
        <v>-0.146918550133705</v>
      </c>
      <c r="F1174" s="1">
        <v>-2.2182775661349199E-2</v>
      </c>
      <c r="G1174" s="1">
        <v>0.13465648889541601</v>
      </c>
    </row>
    <row r="1175" spans="1:7" x14ac:dyDescent="0.25">
      <c r="A1175" s="1">
        <v>0.58386391401290805</v>
      </c>
      <c r="B1175" s="1">
        <v>0.85766261816024703</v>
      </c>
      <c r="C1175" s="1">
        <v>1.6675944328308101</v>
      </c>
      <c r="D1175" s="1">
        <v>1.9419273361563599E-2</v>
      </c>
      <c r="E1175" s="1">
        <v>-0.1334088742733</v>
      </c>
      <c r="F1175" s="1">
        <v>-2.14794725179672E-2</v>
      </c>
      <c r="G1175" s="1">
        <v>0.13074050843715601</v>
      </c>
    </row>
    <row r="1176" spans="1:7" x14ac:dyDescent="0.25">
      <c r="A1176" s="1">
        <v>0.55224293470382602</v>
      </c>
      <c r="B1176" s="1">
        <v>0.85853976011276201</v>
      </c>
      <c r="C1176" s="1">
        <v>1.6734925508499101</v>
      </c>
      <c r="D1176" s="1">
        <v>2.2852169349789599E-2</v>
      </c>
      <c r="E1176" s="1">
        <v>-0.16038379073143</v>
      </c>
      <c r="F1176" s="1">
        <v>-2.4013310670852599E-2</v>
      </c>
      <c r="G1176" s="1">
        <v>0.14671510457992501</v>
      </c>
    </row>
    <row r="1177" spans="1:7" x14ac:dyDescent="0.25">
      <c r="A1177" s="1">
        <v>0.52639532089233299</v>
      </c>
      <c r="B1177" s="1">
        <v>0.85991686582565297</v>
      </c>
      <c r="C1177" s="1">
        <v>1.6884126663207999</v>
      </c>
      <c r="D1177" s="1">
        <v>2.1387515589594799E-2</v>
      </c>
      <c r="E1177" s="1">
        <v>-0.148950114846229</v>
      </c>
      <c r="F1177" s="1">
        <v>-2.3794386535882901E-2</v>
      </c>
      <c r="G1177" s="1">
        <v>0.14615519344806599</v>
      </c>
    </row>
    <row r="1178" spans="1:7" x14ac:dyDescent="0.25">
      <c r="A1178" s="1">
        <v>0.52812939882278398</v>
      </c>
      <c r="B1178" s="1">
        <v>0.85805356502532903</v>
      </c>
      <c r="C1178" s="1">
        <v>1.6837733983993499</v>
      </c>
      <c r="D1178" s="1">
        <v>1.93409360945224E-2</v>
      </c>
      <c r="E1178" s="1">
        <v>-0.13484244048595401</v>
      </c>
      <c r="F1178" s="1">
        <v>-2.27907411754131E-2</v>
      </c>
      <c r="G1178" s="1">
        <v>0.139050647616386</v>
      </c>
    </row>
    <row r="1179" spans="1:7" x14ac:dyDescent="0.25">
      <c r="A1179" s="1">
        <v>0.51473021507263095</v>
      </c>
      <c r="B1179" s="1">
        <v>0.85840487480163497</v>
      </c>
      <c r="C1179" s="1">
        <v>1.67237567901611</v>
      </c>
      <c r="D1179" s="1">
        <v>1.7562020570039701E-2</v>
      </c>
      <c r="E1179" s="1">
        <v>-0.11982815712690301</v>
      </c>
      <c r="F1179" s="1">
        <v>-2.2168420255184101E-2</v>
      </c>
      <c r="G1179" s="1">
        <v>0.135553449392318</v>
      </c>
    </row>
    <row r="1180" spans="1:7" x14ac:dyDescent="0.25">
      <c r="A1180" s="1">
        <v>0.51035583019256503</v>
      </c>
      <c r="B1180" s="1">
        <v>0.85726302862167303</v>
      </c>
      <c r="C1180" s="1">
        <v>1.67274117469787</v>
      </c>
      <c r="D1180" s="1">
        <v>1.8568361178040501E-2</v>
      </c>
      <c r="E1180" s="1">
        <v>-0.12807658314704801</v>
      </c>
      <c r="F1180" s="1">
        <v>-2.2812262177467301E-2</v>
      </c>
      <c r="G1180" s="1">
        <v>0.137985989451408</v>
      </c>
    </row>
    <row r="1181" spans="1:7" x14ac:dyDescent="0.25">
      <c r="A1181" s="1">
        <v>0.48235160112380898</v>
      </c>
      <c r="B1181" s="1">
        <v>0.85970431566238403</v>
      </c>
      <c r="C1181" s="1">
        <v>1.6619832515716499</v>
      </c>
      <c r="D1181" s="1">
        <v>1.9859509542584398E-2</v>
      </c>
      <c r="E1181" s="1">
        <v>-0.13710260391235299</v>
      </c>
      <c r="F1181" s="1">
        <v>-2.3834621533751401E-2</v>
      </c>
      <c r="G1181" s="1">
        <v>0.14510227739810899</v>
      </c>
    </row>
    <row r="1182" spans="1:7" x14ac:dyDescent="0.25">
      <c r="A1182" s="1">
        <v>0.48101502656936601</v>
      </c>
      <c r="B1182" s="1">
        <v>0.85947334766387895</v>
      </c>
      <c r="C1182" s="1">
        <v>1.6676095724105799</v>
      </c>
      <c r="D1182" s="1">
        <v>2.0854393020272199E-2</v>
      </c>
      <c r="E1182" s="1">
        <v>-0.14596241712570099</v>
      </c>
      <c r="F1182" s="1">
        <v>-2.4688242003321599E-2</v>
      </c>
      <c r="G1182" s="1">
        <v>0.15100882947444899</v>
      </c>
    </row>
    <row r="1183" spans="1:7" x14ac:dyDescent="0.25">
      <c r="A1183" s="1">
        <v>0.46916437149047802</v>
      </c>
      <c r="B1183" s="1">
        <v>0.85816675424575795</v>
      </c>
      <c r="C1183" s="1">
        <v>1.6906257867813099</v>
      </c>
      <c r="D1183" s="1">
        <v>2.0625792443752199E-2</v>
      </c>
      <c r="E1183" s="1">
        <v>-0.14462713897228199</v>
      </c>
      <c r="F1183" s="1">
        <v>-2.4911075830459501E-2</v>
      </c>
      <c r="G1183" s="1">
        <v>0.152732267975807</v>
      </c>
    </row>
    <row r="1184" spans="1:7" x14ac:dyDescent="0.25">
      <c r="A1184" s="1">
        <v>0.49081456661224299</v>
      </c>
      <c r="B1184" s="1">
        <v>0.858301222324371</v>
      </c>
      <c r="C1184" s="1">
        <v>1.68795585632324</v>
      </c>
      <c r="D1184" s="1">
        <v>2.0600512623786899E-2</v>
      </c>
      <c r="E1184" s="1">
        <v>-0.144725397229194</v>
      </c>
      <c r="F1184" s="1">
        <v>-2.47675105929374E-2</v>
      </c>
      <c r="G1184" s="1">
        <v>0.15148286521434701</v>
      </c>
    </row>
    <row r="1185" spans="1:7" x14ac:dyDescent="0.25">
      <c r="A1185" s="1">
        <v>0.467450141906738</v>
      </c>
      <c r="B1185" s="1">
        <v>0.85932433605194003</v>
      </c>
      <c r="C1185" s="1">
        <v>1.66786980628967</v>
      </c>
      <c r="D1185" s="1">
        <v>1.7270250245928698E-2</v>
      </c>
      <c r="E1185" s="1">
        <v>-0.12043505162000601</v>
      </c>
      <c r="F1185" s="1">
        <v>-2.1630197763442899E-2</v>
      </c>
      <c r="G1185" s="1">
        <v>0.132801979780197</v>
      </c>
    </row>
    <row r="1186" spans="1:7" x14ac:dyDescent="0.25">
      <c r="A1186" s="1">
        <v>0.49056473374366699</v>
      </c>
      <c r="B1186" s="1">
        <v>0.85757601261138905</v>
      </c>
      <c r="C1186" s="1">
        <v>1.6550772190093901</v>
      </c>
      <c r="D1186" s="1">
        <v>1.83298550546169E-2</v>
      </c>
      <c r="E1186" s="1">
        <v>-0.12794327735900801</v>
      </c>
      <c r="F1186" s="1">
        <v>-2.2124409675598099E-2</v>
      </c>
      <c r="G1186" s="1">
        <v>0.134565278887748</v>
      </c>
    </row>
    <row r="1187" spans="1:7" x14ac:dyDescent="0.25">
      <c r="A1187" s="1">
        <v>0.49212816357612599</v>
      </c>
      <c r="B1187" s="1">
        <v>0.85863995552062899</v>
      </c>
      <c r="C1187" s="1">
        <v>1.66197562217712</v>
      </c>
      <c r="D1187" s="1">
        <v>1.8069714307784999E-2</v>
      </c>
      <c r="E1187" s="1">
        <v>-0.12629401683807301</v>
      </c>
      <c r="F1187" s="1">
        <v>-2.1925400942564E-2</v>
      </c>
      <c r="G1187" s="1">
        <v>0.133809775114059</v>
      </c>
    </row>
    <row r="1188" spans="1:7" x14ac:dyDescent="0.25">
      <c r="A1188" s="1">
        <v>0.47951471805572499</v>
      </c>
      <c r="B1188" s="1">
        <v>0.85775172710418701</v>
      </c>
      <c r="C1188" s="1">
        <v>1.68241846561431</v>
      </c>
      <c r="D1188" s="1">
        <v>1.9139790907502102E-2</v>
      </c>
      <c r="E1188" s="1">
        <v>-0.13374081254005399</v>
      </c>
      <c r="F1188" s="1">
        <v>-2.2435765713453199E-2</v>
      </c>
      <c r="G1188" s="1">
        <v>0.13625892996788</v>
      </c>
    </row>
    <row r="1189" spans="1:7" x14ac:dyDescent="0.25">
      <c r="A1189" s="1">
        <v>0.47376486659049899</v>
      </c>
      <c r="B1189" s="1">
        <v>0.85747098922729403</v>
      </c>
      <c r="C1189" s="1">
        <v>1.6779934167861901</v>
      </c>
      <c r="D1189" s="1">
        <v>1.8884031102061199E-2</v>
      </c>
      <c r="E1189" s="1">
        <v>-0.13330717384815199</v>
      </c>
      <c r="F1189" s="1">
        <v>-2.2630222141742699E-2</v>
      </c>
      <c r="G1189" s="1">
        <v>0.13824374973773901</v>
      </c>
    </row>
    <row r="1190" spans="1:7" x14ac:dyDescent="0.25">
      <c r="A1190" s="1">
        <v>0.47913622856140098</v>
      </c>
      <c r="B1190" s="1">
        <v>0.85696542263030995</v>
      </c>
      <c r="C1190" s="1">
        <v>1.66291379928588</v>
      </c>
      <c r="D1190" s="1">
        <v>1.9869927316903999E-2</v>
      </c>
      <c r="E1190" s="1">
        <v>-0.140771925449371</v>
      </c>
      <c r="F1190" s="1">
        <v>-2.2863775491714401E-2</v>
      </c>
      <c r="G1190" s="1">
        <v>0.139004707336425</v>
      </c>
    </row>
    <row r="1191" spans="1:7" x14ac:dyDescent="0.25">
      <c r="A1191" s="1">
        <v>0.47175291180610601</v>
      </c>
      <c r="B1191" s="1">
        <v>0.85737532377242998</v>
      </c>
      <c r="C1191" s="1">
        <v>1.68683862686157</v>
      </c>
      <c r="D1191" s="1">
        <v>1.78220178931951E-2</v>
      </c>
      <c r="E1191" s="1">
        <v>-0.12487868219614</v>
      </c>
      <c r="F1191" s="1">
        <v>-2.1797461435198701E-2</v>
      </c>
      <c r="G1191" s="1">
        <v>0.13340859115123699</v>
      </c>
    </row>
    <row r="1192" spans="1:7" x14ac:dyDescent="0.25">
      <c r="A1192" s="1">
        <v>0.47294983267784102</v>
      </c>
      <c r="B1192" s="1">
        <v>0.85565251111984197</v>
      </c>
      <c r="C1192" s="1">
        <v>1.68412065505981</v>
      </c>
      <c r="D1192" s="1">
        <v>1.8192324787378301E-2</v>
      </c>
      <c r="E1192" s="1">
        <v>-0.12772116065025299</v>
      </c>
      <c r="F1192" s="1">
        <v>-2.17123422771692E-2</v>
      </c>
      <c r="G1192" s="1">
        <v>0.13202646374702401</v>
      </c>
    </row>
    <row r="1193" spans="1:7" x14ac:dyDescent="0.25">
      <c r="A1193" s="1">
        <v>0.46501401066780002</v>
      </c>
      <c r="B1193" s="1">
        <v>0.85686868429183904</v>
      </c>
      <c r="C1193" s="1">
        <v>1.6767055988311701</v>
      </c>
      <c r="D1193" s="1">
        <v>1.6911434009671201E-2</v>
      </c>
      <c r="E1193" s="1">
        <v>-0.118529565632343</v>
      </c>
      <c r="F1193" s="1">
        <v>-2.1825440227985299E-2</v>
      </c>
      <c r="G1193" s="1">
        <v>0.13468956947326599</v>
      </c>
    </row>
    <row r="1194" spans="1:7" x14ac:dyDescent="0.25">
      <c r="A1194" s="1">
        <v>0.47329616546630798</v>
      </c>
      <c r="B1194" s="1">
        <v>0.85440760850906305</v>
      </c>
      <c r="C1194" s="1">
        <v>1.6281666755676201</v>
      </c>
      <c r="D1194" s="1">
        <v>1.7993716523051199E-2</v>
      </c>
      <c r="E1194" s="1">
        <v>-0.12627148628234799</v>
      </c>
      <c r="F1194" s="1">
        <v>-2.1944560110569E-2</v>
      </c>
      <c r="G1194" s="1">
        <v>0.13386507332324901</v>
      </c>
    </row>
    <row r="1195" spans="1:7" x14ac:dyDescent="0.25">
      <c r="A1195" s="1">
        <v>0.47854319214820801</v>
      </c>
      <c r="B1195" s="1">
        <v>0.85546749830245905</v>
      </c>
      <c r="C1195" s="1">
        <v>1.73045825958251</v>
      </c>
      <c r="D1195" s="1">
        <v>1.68255027383565E-2</v>
      </c>
      <c r="E1195" s="1">
        <v>-0.118123419582843</v>
      </c>
      <c r="F1195" s="1">
        <v>-2.11960803717374E-2</v>
      </c>
      <c r="G1195" s="1">
        <v>0.129285752773284</v>
      </c>
    </row>
    <row r="1196" spans="1:7" x14ac:dyDescent="0.25">
      <c r="A1196" s="1">
        <v>0.49301230907440102</v>
      </c>
      <c r="B1196" s="1">
        <v>0.85590368509292603</v>
      </c>
      <c r="C1196" s="1">
        <v>1.6246582269668499</v>
      </c>
      <c r="D1196" s="1">
        <v>1.84855088591575E-2</v>
      </c>
      <c r="E1196" s="1">
        <v>-0.13037066161632499</v>
      </c>
      <c r="F1196" s="1">
        <v>-2.23353169858455E-2</v>
      </c>
      <c r="G1196" s="1">
        <v>0.13624200224876401</v>
      </c>
    </row>
    <row r="1197" spans="1:7" x14ac:dyDescent="0.25">
      <c r="A1197" s="1">
        <v>0.47143900394439597</v>
      </c>
      <c r="B1197" s="1">
        <v>0.85513007640838601</v>
      </c>
      <c r="C1197" s="1">
        <v>1.8030146360397299</v>
      </c>
      <c r="D1197" s="1">
        <v>1.6809593886137002E-2</v>
      </c>
      <c r="E1197" s="1">
        <v>-0.117258176207542</v>
      </c>
      <c r="F1197" s="1">
        <v>-2.1839084103703402E-2</v>
      </c>
      <c r="G1197" s="1">
        <v>0.13396988809108701</v>
      </c>
    </row>
    <row r="1198" spans="1:7" x14ac:dyDescent="0.25">
      <c r="A1198" s="1">
        <v>0.46555775403976402</v>
      </c>
      <c r="B1198" s="1">
        <v>0.85612291097640902</v>
      </c>
      <c r="C1198" s="1">
        <v>1.71980333328247</v>
      </c>
      <c r="D1198" s="1">
        <v>1.6630927100777598E-2</v>
      </c>
      <c r="E1198" s="1">
        <v>-0.115031838417053</v>
      </c>
      <c r="F1198" s="1">
        <v>-2.1065117791295E-2</v>
      </c>
      <c r="G1198" s="1">
        <v>0.12744267284870101</v>
      </c>
    </row>
    <row r="1199" spans="1:7" x14ac:dyDescent="0.25">
      <c r="A1199" s="1">
        <v>0.46620684862136802</v>
      </c>
      <c r="B1199" s="1">
        <v>0.85641413927078203</v>
      </c>
      <c r="C1199" s="1">
        <v>1.8234052658080999</v>
      </c>
      <c r="D1199" s="1">
        <v>1.55827719718217E-2</v>
      </c>
      <c r="E1199" s="1">
        <v>-0.106558755040168</v>
      </c>
      <c r="F1199" s="1">
        <v>-2.1442091092467301E-2</v>
      </c>
      <c r="G1199" s="1">
        <v>0.131482183933258</v>
      </c>
    </row>
    <row r="1200" spans="1:7" x14ac:dyDescent="0.25">
      <c r="A1200" s="1">
        <v>0.46101838350295998</v>
      </c>
      <c r="B1200" s="1">
        <v>0.85618215799331598</v>
      </c>
      <c r="C1200" s="1">
        <v>1.69685995578765</v>
      </c>
      <c r="D1200" s="1">
        <v>1.6614520922303099E-2</v>
      </c>
      <c r="E1200" s="1">
        <v>-0.11465441435575401</v>
      </c>
      <c r="F1200" s="1">
        <v>-2.1516334265470501E-2</v>
      </c>
      <c r="G1200" s="1">
        <v>0.130907222628593</v>
      </c>
    </row>
    <row r="1201" spans="1:7" x14ac:dyDescent="0.25">
      <c r="A1201" s="1">
        <v>0.48720541596412598</v>
      </c>
      <c r="B1201" s="1">
        <v>0.85456365346908503</v>
      </c>
      <c r="C1201" s="1">
        <v>1.88963270187377</v>
      </c>
      <c r="D1201" s="1">
        <v>1.5999773517251001E-2</v>
      </c>
      <c r="E1201" s="1">
        <v>-0.110440976917743</v>
      </c>
      <c r="F1201" s="1">
        <v>-2.1318955346941899E-2</v>
      </c>
      <c r="G1201" s="1">
        <v>0.12959724664688099</v>
      </c>
    </row>
    <row r="1202" spans="1:7" x14ac:dyDescent="0.25">
      <c r="A1202" s="1">
        <v>0.492548108100891</v>
      </c>
      <c r="B1202" s="1">
        <v>0.85455209016799905</v>
      </c>
      <c r="C1202" s="1">
        <v>1.69625699520111</v>
      </c>
      <c r="D1202" s="1">
        <v>1.64507441222667E-2</v>
      </c>
      <c r="E1202" s="1">
        <v>-0.11382595449686</v>
      </c>
      <c r="F1202" s="1">
        <v>-2.0787516608834201E-2</v>
      </c>
      <c r="G1202" s="1">
        <v>0.12658119201660101</v>
      </c>
    </row>
    <row r="1203" spans="1:7" x14ac:dyDescent="0.25">
      <c r="A1203" s="1">
        <v>0.497543424367904</v>
      </c>
      <c r="B1203" s="1">
        <v>0.85460263490676802</v>
      </c>
      <c r="C1203" s="1">
        <v>1.9589414596557599</v>
      </c>
      <c r="D1203" s="1">
        <v>1.5284651890397001E-2</v>
      </c>
      <c r="E1203" s="1">
        <v>-0.104783482849597</v>
      </c>
      <c r="F1203" s="1">
        <v>-2.0949764177203099E-2</v>
      </c>
      <c r="G1203" s="1">
        <v>0.126799270510673</v>
      </c>
    </row>
    <row r="1204" spans="1:7" x14ac:dyDescent="0.25">
      <c r="A1204" s="1">
        <v>0.50719499588012595</v>
      </c>
      <c r="B1204" s="1">
        <v>0.85633081197738603</v>
      </c>
      <c r="C1204" s="1">
        <v>1.71060419082641</v>
      </c>
      <c r="D1204" s="1">
        <v>1.6538137570023499E-2</v>
      </c>
      <c r="E1204" s="1">
        <v>-0.113725282251834</v>
      </c>
      <c r="F1204" s="1">
        <v>-2.1079190075397401E-2</v>
      </c>
      <c r="G1204" s="1">
        <v>0.12816745042800901</v>
      </c>
    </row>
    <row r="1205" spans="1:7" x14ac:dyDescent="0.25">
      <c r="A1205" s="1">
        <v>0.53716355562210005</v>
      </c>
      <c r="B1205" s="1">
        <v>0.85445648431777899</v>
      </c>
      <c r="C1205" s="1">
        <v>1.96903932094573</v>
      </c>
      <c r="D1205" s="1">
        <v>1.48556288331747E-2</v>
      </c>
      <c r="E1205" s="1">
        <v>-0.10127530992031</v>
      </c>
      <c r="F1205" s="1">
        <v>-2.0061505958437899E-2</v>
      </c>
      <c r="G1205" s="1">
        <v>0.12156450003385499</v>
      </c>
    </row>
    <row r="1206" spans="1:7" x14ac:dyDescent="0.25">
      <c r="A1206" s="1">
        <v>0.49656063318252502</v>
      </c>
      <c r="B1206" s="1">
        <v>0.85500752925872803</v>
      </c>
      <c r="C1206" s="1">
        <v>1.8033318519592201</v>
      </c>
      <c r="D1206" s="1">
        <v>1.52734788134694E-2</v>
      </c>
      <c r="E1206" s="1">
        <v>-0.103017255663871</v>
      </c>
      <c r="F1206" s="1">
        <v>-2.0075507462024599E-2</v>
      </c>
      <c r="G1206" s="1">
        <v>0.12106306105852099</v>
      </c>
    </row>
    <row r="1207" spans="1:7" x14ac:dyDescent="0.25">
      <c r="A1207" s="1">
        <v>0.52397966384887595</v>
      </c>
      <c r="B1207" s="1">
        <v>0.854242444038391</v>
      </c>
      <c r="C1207" s="1">
        <v>1.97026991844177</v>
      </c>
      <c r="D1207" s="1">
        <v>1.50685152038931E-2</v>
      </c>
      <c r="E1207" s="1">
        <v>-0.102706454694271</v>
      </c>
      <c r="F1207" s="1">
        <v>-2.04839594662189E-2</v>
      </c>
      <c r="G1207" s="1">
        <v>0.123809523880481</v>
      </c>
    </row>
    <row r="1208" spans="1:7" x14ac:dyDescent="0.25">
      <c r="A1208" s="1">
        <v>0.51537203788757302</v>
      </c>
      <c r="B1208" s="1">
        <v>0.85522812604904097</v>
      </c>
      <c r="C1208" s="1">
        <v>1.77831959724426</v>
      </c>
      <c r="D1208" s="1">
        <v>1.52481580153107E-2</v>
      </c>
      <c r="E1208" s="1">
        <v>-0.104566141963005</v>
      </c>
      <c r="F1208" s="1">
        <v>-2.0088791847229E-2</v>
      </c>
      <c r="G1208" s="1">
        <v>0.121926866471767</v>
      </c>
    </row>
    <row r="1209" spans="1:7" x14ac:dyDescent="0.25">
      <c r="A1209" s="1">
        <v>0.51282757520675604</v>
      </c>
      <c r="B1209" s="1">
        <v>0.85265666246414096</v>
      </c>
      <c r="C1209" s="1">
        <v>2.0725297927856401</v>
      </c>
      <c r="D1209" s="1">
        <v>1.5587980858981601E-2</v>
      </c>
      <c r="E1209" s="1">
        <v>-0.106584258377552</v>
      </c>
      <c r="F1209" s="1">
        <v>-2.1321708336472501E-2</v>
      </c>
      <c r="G1209" s="1">
        <v>0.12955598533153501</v>
      </c>
    </row>
    <row r="1210" spans="1:7" x14ac:dyDescent="0.25">
      <c r="A1210" s="1">
        <v>0.52392554283142001</v>
      </c>
      <c r="B1210" s="1">
        <v>0.85509103536605802</v>
      </c>
      <c r="C1210" s="1">
        <v>1.78652787208557</v>
      </c>
      <c r="D1210" s="1">
        <v>1.6734784469008401E-2</v>
      </c>
      <c r="E1210" s="1">
        <v>-0.115359932184219</v>
      </c>
      <c r="F1210" s="1">
        <v>-2.1764276549219998E-2</v>
      </c>
      <c r="G1210" s="1">
        <v>0.13224701583385401</v>
      </c>
    </row>
    <row r="1211" spans="1:7" x14ac:dyDescent="0.25">
      <c r="A1211" s="1">
        <v>0.53850978612899703</v>
      </c>
      <c r="B1211" s="1">
        <v>0.85181862115859897</v>
      </c>
      <c r="C1211" s="1">
        <v>2.0957548618316602</v>
      </c>
      <c r="D1211" s="1">
        <v>1.5090527012944201E-2</v>
      </c>
      <c r="E1211" s="1">
        <v>-0.103286750614643</v>
      </c>
      <c r="F1211" s="1">
        <v>-2.08567008376121E-2</v>
      </c>
      <c r="G1211" s="1">
        <v>0.12558974325656799</v>
      </c>
    </row>
    <row r="1212" spans="1:7" x14ac:dyDescent="0.25">
      <c r="A1212" s="1">
        <v>0.50668960809707597</v>
      </c>
      <c r="B1212" s="1">
        <v>0.85525894165038996</v>
      </c>
      <c r="C1212" s="1">
        <v>1.83462798595428</v>
      </c>
      <c r="D1212" s="1">
        <v>1.4937059022486199E-2</v>
      </c>
      <c r="E1212" s="1">
        <v>-0.10207524150609899</v>
      </c>
      <c r="F1212" s="1">
        <v>-2.0870801061391799E-2</v>
      </c>
      <c r="G1212" s="1">
        <v>0.126262351870536</v>
      </c>
    </row>
    <row r="1213" spans="1:7" x14ac:dyDescent="0.25">
      <c r="A1213" s="1">
        <v>0.52582859992980902</v>
      </c>
      <c r="B1213" s="1">
        <v>0.85286551713943404</v>
      </c>
      <c r="C1213" s="1">
        <v>2.1132957935333199</v>
      </c>
      <c r="D1213" s="1">
        <v>1.47431110963225E-2</v>
      </c>
      <c r="E1213" s="1">
        <v>-0.10211869329214</v>
      </c>
      <c r="F1213" s="1">
        <v>-2.1076876670122102E-2</v>
      </c>
      <c r="G1213" s="1">
        <v>0.12680716812610601</v>
      </c>
    </row>
    <row r="1214" spans="1:7" x14ac:dyDescent="0.25">
      <c r="A1214" s="1">
        <v>0.51679056882858199</v>
      </c>
      <c r="B1214" s="1">
        <v>0.85460120439529397</v>
      </c>
      <c r="C1214" s="1">
        <v>1.91180956363677</v>
      </c>
      <c r="D1214" s="1">
        <v>1.6348857432603801E-2</v>
      </c>
      <c r="E1214" s="1">
        <v>-0.11400768905878</v>
      </c>
      <c r="F1214" s="1">
        <v>-2.1850878372788402E-2</v>
      </c>
      <c r="G1214" s="1">
        <v>0.13125857710838301</v>
      </c>
    </row>
    <row r="1215" spans="1:7" x14ac:dyDescent="0.25">
      <c r="A1215" s="1">
        <v>0.51865357160568204</v>
      </c>
      <c r="B1215" s="1">
        <v>0.85328233242034901</v>
      </c>
      <c r="C1215" s="1">
        <v>2.0795528888702299</v>
      </c>
      <c r="D1215" s="1">
        <v>1.6022909432649599E-2</v>
      </c>
      <c r="E1215" s="1">
        <v>-0.112443134188652</v>
      </c>
      <c r="F1215" s="1">
        <v>-2.22010612487792E-2</v>
      </c>
      <c r="G1215" s="1">
        <v>0.133827909827232</v>
      </c>
    </row>
    <row r="1216" spans="1:7" x14ac:dyDescent="0.25">
      <c r="A1216" s="1">
        <v>0.50830423831939597</v>
      </c>
      <c r="B1216" s="1">
        <v>0.85493803024291903</v>
      </c>
      <c r="C1216" s="1">
        <v>1.81196844577789</v>
      </c>
      <c r="D1216" s="1">
        <v>1.5412720851600101E-2</v>
      </c>
      <c r="E1216" s="1">
        <v>-0.108315579593181</v>
      </c>
      <c r="F1216" s="1">
        <v>-2.1412543952464998E-2</v>
      </c>
      <c r="G1216" s="1">
        <v>0.129306510090827</v>
      </c>
    </row>
    <row r="1217" spans="1:7" x14ac:dyDescent="0.25">
      <c r="A1217" s="1">
        <v>0.51872605085372903</v>
      </c>
      <c r="B1217" s="1">
        <v>0.85340875387191695</v>
      </c>
      <c r="C1217" s="1">
        <v>2.1249711513519198</v>
      </c>
      <c r="D1217" s="1">
        <v>1.54166128486394E-2</v>
      </c>
      <c r="E1217" s="1">
        <v>-0.108567640185356</v>
      </c>
      <c r="F1217" s="1">
        <v>-2.1546052768826401E-2</v>
      </c>
      <c r="G1217" s="1">
        <v>0.12934130430221499</v>
      </c>
    </row>
    <row r="1218" spans="1:7" x14ac:dyDescent="0.25">
      <c r="A1218" s="1">
        <v>0.48544991016387901</v>
      </c>
      <c r="B1218" s="1">
        <v>0.85511058568954401</v>
      </c>
      <c r="C1218" s="1">
        <v>1.95502793788909</v>
      </c>
      <c r="D1218" s="1">
        <v>1.52269667014479E-2</v>
      </c>
      <c r="E1218" s="1">
        <v>-0.105743519961833</v>
      </c>
      <c r="F1218" s="1">
        <v>-2.1018672734498901E-2</v>
      </c>
      <c r="G1218" s="1">
        <v>0.12605880200862801</v>
      </c>
    </row>
    <row r="1219" spans="1:7" x14ac:dyDescent="0.25">
      <c r="A1219" s="1">
        <v>0.49314028024673401</v>
      </c>
      <c r="B1219" s="1">
        <v>0.85488772392272905</v>
      </c>
      <c r="C1219" s="1">
        <v>2.1092665195464999</v>
      </c>
      <c r="D1219" s="1">
        <v>1.4545228332281101E-2</v>
      </c>
      <c r="E1219" s="1">
        <v>-0.102708011865615</v>
      </c>
      <c r="F1219" s="1">
        <v>-2.0833302289247499E-2</v>
      </c>
      <c r="G1219" s="1">
        <v>0.124029628932476</v>
      </c>
    </row>
    <row r="1220" spans="1:7" x14ac:dyDescent="0.25">
      <c r="A1220" s="1">
        <v>0.49808531999588002</v>
      </c>
      <c r="B1220" s="1">
        <v>0.85829079151153498</v>
      </c>
      <c r="C1220" s="1">
        <v>1.81298339366912</v>
      </c>
      <c r="D1220" s="1">
        <v>1.45232295617461E-2</v>
      </c>
      <c r="E1220" s="1">
        <v>-0.10289142280817</v>
      </c>
      <c r="F1220" s="1">
        <v>-2.0778333768248499E-2</v>
      </c>
      <c r="G1220" s="1">
        <v>0.12463575601577701</v>
      </c>
    </row>
    <row r="1221" spans="1:7" x14ac:dyDescent="0.25">
      <c r="A1221" s="1">
        <v>0.49263769388198803</v>
      </c>
      <c r="B1221" s="1">
        <v>0.85569840669631902</v>
      </c>
      <c r="C1221" s="1">
        <v>2.1070539951324401</v>
      </c>
      <c r="D1221" s="1">
        <v>1.58892832696437E-2</v>
      </c>
      <c r="E1221" s="1">
        <v>-0.112967699766159</v>
      </c>
      <c r="F1221" s="1">
        <v>-2.2121386602520901E-2</v>
      </c>
      <c r="G1221" s="1">
        <v>0.131324753165245</v>
      </c>
    </row>
    <row r="1222" spans="1:7" x14ac:dyDescent="0.25">
      <c r="A1222" s="1">
        <v>0.49580428004264798</v>
      </c>
      <c r="B1222" s="1">
        <v>0.85844480991363503</v>
      </c>
      <c r="C1222" s="1">
        <v>1.8890192508697501</v>
      </c>
      <c r="D1222" s="1">
        <v>1.5180789865553299E-2</v>
      </c>
      <c r="E1222" s="1">
        <v>-0.107085838913917</v>
      </c>
      <c r="F1222" s="1">
        <v>-2.1583529189229001E-2</v>
      </c>
      <c r="G1222" s="1">
        <v>0.12925429642200401</v>
      </c>
    </row>
    <row r="1223" spans="1:7" x14ac:dyDescent="0.25">
      <c r="A1223" s="1">
        <v>0.49132716655731201</v>
      </c>
      <c r="B1223" s="1">
        <v>0.85492271184921198</v>
      </c>
      <c r="C1223" s="1">
        <v>2.1280753612518302</v>
      </c>
      <c r="D1223" s="1">
        <v>1.52797754853963E-2</v>
      </c>
      <c r="E1223" s="1">
        <v>-0.108165048062801</v>
      </c>
      <c r="F1223" s="1">
        <v>-2.1569831296801501E-2</v>
      </c>
      <c r="G1223" s="1">
        <v>0.12828938663005801</v>
      </c>
    </row>
    <row r="1224" spans="1:7" x14ac:dyDescent="0.25">
      <c r="A1224" s="1">
        <v>0.50464588403701705</v>
      </c>
      <c r="B1224" s="1">
        <v>0.85792797803878695</v>
      </c>
      <c r="C1224" s="1">
        <v>1.7648512125015201</v>
      </c>
      <c r="D1224" s="1">
        <v>1.62053927779197E-2</v>
      </c>
      <c r="E1224" s="1">
        <v>-0.115831948816776</v>
      </c>
      <c r="F1224" s="1">
        <v>-2.1861240267753601E-2</v>
      </c>
      <c r="G1224" s="1">
        <v>0.13219402730464899</v>
      </c>
    </row>
    <row r="1225" spans="1:7" x14ac:dyDescent="0.25">
      <c r="A1225" s="1">
        <v>0.48355299234390198</v>
      </c>
      <c r="B1225" s="1">
        <v>0.85517627000808705</v>
      </c>
      <c r="C1225" s="1">
        <v>2.1564574241638099</v>
      </c>
      <c r="D1225" s="1">
        <v>1.6015879809856401E-2</v>
      </c>
      <c r="E1225" s="1">
        <v>-0.11300028860569</v>
      </c>
      <c r="F1225" s="1">
        <v>-2.1431490778923E-2</v>
      </c>
      <c r="G1225" s="1">
        <v>0.12742429971694899</v>
      </c>
    </row>
    <row r="1226" spans="1:7" x14ac:dyDescent="0.25">
      <c r="A1226" s="1">
        <v>0.48274555802345198</v>
      </c>
      <c r="B1226" s="1">
        <v>0.85728353261947599</v>
      </c>
      <c r="C1226" s="1">
        <v>1.86075222492218</v>
      </c>
      <c r="D1226" s="1">
        <v>1.6303032636642401E-2</v>
      </c>
      <c r="E1226" s="1">
        <v>-0.11569579690694801</v>
      </c>
      <c r="F1226" s="1">
        <v>-2.20154337584972E-2</v>
      </c>
      <c r="G1226" s="1">
        <v>0.13262289762496901</v>
      </c>
    </row>
    <row r="1227" spans="1:7" x14ac:dyDescent="0.25">
      <c r="A1227" s="1">
        <v>0.45738109946250899</v>
      </c>
      <c r="B1227" s="1">
        <v>0.85470175743103005</v>
      </c>
      <c r="C1227" s="1">
        <v>2.0881361961364702</v>
      </c>
      <c r="D1227" s="1">
        <v>1.6409907490014999E-2</v>
      </c>
      <c r="E1227" s="1">
        <v>-0.116769723594188</v>
      </c>
      <c r="F1227" s="1">
        <v>-2.217404730618E-2</v>
      </c>
      <c r="G1227" s="1">
        <v>0.132164642214775</v>
      </c>
    </row>
    <row r="1228" spans="1:7" x14ac:dyDescent="0.25">
      <c r="A1228" s="1">
        <v>0.47574317455291698</v>
      </c>
      <c r="B1228" s="1">
        <v>0.85762006044387795</v>
      </c>
      <c r="C1228" s="1">
        <v>1.7795673608779901</v>
      </c>
      <c r="D1228" s="1">
        <v>1.5744328498840301E-2</v>
      </c>
      <c r="E1228" s="1">
        <v>-0.113036192953586</v>
      </c>
      <c r="F1228" s="1">
        <v>-2.17263232916593E-2</v>
      </c>
      <c r="G1228" s="1">
        <v>0.13094276189803999</v>
      </c>
    </row>
    <row r="1229" spans="1:7" x14ac:dyDescent="0.25">
      <c r="A1229" s="1">
        <v>0.47148805856704701</v>
      </c>
      <c r="B1229" s="1">
        <v>0.85605669021606401</v>
      </c>
      <c r="C1229" s="1">
        <v>2.0290031433105402</v>
      </c>
      <c r="D1229" s="1">
        <v>1.6717478632926899E-2</v>
      </c>
      <c r="E1229" s="1">
        <v>-0.120403312146663</v>
      </c>
      <c r="F1229" s="1">
        <v>-2.2594418376684099E-2</v>
      </c>
      <c r="G1229" s="1">
        <v>0.134931981563568</v>
      </c>
    </row>
    <row r="1230" spans="1:7" x14ac:dyDescent="0.25">
      <c r="A1230" s="1">
        <v>0.49946522712707497</v>
      </c>
      <c r="B1230" s="1">
        <v>0.85715091228485096</v>
      </c>
      <c r="C1230" s="1">
        <v>1.9585095643997099</v>
      </c>
      <c r="D1230" s="1">
        <v>1.58445350825786E-2</v>
      </c>
      <c r="E1230" s="1">
        <v>-0.11235444247722599</v>
      </c>
      <c r="F1230" s="1">
        <v>-2.2126451134681702E-2</v>
      </c>
      <c r="G1230" s="1">
        <v>0.13279555737972201</v>
      </c>
    </row>
    <row r="1231" spans="1:7" x14ac:dyDescent="0.25">
      <c r="A1231" s="1">
        <v>0.48320451378822299</v>
      </c>
      <c r="B1231" s="1">
        <v>0.855959892272949</v>
      </c>
      <c r="C1231" s="1">
        <v>2.0740301609039302</v>
      </c>
      <c r="D1231" s="1">
        <v>1.6983734443783701E-2</v>
      </c>
      <c r="E1231" s="1">
        <v>-0.120714128017425</v>
      </c>
      <c r="F1231" s="1">
        <v>-2.2852981463074601E-2</v>
      </c>
      <c r="G1231" s="1">
        <v>0.13666036725044201</v>
      </c>
    </row>
    <row r="1232" spans="1:7" x14ac:dyDescent="0.25">
      <c r="A1232" s="1">
        <v>0.50492984056472701</v>
      </c>
      <c r="B1232" s="1">
        <v>0.85827440023422197</v>
      </c>
      <c r="C1232" s="1">
        <v>1.90920710563659</v>
      </c>
      <c r="D1232" s="1">
        <v>1.5898479148745499E-2</v>
      </c>
      <c r="E1232" s="1">
        <v>-0.111829243600368</v>
      </c>
      <c r="F1232" s="1">
        <v>-2.2206140682101201E-2</v>
      </c>
      <c r="G1232" s="1">
        <v>0.13422928750514901</v>
      </c>
    </row>
    <row r="1233" spans="1:7" x14ac:dyDescent="0.25">
      <c r="A1233" s="1">
        <v>0.484372228384017</v>
      </c>
      <c r="B1233" s="1">
        <v>0.85669982433319003</v>
      </c>
      <c r="C1233" s="1">
        <v>2.0547387599945002</v>
      </c>
      <c r="D1233" s="1">
        <v>1.6971787437796499E-2</v>
      </c>
      <c r="E1233" s="1">
        <v>-0.12064515799283899</v>
      </c>
      <c r="F1233" s="1">
        <v>-2.26591136306524E-2</v>
      </c>
      <c r="G1233" s="1">
        <v>0.13658297061920099</v>
      </c>
    </row>
    <row r="1234" spans="1:7" x14ac:dyDescent="0.25">
      <c r="A1234" s="1">
        <v>0.50552338361740101</v>
      </c>
      <c r="B1234" s="1">
        <v>0.85699766874313299</v>
      </c>
      <c r="C1234" s="1">
        <v>1.9802486896514799</v>
      </c>
      <c r="D1234" s="1">
        <v>1.6191825270652702E-2</v>
      </c>
      <c r="E1234" s="1">
        <v>-0.113825291395187</v>
      </c>
      <c r="F1234" s="1">
        <v>-2.2319033741950899E-2</v>
      </c>
      <c r="G1234" s="1">
        <v>0.13498078286647699</v>
      </c>
    </row>
    <row r="1235" spans="1:7" x14ac:dyDescent="0.25">
      <c r="A1235" s="1">
        <v>0.47675979137420599</v>
      </c>
      <c r="B1235" s="1">
        <v>0.85606306791305498</v>
      </c>
      <c r="C1235" s="1">
        <v>1.99118888378143</v>
      </c>
      <c r="D1235" s="1">
        <v>1.6536243259906699E-2</v>
      </c>
      <c r="E1235" s="1">
        <v>-0.117446132004261</v>
      </c>
      <c r="F1235" s="1">
        <v>-2.26412452757358E-2</v>
      </c>
      <c r="G1235" s="1">
        <v>0.136278256773948</v>
      </c>
    </row>
    <row r="1236" spans="1:7" x14ac:dyDescent="0.25">
      <c r="A1236" s="1">
        <v>0.48751196265220598</v>
      </c>
      <c r="B1236" s="1">
        <v>0.85738152265548695</v>
      </c>
      <c r="C1236" s="1">
        <v>1.94874835014343</v>
      </c>
      <c r="D1236" s="1">
        <v>1.5945829451084099E-2</v>
      </c>
      <c r="E1236" s="1">
        <v>-0.112642884254455</v>
      </c>
      <c r="F1236" s="1">
        <v>-2.2446678951382599E-2</v>
      </c>
      <c r="G1236" s="1">
        <v>0.135692179203033</v>
      </c>
    </row>
    <row r="1237" spans="1:7" x14ac:dyDescent="0.25">
      <c r="A1237" s="1">
        <v>0.475092053413391</v>
      </c>
      <c r="B1237" s="1">
        <v>0.85628765821456898</v>
      </c>
      <c r="C1237" s="1">
        <v>2.0458204746246298</v>
      </c>
      <c r="D1237" s="1">
        <v>1.6665184870362199E-2</v>
      </c>
      <c r="E1237" s="1">
        <v>-0.11782613396644501</v>
      </c>
      <c r="F1237" s="1">
        <v>-2.2966003045439699E-2</v>
      </c>
      <c r="G1237" s="1">
        <v>0.13770182430744099</v>
      </c>
    </row>
    <row r="1238" spans="1:7" x14ac:dyDescent="0.25">
      <c r="A1238" s="1">
        <v>0.49669557809829701</v>
      </c>
      <c r="B1238" s="1">
        <v>0.85752934217453003</v>
      </c>
      <c r="C1238" s="1">
        <v>1.9761153459548899</v>
      </c>
      <c r="D1238" s="1">
        <v>1.5197853557765401E-2</v>
      </c>
      <c r="E1238" s="1">
        <v>-0.106949187815189</v>
      </c>
      <c r="F1238" s="1">
        <v>-2.23550014197826E-2</v>
      </c>
      <c r="G1238" s="1">
        <v>0.13484497368335699</v>
      </c>
    </row>
    <row r="1239" spans="1:7" x14ac:dyDescent="0.25">
      <c r="A1239" s="1">
        <v>0.46456670761108299</v>
      </c>
      <c r="B1239" s="1">
        <v>0.85647195577621404</v>
      </c>
      <c r="C1239" s="1">
        <v>2.0312147140502899</v>
      </c>
      <c r="D1239" s="1">
        <v>1.55195128172636E-2</v>
      </c>
      <c r="E1239" s="1">
        <v>-0.108982756733894</v>
      </c>
      <c r="F1239" s="1">
        <v>-2.29823794215917E-2</v>
      </c>
      <c r="G1239" s="1">
        <v>0.13860000669956199</v>
      </c>
    </row>
    <row r="1240" spans="1:7" x14ac:dyDescent="0.25">
      <c r="A1240" s="1">
        <v>0.48626336455345098</v>
      </c>
      <c r="B1240" s="1">
        <v>0.85847693681716897</v>
      </c>
      <c r="C1240" s="1">
        <v>2.06014776229858</v>
      </c>
      <c r="D1240" s="1">
        <v>1.5462611801922301E-2</v>
      </c>
      <c r="E1240" s="1">
        <v>-0.10754446685314099</v>
      </c>
      <c r="F1240" s="1">
        <v>-2.2899432107806199E-2</v>
      </c>
      <c r="G1240" s="1">
        <v>0.13822709023952401</v>
      </c>
    </row>
    <row r="1241" spans="1:7" x14ac:dyDescent="0.25">
      <c r="A1241" s="1">
        <v>0.44602397084236101</v>
      </c>
      <c r="B1241" s="1">
        <v>0.857227563858032</v>
      </c>
      <c r="C1241" s="1">
        <v>2.0597498416900599</v>
      </c>
      <c r="D1241" s="1">
        <v>1.50216799229383E-2</v>
      </c>
      <c r="E1241" s="1">
        <v>-0.10483669489622099</v>
      </c>
      <c r="F1241" s="1">
        <v>-2.2552225738763799E-2</v>
      </c>
      <c r="G1241" s="1">
        <v>0.13537764549255299</v>
      </c>
    </row>
    <row r="1242" spans="1:7" x14ac:dyDescent="0.25">
      <c r="A1242" s="1">
        <v>0.47408145666122398</v>
      </c>
      <c r="B1242" s="1">
        <v>0.85775315761566095</v>
      </c>
      <c r="C1242" s="1">
        <v>2.1332864761352499</v>
      </c>
      <c r="D1242" s="1">
        <v>1.5593866817653099E-2</v>
      </c>
      <c r="E1242" s="1">
        <v>-0.107959754765033</v>
      </c>
      <c r="F1242" s="1">
        <v>-2.2810563445091199E-2</v>
      </c>
      <c r="G1242" s="1">
        <v>0.13737881183624201</v>
      </c>
    </row>
    <row r="1243" spans="1:7" x14ac:dyDescent="0.25">
      <c r="A1243" s="1">
        <v>0.43398982286453203</v>
      </c>
      <c r="B1243" s="1">
        <v>0.85649335384368797</v>
      </c>
      <c r="C1243" s="1">
        <v>2.0363388061523402</v>
      </c>
      <c r="D1243" s="1">
        <v>1.55323445796966E-2</v>
      </c>
      <c r="E1243" s="1">
        <v>-0.10856127738952601</v>
      </c>
      <c r="F1243" s="1">
        <v>-2.2865330800413999E-2</v>
      </c>
      <c r="G1243" s="1">
        <v>0.13706722855567899</v>
      </c>
    </row>
    <row r="1244" spans="1:7" x14ac:dyDescent="0.25">
      <c r="A1244" s="1">
        <v>0.45605763792991599</v>
      </c>
      <c r="B1244" s="1">
        <v>0.85648047924041704</v>
      </c>
      <c r="C1244" s="1">
        <v>2.1608746051788299</v>
      </c>
      <c r="D1244" s="1">
        <v>1.5406782738864399E-2</v>
      </c>
      <c r="E1244" s="1">
        <v>-0.107369147241115</v>
      </c>
      <c r="F1244" s="1">
        <v>-2.2967506200075101E-2</v>
      </c>
      <c r="G1244" s="1">
        <v>0.13774633407592701</v>
      </c>
    </row>
    <row r="1245" spans="1:7" x14ac:dyDescent="0.25">
      <c r="A1245" s="1">
        <v>0.40505743026733299</v>
      </c>
      <c r="B1245" s="1">
        <v>0.85531300306320102</v>
      </c>
      <c r="C1245" s="1">
        <v>2.11211681365966</v>
      </c>
      <c r="D1245" s="1">
        <v>1.5530142001807599E-2</v>
      </c>
      <c r="E1245" s="1">
        <v>-0.108199790120124</v>
      </c>
      <c r="F1245" s="1">
        <v>-2.2928223013877799E-2</v>
      </c>
      <c r="G1245" s="1">
        <v>0.13729254901409099</v>
      </c>
    </row>
    <row r="1246" spans="1:7" x14ac:dyDescent="0.25">
      <c r="A1246" s="1">
        <v>0.445024043321609</v>
      </c>
      <c r="B1246" s="1">
        <v>0.85687685012817305</v>
      </c>
      <c r="C1246" s="1">
        <v>2.0794105529785099</v>
      </c>
      <c r="D1246" s="1">
        <v>1.6386449337005601E-2</v>
      </c>
      <c r="E1246" s="1">
        <v>-0.11617312580347</v>
      </c>
      <c r="F1246" s="1">
        <v>-2.39163469523191E-2</v>
      </c>
      <c r="G1246" s="1">
        <v>0.14415828883647899</v>
      </c>
    </row>
    <row r="1247" spans="1:7" x14ac:dyDescent="0.25">
      <c r="A1247" s="1">
        <v>0.41632378101348799</v>
      </c>
      <c r="B1247" s="1">
        <v>0.85512697696685702</v>
      </c>
      <c r="C1247" s="1">
        <v>2.0558922290802002</v>
      </c>
      <c r="D1247" s="1">
        <v>1.5976442024111699E-2</v>
      </c>
      <c r="E1247" s="1">
        <v>-0.11247512698173499</v>
      </c>
      <c r="F1247" s="1">
        <v>-2.34134998172521E-2</v>
      </c>
      <c r="G1247" s="1">
        <v>0.14078472554683599</v>
      </c>
    </row>
    <row r="1248" spans="1:7" x14ac:dyDescent="0.25">
      <c r="A1248" s="1">
        <v>0.44528579711914001</v>
      </c>
      <c r="B1248" s="1">
        <v>0.85820889472961404</v>
      </c>
      <c r="C1248" s="1">
        <v>2.0546410083770699</v>
      </c>
      <c r="D1248" s="1">
        <v>1.57606080174446E-2</v>
      </c>
      <c r="E1248" s="1">
        <v>-0.111677467823028</v>
      </c>
      <c r="F1248" s="1">
        <v>-2.3772248998284298E-2</v>
      </c>
      <c r="G1248" s="1">
        <v>0.143560200929641</v>
      </c>
    </row>
    <row r="1249" spans="1:7" x14ac:dyDescent="0.25">
      <c r="A1249" s="1">
        <v>0.40478730201721103</v>
      </c>
      <c r="B1249" s="1">
        <v>0.856520295143127</v>
      </c>
      <c r="C1249" s="1">
        <v>2.0472862720489502</v>
      </c>
      <c r="D1249" s="1">
        <v>1.7043739557266201E-2</v>
      </c>
      <c r="E1249" s="1">
        <v>-0.119455814361572</v>
      </c>
      <c r="F1249" s="1">
        <v>-2.5092361494898699E-2</v>
      </c>
      <c r="G1249" s="1">
        <v>0.15083909034729001</v>
      </c>
    </row>
    <row r="1250" spans="1:7" x14ac:dyDescent="0.25">
      <c r="A1250" s="1">
        <v>0.43022355437278698</v>
      </c>
      <c r="B1250" s="1">
        <v>0.85615259408950795</v>
      </c>
      <c r="C1250" s="1">
        <v>2.2334702014922998</v>
      </c>
      <c r="D1250" s="1">
        <v>1.62159167230129E-2</v>
      </c>
      <c r="E1250" s="1">
        <v>-0.112454898655414</v>
      </c>
      <c r="F1250" s="1">
        <v>-2.4956369772553399E-2</v>
      </c>
      <c r="G1250" s="1">
        <v>0.149940475821495</v>
      </c>
    </row>
    <row r="1251" spans="1:7" x14ac:dyDescent="0.25">
      <c r="A1251" s="1">
        <v>0.39420962333679099</v>
      </c>
      <c r="B1251" s="1">
        <v>0.85592544078826904</v>
      </c>
      <c r="C1251" s="1">
        <v>2.0459115505218501</v>
      </c>
      <c r="D1251" s="1">
        <v>1.6412151977419801E-2</v>
      </c>
      <c r="E1251" s="1">
        <v>-0.114314600825309</v>
      </c>
      <c r="F1251" s="1">
        <v>-2.4889677762985198E-2</v>
      </c>
      <c r="G1251" s="1">
        <v>0.149158909916877</v>
      </c>
    </row>
    <row r="1252" spans="1:7" x14ac:dyDescent="0.25">
      <c r="A1252" s="1">
        <v>0.40640732645988398</v>
      </c>
      <c r="B1252" s="1">
        <v>0.85750287771224898</v>
      </c>
      <c r="C1252" s="1">
        <v>2.1468253135681099</v>
      </c>
      <c r="D1252" s="1">
        <v>1.5999639406800201E-2</v>
      </c>
      <c r="E1252" s="1">
        <v>-0.11171531677245999</v>
      </c>
      <c r="F1252" s="1">
        <v>-2.4835765361785798E-2</v>
      </c>
      <c r="G1252" s="1">
        <v>0.148810014128684</v>
      </c>
    </row>
    <row r="1253" spans="1:7" x14ac:dyDescent="0.25">
      <c r="A1253" s="1">
        <v>0.37946873903274497</v>
      </c>
      <c r="B1253" s="1">
        <v>0.85671627521514804</v>
      </c>
      <c r="C1253" s="1">
        <v>1.99496173858642</v>
      </c>
      <c r="D1253" s="1">
        <v>1.5442918986082001E-2</v>
      </c>
      <c r="E1253" s="1">
        <v>-0.10740329325199099</v>
      </c>
      <c r="F1253" s="1">
        <v>-2.4721847847104E-2</v>
      </c>
      <c r="G1253" s="1">
        <v>0.14887964725494299</v>
      </c>
    </row>
    <row r="1254" spans="1:7" x14ac:dyDescent="0.25">
      <c r="A1254" s="1">
        <v>0.41314285993576</v>
      </c>
      <c r="B1254" s="1">
        <v>0.85725861787795998</v>
      </c>
      <c r="C1254" s="1">
        <v>2.2513220310211102</v>
      </c>
      <c r="D1254" s="1">
        <v>1.51273217052221E-2</v>
      </c>
      <c r="E1254" s="1">
        <v>-0.103947289288043</v>
      </c>
      <c r="F1254" s="1">
        <v>-2.49778777360916E-2</v>
      </c>
      <c r="G1254" s="1">
        <v>0.14968276023864699</v>
      </c>
    </row>
    <row r="1255" spans="1:7" x14ac:dyDescent="0.25">
      <c r="A1255" s="1">
        <v>0.38441702723503102</v>
      </c>
      <c r="B1255" s="1">
        <v>0.85500508546829201</v>
      </c>
      <c r="C1255" s="1">
        <v>2.0551607608795099</v>
      </c>
      <c r="D1255" s="1">
        <v>1.5153243206441401E-2</v>
      </c>
      <c r="E1255" s="1">
        <v>-0.10440570116043001</v>
      </c>
      <c r="F1255" s="1">
        <v>-2.51201577484607E-2</v>
      </c>
      <c r="G1255" s="1">
        <v>0.15130369365215299</v>
      </c>
    </row>
    <row r="1256" spans="1:7" x14ac:dyDescent="0.25">
      <c r="A1256" s="1">
        <v>0.406649589538574</v>
      </c>
      <c r="B1256" s="1">
        <v>0.85448139905929499</v>
      </c>
      <c r="C1256" s="1">
        <v>2.2024357318878098</v>
      </c>
      <c r="D1256" s="1">
        <v>1.5425506047904399E-2</v>
      </c>
      <c r="E1256" s="1">
        <v>-0.10761102288961399</v>
      </c>
      <c r="F1256" s="1">
        <v>-2.45177410542964E-2</v>
      </c>
      <c r="G1256" s="1">
        <v>0.14669649302959401</v>
      </c>
    </row>
    <row r="1257" spans="1:7" x14ac:dyDescent="0.25">
      <c r="A1257" s="1">
        <v>0.37816348671913103</v>
      </c>
      <c r="B1257" s="1">
        <v>0.85512071847915605</v>
      </c>
      <c r="C1257" s="1">
        <v>2.0398457050323402</v>
      </c>
      <c r="D1257" s="1">
        <v>1.45099498331546E-2</v>
      </c>
      <c r="E1257" s="1">
        <v>-9.9760465323925004E-2</v>
      </c>
      <c r="F1257" s="1">
        <v>-2.4368355050683001E-2</v>
      </c>
      <c r="G1257" s="1">
        <v>0.146564826369285</v>
      </c>
    </row>
    <row r="1258" spans="1:7" x14ac:dyDescent="0.25">
      <c r="A1258" s="1">
        <v>0.41252678632736201</v>
      </c>
      <c r="B1258" s="1">
        <v>0.85585010051727195</v>
      </c>
      <c r="C1258" s="1">
        <v>2.18719434738159</v>
      </c>
      <c r="D1258" s="1">
        <v>1.5503271482884801E-2</v>
      </c>
      <c r="E1258" s="1">
        <v>-0.108075946569442</v>
      </c>
      <c r="F1258" s="1">
        <v>-2.5076242163777299E-2</v>
      </c>
      <c r="G1258" s="1">
        <v>0.15006066858768399</v>
      </c>
    </row>
    <row r="1259" spans="1:7" x14ac:dyDescent="0.25">
      <c r="A1259" s="1">
        <v>0.39153003692626898</v>
      </c>
      <c r="B1259" s="1">
        <v>0.85615617036819402</v>
      </c>
      <c r="C1259" s="1">
        <v>1.95812952518463</v>
      </c>
      <c r="D1259" s="1">
        <v>1.5074652619659901E-2</v>
      </c>
      <c r="E1259" s="1">
        <v>-0.104953683912754</v>
      </c>
      <c r="F1259" s="1">
        <v>-2.4969840422272599E-2</v>
      </c>
      <c r="G1259" s="1">
        <v>0.15104638040065699</v>
      </c>
    </row>
    <row r="1260" spans="1:7" x14ac:dyDescent="0.25">
      <c r="A1260" s="1">
        <v>0.41097629070281899</v>
      </c>
      <c r="B1260" s="1">
        <v>0.85607975721359197</v>
      </c>
      <c r="C1260" s="1">
        <v>2.1940631866454998</v>
      </c>
      <c r="D1260" s="1">
        <v>1.4714862219989199E-2</v>
      </c>
      <c r="E1260" s="1">
        <v>-0.102143444120883</v>
      </c>
      <c r="F1260" s="1">
        <v>-2.49166563153266E-2</v>
      </c>
      <c r="G1260" s="1">
        <v>0.14972099661827001</v>
      </c>
    </row>
    <row r="1261" spans="1:7" x14ac:dyDescent="0.25">
      <c r="A1261" s="1">
        <v>0.38015374541282598</v>
      </c>
      <c r="B1261" s="1">
        <v>0.85577523708343495</v>
      </c>
      <c r="C1261" s="1">
        <v>1.98913025856018</v>
      </c>
      <c r="D1261" s="1">
        <v>1.46374469622969E-2</v>
      </c>
      <c r="E1261" s="1">
        <v>-0.10149752348661401</v>
      </c>
      <c r="F1261" s="1">
        <v>-2.4877404794096902E-2</v>
      </c>
      <c r="G1261" s="1">
        <v>0.15029937028884799</v>
      </c>
    </row>
    <row r="1262" spans="1:7" x14ac:dyDescent="0.25">
      <c r="A1262" s="1">
        <v>0.38519674539566001</v>
      </c>
      <c r="B1262" s="1">
        <v>0.85564959049224798</v>
      </c>
      <c r="C1262" s="1">
        <v>2.3520517349243102</v>
      </c>
      <c r="D1262" s="1">
        <v>1.4587898738682201E-2</v>
      </c>
      <c r="E1262" s="1">
        <v>-9.9672153592109597E-2</v>
      </c>
      <c r="F1262" s="1">
        <v>-2.4994114413857401E-2</v>
      </c>
      <c r="G1262" s="1">
        <v>0.148974910378456</v>
      </c>
    </row>
    <row r="1263" spans="1:7" x14ac:dyDescent="0.25">
      <c r="A1263" s="1">
        <v>0.34137800335884</v>
      </c>
      <c r="B1263" s="1">
        <v>0.85583978891372603</v>
      </c>
      <c r="C1263" s="1">
        <v>2.0389497280120801</v>
      </c>
      <c r="D1263" s="1">
        <v>1.3257284648716399E-2</v>
      </c>
      <c r="E1263" s="1">
        <v>-9.0047866106033297E-2</v>
      </c>
      <c r="F1263" s="1">
        <v>-2.3972023278474801E-2</v>
      </c>
      <c r="G1263" s="1">
        <v>0.143517836928367</v>
      </c>
    </row>
    <row r="1264" spans="1:7" x14ac:dyDescent="0.25">
      <c r="A1264" s="1">
        <v>0.36362898349761902</v>
      </c>
      <c r="B1264" s="1">
        <v>0.85631299018859797</v>
      </c>
      <c r="C1264" s="1">
        <v>2.1843020915985099</v>
      </c>
      <c r="D1264" s="1">
        <v>1.4081430621445099E-2</v>
      </c>
      <c r="E1264" s="1">
        <v>-9.7234733402729007E-2</v>
      </c>
      <c r="F1264" s="1">
        <v>-2.4763619527220702E-2</v>
      </c>
      <c r="G1264" s="1">
        <v>0.14780929684638899</v>
      </c>
    </row>
    <row r="1265" spans="1:7" x14ac:dyDescent="0.25">
      <c r="A1265" s="1">
        <v>0.36220678687095598</v>
      </c>
      <c r="B1265" s="1">
        <v>0.85605907440185502</v>
      </c>
      <c r="C1265" s="1">
        <v>1.9194799661636299</v>
      </c>
      <c r="D1265" s="1">
        <v>1.25944623723626E-2</v>
      </c>
      <c r="E1265" s="1">
        <v>-8.5229113698005607E-2</v>
      </c>
      <c r="F1265" s="1">
        <v>-2.3824293166398999E-2</v>
      </c>
      <c r="G1265" s="1">
        <v>0.143757790327072</v>
      </c>
    </row>
    <row r="1266" spans="1:7" x14ac:dyDescent="0.25">
      <c r="A1266" s="1">
        <v>0.35652485489845198</v>
      </c>
      <c r="B1266" s="1">
        <v>0.85502105951309204</v>
      </c>
      <c r="C1266" s="1">
        <v>2.2215001583099299</v>
      </c>
      <c r="D1266" s="1">
        <v>1.3333934359252401E-2</v>
      </c>
      <c r="E1266" s="1">
        <v>-9.1031648218631703E-2</v>
      </c>
      <c r="F1266" s="1">
        <v>-2.44731809943914E-2</v>
      </c>
      <c r="G1266" s="1">
        <v>0.14632192254066401</v>
      </c>
    </row>
    <row r="1267" spans="1:7" x14ac:dyDescent="0.25">
      <c r="A1267" s="1">
        <v>0.34198540449142401</v>
      </c>
      <c r="B1267" s="1">
        <v>0.85605049133300704</v>
      </c>
      <c r="C1267" s="1">
        <v>1.9589772224426201</v>
      </c>
      <c r="D1267" s="1">
        <v>1.20102474465966E-2</v>
      </c>
      <c r="E1267" s="1">
        <v>-8.0379314720630604E-2</v>
      </c>
      <c r="F1267" s="1">
        <v>-2.35748291015625E-2</v>
      </c>
      <c r="G1267" s="1">
        <v>0.14197029173374101</v>
      </c>
    </row>
    <row r="1268" spans="1:7" x14ac:dyDescent="0.25">
      <c r="A1268" s="1">
        <v>0.367564857006072</v>
      </c>
      <c r="B1268" s="1">
        <v>0.85599964857101396</v>
      </c>
      <c r="C1268" s="1">
        <v>2.24370861053466</v>
      </c>
      <c r="D1268" s="1">
        <v>1.31112989038228E-2</v>
      </c>
      <c r="E1268" s="1">
        <v>-8.8825896382331807E-2</v>
      </c>
      <c r="F1268" s="1">
        <v>-2.46003698557615E-2</v>
      </c>
      <c r="G1268" s="1">
        <v>0.147051781415939</v>
      </c>
    </row>
    <row r="1269" spans="1:7" x14ac:dyDescent="0.25">
      <c r="A1269" s="1">
        <v>0.33254912495612998</v>
      </c>
      <c r="B1269" s="1">
        <v>0.85679131746292103</v>
      </c>
      <c r="C1269" s="1">
        <v>1.93548572063446</v>
      </c>
      <c r="D1269" s="1">
        <v>1.1709438636898901E-2</v>
      </c>
      <c r="E1269" s="1">
        <v>-7.8512333333492196E-2</v>
      </c>
      <c r="F1269" s="1">
        <v>-2.3705206811428001E-2</v>
      </c>
      <c r="G1269" s="1">
        <v>0.14384350180625899</v>
      </c>
    </row>
    <row r="1270" spans="1:7" x14ac:dyDescent="0.25">
      <c r="A1270" s="1">
        <v>0.35792997479438698</v>
      </c>
      <c r="B1270" s="1">
        <v>0.85466933250427202</v>
      </c>
      <c r="C1270" s="1">
        <v>2.3076698780059801</v>
      </c>
      <c r="D1270" s="1">
        <v>1.3301755301654301E-2</v>
      </c>
      <c r="E1270" s="1">
        <v>-8.9559912681579507E-2</v>
      </c>
      <c r="F1270" s="1">
        <v>-2.5181876495480499E-2</v>
      </c>
      <c r="G1270" s="1">
        <v>0.15062746405601499</v>
      </c>
    </row>
    <row r="1271" spans="1:7" x14ac:dyDescent="0.25">
      <c r="A1271" s="1">
        <v>0.34308892488479598</v>
      </c>
      <c r="B1271" s="1">
        <v>0.85467791557312001</v>
      </c>
      <c r="C1271" s="1">
        <v>1.9869520664214999</v>
      </c>
      <c r="D1271" s="1">
        <v>1.14037506282329E-2</v>
      </c>
      <c r="E1271" s="1">
        <v>-7.5388483703136402E-2</v>
      </c>
      <c r="F1271" s="1">
        <v>-2.3409428074955899E-2</v>
      </c>
      <c r="G1271" s="1">
        <v>0.141277685761451</v>
      </c>
    </row>
    <row r="1272" spans="1:7" x14ac:dyDescent="0.25">
      <c r="A1272" s="1">
        <v>0.35383674502372697</v>
      </c>
      <c r="B1272" s="1">
        <v>0.853352069854736</v>
      </c>
      <c r="C1272" s="1">
        <v>2.1991333961486799</v>
      </c>
      <c r="D1272" s="1">
        <v>1.2436949647963E-2</v>
      </c>
      <c r="E1272" s="1">
        <v>-8.4060303866863195E-2</v>
      </c>
      <c r="F1272" s="1">
        <v>-2.4497488513588898E-2</v>
      </c>
      <c r="G1272" s="1">
        <v>0.14669021964073101</v>
      </c>
    </row>
    <row r="1273" spans="1:7" x14ac:dyDescent="0.25">
      <c r="A1273" s="1">
        <v>0.33673715591430597</v>
      </c>
      <c r="B1273" s="1">
        <v>0.85492855310439997</v>
      </c>
      <c r="C1273" s="1">
        <v>1.9951227903366</v>
      </c>
      <c r="D1273" s="1">
        <v>1.1711012572049999E-2</v>
      </c>
      <c r="E1273" s="1">
        <v>-7.8238427639007499E-2</v>
      </c>
      <c r="F1273" s="1">
        <v>-2.3641766980290399E-2</v>
      </c>
      <c r="G1273" s="1">
        <v>0.142089203000068</v>
      </c>
    </row>
    <row r="1274" spans="1:7" x14ac:dyDescent="0.25">
      <c r="A1274" s="1">
        <v>0.35112378001213002</v>
      </c>
      <c r="B1274" s="1">
        <v>0.85438829660415605</v>
      </c>
      <c r="C1274" s="1">
        <v>2.1990342140197701</v>
      </c>
      <c r="D1274" s="1">
        <v>1.25703569501638E-2</v>
      </c>
      <c r="E1274" s="1">
        <v>-8.5691347718238803E-2</v>
      </c>
      <c r="F1274" s="1">
        <v>-2.4402642622589999E-2</v>
      </c>
      <c r="G1274" s="1">
        <v>0.14551594853401101</v>
      </c>
    </row>
    <row r="1275" spans="1:7" x14ac:dyDescent="0.25">
      <c r="A1275" s="1">
        <v>0.33990082144737199</v>
      </c>
      <c r="B1275" s="1">
        <v>0.85528963804244895</v>
      </c>
      <c r="C1275" s="1">
        <v>2.0166020393371502</v>
      </c>
      <c r="D1275" s="1">
        <v>1.14651238545775E-2</v>
      </c>
      <c r="E1275" s="1">
        <v>-7.5847484171390506E-2</v>
      </c>
      <c r="F1275" s="1">
        <v>-2.3373078554868601E-2</v>
      </c>
      <c r="G1275" s="1">
        <v>0.14030756056308699</v>
      </c>
    </row>
    <row r="1276" spans="1:7" x14ac:dyDescent="0.25">
      <c r="A1276" s="1">
        <v>0.34675160050392101</v>
      </c>
      <c r="B1276" s="1">
        <v>0.85381549596786399</v>
      </c>
      <c r="C1276" s="1">
        <v>2.2228465080261199</v>
      </c>
      <c r="D1276" s="1">
        <v>1.2596221640706E-2</v>
      </c>
      <c r="E1276" s="1">
        <v>-8.5042022168636294E-2</v>
      </c>
      <c r="F1276" s="1">
        <v>-2.40207239985466E-2</v>
      </c>
      <c r="G1276" s="1">
        <v>0.142847821116447</v>
      </c>
    </row>
    <row r="1277" spans="1:7" x14ac:dyDescent="0.25">
      <c r="A1277" s="1">
        <v>0.33927109837531999</v>
      </c>
      <c r="B1277" s="1">
        <v>0.85528731346130304</v>
      </c>
      <c r="C1277" s="1">
        <v>2.0017940998077299</v>
      </c>
      <c r="D1277" s="1">
        <v>1.1743756942451E-2</v>
      </c>
      <c r="E1277" s="1">
        <v>-7.8333824872970498E-2</v>
      </c>
      <c r="F1277" s="1">
        <v>-2.36180908977985E-2</v>
      </c>
      <c r="G1277" s="1">
        <v>0.14224715530872301</v>
      </c>
    </row>
    <row r="1278" spans="1:7" x14ac:dyDescent="0.25">
      <c r="A1278" s="1">
        <v>0.346251010894775</v>
      </c>
      <c r="B1278" s="1">
        <v>0.85368436574935902</v>
      </c>
      <c r="C1278" s="1">
        <v>2.1325652599334699</v>
      </c>
      <c r="D1278" s="1">
        <v>1.25716561451554E-2</v>
      </c>
      <c r="E1278" s="1">
        <v>-8.6039833724498693E-2</v>
      </c>
      <c r="F1278" s="1">
        <v>-2.4156531319022099E-2</v>
      </c>
      <c r="G1278" s="1">
        <v>0.144218370318412</v>
      </c>
    </row>
    <row r="1279" spans="1:7" x14ac:dyDescent="0.25">
      <c r="A1279" s="1">
        <v>0.33796328306198098</v>
      </c>
      <c r="B1279" s="1">
        <v>0.85544359683990401</v>
      </c>
      <c r="C1279" s="1">
        <v>1.9921174049377399</v>
      </c>
      <c r="D1279" s="1">
        <v>1.1279495432972899E-2</v>
      </c>
      <c r="E1279" s="1">
        <v>-7.4369698762893593E-2</v>
      </c>
      <c r="F1279" s="1">
        <v>-2.3395849391818001E-2</v>
      </c>
      <c r="G1279" s="1">
        <v>0.140993878245353</v>
      </c>
    </row>
    <row r="1280" spans="1:7" x14ac:dyDescent="0.25">
      <c r="A1280" s="1">
        <v>0.32068499922752303</v>
      </c>
      <c r="B1280" s="1">
        <v>0.85392403602599998</v>
      </c>
      <c r="C1280" s="1">
        <v>2.2459065914153999</v>
      </c>
      <c r="D1280" s="1">
        <v>1.25685902312397E-2</v>
      </c>
      <c r="E1280" s="1">
        <v>-8.4797330200672094E-2</v>
      </c>
      <c r="F1280" s="1">
        <v>-2.4354752153158101E-2</v>
      </c>
      <c r="G1280" s="1">
        <v>0.14465236663818301</v>
      </c>
    </row>
    <row r="1281" spans="1:7" x14ac:dyDescent="0.25">
      <c r="A1281" s="1">
        <v>0.33421832323074302</v>
      </c>
      <c r="B1281" s="1">
        <v>0.855973660945892</v>
      </c>
      <c r="C1281" s="1">
        <v>2.0046966075897199</v>
      </c>
      <c r="D1281" s="1">
        <v>1.05957342311739E-2</v>
      </c>
      <c r="E1281" s="1">
        <v>-7.0857562124729101E-2</v>
      </c>
      <c r="F1281" s="1">
        <v>-2.1895937621593399E-2</v>
      </c>
      <c r="G1281" s="1">
        <v>0.131224140524864</v>
      </c>
    </row>
    <row r="1282" spans="1:7" x14ac:dyDescent="0.25">
      <c r="A1282" s="1">
        <v>0.32396423816680903</v>
      </c>
      <c r="B1282" s="1">
        <v>0.85383874177932695</v>
      </c>
      <c r="C1282" s="1">
        <v>2.2926261425018302</v>
      </c>
      <c r="D1282" s="1">
        <v>1.19636403396725E-2</v>
      </c>
      <c r="E1282" s="1">
        <v>-8.0264158546924494E-2</v>
      </c>
      <c r="F1282" s="1">
        <v>-2.3050338029861402E-2</v>
      </c>
      <c r="G1282" s="1">
        <v>0.13708266615867601</v>
      </c>
    </row>
    <row r="1283" spans="1:7" x14ac:dyDescent="0.25">
      <c r="A1283" s="1">
        <v>0.34160777926445002</v>
      </c>
      <c r="B1283" s="1">
        <v>0.85686099529266302</v>
      </c>
      <c r="C1283" s="1">
        <v>1.95654964447021</v>
      </c>
      <c r="D1283" s="1">
        <v>1.09153985977172E-2</v>
      </c>
      <c r="E1283" s="1">
        <v>-7.36204758286476E-2</v>
      </c>
      <c r="F1283" s="1">
        <v>-2.2295838221907598E-2</v>
      </c>
      <c r="G1283" s="1">
        <v>0.134165674448013</v>
      </c>
    </row>
    <row r="1284" spans="1:7" x14ac:dyDescent="0.25">
      <c r="A1284" s="1">
        <v>0.32238882780075001</v>
      </c>
      <c r="B1284" s="1">
        <v>0.85470116138458196</v>
      </c>
      <c r="C1284" s="1">
        <v>2.1554868221282901</v>
      </c>
      <c r="D1284" s="1">
        <v>1.17134377360343E-2</v>
      </c>
      <c r="E1284" s="1">
        <v>-7.93802365660667E-2</v>
      </c>
      <c r="F1284" s="1">
        <v>-2.2765884175896599E-2</v>
      </c>
      <c r="G1284" s="1">
        <v>0.13583494722843101</v>
      </c>
    </row>
    <row r="1285" spans="1:7" x14ac:dyDescent="0.25">
      <c r="A1285" s="1">
        <v>0.33591449260711598</v>
      </c>
      <c r="B1285" s="1">
        <v>0.85535204410552901</v>
      </c>
      <c r="C1285" s="1">
        <v>2.0270853042602499</v>
      </c>
      <c r="D1285" s="1">
        <v>1.1187354102730701E-2</v>
      </c>
      <c r="E1285" s="1">
        <v>-7.5046971440315205E-2</v>
      </c>
      <c r="F1285" s="1">
        <v>-2.2649856284260701E-2</v>
      </c>
      <c r="G1285" s="1">
        <v>0.136559933423995</v>
      </c>
    </row>
    <row r="1286" spans="1:7" x14ac:dyDescent="0.25">
      <c r="A1286" s="1">
        <v>0.312289267778396</v>
      </c>
      <c r="B1286" s="1">
        <v>0.85486716032028098</v>
      </c>
      <c r="C1286" s="1">
        <v>2.11783719062805</v>
      </c>
      <c r="D1286" s="1">
        <v>1.13265207037329E-2</v>
      </c>
      <c r="E1286" s="1">
        <v>-7.6363049447536399E-2</v>
      </c>
      <c r="F1286" s="1">
        <v>-2.2573178634047501E-2</v>
      </c>
      <c r="G1286" s="1">
        <v>0.13495621085166901</v>
      </c>
    </row>
    <row r="1287" spans="1:7" x14ac:dyDescent="0.25">
      <c r="A1287" s="1">
        <v>0.33639374375343301</v>
      </c>
      <c r="B1287" s="1">
        <v>0.85633540153503396</v>
      </c>
      <c r="C1287" s="1">
        <v>2.0336308479309002</v>
      </c>
      <c r="D1287" s="1">
        <v>1.0518970899283799E-2</v>
      </c>
      <c r="E1287" s="1">
        <v>-7.0187442004680606E-2</v>
      </c>
      <c r="F1287" s="1">
        <v>-2.1840723231434801E-2</v>
      </c>
      <c r="G1287" s="1">
        <v>0.13153897225856701</v>
      </c>
    </row>
    <row r="1288" spans="1:7" x14ac:dyDescent="0.25">
      <c r="A1288" s="1">
        <v>0.32160788774490301</v>
      </c>
      <c r="B1288" s="1">
        <v>0.85428214073181097</v>
      </c>
      <c r="C1288" s="1">
        <v>2.1186566352844198</v>
      </c>
      <c r="D1288" s="1">
        <v>1.11331129446625E-2</v>
      </c>
      <c r="E1288" s="1">
        <v>-7.5794100761413505E-2</v>
      </c>
      <c r="F1288" s="1">
        <v>-2.2615648806095099E-2</v>
      </c>
      <c r="G1288" s="1">
        <v>0.13527485728263799</v>
      </c>
    </row>
    <row r="1289" spans="1:7" x14ac:dyDescent="0.25">
      <c r="A1289" s="1">
        <v>0.33749282360076899</v>
      </c>
      <c r="B1289" s="1">
        <v>0.85608649253845204</v>
      </c>
      <c r="C1289" s="1">
        <v>2.0988993644714302</v>
      </c>
      <c r="D1289" s="1">
        <v>1.0523512028157701E-2</v>
      </c>
      <c r="E1289" s="1">
        <v>-7.0209838449954903E-2</v>
      </c>
      <c r="F1289" s="1">
        <v>-2.1811071783304201E-2</v>
      </c>
      <c r="G1289" s="1">
        <v>0.130840763449668</v>
      </c>
    </row>
    <row r="1290" spans="1:7" x14ac:dyDescent="0.25">
      <c r="A1290" s="1">
        <v>0.32972282171249301</v>
      </c>
      <c r="B1290" s="1">
        <v>0.85383987426757801</v>
      </c>
      <c r="C1290" s="1">
        <v>2.11383008956909</v>
      </c>
      <c r="D1290" s="1">
        <v>1.1428236961364699E-2</v>
      </c>
      <c r="E1290" s="1">
        <v>-7.8156754374504006E-2</v>
      </c>
      <c r="F1290" s="1">
        <v>-2.2907653823494901E-2</v>
      </c>
      <c r="G1290" s="1">
        <v>0.137471333146095</v>
      </c>
    </row>
    <row r="1291" spans="1:7" x14ac:dyDescent="0.25">
      <c r="A1291" s="1">
        <v>0.34905228018760598</v>
      </c>
      <c r="B1291" s="1">
        <v>0.85567766427993697</v>
      </c>
      <c r="C1291" s="1">
        <v>2.0132968425750701</v>
      </c>
      <c r="D1291" s="1">
        <v>1.0612020269036199E-2</v>
      </c>
      <c r="E1291" s="1">
        <v>-7.1561172604560797E-2</v>
      </c>
      <c r="F1291" s="1">
        <v>-2.1877449005842198E-2</v>
      </c>
      <c r="G1291" s="1">
        <v>0.13153195381164501</v>
      </c>
    </row>
    <row r="1292" spans="1:7" x14ac:dyDescent="0.25">
      <c r="A1292" s="1">
        <v>0.32011771202087402</v>
      </c>
      <c r="B1292" s="1">
        <v>0.85468131303787198</v>
      </c>
      <c r="C1292" s="1">
        <v>2.1133787631988499</v>
      </c>
      <c r="D1292" s="1">
        <v>1.0737031698226899E-2</v>
      </c>
      <c r="E1292" s="1">
        <v>-7.2262987494468606E-2</v>
      </c>
      <c r="F1292" s="1">
        <v>-2.21771672368049E-2</v>
      </c>
      <c r="G1292" s="1">
        <v>0.13289692997932401</v>
      </c>
    </row>
    <row r="1293" spans="1:7" x14ac:dyDescent="0.25">
      <c r="A1293" s="1">
        <v>0.34405753016471802</v>
      </c>
      <c r="B1293" s="1">
        <v>0.85554558038711503</v>
      </c>
      <c r="C1293" s="1">
        <v>2.0783615112304599</v>
      </c>
      <c r="D1293" s="1">
        <v>1.06147676706314E-2</v>
      </c>
      <c r="E1293" s="1">
        <v>-7.0755444467067705E-2</v>
      </c>
      <c r="F1293" s="1">
        <v>-2.2025357931852299E-2</v>
      </c>
      <c r="G1293" s="1">
        <v>0.132362306118011</v>
      </c>
    </row>
    <row r="1294" spans="1:7" x14ac:dyDescent="0.25">
      <c r="A1294" s="1">
        <v>0.31038233637809698</v>
      </c>
      <c r="B1294" s="1">
        <v>0.853338181972503</v>
      </c>
      <c r="C1294" s="1">
        <v>2.1603264808654701</v>
      </c>
      <c r="D1294" s="1">
        <v>1.0883079841732901E-2</v>
      </c>
      <c r="E1294" s="1">
        <v>-7.27551579475402E-2</v>
      </c>
      <c r="F1294" s="1">
        <v>-2.2175246849656102E-2</v>
      </c>
      <c r="G1294" s="1">
        <v>0.132259666919708</v>
      </c>
    </row>
    <row r="1295" spans="1:7" x14ac:dyDescent="0.25">
      <c r="A1295" s="1">
        <v>0.32847854495048501</v>
      </c>
      <c r="B1295" s="1">
        <v>0.85572355985641402</v>
      </c>
      <c r="C1295" s="1">
        <v>2.0873830318450901</v>
      </c>
      <c r="D1295" s="1">
        <v>1.03021878749132E-2</v>
      </c>
      <c r="E1295" s="1">
        <v>-6.8508528172969804E-2</v>
      </c>
      <c r="F1295" s="1">
        <v>-2.1908262744545898E-2</v>
      </c>
      <c r="G1295" s="1">
        <v>0.13165263831615401</v>
      </c>
    </row>
    <row r="1296" spans="1:7" x14ac:dyDescent="0.25">
      <c r="A1296" s="1">
        <v>0.30977940559387201</v>
      </c>
      <c r="B1296" s="1">
        <v>0.85370129346847501</v>
      </c>
      <c r="C1296" s="1">
        <v>2.1415655612945499</v>
      </c>
      <c r="D1296" s="1">
        <v>1.08343204483389E-2</v>
      </c>
      <c r="E1296" s="1">
        <v>-7.2695031762123094E-2</v>
      </c>
      <c r="F1296" s="1">
        <v>-2.2225201129913299E-2</v>
      </c>
      <c r="G1296" s="1">
        <v>0.13282586634158999</v>
      </c>
    </row>
    <row r="1297" spans="1:7" x14ac:dyDescent="0.25">
      <c r="A1297" s="1">
        <v>0.34530034661293002</v>
      </c>
      <c r="B1297" s="1">
        <v>0.855307877063751</v>
      </c>
      <c r="C1297" s="1">
        <v>2.17272853851318</v>
      </c>
      <c r="D1297" s="1">
        <v>1.03467479348182E-2</v>
      </c>
      <c r="E1297" s="1">
        <v>-6.8521991372108404E-2</v>
      </c>
      <c r="F1297" s="1">
        <v>-2.1972032263875001E-2</v>
      </c>
      <c r="G1297" s="1">
        <v>0.13163936138153001</v>
      </c>
    </row>
    <row r="1298" spans="1:7" x14ac:dyDescent="0.25">
      <c r="A1298" s="1">
        <v>0.31077003479003901</v>
      </c>
      <c r="B1298" s="1">
        <v>0.85397118330001798</v>
      </c>
      <c r="C1298" s="1">
        <v>2.1041772365570002</v>
      </c>
      <c r="D1298" s="1">
        <v>1.08757549896836E-2</v>
      </c>
      <c r="E1298" s="1">
        <v>-7.3132872581481906E-2</v>
      </c>
      <c r="F1298" s="1">
        <v>-2.22634337842464E-2</v>
      </c>
      <c r="G1298" s="1">
        <v>0.13314488530158899</v>
      </c>
    </row>
    <row r="1299" spans="1:7" x14ac:dyDescent="0.25">
      <c r="A1299" s="1">
        <v>-0.32215782999992298</v>
      </c>
      <c r="B1299" s="1">
        <v>0.857383072376251</v>
      </c>
      <c r="C1299" s="1">
        <v>2.3417794704437198</v>
      </c>
      <c r="D1299" s="1">
        <v>1.07899876311421E-2</v>
      </c>
      <c r="E1299" s="1">
        <v>-7.4314117431640597E-2</v>
      </c>
      <c r="F1299" s="1">
        <v>-2.8960013762116401E-2</v>
      </c>
      <c r="G1299" s="1">
        <v>0.18962891399860299</v>
      </c>
    </row>
    <row r="1300" spans="1:7" x14ac:dyDescent="0.25">
      <c r="A1300" s="1">
        <v>-0.35131850838661099</v>
      </c>
      <c r="B1300" s="1">
        <v>0.85665285587310702</v>
      </c>
      <c r="C1300" s="1">
        <v>2.3570890426635698</v>
      </c>
      <c r="D1300" s="1">
        <v>9.9684232845902408E-3</v>
      </c>
      <c r="E1300" s="1">
        <v>-6.7557193338871002E-2</v>
      </c>
      <c r="F1300" s="1">
        <v>-2.76825912296772E-2</v>
      </c>
      <c r="G1300" s="1">
        <v>0.18168219923973</v>
      </c>
    </row>
    <row r="1301" spans="1:7" x14ac:dyDescent="0.25">
      <c r="A1301" s="1">
        <v>-0.32968297600746099</v>
      </c>
      <c r="B1301" s="1">
        <v>0.85701245069503695</v>
      </c>
      <c r="C1301" s="1">
        <v>2.3463573455810498</v>
      </c>
      <c r="D1301" s="1">
        <v>1.07928169891238E-2</v>
      </c>
      <c r="E1301" s="1">
        <v>-7.4074909090995705E-2</v>
      </c>
      <c r="F1301" s="1">
        <v>-2.87898257374763E-2</v>
      </c>
      <c r="G1301" s="1">
        <v>0.188670128583908</v>
      </c>
    </row>
    <row r="1302" spans="1:7" x14ac:dyDescent="0.25">
      <c r="A1302" s="1">
        <v>-0.35246929526329002</v>
      </c>
      <c r="B1302" s="1">
        <v>0.855848789215087</v>
      </c>
      <c r="C1302" s="1">
        <v>2.3419880867004301</v>
      </c>
      <c r="D1302" s="1">
        <v>1.0351520963013099E-2</v>
      </c>
      <c r="E1302" s="1">
        <v>-7.0300951600074699E-2</v>
      </c>
      <c r="F1302" s="1">
        <v>-2.7901766821741999E-2</v>
      </c>
      <c r="G1302" s="1">
        <v>0.18305525183677601</v>
      </c>
    </row>
    <row r="1303" spans="1:7" x14ac:dyDescent="0.25">
      <c r="A1303" s="1">
        <v>-0.32894879579544001</v>
      </c>
      <c r="B1303" s="1">
        <v>0.856883645057678</v>
      </c>
      <c r="C1303" s="1">
        <v>2.3370485305786102</v>
      </c>
      <c r="D1303" s="1">
        <v>1.0650007985532201E-2</v>
      </c>
      <c r="E1303" s="1">
        <v>-7.2667315602302496E-2</v>
      </c>
      <c r="F1303" s="1">
        <v>-2.8935326263308501E-2</v>
      </c>
      <c r="G1303" s="1">
        <v>0.19000552594661699</v>
      </c>
    </row>
    <row r="1304" spans="1:7" x14ac:dyDescent="0.25">
      <c r="A1304" s="1">
        <v>-0.36472219228744501</v>
      </c>
      <c r="B1304" s="1">
        <v>0.85610228776931696</v>
      </c>
      <c r="C1304" s="1">
        <v>2.3394782543182302</v>
      </c>
      <c r="D1304" s="1">
        <v>1.0216135531663799E-2</v>
      </c>
      <c r="E1304" s="1">
        <v>-6.9127708673477103E-2</v>
      </c>
      <c r="F1304" s="1">
        <v>-2.82413568347692E-2</v>
      </c>
      <c r="G1304" s="1">
        <v>0.185041949152946</v>
      </c>
    </row>
    <row r="1305" spans="1:7" x14ac:dyDescent="0.25">
      <c r="A1305" s="1">
        <v>-0.32576611638069097</v>
      </c>
      <c r="B1305" s="1">
        <v>0.85675758123397805</v>
      </c>
      <c r="C1305" s="1">
        <v>2.3345696926116899</v>
      </c>
      <c r="D1305" s="1">
        <v>1.08583057299256E-2</v>
      </c>
      <c r="E1305" s="1">
        <v>-7.4745960533618899E-2</v>
      </c>
      <c r="F1305" s="1">
        <v>-2.8995031490921901E-2</v>
      </c>
      <c r="G1305" s="1">
        <v>0.18952907621860501</v>
      </c>
    </row>
    <row r="1306" spans="1:7" x14ac:dyDescent="0.25">
      <c r="A1306" s="1">
        <v>-0.35109463334083502</v>
      </c>
      <c r="B1306" s="1">
        <v>0.85579407215118397</v>
      </c>
      <c r="C1306" s="1">
        <v>2.3531818389892498</v>
      </c>
      <c r="D1306" s="1">
        <v>1.04073146358132E-2</v>
      </c>
      <c r="E1306" s="1">
        <v>-7.0534147322177804E-2</v>
      </c>
      <c r="F1306" s="1">
        <v>-2.8250457718968301E-2</v>
      </c>
      <c r="G1306" s="1">
        <v>0.185172349214553</v>
      </c>
    </row>
    <row r="1307" spans="1:7" x14ac:dyDescent="0.25">
      <c r="A1307" s="1">
        <v>-0.31858760118484403</v>
      </c>
      <c r="B1307" s="1">
        <v>0.854969263076782</v>
      </c>
      <c r="C1307" s="1">
        <v>2.3457753658294598</v>
      </c>
      <c r="D1307" s="1">
        <v>1.05517860502004E-2</v>
      </c>
      <c r="E1307" s="1">
        <v>-7.1605212986469199E-2</v>
      </c>
      <c r="F1307" s="1">
        <v>-2.86918710917234E-2</v>
      </c>
      <c r="G1307" s="1">
        <v>0.18802224099636</v>
      </c>
    </row>
    <row r="1308" spans="1:7" x14ac:dyDescent="0.25">
      <c r="A1308" s="1">
        <v>-0.35445240139961198</v>
      </c>
      <c r="B1308" s="1">
        <v>0.85606110095977705</v>
      </c>
      <c r="C1308" s="1">
        <v>2.3575685024261399</v>
      </c>
      <c r="D1308" s="1">
        <v>1.0209091939032E-2</v>
      </c>
      <c r="E1308" s="1">
        <v>-6.8874076008796595E-2</v>
      </c>
      <c r="F1308" s="1">
        <v>-2.8502579778432801E-2</v>
      </c>
      <c r="G1308" s="1">
        <v>0.18725037574768</v>
      </c>
    </row>
    <row r="1309" spans="1:7" x14ac:dyDescent="0.25">
      <c r="A1309" s="1">
        <v>-0.32374450564384399</v>
      </c>
      <c r="B1309" s="1">
        <v>0.85640013217926003</v>
      </c>
      <c r="C1309" s="1">
        <v>2.3507652282714799</v>
      </c>
      <c r="D1309" s="1">
        <v>1.05605022981762E-2</v>
      </c>
      <c r="E1309" s="1">
        <v>-7.2919785976409898E-2</v>
      </c>
      <c r="F1309" s="1">
        <v>-2.8709152713418E-2</v>
      </c>
      <c r="G1309" s="1">
        <v>0.18804460763931199</v>
      </c>
    </row>
    <row r="1310" spans="1:7" x14ac:dyDescent="0.25">
      <c r="A1310" s="1">
        <v>-0.34813269972801197</v>
      </c>
      <c r="B1310" s="1">
        <v>0.85675466060638406</v>
      </c>
      <c r="C1310" s="1">
        <v>2.3518807888031001</v>
      </c>
      <c r="D1310" s="1">
        <v>9.7250994294881803E-3</v>
      </c>
      <c r="E1310" s="1">
        <v>-6.5394759178161593E-2</v>
      </c>
      <c r="F1310" s="1">
        <v>-2.80924476683139E-2</v>
      </c>
      <c r="G1310" s="1">
        <v>0.18425716459751099</v>
      </c>
    </row>
    <row r="1311" spans="1:7" x14ac:dyDescent="0.25">
      <c r="A1311" s="1">
        <v>-0.34309893846511802</v>
      </c>
      <c r="B1311" s="1">
        <v>0.85667669773101796</v>
      </c>
      <c r="C1311" s="1">
        <v>2.3528451919555602</v>
      </c>
      <c r="D1311" s="1">
        <v>1.03003187105059E-2</v>
      </c>
      <c r="E1311" s="1">
        <v>-7.0485562086105305E-2</v>
      </c>
      <c r="F1311" s="1">
        <v>-2.83549521118402E-2</v>
      </c>
      <c r="G1311" s="1">
        <v>0.18536338210105799</v>
      </c>
    </row>
    <row r="1312" spans="1:7" x14ac:dyDescent="0.25">
      <c r="A1312" s="1">
        <v>-0.35833397507667503</v>
      </c>
      <c r="B1312" s="1">
        <v>0.85638248920440596</v>
      </c>
      <c r="C1312" s="1">
        <v>2.3605916500091499</v>
      </c>
      <c r="D1312" s="1">
        <v>9.9738296121358802E-3</v>
      </c>
      <c r="E1312" s="1">
        <v>-6.6942133009433705E-2</v>
      </c>
      <c r="F1312" s="1">
        <v>-2.8624549508094701E-2</v>
      </c>
      <c r="G1312" s="1">
        <v>0.18790951371192899</v>
      </c>
    </row>
    <row r="1313" spans="1:7" x14ac:dyDescent="0.25">
      <c r="A1313" s="1">
        <v>-0.34897786378860401</v>
      </c>
      <c r="B1313" s="1">
        <v>0.85673958063125599</v>
      </c>
      <c r="C1313" s="1">
        <v>2.36215949058532</v>
      </c>
      <c r="D1313" s="1">
        <v>8.7314676493406192E-3</v>
      </c>
      <c r="E1313" s="1">
        <v>-5.9553947299718801E-2</v>
      </c>
      <c r="F1313" s="1">
        <v>-2.44640689343214E-2</v>
      </c>
      <c r="G1313" s="1">
        <v>0.159889206290245</v>
      </c>
    </row>
    <row r="1314" spans="1:7" x14ac:dyDescent="0.25">
      <c r="A1314" s="1">
        <v>-0.35907700657844499</v>
      </c>
      <c r="B1314" s="1">
        <v>0.85773992538452104</v>
      </c>
      <c r="C1314" s="1">
        <v>2.36591124534606</v>
      </c>
      <c r="D1314" s="1">
        <v>8.4678176790475793E-3</v>
      </c>
      <c r="E1314" s="1">
        <v>-5.6782461702823597E-2</v>
      </c>
      <c r="F1314" s="1">
        <v>-2.4582970887422499E-2</v>
      </c>
      <c r="G1314" s="1">
        <v>0.16178582608699699</v>
      </c>
    </row>
    <row r="1315" spans="1:7" x14ac:dyDescent="0.25">
      <c r="A1315" s="1">
        <v>-0.356068044900894</v>
      </c>
      <c r="B1315" s="1">
        <v>0.85702091455459495</v>
      </c>
      <c r="C1315" s="1">
        <v>2.3554165363311701</v>
      </c>
      <c r="D1315" s="1">
        <v>8.5977613925933803E-3</v>
      </c>
      <c r="E1315" s="1">
        <v>-5.83819635212421E-2</v>
      </c>
      <c r="F1315" s="1">
        <v>-2.4285599589347801E-2</v>
      </c>
      <c r="G1315" s="1">
        <v>0.158731549978256</v>
      </c>
    </row>
    <row r="1316" spans="1:7" x14ac:dyDescent="0.25">
      <c r="A1316" s="1">
        <v>-0.35696983337402299</v>
      </c>
      <c r="B1316" s="1">
        <v>0.85780227184295599</v>
      </c>
      <c r="C1316" s="1">
        <v>2.3569562435150102</v>
      </c>
      <c r="D1316" s="1">
        <v>8.4036523476243002E-3</v>
      </c>
      <c r="E1316" s="1">
        <v>-5.6360561400651897E-2</v>
      </c>
      <c r="F1316" s="1">
        <v>-2.4612849578261299E-2</v>
      </c>
      <c r="G1316" s="1">
        <v>0.16162765026092499</v>
      </c>
    </row>
    <row r="1317" spans="1:7" x14ac:dyDescent="0.25">
      <c r="A1317" s="1">
        <v>-0.35208973288536</v>
      </c>
      <c r="B1317" s="1">
        <v>0.85760611295699996</v>
      </c>
      <c r="C1317" s="1">
        <v>2.33948373794555</v>
      </c>
      <c r="D1317" s="1">
        <v>8.1278132274746808E-3</v>
      </c>
      <c r="E1317" s="1">
        <v>-5.5252570658922098E-2</v>
      </c>
      <c r="F1317" s="1">
        <v>-2.4231862276792498E-2</v>
      </c>
      <c r="G1317" s="1">
        <v>0.15845860540866799</v>
      </c>
    </row>
    <row r="1318" spans="1:7" x14ac:dyDescent="0.25">
      <c r="A1318" s="1">
        <v>-0.36713179945945701</v>
      </c>
      <c r="B1318" s="1">
        <v>0.85805934667587203</v>
      </c>
      <c r="C1318" s="1">
        <v>2.35919094085693</v>
      </c>
      <c r="D1318" s="1">
        <v>8.5818767547607405E-3</v>
      </c>
      <c r="E1318" s="1">
        <v>-5.83446808159351E-2</v>
      </c>
      <c r="F1318" s="1">
        <v>-2.4987531825900001E-2</v>
      </c>
      <c r="G1318" s="1">
        <v>0.16419494152069</v>
      </c>
    </row>
    <row r="1319" spans="1:7" x14ac:dyDescent="0.25">
      <c r="A1319" s="1">
        <v>-0.34859037399291898</v>
      </c>
      <c r="B1319" s="1">
        <v>0.85690742731094305</v>
      </c>
      <c r="C1319" s="1">
        <v>2.3452012538909899</v>
      </c>
      <c r="D1319" s="1">
        <v>8.2866884768009099E-3</v>
      </c>
      <c r="E1319" s="1">
        <v>-5.6230448186397497E-2</v>
      </c>
      <c r="F1319" s="1">
        <v>-2.4640111252665499E-2</v>
      </c>
      <c r="G1319" s="1">
        <v>0.161115407943725</v>
      </c>
    </row>
    <row r="1320" spans="1:7" x14ac:dyDescent="0.25">
      <c r="A1320" s="1">
        <v>-0.353933095932006</v>
      </c>
      <c r="B1320" s="1">
        <v>0.85706663131713801</v>
      </c>
      <c r="C1320" s="1">
        <v>2.35604596138</v>
      </c>
      <c r="D1320" s="1">
        <v>8.6013590916991199E-3</v>
      </c>
      <c r="E1320" s="1">
        <v>-5.7412803173065102E-2</v>
      </c>
      <c r="F1320" s="1">
        <v>-2.5148453190922699E-2</v>
      </c>
      <c r="G1320" s="1">
        <v>0.164734616875648</v>
      </c>
    </row>
    <row r="1321" spans="1:7" x14ac:dyDescent="0.25">
      <c r="A1321" s="1">
        <v>-0.37140214443206698</v>
      </c>
      <c r="B1321" s="1">
        <v>0.85730576515197698</v>
      </c>
      <c r="C1321" s="1">
        <v>2.3568124771118102</v>
      </c>
      <c r="D1321" s="1">
        <v>8.3719752728939004E-3</v>
      </c>
      <c r="E1321" s="1">
        <v>-5.6728091090917497E-2</v>
      </c>
      <c r="F1321" s="1">
        <v>-2.46011149138212E-2</v>
      </c>
      <c r="G1321" s="1">
        <v>0.16061875224113401</v>
      </c>
    </row>
    <row r="1322" spans="1:7" x14ac:dyDescent="0.25">
      <c r="A1322" s="1">
        <v>-0.36583581566810602</v>
      </c>
      <c r="B1322" s="1">
        <v>0.85860133171081499</v>
      </c>
      <c r="C1322" s="1">
        <v>2.3619220256805402</v>
      </c>
      <c r="D1322" s="1">
        <v>8.6785089224576898E-3</v>
      </c>
      <c r="E1322" s="1">
        <v>-5.8452617377042701E-2</v>
      </c>
      <c r="F1322" s="1">
        <v>-2.5349438190460202E-2</v>
      </c>
      <c r="G1322" s="1">
        <v>0.16572538018226601</v>
      </c>
    </row>
    <row r="1323" spans="1:7" x14ac:dyDescent="0.25">
      <c r="A1323" s="1">
        <v>-0.370268464088439</v>
      </c>
      <c r="B1323" s="1">
        <v>0.85776001214981001</v>
      </c>
      <c r="C1323" s="1">
        <v>2.3524096012115399</v>
      </c>
      <c r="D1323" s="1">
        <v>8.6771259084343893E-3</v>
      </c>
      <c r="E1323" s="1">
        <v>-5.8971531689167002E-2</v>
      </c>
      <c r="F1323" s="1">
        <v>-2.47505959123373E-2</v>
      </c>
      <c r="G1323" s="1">
        <v>0.161727890372276</v>
      </c>
    </row>
    <row r="1324" spans="1:7" x14ac:dyDescent="0.25">
      <c r="A1324" s="1">
        <v>-0.36310759186744601</v>
      </c>
      <c r="B1324" s="1">
        <v>0.85826432704925504</v>
      </c>
      <c r="C1324" s="1">
        <v>2.34974193572998</v>
      </c>
      <c r="D1324" s="1">
        <v>9.2948637902736594E-3</v>
      </c>
      <c r="E1324" s="1">
        <v>-6.2873862683772999E-2</v>
      </c>
      <c r="F1324" s="1">
        <v>-2.60488260537385E-2</v>
      </c>
      <c r="G1324" s="1">
        <v>0.17082810401916501</v>
      </c>
    </row>
    <row r="1325" spans="1:7" x14ac:dyDescent="0.25">
      <c r="A1325" s="1">
        <v>-0.37720948457717801</v>
      </c>
      <c r="B1325" s="1">
        <v>0.85692286491393999</v>
      </c>
      <c r="C1325" s="1">
        <v>2.3542406558990399</v>
      </c>
      <c r="D1325" s="1">
        <v>8.9659178629517503E-3</v>
      </c>
      <c r="E1325" s="1">
        <v>-6.1537213623523698E-2</v>
      </c>
      <c r="F1325" s="1">
        <v>-2.5389714166521998E-2</v>
      </c>
      <c r="G1325" s="1">
        <v>0.16646215319633401</v>
      </c>
    </row>
    <row r="1326" spans="1:7" x14ac:dyDescent="0.25">
      <c r="A1326" s="1">
        <v>-0.36398380994796697</v>
      </c>
      <c r="B1326" s="1">
        <v>0.85763525962829501</v>
      </c>
      <c r="C1326" s="1">
        <v>2.3547885417938201</v>
      </c>
      <c r="D1326" s="1">
        <v>8.7649701163172705E-3</v>
      </c>
      <c r="E1326" s="1">
        <v>-5.8102097362279802E-2</v>
      </c>
      <c r="F1326" s="1">
        <v>-2.5949759408831499E-2</v>
      </c>
      <c r="G1326" s="1">
        <v>0.170693799853324</v>
      </c>
    </row>
    <row r="1327" spans="1:7" x14ac:dyDescent="0.25">
      <c r="A1327" s="1">
        <v>-0.39416983723640397</v>
      </c>
      <c r="B1327" s="1">
        <v>0.85733669996261497</v>
      </c>
      <c r="C1327" s="1">
        <v>2.36129474639892</v>
      </c>
      <c r="D1327" s="1">
        <v>7.9720728099346091E-3</v>
      </c>
      <c r="E1327" s="1">
        <v>-5.3195614367723403E-2</v>
      </c>
      <c r="F1327" s="1">
        <v>-2.4997467175125999E-2</v>
      </c>
      <c r="G1327" s="1">
        <v>0.16462036967277499</v>
      </c>
    </row>
    <row r="1328" spans="1:7" x14ac:dyDescent="0.25">
      <c r="A1328" s="1">
        <v>-0.36412799358367898</v>
      </c>
      <c r="B1328" s="1">
        <v>0.85840207338333097</v>
      </c>
      <c r="C1328" s="1">
        <v>2.3680408000946001</v>
      </c>
      <c r="D1328" s="1">
        <v>8.0951489508152008E-3</v>
      </c>
      <c r="E1328" s="1">
        <v>-5.277044698596E-2</v>
      </c>
      <c r="F1328" s="1">
        <v>-2.5805186480283699E-2</v>
      </c>
      <c r="G1328" s="1">
        <v>0.17027510702609999</v>
      </c>
    </row>
    <row r="1329" spans="1:7" x14ac:dyDescent="0.25">
      <c r="A1329" s="1">
        <v>-0.39122256636619501</v>
      </c>
      <c r="B1329" s="1">
        <v>0.85686761140823298</v>
      </c>
      <c r="C1329" s="1">
        <v>2.3670594692230198</v>
      </c>
      <c r="D1329" s="1">
        <v>7.5502609834074896E-3</v>
      </c>
      <c r="E1329" s="1">
        <v>-5.0173014402389499E-2</v>
      </c>
      <c r="F1329" s="1">
        <v>-2.4554086849093399E-2</v>
      </c>
      <c r="G1329" s="1">
        <v>0.16108334064483601</v>
      </c>
    </row>
    <row r="1330" spans="1:7" x14ac:dyDescent="0.25">
      <c r="A1330" s="1">
        <v>-0.364949971437454</v>
      </c>
      <c r="B1330" s="1">
        <v>0.85892480611801103</v>
      </c>
      <c r="C1330" s="1">
        <v>2.3747193813323899</v>
      </c>
      <c r="D1330" s="1">
        <v>8.2366932183504105E-3</v>
      </c>
      <c r="E1330" s="1">
        <v>-5.4162416607141398E-2</v>
      </c>
      <c r="F1330" s="1">
        <v>-2.5738798081874799E-2</v>
      </c>
      <c r="G1330" s="1">
        <v>0.16897474229335699</v>
      </c>
    </row>
    <row r="1331" spans="1:7" x14ac:dyDescent="0.25">
      <c r="A1331" s="1">
        <v>-0.39428213238716098</v>
      </c>
      <c r="B1331" s="1">
        <v>0.85799771547317505</v>
      </c>
      <c r="C1331" s="1">
        <v>2.3750414848327601</v>
      </c>
      <c r="D1331" s="1">
        <v>8.1536704674363102E-3</v>
      </c>
      <c r="E1331" s="1">
        <v>-5.4816219955682699E-2</v>
      </c>
      <c r="F1331" s="1">
        <v>-2.5089083239436101E-2</v>
      </c>
      <c r="G1331" s="1">
        <v>0.164300337433815</v>
      </c>
    </row>
    <row r="1332" spans="1:7" x14ac:dyDescent="0.25">
      <c r="A1332" s="1">
        <v>-0.36553186178207298</v>
      </c>
      <c r="B1332" s="1">
        <v>0.85906833410262995</v>
      </c>
      <c r="C1332" s="1">
        <v>2.3872330188751198</v>
      </c>
      <c r="D1332" s="1">
        <v>8.6731156334280898E-3</v>
      </c>
      <c r="E1332" s="1">
        <v>-5.7205423712730401E-2</v>
      </c>
      <c r="F1332" s="1">
        <v>-2.6144072413444502E-2</v>
      </c>
      <c r="G1332" s="1">
        <v>0.17135718464851299</v>
      </c>
    </row>
    <row r="1333" spans="1:7" x14ac:dyDescent="0.25">
      <c r="A1333" s="1">
        <v>-0.40782132744789101</v>
      </c>
      <c r="B1333" s="1">
        <v>0.85924047231674106</v>
      </c>
      <c r="C1333" s="1">
        <v>2.3735148906707701</v>
      </c>
      <c r="D1333" s="1">
        <v>7.6969307847320999E-3</v>
      </c>
      <c r="E1333" s="1">
        <v>-5.0659567117690998E-2</v>
      </c>
      <c r="F1333" s="1">
        <v>-2.49896068125963E-2</v>
      </c>
      <c r="G1333" s="1">
        <v>0.163505584001541</v>
      </c>
    </row>
    <row r="1334" spans="1:7" x14ac:dyDescent="0.25">
      <c r="A1334" s="1">
        <v>-0.37858241796493503</v>
      </c>
      <c r="B1334" s="1">
        <v>0.86011677980422896</v>
      </c>
      <c r="C1334" s="1">
        <v>2.3940045833587602</v>
      </c>
      <c r="D1334" s="1">
        <v>8.6339358240365895E-3</v>
      </c>
      <c r="E1334" s="1">
        <v>-5.64556047320365E-2</v>
      </c>
      <c r="F1334" s="1">
        <v>-2.6734218001365599E-2</v>
      </c>
      <c r="G1334" s="1">
        <v>0.175462141633033</v>
      </c>
    </row>
    <row r="1335" spans="1:7" x14ac:dyDescent="0.25">
      <c r="A1335" s="1">
        <v>-0.38263577222824002</v>
      </c>
      <c r="B1335" s="1">
        <v>0.85886603593826205</v>
      </c>
      <c r="C1335" s="1">
        <v>2.38109230995178</v>
      </c>
      <c r="D1335" s="1">
        <v>7.8433146700263006E-3</v>
      </c>
      <c r="E1335" s="1">
        <v>-5.1957819610834101E-2</v>
      </c>
      <c r="F1335" s="1">
        <v>-2.51495260745286E-2</v>
      </c>
      <c r="G1335" s="1">
        <v>0.165058374404907</v>
      </c>
    </row>
    <row r="1336" spans="1:7" x14ac:dyDescent="0.25">
      <c r="A1336" s="1">
        <v>-0.37818604707717801</v>
      </c>
      <c r="B1336" s="1">
        <v>0.85867685079574496</v>
      </c>
      <c r="C1336" s="1">
        <v>2.3880236148834202</v>
      </c>
      <c r="D1336" s="1">
        <v>8.9207431301474502E-3</v>
      </c>
      <c r="E1336" s="1">
        <v>-5.8848019689321497E-2</v>
      </c>
      <c r="F1336" s="1">
        <v>-2.6707787066698001E-2</v>
      </c>
      <c r="G1336" s="1">
        <v>0.17531047761440199</v>
      </c>
    </row>
    <row r="1337" spans="1:7" x14ac:dyDescent="0.25">
      <c r="A1337" s="1">
        <v>-0.41304224729537897</v>
      </c>
      <c r="B1337" s="1">
        <v>0.85827046632766701</v>
      </c>
      <c r="C1337" s="1">
        <v>2.3840565681457502</v>
      </c>
      <c r="D1337" s="1">
        <v>8.1138117238879204E-3</v>
      </c>
      <c r="E1337" s="1">
        <v>-5.4226834326982401E-2</v>
      </c>
      <c r="F1337" s="1">
        <v>-2.5484416633844299E-2</v>
      </c>
      <c r="G1337" s="1">
        <v>0.16693361103534601</v>
      </c>
    </row>
    <row r="1338" spans="1:7" x14ac:dyDescent="0.25">
      <c r="A1338" s="1">
        <v>-0.36482262611389099</v>
      </c>
      <c r="B1338" s="1">
        <v>0.85930061340331998</v>
      </c>
      <c r="C1338" s="1">
        <v>2.3998246192932098</v>
      </c>
      <c r="D1338" s="1">
        <v>8.2254400476813299E-3</v>
      </c>
      <c r="E1338" s="1">
        <v>-5.4107032716274199E-2</v>
      </c>
      <c r="F1338" s="1">
        <v>-2.63723395764827E-2</v>
      </c>
      <c r="G1338" s="1">
        <v>0.173374488949775</v>
      </c>
    </row>
    <row r="1339" spans="1:7" x14ac:dyDescent="0.25">
      <c r="A1339" s="1">
        <v>-0.40956315398216198</v>
      </c>
      <c r="B1339" s="1">
        <v>0.85859477519989003</v>
      </c>
      <c r="C1339" s="1">
        <v>2.36816334724426</v>
      </c>
      <c r="D1339" s="1">
        <v>7.2034415788948501E-3</v>
      </c>
      <c r="E1339" s="1">
        <v>-4.7971036285161903E-2</v>
      </c>
      <c r="F1339" s="1">
        <v>-2.45996434241533E-2</v>
      </c>
      <c r="G1339" s="1">
        <v>0.16159318387508301</v>
      </c>
    </row>
    <row r="1340" spans="1:7" x14ac:dyDescent="0.25">
      <c r="A1340" s="1">
        <v>-0.38896065950393599</v>
      </c>
      <c r="B1340" s="1">
        <v>0.85924035310745195</v>
      </c>
      <c r="C1340" s="1">
        <v>2.4004738330840998</v>
      </c>
      <c r="D1340" s="1">
        <v>8.1384964287281002E-3</v>
      </c>
      <c r="E1340" s="1">
        <v>-5.3810730576515101E-2</v>
      </c>
      <c r="F1340" s="1">
        <v>-2.6105608791112799E-2</v>
      </c>
      <c r="G1340" s="1">
        <v>0.17158176004886599</v>
      </c>
    </row>
    <row r="1341" spans="1:7" x14ac:dyDescent="0.25">
      <c r="A1341" s="1">
        <v>-0.42262724041938698</v>
      </c>
      <c r="B1341" s="1">
        <v>0.85872900485992398</v>
      </c>
      <c r="C1341" s="1">
        <v>2.3908309936523402</v>
      </c>
      <c r="D1341" s="1">
        <v>6.9115781225264003E-3</v>
      </c>
      <c r="E1341" s="1">
        <v>-4.4709734618663698E-2</v>
      </c>
      <c r="F1341" s="1">
        <v>-2.4522464722394902E-2</v>
      </c>
      <c r="G1341" s="1">
        <v>0.160855412483215</v>
      </c>
    </row>
    <row r="1342" spans="1:7" x14ac:dyDescent="0.25">
      <c r="A1342" s="1">
        <v>-0.36185216903686501</v>
      </c>
      <c r="B1342" s="1">
        <v>0.85846179723739602</v>
      </c>
      <c r="C1342" s="1">
        <v>2.38704490661621</v>
      </c>
      <c r="D1342" s="1">
        <v>7.6226852834224701E-3</v>
      </c>
      <c r="E1342" s="1">
        <v>-4.94138300418853E-2</v>
      </c>
      <c r="F1342" s="1">
        <v>-2.5901274755597101E-2</v>
      </c>
      <c r="G1342" s="1">
        <v>0.16981698572635601</v>
      </c>
    </row>
    <row r="1343" spans="1:7" x14ac:dyDescent="0.25">
      <c r="A1343" s="1">
        <v>-0.41968452930450401</v>
      </c>
      <c r="B1343" s="1">
        <v>0.85660511255264205</v>
      </c>
      <c r="C1343" s="1">
        <v>2.3924028873443599</v>
      </c>
      <c r="D1343" s="1">
        <v>7.6395231299102298E-3</v>
      </c>
      <c r="E1343" s="1">
        <v>-5.0105962902307503E-2</v>
      </c>
      <c r="F1343" s="1">
        <v>-2.5014726445078801E-2</v>
      </c>
      <c r="G1343" s="1">
        <v>0.16386720538139299</v>
      </c>
    </row>
    <row r="1344" spans="1:7" x14ac:dyDescent="0.25">
      <c r="A1344" s="1">
        <v>-0.37933844327926602</v>
      </c>
      <c r="B1344" s="1">
        <v>0.85833507776260298</v>
      </c>
      <c r="C1344" s="1">
        <v>2.3989906311035099</v>
      </c>
      <c r="D1344" s="1">
        <v>7.7049215324222998E-3</v>
      </c>
      <c r="E1344" s="1">
        <v>-4.9692794680595301E-2</v>
      </c>
      <c r="F1344" s="1">
        <v>-2.5967262685298899E-2</v>
      </c>
      <c r="G1344" s="1">
        <v>0.17012532055377899</v>
      </c>
    </row>
    <row r="1345" spans="1:7" x14ac:dyDescent="0.25">
      <c r="A1345" s="1">
        <v>-0.43338450789451499</v>
      </c>
      <c r="B1345" s="1">
        <v>0.85809844732284501</v>
      </c>
      <c r="C1345" s="1">
        <v>2.3843734264373699</v>
      </c>
      <c r="D1345" s="1">
        <v>7.3228450492024396E-3</v>
      </c>
      <c r="E1345" s="1">
        <v>-4.7641124576330102E-2</v>
      </c>
      <c r="F1345" s="1">
        <v>-2.3850586265325501E-2</v>
      </c>
      <c r="G1345" s="1">
        <v>0.156271547079086</v>
      </c>
    </row>
    <row r="1346" spans="1:7" x14ac:dyDescent="0.25">
      <c r="A1346" s="1">
        <v>-0.38422942161559998</v>
      </c>
      <c r="B1346" s="1">
        <v>0.85846871137618996</v>
      </c>
      <c r="C1346" s="1">
        <v>2.41033434867858</v>
      </c>
      <c r="D1346" s="1">
        <v>7.8779719769954595E-3</v>
      </c>
      <c r="E1346" s="1">
        <v>-5.1506251096725401E-2</v>
      </c>
      <c r="F1346" s="1">
        <v>-2.46068257838487E-2</v>
      </c>
      <c r="G1346" s="1">
        <v>0.16126066446304299</v>
      </c>
    </row>
    <row r="1347" spans="1:7" x14ac:dyDescent="0.25">
      <c r="A1347" s="1">
        <v>-0.43981659412384</v>
      </c>
      <c r="B1347" s="1">
        <v>0.85902601480483998</v>
      </c>
      <c r="C1347" s="1">
        <v>2.3993401527404701</v>
      </c>
      <c r="D1347" s="1">
        <v>7.5989481993019503E-3</v>
      </c>
      <c r="E1347" s="1">
        <v>-4.9811948090791702E-2</v>
      </c>
      <c r="F1347" s="1">
        <v>-2.41129882633686E-2</v>
      </c>
      <c r="G1347" s="1">
        <v>0.158419594168663</v>
      </c>
    </row>
    <row r="1348" spans="1:7" x14ac:dyDescent="0.25">
      <c r="A1348" s="1">
        <v>-0.39827126264572099</v>
      </c>
      <c r="B1348" s="1">
        <v>0.86005783081054599</v>
      </c>
      <c r="C1348" s="1">
        <v>2.4180371761321999</v>
      </c>
      <c r="D1348" s="1">
        <v>7.9160984605550697E-3</v>
      </c>
      <c r="E1348" s="1">
        <v>-5.1808327436447102E-2</v>
      </c>
      <c r="F1348" s="1">
        <v>-2.5151250883936799E-2</v>
      </c>
      <c r="G1348" s="1">
        <v>0.16465637087821899</v>
      </c>
    </row>
    <row r="1349" spans="1:7" x14ac:dyDescent="0.25">
      <c r="A1349" s="1">
        <v>-0.45500430464744501</v>
      </c>
      <c r="B1349" s="1">
        <v>0.85917061567306496</v>
      </c>
      <c r="C1349" s="1">
        <v>2.4101526737213099</v>
      </c>
      <c r="D1349" s="1">
        <v>7.5216176919639102E-3</v>
      </c>
      <c r="E1349" s="1">
        <v>-4.8506144434213597E-2</v>
      </c>
      <c r="F1349" s="1">
        <v>-2.4259615689516002E-2</v>
      </c>
      <c r="G1349" s="1">
        <v>0.15922978520393299</v>
      </c>
    </row>
    <row r="1350" spans="1:7" x14ac:dyDescent="0.25">
      <c r="A1350" s="1">
        <v>-0.41691094636917098</v>
      </c>
      <c r="B1350" s="1">
        <v>0.86074596643447798</v>
      </c>
      <c r="C1350" s="1">
        <v>2.4229454994201598</v>
      </c>
      <c r="D1350" s="1">
        <v>8.1593925133347494E-3</v>
      </c>
      <c r="E1350" s="1">
        <v>-5.4182939231395701E-2</v>
      </c>
      <c r="F1350" s="1">
        <v>-2.5314122438430699E-2</v>
      </c>
      <c r="G1350" s="1">
        <v>0.16576969623565599</v>
      </c>
    </row>
    <row r="1351" spans="1:7" x14ac:dyDescent="0.25">
      <c r="A1351" s="1">
        <v>-0.46163871884346003</v>
      </c>
      <c r="B1351" s="1">
        <v>0.86008852720260598</v>
      </c>
      <c r="C1351" s="1">
        <v>2.4087667465209899</v>
      </c>
      <c r="D1351" s="1">
        <v>8.0857798457145604E-3</v>
      </c>
      <c r="E1351" s="1">
        <v>-5.31974174082279E-2</v>
      </c>
      <c r="F1351" s="1">
        <v>-2.4698607623577101E-2</v>
      </c>
      <c r="G1351" s="1">
        <v>0.16236792504787401</v>
      </c>
    </row>
    <row r="1352" spans="1:7" x14ac:dyDescent="0.25">
      <c r="A1352" s="1">
        <v>-0.42021426558494501</v>
      </c>
      <c r="B1352" s="1">
        <v>0.85983973741531305</v>
      </c>
      <c r="C1352" s="1">
        <v>2.4317150115966699</v>
      </c>
      <c r="D1352" s="1">
        <v>7.9968580976128491E-3</v>
      </c>
      <c r="E1352" s="1">
        <v>-5.34118562936782E-2</v>
      </c>
      <c r="F1352" s="1">
        <v>-2.4737855419516501E-2</v>
      </c>
      <c r="G1352" s="1">
        <v>0.16213184595107999</v>
      </c>
    </row>
    <row r="1353" spans="1:7" x14ac:dyDescent="0.25">
      <c r="A1353" s="1">
        <v>-0.47626882791519098</v>
      </c>
      <c r="B1353" s="1">
        <v>0.860809326171875</v>
      </c>
      <c r="C1353" s="1">
        <v>2.4183704853057799</v>
      </c>
      <c r="D1353" s="1">
        <v>8.0375624820590002E-3</v>
      </c>
      <c r="E1353" s="1">
        <v>-5.26979938149452E-2</v>
      </c>
      <c r="F1353" s="1">
        <v>-2.45894473046064E-2</v>
      </c>
      <c r="G1353" s="1">
        <v>0.16145500540733301</v>
      </c>
    </row>
    <row r="1354" spans="1:7" x14ac:dyDescent="0.25">
      <c r="A1354" s="1">
        <v>-0.43471062183380099</v>
      </c>
      <c r="B1354" s="1">
        <v>0.860035359859466</v>
      </c>
      <c r="C1354" s="1">
        <v>2.4377598762512198</v>
      </c>
      <c r="D1354" s="1">
        <v>8.0306259915232606E-3</v>
      </c>
      <c r="E1354" s="1">
        <v>-5.2415288984775502E-2</v>
      </c>
      <c r="F1354" s="1">
        <v>-2.4672523140907201E-2</v>
      </c>
      <c r="G1354" s="1">
        <v>0.16178911924362099</v>
      </c>
    </row>
    <row r="1355" spans="1:7" x14ac:dyDescent="0.25">
      <c r="A1355" s="1">
        <v>-0.47324234247207603</v>
      </c>
      <c r="B1355" s="1">
        <v>0.86016523838043202</v>
      </c>
      <c r="C1355" s="1">
        <v>2.4389679431915199</v>
      </c>
      <c r="D1355" s="1">
        <v>7.9311430454254098E-3</v>
      </c>
      <c r="E1355" s="1">
        <v>-5.1193326711654601E-2</v>
      </c>
      <c r="F1355" s="1">
        <v>-2.4891747161746001E-2</v>
      </c>
      <c r="G1355" s="1">
        <v>0.16378907859325401</v>
      </c>
    </row>
    <row r="1356" spans="1:7" x14ac:dyDescent="0.25">
      <c r="A1356" s="1">
        <v>-0.42851734161376898</v>
      </c>
      <c r="B1356" s="1">
        <v>0.85980135202407804</v>
      </c>
      <c r="C1356" s="1">
        <v>2.43840384483337</v>
      </c>
      <c r="D1356" s="1">
        <v>7.8785000368952699E-3</v>
      </c>
      <c r="E1356" s="1">
        <v>-5.1515977829694699E-2</v>
      </c>
      <c r="F1356" s="1">
        <v>-2.5244968011975202E-2</v>
      </c>
      <c r="G1356" s="1">
        <v>0.16570256650447801</v>
      </c>
    </row>
    <row r="1357" spans="1:7" x14ac:dyDescent="0.25">
      <c r="A1357" s="1">
        <v>-0.46912986040115301</v>
      </c>
      <c r="B1357" s="1">
        <v>0.86122077703475897</v>
      </c>
      <c r="C1357" s="1">
        <v>2.4349148273468</v>
      </c>
      <c r="D1357" s="1">
        <v>7.6215742155909504E-3</v>
      </c>
      <c r="E1357" s="1">
        <v>-4.8773862421512597E-2</v>
      </c>
      <c r="F1357" s="1">
        <v>-2.48281825333833E-2</v>
      </c>
      <c r="G1357" s="1">
        <v>0.16340035200118999</v>
      </c>
    </row>
    <row r="1358" spans="1:7" x14ac:dyDescent="0.25">
      <c r="A1358" s="1">
        <v>-0.44532260298728898</v>
      </c>
      <c r="B1358" s="1">
        <v>0.85961443185806197</v>
      </c>
      <c r="C1358" s="1">
        <v>2.4485847949981601</v>
      </c>
      <c r="D1358" s="1">
        <v>8.1727029755711503E-3</v>
      </c>
      <c r="E1358" s="1">
        <v>-5.3671367466449703E-2</v>
      </c>
      <c r="F1358" s="1">
        <v>-2.50383280217647E-2</v>
      </c>
      <c r="G1358" s="1">
        <v>0.16429993510246199</v>
      </c>
    </row>
    <row r="1359" spans="1:7" x14ac:dyDescent="0.25">
      <c r="A1359" s="1">
        <v>-0.46841380000114402</v>
      </c>
      <c r="B1359" s="1">
        <v>0.86121338605880704</v>
      </c>
      <c r="C1359" s="1">
        <v>2.4351329803466699</v>
      </c>
      <c r="D1359" s="1">
        <v>7.8196721151471103E-3</v>
      </c>
      <c r="E1359" s="1">
        <v>-4.9963518977165201E-2</v>
      </c>
      <c r="F1359" s="1">
        <v>-2.5122350081801401E-2</v>
      </c>
      <c r="G1359" s="1">
        <v>0.16570371389388999</v>
      </c>
    </row>
    <row r="1360" spans="1:7" x14ac:dyDescent="0.25">
      <c r="A1360" s="1">
        <v>-0.44961756467819203</v>
      </c>
      <c r="B1360" s="1">
        <v>0.85990864038467396</v>
      </c>
      <c r="C1360" s="1">
        <v>2.4485607147216699</v>
      </c>
      <c r="D1360" s="1">
        <v>8.4276059642434103E-3</v>
      </c>
      <c r="E1360" s="1">
        <v>-5.5170707404613398E-2</v>
      </c>
      <c r="F1360" s="1">
        <v>-2.5560114532709101E-2</v>
      </c>
      <c r="G1360" s="1">
        <v>0.168038725852966</v>
      </c>
    </row>
    <row r="1361" spans="1:7" x14ac:dyDescent="0.25">
      <c r="A1361" s="1">
        <v>-0.48938226699829102</v>
      </c>
      <c r="B1361" s="1">
        <v>0.86105495691299405</v>
      </c>
      <c r="C1361" s="1">
        <v>2.4385743141174299</v>
      </c>
      <c r="D1361" s="1">
        <v>7.9071773216128297E-3</v>
      </c>
      <c r="E1361" s="1">
        <v>-5.0798133015632602E-2</v>
      </c>
      <c r="F1361" s="1">
        <v>-2.5405371561646399E-2</v>
      </c>
      <c r="G1361" s="1">
        <v>0.16725680232048001</v>
      </c>
    </row>
    <row r="1362" spans="1:7" x14ac:dyDescent="0.25">
      <c r="A1362" s="1">
        <v>-0.47802153229713401</v>
      </c>
      <c r="B1362" s="1">
        <v>0.860551238059997</v>
      </c>
      <c r="C1362" s="1">
        <v>2.4509923458099299</v>
      </c>
      <c r="D1362" s="1">
        <v>8.7992316111922195E-3</v>
      </c>
      <c r="E1362" s="1">
        <v>-5.85212633013725E-2</v>
      </c>
      <c r="F1362" s="1">
        <v>-2.5601046159863399E-2</v>
      </c>
      <c r="G1362" s="1">
        <v>0.168043673038482</v>
      </c>
    </row>
    <row r="1363" spans="1:7" x14ac:dyDescent="0.25">
      <c r="A1363" s="1">
        <v>-0.49472087621688798</v>
      </c>
      <c r="B1363" s="1">
        <v>0.86141324043273904</v>
      </c>
      <c r="C1363" s="1">
        <v>2.4624345302581698</v>
      </c>
      <c r="D1363" s="1">
        <v>8.1776147708296706E-3</v>
      </c>
      <c r="E1363" s="1">
        <v>-5.3042761981487198E-2</v>
      </c>
      <c r="F1363" s="1">
        <v>-2.5632839649915602E-2</v>
      </c>
      <c r="G1363" s="1">
        <v>0.16914243996143299</v>
      </c>
    </row>
    <row r="1364" spans="1:7" x14ac:dyDescent="0.25">
      <c r="A1364" s="1">
        <v>-0.47449725866317699</v>
      </c>
      <c r="B1364" s="1">
        <v>0.86055427789688099</v>
      </c>
      <c r="C1364" s="1">
        <v>2.4609184265136701</v>
      </c>
      <c r="D1364" s="1">
        <v>8.6642540991306305E-3</v>
      </c>
      <c r="E1364" s="1">
        <v>-5.7135581970214802E-2</v>
      </c>
      <c r="F1364" s="1">
        <v>-2.5748807936906801E-2</v>
      </c>
      <c r="G1364" s="1">
        <v>0.16903850436210599</v>
      </c>
    </row>
    <row r="1365" spans="1:7" x14ac:dyDescent="0.25">
      <c r="A1365" s="1">
        <v>-0.493240445852279</v>
      </c>
      <c r="B1365" s="1">
        <v>0.86125290393829301</v>
      </c>
      <c r="C1365" s="1">
        <v>2.4546320438385001</v>
      </c>
      <c r="D1365" s="1">
        <v>7.5054382905364002E-3</v>
      </c>
      <c r="E1365" s="1">
        <v>-4.7672107815742402E-2</v>
      </c>
      <c r="F1365" s="1">
        <v>-2.5293380022048902E-2</v>
      </c>
      <c r="G1365" s="1">
        <v>0.16699378192424699</v>
      </c>
    </row>
    <row r="1366" spans="1:7" x14ac:dyDescent="0.25">
      <c r="A1366" s="1">
        <v>-0.480363219976425</v>
      </c>
      <c r="B1366" s="1">
        <v>0.86042523384094205</v>
      </c>
      <c r="C1366" s="1">
        <v>2.4590804576873699</v>
      </c>
      <c r="D1366" s="1">
        <v>8.3748362958431192E-3</v>
      </c>
      <c r="E1366" s="1">
        <v>-5.4805383086204501E-2</v>
      </c>
      <c r="F1366" s="1">
        <v>-2.5527050718665099E-2</v>
      </c>
      <c r="G1366" s="1">
        <v>0.16743156313896099</v>
      </c>
    </row>
    <row r="1367" spans="1:7" x14ac:dyDescent="0.25">
      <c r="A1367" s="1">
        <v>-0.49243363738059898</v>
      </c>
      <c r="B1367" s="1">
        <v>0.86138850450515703</v>
      </c>
      <c r="C1367" s="1">
        <v>2.4523432254791202</v>
      </c>
      <c r="D1367" s="1">
        <v>8.1642968580126693E-3</v>
      </c>
      <c r="E1367" s="1">
        <v>-5.22427260875701E-2</v>
      </c>
      <c r="F1367" s="1">
        <v>-2.5925878435373299E-2</v>
      </c>
      <c r="G1367" s="1">
        <v>0.17034649848937899</v>
      </c>
    </row>
    <row r="1368" spans="1:7" x14ac:dyDescent="0.25">
      <c r="A1368" s="1">
        <v>-0.49510362744331299</v>
      </c>
      <c r="B1368" s="1">
        <v>0.860296070575714</v>
      </c>
      <c r="C1368" s="1">
        <v>2.46013331413269</v>
      </c>
      <c r="D1368" s="1">
        <v>8.3270305767655303E-3</v>
      </c>
      <c r="E1368" s="1">
        <v>-5.4629724472761099E-2</v>
      </c>
      <c r="F1368" s="1">
        <v>-2.59476695209741E-2</v>
      </c>
      <c r="G1368" s="1">
        <v>0.16993270814418701</v>
      </c>
    </row>
    <row r="1369" spans="1:7" x14ac:dyDescent="0.25">
      <c r="A1369" s="1">
        <v>-0.48173552751541099</v>
      </c>
      <c r="B1369" s="1">
        <v>0.86060321331024103</v>
      </c>
      <c r="C1369" s="1">
        <v>2.45816802978515</v>
      </c>
      <c r="D1369" s="1">
        <v>8.48620291799306E-3</v>
      </c>
      <c r="E1369" s="1">
        <v>-5.5461741983890499E-2</v>
      </c>
      <c r="F1369" s="1">
        <v>-2.6479044929146701E-2</v>
      </c>
      <c r="G1369" s="1">
        <v>0.174304693937301</v>
      </c>
    </row>
    <row r="1370" spans="1:7" x14ac:dyDescent="0.25">
      <c r="A1370" s="1">
        <v>-0.50500947237014704</v>
      </c>
      <c r="B1370" s="1">
        <v>0.86032080650329501</v>
      </c>
      <c r="C1370" s="1">
        <v>2.4652016162872301</v>
      </c>
      <c r="D1370" s="1">
        <v>8.2880789414048108E-3</v>
      </c>
      <c r="E1370" s="1">
        <v>-5.5011149495840003E-2</v>
      </c>
      <c r="F1370" s="1">
        <v>-2.57152095437049E-2</v>
      </c>
      <c r="G1370" s="1">
        <v>0.168460547924041</v>
      </c>
    </row>
    <row r="1371" spans="1:7" x14ac:dyDescent="0.25">
      <c r="A1371" s="1">
        <v>-0.51246619224548295</v>
      </c>
      <c r="B1371" s="1">
        <v>0.86090803146362305</v>
      </c>
      <c r="C1371" s="1">
        <v>2.4701156616210902</v>
      </c>
      <c r="D1371" s="1">
        <v>8.1115690991282394E-3</v>
      </c>
      <c r="E1371" s="1">
        <v>-5.2216924726963002E-2</v>
      </c>
      <c r="F1371" s="1">
        <v>-2.62488033622503E-2</v>
      </c>
      <c r="G1371" s="1">
        <v>0.17279428243636999</v>
      </c>
    </row>
    <row r="1372" spans="1:7" x14ac:dyDescent="0.25">
      <c r="A1372" s="1">
        <v>-0.50159406661987305</v>
      </c>
      <c r="B1372" s="1">
        <v>0.86044555902481001</v>
      </c>
      <c r="C1372" s="1">
        <v>2.4531826972961399</v>
      </c>
      <c r="D1372" s="1">
        <v>8.4463022649288108E-3</v>
      </c>
      <c r="E1372" s="1">
        <v>-5.5897921323776197E-2</v>
      </c>
      <c r="F1372" s="1">
        <v>-2.58958674967288E-2</v>
      </c>
      <c r="G1372" s="1">
        <v>0.17005120217800099</v>
      </c>
    </row>
    <row r="1373" spans="1:7" x14ac:dyDescent="0.25">
      <c r="A1373" s="1">
        <v>-0.51416665315627996</v>
      </c>
      <c r="B1373" s="1">
        <v>0.86097091436386097</v>
      </c>
      <c r="C1373" s="1">
        <v>2.4729480743408199</v>
      </c>
      <c r="D1373" s="1">
        <v>8.8106188923120395E-3</v>
      </c>
      <c r="E1373" s="1">
        <v>-5.7624790817499098E-2</v>
      </c>
      <c r="F1373" s="1">
        <v>-2.6683485135435999E-2</v>
      </c>
      <c r="G1373" s="1">
        <v>0.17587231099605499</v>
      </c>
    </row>
    <row r="1374" spans="1:7" x14ac:dyDescent="0.25">
      <c r="A1374" s="1">
        <v>-0.51131939888000399</v>
      </c>
      <c r="B1374" s="1">
        <v>0.86032855510711603</v>
      </c>
      <c r="C1374" s="1">
        <v>2.45656085014343</v>
      </c>
      <c r="D1374" s="1">
        <v>8.5215941071510298E-3</v>
      </c>
      <c r="E1374" s="1">
        <v>-5.6168418377637801E-2</v>
      </c>
      <c r="F1374" s="1">
        <v>-2.60216016322374E-2</v>
      </c>
      <c r="G1374" s="1">
        <v>0.17098547518253299</v>
      </c>
    </row>
    <row r="1375" spans="1:7" x14ac:dyDescent="0.25">
      <c r="A1375" s="1">
        <v>-0.51330816745758001</v>
      </c>
      <c r="B1375" s="1">
        <v>0.86282503604888905</v>
      </c>
      <c r="C1375" s="1">
        <v>2.48196172714233</v>
      </c>
      <c r="D1375" s="1">
        <v>8.3796503022313101E-3</v>
      </c>
      <c r="E1375" s="1">
        <v>-5.36070726811885E-2</v>
      </c>
      <c r="F1375" s="1">
        <v>-2.67729759216308E-2</v>
      </c>
      <c r="G1375" s="1">
        <v>0.17636162042617701</v>
      </c>
    </row>
    <row r="1376" spans="1:7" x14ac:dyDescent="0.25">
      <c r="A1376" s="1">
        <v>-0.50258630514144798</v>
      </c>
      <c r="B1376" s="1">
        <v>0.86249554157257002</v>
      </c>
      <c r="C1376" s="1">
        <v>2.33555579185485</v>
      </c>
      <c r="D1376" s="1">
        <v>7.3347808793187098E-3</v>
      </c>
      <c r="E1376" s="1">
        <v>-4.8867631703615098E-2</v>
      </c>
      <c r="F1376" s="1">
        <v>-2.5318754836916899E-2</v>
      </c>
      <c r="G1376" s="1">
        <v>0.166924819350242</v>
      </c>
    </row>
    <row r="1377" spans="1:7" x14ac:dyDescent="0.25">
      <c r="A1377" s="1">
        <v>-0.50544273853302002</v>
      </c>
      <c r="B1377" s="1">
        <v>0.86283934116363503</v>
      </c>
      <c r="C1377" s="1">
        <v>2.4811666011810298</v>
      </c>
      <c r="D1377" s="1">
        <v>7.7526513487100601E-3</v>
      </c>
      <c r="E1377" s="1">
        <v>-5.0001423805952003E-2</v>
      </c>
      <c r="F1377" s="1">
        <v>-2.5700516998767801E-2</v>
      </c>
      <c r="G1377" s="1">
        <v>0.16990005970001201</v>
      </c>
    </row>
    <row r="1378" spans="1:7" x14ac:dyDescent="0.25">
      <c r="A1378" s="1">
        <v>-0.52060079574584905</v>
      </c>
      <c r="B1378" s="1">
        <v>0.86207079887390103</v>
      </c>
      <c r="C1378" s="1">
        <v>2.33894562721252</v>
      </c>
      <c r="D1378" s="1">
        <v>6.81255012750625E-3</v>
      </c>
      <c r="E1378" s="1">
        <v>-4.51662242412567E-2</v>
      </c>
      <c r="F1378" s="1">
        <v>-2.4328753352165201E-2</v>
      </c>
      <c r="G1378" s="1">
        <v>0.16064497828483501</v>
      </c>
    </row>
    <row r="1379" spans="1:7" x14ac:dyDescent="0.25">
      <c r="A1379" s="1">
        <v>-0.52628010511398304</v>
      </c>
      <c r="B1379" s="1">
        <v>0.86255288124084395</v>
      </c>
      <c r="C1379" s="1">
        <v>2.4944884777068999</v>
      </c>
      <c r="D1379" s="1">
        <v>7.7561195939779204E-3</v>
      </c>
      <c r="E1379" s="1">
        <v>-4.9605689942836699E-2</v>
      </c>
      <c r="F1379" s="1">
        <v>-2.5793766602873799E-2</v>
      </c>
      <c r="G1379" s="1">
        <v>0.17032776772975899</v>
      </c>
    </row>
    <row r="1380" spans="1:7" x14ac:dyDescent="0.25">
      <c r="A1380" s="1">
        <v>-0.52976202964782704</v>
      </c>
      <c r="B1380" s="1">
        <v>0.86115902662277199</v>
      </c>
      <c r="C1380" s="1">
        <v>2.30668592453002</v>
      </c>
      <c r="D1380" s="1">
        <v>7.07846693694591E-3</v>
      </c>
      <c r="E1380" s="1">
        <v>-4.7333117574453298E-2</v>
      </c>
      <c r="F1380" s="1">
        <v>-2.4382848292589101E-2</v>
      </c>
      <c r="G1380" s="1">
        <v>0.16083008050918501</v>
      </c>
    </row>
    <row r="1381" spans="1:7" x14ac:dyDescent="0.25">
      <c r="A1381" s="1">
        <v>-0.50577932596206598</v>
      </c>
      <c r="B1381" s="1">
        <v>0.86076360940933205</v>
      </c>
      <c r="C1381" s="1">
        <v>2.49734282493591</v>
      </c>
      <c r="D1381" s="1">
        <v>7.7807391062378797E-3</v>
      </c>
      <c r="E1381" s="1">
        <v>-5.0678413361310903E-2</v>
      </c>
      <c r="F1381" s="1">
        <v>-2.5607554242014802E-2</v>
      </c>
      <c r="G1381" s="1">
        <v>0.168725550174713</v>
      </c>
    </row>
    <row r="1382" spans="1:7" x14ac:dyDescent="0.25">
      <c r="A1382" s="1">
        <v>-0.54043525457382202</v>
      </c>
      <c r="B1382" s="1">
        <v>0.86122786998748702</v>
      </c>
      <c r="C1382" s="1">
        <v>2.2321920394897399</v>
      </c>
      <c r="D1382" s="1">
        <v>6.7938119173049901E-3</v>
      </c>
      <c r="E1382" s="1">
        <v>-4.5386727899312897E-2</v>
      </c>
      <c r="F1382" s="1">
        <v>-2.4389035999774902E-2</v>
      </c>
      <c r="G1382" s="1">
        <v>0.161512240767478</v>
      </c>
    </row>
    <row r="1383" spans="1:7" x14ac:dyDescent="0.25">
      <c r="A1383" s="1">
        <v>-0.51448398828506403</v>
      </c>
      <c r="B1383" s="1">
        <v>0.861713886260986</v>
      </c>
      <c r="C1383" s="1">
        <v>2.49271368980407</v>
      </c>
      <c r="D1383" s="1">
        <v>8.0534359440207395E-3</v>
      </c>
      <c r="E1383" s="1">
        <v>-5.2014477550983401E-2</v>
      </c>
      <c r="F1383" s="1">
        <v>-2.5971617549657801E-2</v>
      </c>
      <c r="G1383" s="1">
        <v>0.17075505852699199</v>
      </c>
    </row>
    <row r="1384" spans="1:7" x14ac:dyDescent="0.25">
      <c r="A1384" s="1">
        <v>-0.540394246578216</v>
      </c>
      <c r="B1384" s="1">
        <v>0.86193883419036799</v>
      </c>
      <c r="C1384" s="1">
        <v>2.18038702011108</v>
      </c>
      <c r="D1384" s="1">
        <v>6.2529430724680398E-3</v>
      </c>
      <c r="E1384" s="1">
        <v>-4.1101463139057097E-2</v>
      </c>
      <c r="F1384" s="1">
        <v>-2.4250093847513102E-2</v>
      </c>
      <c r="G1384" s="1">
        <v>0.16008941829204501</v>
      </c>
    </row>
    <row r="1385" spans="1:7" x14ac:dyDescent="0.25">
      <c r="A1385" s="1">
        <v>-0.52031165361404397</v>
      </c>
      <c r="B1385" s="1">
        <v>0.86252492666244496</v>
      </c>
      <c r="C1385" s="1">
        <v>2.48692297935485</v>
      </c>
      <c r="D1385" s="1">
        <v>7.8663425520062395E-3</v>
      </c>
      <c r="E1385" s="1">
        <v>-5.0294507294893202E-2</v>
      </c>
      <c r="F1385" s="1">
        <v>-2.6281900703906999E-2</v>
      </c>
      <c r="G1385" s="1">
        <v>0.172128126025199</v>
      </c>
    </row>
    <row r="1386" spans="1:7" x14ac:dyDescent="0.25">
      <c r="A1386" s="1">
        <v>-0.57349240779876698</v>
      </c>
      <c r="B1386" s="1">
        <v>0.86225312948226895</v>
      </c>
      <c r="C1386" s="1">
        <v>2.2519187927246</v>
      </c>
      <c r="D1386" s="1">
        <v>6.6810729913413499E-3</v>
      </c>
      <c r="E1386" s="1">
        <v>-4.4352181255817399E-2</v>
      </c>
      <c r="F1386" s="1">
        <v>-2.45652720332145E-2</v>
      </c>
      <c r="G1386" s="1">
        <v>0.161701560020446</v>
      </c>
    </row>
    <row r="1387" spans="1:7" x14ac:dyDescent="0.25">
      <c r="A1387" s="1">
        <v>-0.533294737339019</v>
      </c>
      <c r="B1387" s="1">
        <v>0.86143618822097701</v>
      </c>
      <c r="C1387" s="1">
        <v>2.4860866069793701</v>
      </c>
      <c r="D1387" s="1">
        <v>8.1221759319305403E-3</v>
      </c>
      <c r="E1387" s="1">
        <v>-5.3468674421310397E-2</v>
      </c>
      <c r="F1387" s="1">
        <v>-2.62979958206415E-2</v>
      </c>
      <c r="G1387" s="1">
        <v>0.17202784121036499</v>
      </c>
    </row>
    <row r="1388" spans="1:7" x14ac:dyDescent="0.25">
      <c r="A1388" s="1">
        <v>-0.57448333501815696</v>
      </c>
      <c r="B1388" s="1">
        <v>0.86292922496795599</v>
      </c>
      <c r="C1388" s="1">
        <v>2.1296634674072199</v>
      </c>
      <c r="D1388" s="1">
        <v>6.8306284956634001E-3</v>
      </c>
      <c r="E1388" s="1">
        <v>-4.6354234218597398E-2</v>
      </c>
      <c r="F1388" s="1">
        <v>-2.4853227660059901E-2</v>
      </c>
      <c r="G1388" s="1">
        <v>0.164272055029869</v>
      </c>
    </row>
    <row r="1389" spans="1:7" x14ac:dyDescent="0.25">
      <c r="A1389" s="1">
        <v>-0.535272717475891</v>
      </c>
      <c r="B1389" s="1">
        <v>0.86116248369216897</v>
      </c>
      <c r="C1389" s="1">
        <v>2.4958033561706499</v>
      </c>
      <c r="D1389" s="1">
        <v>8.0320881679654104E-3</v>
      </c>
      <c r="E1389" s="1">
        <v>-5.2507482469081802E-2</v>
      </c>
      <c r="F1389" s="1">
        <v>-2.63329856097698E-2</v>
      </c>
      <c r="G1389" s="1">
        <v>0.172669783234596</v>
      </c>
    </row>
    <row r="1390" spans="1:7" x14ac:dyDescent="0.25">
      <c r="A1390" s="1">
        <v>-0.570828437805175</v>
      </c>
      <c r="B1390" s="1">
        <v>0.86282140016555697</v>
      </c>
      <c r="C1390" s="1">
        <v>2.0971484184265101</v>
      </c>
      <c r="D1390" s="1">
        <v>6.8399864248931399E-3</v>
      </c>
      <c r="E1390" s="1">
        <v>-4.6883802860975203E-2</v>
      </c>
      <c r="F1390" s="1">
        <v>-2.4939214810728999E-2</v>
      </c>
      <c r="G1390" s="1">
        <v>0.16500183939933699</v>
      </c>
    </row>
    <row r="1391" spans="1:7" x14ac:dyDescent="0.25">
      <c r="A1391" s="1">
        <v>-0.54474478960037198</v>
      </c>
      <c r="B1391" s="1">
        <v>0.86058247089385898</v>
      </c>
      <c r="C1391" s="1">
        <v>2.4962577819824201</v>
      </c>
      <c r="D1391" s="1">
        <v>8.0266864970326406E-3</v>
      </c>
      <c r="E1391" s="1">
        <v>-5.2585329860448803E-2</v>
      </c>
      <c r="F1391" s="1">
        <v>-2.63096168637275E-2</v>
      </c>
      <c r="G1391" s="1">
        <v>0.17219184339046401</v>
      </c>
    </row>
    <row r="1392" spans="1:7" x14ac:dyDescent="0.25">
      <c r="A1392" s="1">
        <v>-0.58096408843994096</v>
      </c>
      <c r="B1392" s="1">
        <v>0.86204189062118497</v>
      </c>
      <c r="C1392" s="1">
        <v>2.21604204177856</v>
      </c>
      <c r="D1392" s="1">
        <v>6.3524250872433099E-3</v>
      </c>
      <c r="E1392" s="1">
        <v>-4.1946772485971402E-2</v>
      </c>
      <c r="F1392" s="1">
        <v>-2.48065199702978E-2</v>
      </c>
      <c r="G1392" s="1">
        <v>0.16340200603008201</v>
      </c>
    </row>
    <row r="1393" spans="1:7" x14ac:dyDescent="0.25">
      <c r="A1393" s="1">
        <v>-0.53912603855133001</v>
      </c>
      <c r="B1393" s="1">
        <v>0.86058795452117898</v>
      </c>
      <c r="C1393" s="1">
        <v>2.48977446556091</v>
      </c>
      <c r="D1393" s="1">
        <v>7.9942140728235193E-3</v>
      </c>
      <c r="E1393" s="1">
        <v>-5.22408559918403E-2</v>
      </c>
      <c r="F1393" s="1">
        <v>-2.6467448100447599E-2</v>
      </c>
      <c r="G1393" s="1">
        <v>0.17311340570449801</v>
      </c>
    </row>
    <row r="1394" spans="1:7" x14ac:dyDescent="0.25">
      <c r="A1394" s="1">
        <v>-0.59195196628570501</v>
      </c>
      <c r="B1394" s="1">
        <v>0.86352276802062899</v>
      </c>
      <c r="C1394" s="1">
        <v>2.1004543304443302</v>
      </c>
      <c r="D1394" s="1">
        <v>6.7859487608075099E-3</v>
      </c>
      <c r="E1394" s="1">
        <v>-4.5507099479436798E-2</v>
      </c>
      <c r="F1394" s="1">
        <v>-2.5335608050227099E-2</v>
      </c>
      <c r="G1394" s="1">
        <v>0.16734005510807001</v>
      </c>
    </row>
    <row r="1395" spans="1:7" x14ac:dyDescent="0.25">
      <c r="A1395" s="1">
        <v>-0.54784268140792802</v>
      </c>
      <c r="B1395" s="1">
        <v>0.85996055603027299</v>
      </c>
      <c r="C1395" s="1">
        <v>2.4866445064544598</v>
      </c>
      <c r="D1395" s="1">
        <v>7.7993986196815898E-3</v>
      </c>
      <c r="E1395" s="1">
        <v>-5.0653211772441802E-2</v>
      </c>
      <c r="F1395" s="1">
        <v>-2.62088906019926E-2</v>
      </c>
      <c r="G1395" s="1">
        <v>0.17125646770000399</v>
      </c>
    </row>
    <row r="1396" spans="1:7" x14ac:dyDescent="0.25">
      <c r="A1396" s="1">
        <v>-0.59363794326782204</v>
      </c>
      <c r="B1396" s="1">
        <v>0.86343079805374101</v>
      </c>
      <c r="C1396" s="1">
        <v>2.0380513668060298</v>
      </c>
      <c r="D1396" s="1">
        <v>5.9305406175553703E-3</v>
      </c>
      <c r="E1396" s="1">
        <v>-3.9836537092924097E-2</v>
      </c>
      <c r="F1396" s="1">
        <v>-2.4910684674978201E-2</v>
      </c>
      <c r="G1396" s="1">
        <v>0.16462717950344</v>
      </c>
    </row>
    <row r="1397" spans="1:7" x14ac:dyDescent="0.25">
      <c r="A1397" s="1">
        <v>-0.55960178375244096</v>
      </c>
      <c r="B1397" s="1">
        <v>0.86073881387710505</v>
      </c>
      <c r="C1397" s="1">
        <v>2.5144884586334202</v>
      </c>
      <c r="D1397" s="1">
        <v>7.5442143715918003E-3</v>
      </c>
      <c r="E1397" s="1">
        <v>-4.9005120992660502E-2</v>
      </c>
      <c r="F1397" s="1">
        <v>-2.6134865358471801E-2</v>
      </c>
      <c r="G1397" s="1">
        <v>0.17036037147045099</v>
      </c>
    </row>
    <row r="1398" spans="1:7" x14ac:dyDescent="0.25">
      <c r="A1398" s="1">
        <v>-0.61777472496032704</v>
      </c>
      <c r="B1398" s="1">
        <v>0.86223435401916504</v>
      </c>
      <c r="C1398" s="1">
        <v>2.2538316249847399</v>
      </c>
      <c r="D1398" s="1">
        <v>6.1871148645877803E-3</v>
      </c>
      <c r="E1398" s="1">
        <v>-4.0846098214387797E-2</v>
      </c>
      <c r="F1398" s="1">
        <v>-2.51401159912347E-2</v>
      </c>
      <c r="G1398" s="1">
        <v>0.16536544263362801</v>
      </c>
    </row>
    <row r="1399" spans="1:7" x14ac:dyDescent="0.25">
      <c r="A1399" s="1">
        <v>-0.57859307527542103</v>
      </c>
      <c r="B1399" s="1">
        <v>0.85995620489120395</v>
      </c>
      <c r="C1399" s="1">
        <v>2.5111219882964999</v>
      </c>
      <c r="D1399" s="1">
        <v>7.8262584283947893E-3</v>
      </c>
      <c r="E1399" s="1">
        <v>-5.13930954039096E-2</v>
      </c>
      <c r="F1399" s="1">
        <v>-2.62845791876316E-2</v>
      </c>
      <c r="G1399" s="1">
        <v>0.17152392864227201</v>
      </c>
    </row>
    <row r="1400" spans="1:7" x14ac:dyDescent="0.25">
      <c r="A1400" s="1">
        <v>-0.623024761676788</v>
      </c>
      <c r="B1400" s="1">
        <v>0.86352187395095803</v>
      </c>
      <c r="C1400" s="1">
        <v>2.1026246547698899</v>
      </c>
      <c r="D1400" s="1">
        <v>6.3698939047753802E-3</v>
      </c>
      <c r="E1400" s="1">
        <v>-4.24844697117805E-2</v>
      </c>
      <c r="F1400" s="1">
        <v>-2.5395365431904699E-2</v>
      </c>
      <c r="G1400" s="1">
        <v>0.16735160350799499</v>
      </c>
    </row>
    <row r="1401" spans="1:7" x14ac:dyDescent="0.25">
      <c r="A1401" s="1">
        <v>-0.57214719057083097</v>
      </c>
      <c r="B1401" s="1">
        <v>0.86141675710678101</v>
      </c>
      <c r="C1401" s="1">
        <v>2.4601733684539702</v>
      </c>
      <c r="D1401" s="1">
        <v>7.4418135918676801E-3</v>
      </c>
      <c r="E1401" s="1">
        <v>-4.8730250447988503E-2</v>
      </c>
      <c r="F1401" s="1">
        <v>-2.61490996927022E-2</v>
      </c>
      <c r="G1401" s="1">
        <v>0.170368537306785</v>
      </c>
    </row>
    <row r="1402" spans="1:7" x14ac:dyDescent="0.25">
      <c r="A1402" s="1">
        <v>-0.60644000768661399</v>
      </c>
      <c r="B1402" s="1">
        <v>0.86403757333755404</v>
      </c>
      <c r="C1402" s="1">
        <v>2.1454939842224099</v>
      </c>
      <c r="D1402" s="1">
        <v>6.4514293335378101E-3</v>
      </c>
      <c r="E1402" s="1">
        <v>-4.3304901570081697E-2</v>
      </c>
      <c r="F1402" s="1">
        <v>-2.5423292070627199E-2</v>
      </c>
      <c r="G1402" s="1">
        <v>0.16753470897674499</v>
      </c>
    </row>
    <row r="1403" spans="1:7" x14ac:dyDescent="0.25">
      <c r="A1403" s="1">
        <v>-0.61111521720886197</v>
      </c>
      <c r="B1403" s="1">
        <v>0.86083072423934903</v>
      </c>
      <c r="C1403" s="1">
        <v>2.5012845993041899</v>
      </c>
      <c r="D1403" s="1">
        <v>7.6916911639273097E-3</v>
      </c>
      <c r="E1403" s="1">
        <v>-5.0189163535833303E-2</v>
      </c>
      <c r="F1403" s="1">
        <v>-2.6516344398260099E-2</v>
      </c>
      <c r="G1403" s="1">
        <v>0.17269186675548501</v>
      </c>
    </row>
    <row r="1404" spans="1:7" x14ac:dyDescent="0.25">
      <c r="A1404" s="1">
        <v>-0.628881335258483</v>
      </c>
      <c r="B1404" s="1">
        <v>0.862232685089111</v>
      </c>
      <c r="C1404" s="1">
        <v>2.3206319808959899</v>
      </c>
      <c r="D1404" s="1">
        <v>6.5441345795989002E-3</v>
      </c>
      <c r="E1404" s="1">
        <v>-4.2410023510456002E-2</v>
      </c>
      <c r="F1404" s="1">
        <v>-2.5582976639270699E-2</v>
      </c>
      <c r="G1404" s="1">
        <v>0.16774994134902901</v>
      </c>
    </row>
    <row r="1405" spans="1:7" x14ac:dyDescent="0.25">
      <c r="A1405" s="1">
        <v>-0.59900015592574996</v>
      </c>
      <c r="B1405" s="1">
        <v>0.861267149448394</v>
      </c>
      <c r="C1405" s="1">
        <v>2.4363300800323402</v>
      </c>
      <c r="D1405" s="1">
        <v>7.6780174858868096E-3</v>
      </c>
      <c r="E1405" s="1">
        <v>-5.0198245793581002E-2</v>
      </c>
      <c r="F1405" s="1">
        <v>-2.6177594438195201E-2</v>
      </c>
      <c r="G1405" s="1">
        <v>0.17110839486122101</v>
      </c>
    </row>
    <row r="1406" spans="1:7" x14ac:dyDescent="0.25">
      <c r="A1406" s="1">
        <v>-0.62164729833602905</v>
      </c>
      <c r="B1406" s="1">
        <v>0.86346185207366899</v>
      </c>
      <c r="C1406" s="1">
        <v>2.1976566314697199</v>
      </c>
      <c r="D1406" s="1">
        <v>6.8513723090290997E-3</v>
      </c>
      <c r="E1406" s="1">
        <v>-4.5239072293043102E-2</v>
      </c>
      <c r="F1406" s="1">
        <v>-2.5943964719772301E-2</v>
      </c>
      <c r="G1406" s="1">
        <v>0.170546844601631</v>
      </c>
    </row>
    <row r="1407" spans="1:7" x14ac:dyDescent="0.25">
      <c r="A1407" s="1">
        <v>-0.60346448421478205</v>
      </c>
      <c r="B1407" s="1">
        <v>0.86028057336807195</v>
      </c>
      <c r="C1407" s="1">
        <v>2.4784808158874498</v>
      </c>
      <c r="D1407" s="1">
        <v>7.7847852371633001E-3</v>
      </c>
      <c r="E1407" s="1">
        <v>-5.1102422177791498E-2</v>
      </c>
      <c r="F1407" s="1">
        <v>-2.6498567312955801E-2</v>
      </c>
      <c r="G1407" s="1">
        <v>0.17275822162628099</v>
      </c>
    </row>
    <row r="1408" spans="1:7" x14ac:dyDescent="0.25">
      <c r="A1408" s="1">
        <v>-0.63090270757675104</v>
      </c>
      <c r="B1408" s="1">
        <v>0.86466526985168402</v>
      </c>
      <c r="C1408" s="1">
        <v>2.0578620433807302</v>
      </c>
      <c r="D1408" s="1">
        <v>6.2673445791006002E-3</v>
      </c>
      <c r="E1408" s="1">
        <v>-4.2626008391380303E-2</v>
      </c>
      <c r="F1408" s="1">
        <v>-2.5759745389223002E-2</v>
      </c>
      <c r="G1408" s="1">
        <v>0.17025430500507299</v>
      </c>
    </row>
    <row r="1409" spans="1:7" x14ac:dyDescent="0.25">
      <c r="A1409" s="1">
        <v>-0.60985821485519398</v>
      </c>
      <c r="B1409" s="1">
        <v>0.86292582750320401</v>
      </c>
      <c r="C1409" s="1">
        <v>2.2907793521881099</v>
      </c>
      <c r="D1409" s="1">
        <v>6.5667522139847201E-3</v>
      </c>
      <c r="E1409" s="1">
        <v>-4.4216580688953303E-2</v>
      </c>
      <c r="F1409" s="1">
        <v>-2.5322841480374302E-2</v>
      </c>
      <c r="G1409" s="1">
        <v>0.16628785431384999</v>
      </c>
    </row>
    <row r="1410" spans="1:7" x14ac:dyDescent="0.25">
      <c r="A1410" s="1">
        <v>-0.64331728219985895</v>
      </c>
      <c r="B1410" s="1">
        <v>0.86375886201858498</v>
      </c>
      <c r="C1410" s="1">
        <v>2.1029779911041202</v>
      </c>
      <c r="D1410" s="1">
        <v>6.3708596862852504E-3</v>
      </c>
      <c r="E1410" s="1">
        <v>-4.3287035077810197E-2</v>
      </c>
      <c r="F1410" s="1">
        <v>-2.5599008426070199E-2</v>
      </c>
      <c r="G1410" s="1">
        <v>0.16896215081214899</v>
      </c>
    </row>
    <row r="1411" spans="1:7" x14ac:dyDescent="0.25">
      <c r="A1411" s="1">
        <v>-0.63363111019134499</v>
      </c>
      <c r="B1411" s="1">
        <v>0.86154705286026001</v>
      </c>
      <c r="C1411" s="1">
        <v>2.4471533298492401</v>
      </c>
      <c r="D1411" s="1">
        <v>6.9413930177688503E-3</v>
      </c>
      <c r="E1411" s="1">
        <v>-4.5897949486970901E-2</v>
      </c>
      <c r="F1411" s="1">
        <v>-2.5784000754356301E-2</v>
      </c>
      <c r="G1411" s="1">
        <v>0.16873708367347701</v>
      </c>
    </row>
    <row r="1412" spans="1:7" x14ac:dyDescent="0.25">
      <c r="A1412" s="1">
        <v>-0.6491060256958</v>
      </c>
      <c r="B1412" s="1">
        <v>0.86339676380157404</v>
      </c>
      <c r="C1412" s="1">
        <v>2.33581018447875</v>
      </c>
      <c r="D1412" s="1">
        <v>6.2313782982528201E-3</v>
      </c>
      <c r="E1412" s="1">
        <v>-4.0710441768169403E-2</v>
      </c>
      <c r="F1412" s="1">
        <v>-2.54185479134321E-2</v>
      </c>
      <c r="G1412" s="1">
        <v>0.16704574227332999</v>
      </c>
    </row>
    <row r="1413" spans="1:7" x14ac:dyDescent="0.25">
      <c r="A1413" s="1">
        <v>-0.65418541431427002</v>
      </c>
      <c r="B1413" s="1">
        <v>0.86284756660461404</v>
      </c>
      <c r="C1413" s="1">
        <v>2.3944439888000399</v>
      </c>
      <c r="D1413" s="1">
        <v>6.9693885743618003E-3</v>
      </c>
      <c r="E1413" s="1">
        <v>-4.6330202370882E-2</v>
      </c>
      <c r="F1413" s="1">
        <v>-2.57056597620248E-2</v>
      </c>
      <c r="G1413" s="1">
        <v>0.167879313230514</v>
      </c>
    </row>
    <row r="1414" spans="1:7" x14ac:dyDescent="0.25">
      <c r="A1414" s="1">
        <v>-0.66450715065002397</v>
      </c>
      <c r="B1414" s="1">
        <v>0.86416512727737405</v>
      </c>
      <c r="C1414" s="1">
        <v>2.3116202354431099</v>
      </c>
      <c r="D1414" s="1">
        <v>6.7794993519783003E-3</v>
      </c>
      <c r="E1414" s="1">
        <v>-4.4825609773397397E-2</v>
      </c>
      <c r="F1414" s="1">
        <v>-2.5974020361900298E-2</v>
      </c>
      <c r="G1414" s="1">
        <v>0.170537754893302</v>
      </c>
    </row>
    <row r="1415" spans="1:7" x14ac:dyDescent="0.25">
      <c r="A1415" s="1">
        <v>-0.65408921241760198</v>
      </c>
      <c r="B1415" s="1">
        <v>0.86338073015213002</v>
      </c>
      <c r="C1415" s="1">
        <v>2.3291239738464302</v>
      </c>
      <c r="D1415" s="1">
        <v>7.0056202821433501E-3</v>
      </c>
      <c r="E1415" s="1">
        <v>-4.7207433730363797E-2</v>
      </c>
      <c r="F1415" s="1">
        <v>-2.5963179767131798E-2</v>
      </c>
      <c r="G1415" s="1">
        <v>0.17021368443965901</v>
      </c>
    </row>
    <row r="1416" spans="1:7" x14ac:dyDescent="0.25">
      <c r="A1416" s="1">
        <v>-0.67272603511810303</v>
      </c>
      <c r="B1416" s="1">
        <v>0.86383730173110895</v>
      </c>
      <c r="C1416" s="1">
        <v>2.3992743492126398</v>
      </c>
      <c r="D1416" s="1">
        <v>6.6744987852871401E-3</v>
      </c>
      <c r="E1416" s="1">
        <v>-4.3813388794660499E-2</v>
      </c>
      <c r="F1416" s="1">
        <v>-2.62717083096504E-2</v>
      </c>
      <c r="G1416" s="1">
        <v>0.17244486510753601</v>
      </c>
    </row>
    <row r="1417" spans="1:7" x14ac:dyDescent="0.25">
      <c r="A1417" s="1">
        <v>-0.66590356826782204</v>
      </c>
      <c r="B1417" s="1">
        <v>0.86314702033996504</v>
      </c>
      <c r="C1417" s="1">
        <v>2.2770226001739502</v>
      </c>
      <c r="D1417" s="1">
        <v>6.1178165487945002E-3</v>
      </c>
      <c r="E1417" s="1">
        <v>-4.04646880924701E-2</v>
      </c>
      <c r="F1417" s="1">
        <v>-2.5677695870399399E-2</v>
      </c>
      <c r="G1417" s="1">
        <v>0.16880476474761899</v>
      </c>
    </row>
    <row r="1418" spans="1:7" x14ac:dyDescent="0.25">
      <c r="A1418" s="1">
        <v>-0.658000588417053</v>
      </c>
      <c r="B1418" s="1">
        <v>0.86498612165451005</v>
      </c>
      <c r="C1418" s="1">
        <v>2.2397909164428702</v>
      </c>
      <c r="D1418" s="1">
        <v>5.9546744450926703E-3</v>
      </c>
      <c r="E1418" s="1">
        <v>-3.9161976426839801E-2</v>
      </c>
      <c r="F1418" s="1">
        <v>-2.58316714316606E-2</v>
      </c>
      <c r="G1418" s="1">
        <v>0.17031475901603599</v>
      </c>
    </row>
    <row r="1419" spans="1:7" x14ac:dyDescent="0.25">
      <c r="A1419" s="1">
        <v>-0.68094390630722001</v>
      </c>
      <c r="B1419" s="1">
        <v>0.86487466096877996</v>
      </c>
      <c r="C1419" s="1">
        <v>2.1645348072052002</v>
      </c>
      <c r="D1419" s="1">
        <v>5.6871837005019101E-3</v>
      </c>
      <c r="E1419" s="1">
        <v>-3.8044534623622797E-2</v>
      </c>
      <c r="F1419" s="1">
        <v>-2.5259101763367601E-2</v>
      </c>
      <c r="G1419" s="1">
        <v>0.166351452469825</v>
      </c>
    </row>
    <row r="1420" spans="1:7" x14ac:dyDescent="0.25">
      <c r="A1420" s="1">
        <v>-0.67042291164398105</v>
      </c>
      <c r="B1420" s="1">
        <v>0.86560308933258001</v>
      </c>
      <c r="C1420" s="1">
        <v>2.14054250717163</v>
      </c>
      <c r="D1420" s="1">
        <v>5.8696134947240301E-3</v>
      </c>
      <c r="E1420" s="1">
        <v>-3.9070427417755099E-2</v>
      </c>
      <c r="F1420" s="1">
        <v>-2.5521589443087501E-2</v>
      </c>
      <c r="G1420" s="1">
        <v>0.168079048395156</v>
      </c>
    </row>
    <row r="1421" spans="1:7" x14ac:dyDescent="0.25">
      <c r="A1421" s="1">
        <v>-0.67525827884673995</v>
      </c>
      <c r="B1421" s="1">
        <v>0.86496365070342995</v>
      </c>
      <c r="C1421" s="1">
        <v>2.2152297496795601</v>
      </c>
      <c r="D1421" s="1">
        <v>6.0046762228011998E-3</v>
      </c>
      <c r="E1421" s="1">
        <v>-4.0478985756635603E-2</v>
      </c>
      <c r="F1421" s="1">
        <v>-2.5238638743758202E-2</v>
      </c>
      <c r="G1421" s="1">
        <v>0.16596280038356701</v>
      </c>
    </row>
    <row r="1422" spans="1:7" x14ac:dyDescent="0.25">
      <c r="A1422" s="1">
        <v>-0.67229926586151101</v>
      </c>
      <c r="B1422" s="1">
        <v>0.86410033702850297</v>
      </c>
      <c r="C1422" s="1">
        <v>2.3998289108276301</v>
      </c>
      <c r="D1422" s="1">
        <v>5.8544580824673098E-3</v>
      </c>
      <c r="E1422" s="1">
        <v>-3.7278342992067302E-2</v>
      </c>
      <c r="F1422" s="1">
        <v>-2.5803042575716899E-2</v>
      </c>
      <c r="G1422" s="1">
        <v>0.169082686305046</v>
      </c>
    </row>
    <row r="1423" spans="1:7" x14ac:dyDescent="0.25">
      <c r="A1423" s="1">
        <v>-0.67348629236221302</v>
      </c>
      <c r="B1423" s="1">
        <v>0.86607468128204301</v>
      </c>
      <c r="C1423" s="1">
        <v>2.08016729354858</v>
      </c>
      <c r="D1423" s="1">
        <v>5.1388968713581501E-3</v>
      </c>
      <c r="E1423" s="1">
        <v>-3.4514281898736898E-2</v>
      </c>
      <c r="F1423" s="1">
        <v>-2.4879336357116599E-2</v>
      </c>
      <c r="G1423" s="1">
        <v>0.16421350836753801</v>
      </c>
    </row>
    <row r="1424" spans="1:7" x14ac:dyDescent="0.25">
      <c r="A1424" s="1">
        <v>-0.67739510536193803</v>
      </c>
      <c r="B1424" s="1">
        <v>0.86619561910629195</v>
      </c>
      <c r="C1424" s="1">
        <v>2.3898189067840501</v>
      </c>
      <c r="D1424" s="1">
        <v>6.1188619583845104E-3</v>
      </c>
      <c r="E1424" s="1">
        <v>-3.9456903934478697E-2</v>
      </c>
      <c r="F1424" s="1">
        <v>-2.6047740131616499E-2</v>
      </c>
      <c r="G1424" s="1">
        <v>0.17125491797924</v>
      </c>
    </row>
    <row r="1425" spans="1:7" x14ac:dyDescent="0.25">
      <c r="A1425" s="1">
        <v>-0.676247298717498</v>
      </c>
      <c r="B1425" s="1">
        <v>0.86817961931228604</v>
      </c>
      <c r="C1425" s="1">
        <v>1.9954752922058101</v>
      </c>
      <c r="D1425" s="1">
        <v>5.2171740680932903E-3</v>
      </c>
      <c r="E1425" s="1">
        <v>-3.59060429036617E-2</v>
      </c>
      <c r="F1425" s="1">
        <v>-2.5382662191986999E-2</v>
      </c>
      <c r="G1425" s="1">
        <v>0.16864526271819999</v>
      </c>
    </row>
    <row r="1426" spans="1:7" x14ac:dyDescent="0.25">
      <c r="A1426" s="1">
        <v>-0.67847281694412198</v>
      </c>
      <c r="B1426" s="1">
        <v>0.86560314893722501</v>
      </c>
      <c r="C1426" s="1">
        <v>2.4547088146209699</v>
      </c>
      <c r="D1426" s="1">
        <v>6.5927337855100597E-3</v>
      </c>
      <c r="E1426" s="1">
        <v>-4.2492777109146097E-2</v>
      </c>
      <c r="F1426" s="1">
        <v>-2.6683572679757999E-2</v>
      </c>
      <c r="G1426" s="1">
        <v>0.17541067302227001</v>
      </c>
    </row>
    <row r="1427" spans="1:7" x14ac:dyDescent="0.25">
      <c r="A1427" s="1">
        <v>-0.676166772842407</v>
      </c>
      <c r="B1427" s="1">
        <v>0.86803770065307595</v>
      </c>
      <c r="C1427" s="1">
        <v>1.9517244100570601</v>
      </c>
      <c r="D1427" s="1">
        <v>4.8057520762085897E-3</v>
      </c>
      <c r="E1427" s="1">
        <v>-3.3461846411228097E-2</v>
      </c>
      <c r="F1427" s="1">
        <v>-2.52122078090906E-2</v>
      </c>
      <c r="G1427" s="1">
        <v>0.167594149708747</v>
      </c>
    </row>
    <row r="1428" spans="1:7" x14ac:dyDescent="0.25">
      <c r="A1428" s="1">
        <v>-0.67451941967010398</v>
      </c>
      <c r="B1428" s="1">
        <v>0.86566972732543901</v>
      </c>
      <c r="C1428" s="1">
        <v>2.3846185207366899</v>
      </c>
      <c r="D1428" s="1">
        <v>6.1620590277016102E-3</v>
      </c>
      <c r="E1428" s="1">
        <v>-4.0326166898012099E-2</v>
      </c>
      <c r="F1428" s="1">
        <v>-2.63498313724994E-2</v>
      </c>
      <c r="G1428" s="1">
        <v>0.17301478981971699</v>
      </c>
    </row>
    <row r="1429" spans="1:7" x14ac:dyDescent="0.25">
      <c r="A1429" s="1">
        <v>-0.70326942205428999</v>
      </c>
      <c r="B1429" s="1">
        <v>0.86886137723922696</v>
      </c>
      <c r="C1429" s="1">
        <v>1.94678282737731</v>
      </c>
      <c r="D1429" s="1">
        <v>5.0865639932453598E-3</v>
      </c>
      <c r="E1429" s="1">
        <v>-3.5456780344247797E-2</v>
      </c>
      <c r="F1429" s="1">
        <v>-2.5284504517912799E-2</v>
      </c>
      <c r="G1429" s="1">
        <v>0.16815645992755801</v>
      </c>
    </row>
    <row r="1430" spans="1:7" x14ac:dyDescent="0.25">
      <c r="A1430" s="1">
        <v>-0.68117678165435702</v>
      </c>
      <c r="B1430" s="1">
        <v>0.86744141578674305</v>
      </c>
      <c r="C1430" s="1">
        <v>2.33663654327392</v>
      </c>
      <c r="D1430" s="1">
        <v>6.3089490868151101E-3</v>
      </c>
      <c r="E1430" s="1">
        <v>-4.1323095560073797E-2</v>
      </c>
      <c r="F1430" s="1">
        <v>-2.6465846225619299E-2</v>
      </c>
      <c r="G1430" s="1">
        <v>0.17417684197425801</v>
      </c>
    </row>
    <row r="1431" spans="1:7" x14ac:dyDescent="0.25">
      <c r="A1431" s="1">
        <v>-0.69592428207397405</v>
      </c>
      <c r="B1431" s="1">
        <v>0.86844104528427102</v>
      </c>
      <c r="C1431" s="1">
        <v>1.98519694805145</v>
      </c>
      <c r="D1431" s="1">
        <v>5.3764432668685896E-3</v>
      </c>
      <c r="E1431" s="1">
        <v>-3.7726331502199097E-2</v>
      </c>
      <c r="F1431" s="1">
        <v>-2.5404859334230399E-2</v>
      </c>
      <c r="G1431" s="1">
        <v>0.16900341212749401</v>
      </c>
    </row>
    <row r="1432" spans="1:7" x14ac:dyDescent="0.25">
      <c r="A1432" s="1">
        <v>-0.69959455728530795</v>
      </c>
      <c r="B1432" s="1">
        <v>0.86793011426925604</v>
      </c>
      <c r="C1432" s="1">
        <v>2.35646176338195</v>
      </c>
      <c r="D1432" s="1">
        <v>6.5711317583918502E-3</v>
      </c>
      <c r="E1432" s="1">
        <v>-4.3380495160818003E-2</v>
      </c>
      <c r="F1432" s="1">
        <v>-2.6494057849049499E-2</v>
      </c>
      <c r="G1432" s="1">
        <v>0.174041748046875</v>
      </c>
    </row>
    <row r="1433" spans="1:7" x14ac:dyDescent="0.25">
      <c r="A1433" s="1">
        <v>-0.71068435907363803</v>
      </c>
      <c r="B1433" s="1">
        <v>0.86957311630249001</v>
      </c>
      <c r="C1433" s="1">
        <v>1.93306684494018</v>
      </c>
      <c r="D1433" s="1">
        <v>4.9543855711817698E-3</v>
      </c>
      <c r="E1433" s="1">
        <v>-3.4702748060226399E-2</v>
      </c>
      <c r="F1433" s="1">
        <v>-2.5097068399190899E-2</v>
      </c>
      <c r="G1433" s="1">
        <v>0.16678605973720501</v>
      </c>
    </row>
    <row r="1434" spans="1:7" x14ac:dyDescent="0.25">
      <c r="A1434" s="1">
        <v>-0.69492042064666704</v>
      </c>
      <c r="B1434" s="1">
        <v>0.86657416820526101</v>
      </c>
      <c r="C1434" s="1">
        <v>2.4452624320983798</v>
      </c>
      <c r="D1434" s="1">
        <v>6.4424131996929602E-3</v>
      </c>
      <c r="E1434" s="1">
        <v>-4.1770812124013901E-2</v>
      </c>
      <c r="F1434" s="1">
        <v>-2.6726201176643299E-2</v>
      </c>
      <c r="G1434" s="1">
        <v>0.17538368701934801</v>
      </c>
    </row>
    <row r="1435" spans="1:7" x14ac:dyDescent="0.25">
      <c r="A1435" s="1">
        <v>-0.71486455202102595</v>
      </c>
      <c r="B1435" s="1">
        <v>0.87077927589416504</v>
      </c>
      <c r="C1435" s="1">
        <v>1.89717698097229</v>
      </c>
      <c r="D1435" s="1">
        <v>5.0591062754392598E-3</v>
      </c>
      <c r="E1435" s="1">
        <v>-3.5050384700298302E-2</v>
      </c>
      <c r="F1435" s="1">
        <v>-2.5623822584748199E-2</v>
      </c>
      <c r="G1435" s="1">
        <v>0.17056371271610199</v>
      </c>
    </row>
    <row r="1436" spans="1:7" x14ac:dyDescent="0.25">
      <c r="A1436" s="1">
        <v>-0.69107371568679798</v>
      </c>
      <c r="B1436" s="1">
        <v>0.86708593368530196</v>
      </c>
      <c r="C1436" s="1">
        <v>2.3554770946502601</v>
      </c>
      <c r="D1436" s="1">
        <v>6.3845003023743603E-3</v>
      </c>
      <c r="E1436" s="1">
        <v>-4.1824854910373598E-2</v>
      </c>
      <c r="F1436" s="1">
        <v>-2.6378933340310998E-2</v>
      </c>
      <c r="G1436" s="1">
        <v>0.173563167452812</v>
      </c>
    </row>
    <row r="1437" spans="1:7" x14ac:dyDescent="0.25">
      <c r="A1437" s="1">
        <v>-0.73579376935958796</v>
      </c>
      <c r="B1437" s="1">
        <v>0.87056744098663297</v>
      </c>
      <c r="C1437" s="1">
        <v>1.8926018476486199</v>
      </c>
      <c r="D1437" s="1">
        <v>4.8857857473194504E-3</v>
      </c>
      <c r="E1437" s="1">
        <v>-3.3960085362195899E-2</v>
      </c>
      <c r="F1437" s="1">
        <v>-2.5645576417446098E-2</v>
      </c>
      <c r="G1437" s="1">
        <v>0.17089793086051899</v>
      </c>
    </row>
    <row r="1438" spans="1:7" x14ac:dyDescent="0.25">
      <c r="A1438" s="1">
        <v>-0.70236229896545399</v>
      </c>
      <c r="B1438" s="1">
        <v>0.86704134941100997</v>
      </c>
      <c r="C1438" s="1">
        <v>2.4135644435882502</v>
      </c>
      <c r="D1438" s="1">
        <v>6.7803789861500202E-3</v>
      </c>
      <c r="E1438" s="1">
        <v>-4.4554762542247703E-2</v>
      </c>
      <c r="F1438" s="1">
        <v>-2.7087884023785501E-2</v>
      </c>
      <c r="G1438" s="1">
        <v>0.17740251123905099</v>
      </c>
    </row>
    <row r="1439" spans="1:7" x14ac:dyDescent="0.25">
      <c r="A1439" s="1">
        <v>-0.75765955448150601</v>
      </c>
      <c r="B1439" s="1">
        <v>0.87004745006561202</v>
      </c>
      <c r="C1439" s="1">
        <v>1.9146707057952801</v>
      </c>
      <c r="D1439" s="1">
        <v>4.92770224809646E-3</v>
      </c>
      <c r="E1439" s="1">
        <v>-3.43073680996894E-2</v>
      </c>
      <c r="F1439" s="1">
        <v>-2.54662744700908E-2</v>
      </c>
      <c r="G1439" s="1">
        <v>0.16918301582336401</v>
      </c>
    </row>
    <row r="1440" spans="1:7" x14ac:dyDescent="0.25">
      <c r="A1440" s="1">
        <v>-0.73410153388976995</v>
      </c>
      <c r="B1440" s="1">
        <v>0.86650240421295099</v>
      </c>
      <c r="C1440" s="1">
        <v>2.4185545444488499</v>
      </c>
      <c r="D1440" s="1">
        <v>5.7110302150249403E-3</v>
      </c>
      <c r="E1440" s="1">
        <v>-3.6265235394239398E-2</v>
      </c>
      <c r="F1440" s="1">
        <v>-2.63176262378692E-2</v>
      </c>
      <c r="G1440" s="1">
        <v>0.17270904779434201</v>
      </c>
    </row>
    <row r="1441" spans="1:7" x14ac:dyDescent="0.25">
      <c r="A1441" s="1">
        <v>-0.76419544219970703</v>
      </c>
      <c r="B1441" s="1">
        <v>0.87086850404739302</v>
      </c>
      <c r="C1441" s="1">
        <v>1.8688259124755799</v>
      </c>
      <c r="D1441" s="1">
        <v>4.8865065909922097E-3</v>
      </c>
      <c r="E1441" s="1">
        <v>-3.4593243151903097E-2</v>
      </c>
      <c r="F1441" s="1">
        <v>-2.59064380079507E-2</v>
      </c>
      <c r="G1441" s="1">
        <v>0.17270070314407299</v>
      </c>
    </row>
    <row r="1442" spans="1:7" x14ac:dyDescent="0.25">
      <c r="A1442" s="1">
        <v>-0.75393795967101995</v>
      </c>
      <c r="B1442" s="1">
        <v>0.86693292856216397</v>
      </c>
      <c r="C1442" s="1">
        <v>2.4765238761901802</v>
      </c>
      <c r="D1442" s="1">
        <v>5.6604938581585797E-3</v>
      </c>
      <c r="E1442" s="1">
        <v>-3.5085331648588097E-2</v>
      </c>
      <c r="F1442" s="1">
        <v>-2.6398412883281701E-2</v>
      </c>
      <c r="G1442" s="1">
        <v>0.17305357754230399</v>
      </c>
    </row>
    <row r="1443" spans="1:7" x14ac:dyDescent="0.25">
      <c r="A1443" s="1">
        <v>-0.78034806251525801</v>
      </c>
      <c r="B1443" s="1">
        <v>0.87030696868896396</v>
      </c>
      <c r="C1443" s="1">
        <v>1.90335273742675</v>
      </c>
      <c r="D1443" s="1">
        <v>4.6781459823250701E-3</v>
      </c>
      <c r="E1443" s="1">
        <v>-3.1939573585987001E-2</v>
      </c>
      <c r="F1443" s="1">
        <v>-2.5606052950024601E-2</v>
      </c>
      <c r="G1443" s="1">
        <v>0.170000165700912</v>
      </c>
    </row>
    <row r="1444" spans="1:7" x14ac:dyDescent="0.25">
      <c r="A1444" s="1">
        <v>-0.737074434757232</v>
      </c>
      <c r="B1444" s="1">
        <v>0.86618077754974299</v>
      </c>
      <c r="C1444" s="1">
        <v>2.45597100257873</v>
      </c>
      <c r="D1444" s="1">
        <v>5.5472152307629499E-3</v>
      </c>
      <c r="E1444" s="1">
        <v>-3.4928865730762398E-2</v>
      </c>
      <c r="F1444" s="1">
        <v>-2.6563815772533399E-2</v>
      </c>
      <c r="G1444" s="1">
        <v>0.17428556084632801</v>
      </c>
    </row>
    <row r="1445" spans="1:7" x14ac:dyDescent="0.25">
      <c r="A1445" s="1">
        <v>-0.771700739860534</v>
      </c>
      <c r="B1445" s="1">
        <v>0.87038367986678999</v>
      </c>
      <c r="C1445" s="1">
        <v>1.8954001665115301</v>
      </c>
      <c r="D1445" s="1">
        <v>4.7837891615927202E-3</v>
      </c>
      <c r="E1445" s="1">
        <v>-3.3075097948312697E-2</v>
      </c>
      <c r="F1445" s="1">
        <v>-2.6019360870122899E-2</v>
      </c>
      <c r="G1445" s="1">
        <v>0.172833457589149</v>
      </c>
    </row>
    <row r="1446" spans="1:7" x14ac:dyDescent="0.25">
      <c r="A1446" s="1">
        <v>-0.74415105581283503</v>
      </c>
      <c r="B1446" s="1">
        <v>0.86670058965682895</v>
      </c>
      <c r="C1446" s="1">
        <v>2.5007472038268999</v>
      </c>
      <c r="D1446" s="1">
        <v>6.03199703618884E-3</v>
      </c>
      <c r="E1446" s="1">
        <v>-3.8591604679822901E-2</v>
      </c>
      <c r="F1446" s="1">
        <v>-2.6858862489461802E-2</v>
      </c>
      <c r="G1446" s="1">
        <v>0.176264062523841</v>
      </c>
    </row>
    <row r="1447" spans="1:7" x14ac:dyDescent="0.25">
      <c r="A1447" s="1">
        <v>-0.78604829311370805</v>
      </c>
      <c r="B1447" s="1">
        <v>0.87173116207122803</v>
      </c>
      <c r="C1447" s="1">
        <v>1.88986456394195</v>
      </c>
      <c r="D1447" s="1">
        <v>4.3800128623843098E-3</v>
      </c>
      <c r="E1447" s="1">
        <v>-2.94391345232725E-2</v>
      </c>
      <c r="F1447" s="1">
        <v>-2.5871505960822098E-2</v>
      </c>
      <c r="G1447" s="1">
        <v>0.17200835049152299</v>
      </c>
    </row>
    <row r="1448" spans="1:7" x14ac:dyDescent="0.25">
      <c r="A1448" s="1">
        <v>-0.74393153190612704</v>
      </c>
      <c r="B1448" s="1">
        <v>0.86634594202041604</v>
      </c>
      <c r="C1448" s="1">
        <v>2.2731022834777801</v>
      </c>
      <c r="D1448" s="1">
        <v>4.98265633359551E-3</v>
      </c>
      <c r="E1448" s="1">
        <v>-3.2763108611106803E-2</v>
      </c>
      <c r="F1448" s="1">
        <v>-2.6129782199859598E-2</v>
      </c>
      <c r="G1448" s="1">
        <v>0.17133568227291099</v>
      </c>
    </row>
    <row r="1449" spans="1:7" x14ac:dyDescent="0.25">
      <c r="A1449" s="1">
        <v>-0.79565936326980502</v>
      </c>
      <c r="B1449" s="1">
        <v>0.87089067697525002</v>
      </c>
      <c r="C1449" s="1">
        <v>1.91600000858306</v>
      </c>
      <c r="D1449" s="1">
        <v>4.7339163720607697E-3</v>
      </c>
      <c r="E1449" s="1">
        <v>-3.2638642936944899E-2</v>
      </c>
      <c r="F1449" s="1">
        <v>-2.5937199592590301E-2</v>
      </c>
      <c r="G1449" s="1">
        <v>0.17189541459083499</v>
      </c>
    </row>
    <row r="1450" spans="1:7" x14ac:dyDescent="0.25">
      <c r="A1450" s="1">
        <v>-0.76911658048629705</v>
      </c>
      <c r="B1450" s="1">
        <v>0.86650085449218694</v>
      </c>
      <c r="C1450" s="1">
        <v>2.3493688106536799</v>
      </c>
      <c r="D1450" s="1">
        <v>5.2980212494730897E-3</v>
      </c>
      <c r="E1450" s="1">
        <v>-3.4780588001012802E-2</v>
      </c>
      <c r="F1450" s="1">
        <v>-2.6002816855907399E-2</v>
      </c>
      <c r="G1450" s="1">
        <v>0.17020040750503501</v>
      </c>
    </row>
    <row r="1451" spans="1:7" x14ac:dyDescent="0.25">
      <c r="A1451" s="1">
        <v>-0.79670530557632402</v>
      </c>
      <c r="B1451" s="1">
        <v>0.87086123228073098</v>
      </c>
      <c r="C1451" s="1">
        <v>1.8856770992278999</v>
      </c>
      <c r="D1451" s="1">
        <v>4.6209623105823898E-3</v>
      </c>
      <c r="E1451" s="1">
        <v>-3.2183554023504202E-2</v>
      </c>
      <c r="F1451" s="1">
        <v>-2.6094770058989501E-2</v>
      </c>
      <c r="G1451" s="1">
        <v>0.17302024364471399</v>
      </c>
    </row>
    <row r="1452" spans="1:7" x14ac:dyDescent="0.25">
      <c r="A1452" s="1">
        <v>-0.76507133245468095</v>
      </c>
      <c r="B1452" s="1">
        <v>0.86623078584670998</v>
      </c>
      <c r="C1452" s="1">
        <v>2.3609125614166202</v>
      </c>
      <c r="D1452" s="1">
        <v>5.0249891355633701E-3</v>
      </c>
      <c r="E1452" s="1">
        <v>-3.2620336860418299E-2</v>
      </c>
      <c r="F1452" s="1">
        <v>-2.6050167158245999E-2</v>
      </c>
      <c r="G1452" s="1">
        <v>0.17014499008655501</v>
      </c>
    </row>
    <row r="1453" spans="1:7" x14ac:dyDescent="0.25">
      <c r="A1453" s="1">
        <v>-0.78698611259460405</v>
      </c>
      <c r="B1453" s="1">
        <v>0.87160003185272195</v>
      </c>
      <c r="C1453" s="1">
        <v>1.8809136152267401</v>
      </c>
      <c r="D1453" s="1">
        <v>4.3103233911096998E-3</v>
      </c>
      <c r="E1453" s="1">
        <v>-3.0072260648012099E-2</v>
      </c>
      <c r="F1453" s="1">
        <v>-2.6110615581274001E-2</v>
      </c>
      <c r="G1453" s="1">
        <v>0.17255996167659701</v>
      </c>
    </row>
    <row r="1454" spans="1:7" x14ac:dyDescent="0.25">
      <c r="A1454" s="1">
        <v>-0.77586603164672796</v>
      </c>
      <c r="B1454" s="1">
        <v>0.86728012561797996</v>
      </c>
      <c r="C1454" s="1">
        <v>2.2765023708343501</v>
      </c>
      <c r="D1454" s="1">
        <v>4.5825638808309997E-3</v>
      </c>
      <c r="E1454" s="1">
        <v>-2.9329827055335E-2</v>
      </c>
      <c r="F1454" s="1">
        <v>-2.6045573875307999E-2</v>
      </c>
      <c r="G1454" s="1">
        <v>0.17010721564292899</v>
      </c>
    </row>
    <row r="1455" spans="1:7" x14ac:dyDescent="0.25">
      <c r="A1455" s="1">
        <v>-0.80129575729370095</v>
      </c>
      <c r="B1455" s="1">
        <v>0.86985754966735795</v>
      </c>
      <c r="C1455" s="1">
        <v>1.8600834608078001</v>
      </c>
      <c r="D1455" s="1">
        <v>3.8038499187677999E-3</v>
      </c>
      <c r="E1455" s="1">
        <v>-2.52282135188579E-2</v>
      </c>
      <c r="F1455" s="1">
        <v>-2.6039917021989802E-2</v>
      </c>
      <c r="G1455" s="1">
        <v>0.171775072813034</v>
      </c>
    </row>
    <row r="1456" spans="1:7" x14ac:dyDescent="0.25">
      <c r="A1456" s="1">
        <v>-0.77946937084197898</v>
      </c>
      <c r="B1456" s="1">
        <v>0.86767047643661399</v>
      </c>
      <c r="C1456" s="1">
        <v>2.1770982742309499</v>
      </c>
      <c r="D1456" s="1">
        <v>4.7447625547647398E-3</v>
      </c>
      <c r="E1456" s="1">
        <v>-3.0527628958225202E-2</v>
      </c>
      <c r="F1456" s="1">
        <v>-2.6128472760319699E-2</v>
      </c>
      <c r="G1456" s="1">
        <v>0.171141251921653</v>
      </c>
    </row>
    <row r="1457" spans="1:7" x14ac:dyDescent="0.25">
      <c r="A1457" s="1">
        <v>-0.78820002079009999</v>
      </c>
      <c r="B1457" s="1">
        <v>0.87163174152374201</v>
      </c>
      <c r="C1457" s="1">
        <v>1.85044801235198</v>
      </c>
      <c r="D1457" s="1">
        <v>4.2505981400608999E-3</v>
      </c>
      <c r="E1457" s="1">
        <v>-2.8270618990063601E-2</v>
      </c>
      <c r="F1457" s="1">
        <v>-2.6426574215292899E-2</v>
      </c>
      <c r="G1457" s="1">
        <v>0.174634784460067</v>
      </c>
    </row>
    <row r="1458" spans="1:7" x14ac:dyDescent="0.25">
      <c r="A1458" s="1">
        <v>-0.76167470216750999</v>
      </c>
      <c r="B1458" s="1">
        <v>0.86645972728729204</v>
      </c>
      <c r="C1458" s="1">
        <v>2.2967662811279199</v>
      </c>
      <c r="D1458" s="1">
        <v>4.6622133813798402E-3</v>
      </c>
      <c r="E1458" s="1">
        <v>-2.8985699638724299E-2</v>
      </c>
      <c r="F1458" s="1">
        <v>-2.5772614404559101E-2</v>
      </c>
      <c r="G1458" s="1">
        <v>0.16905944049358301</v>
      </c>
    </row>
    <row r="1459" spans="1:7" x14ac:dyDescent="0.25">
      <c r="A1459" s="1">
        <v>-0.80091029405593805</v>
      </c>
      <c r="B1459" s="1">
        <v>0.87090736627578702</v>
      </c>
      <c r="C1459" s="1">
        <v>1.91437780857086</v>
      </c>
      <c r="D1459" s="1">
        <v>3.9217490702867499E-3</v>
      </c>
      <c r="E1459" s="1">
        <v>-2.50608157366514E-2</v>
      </c>
      <c r="F1459" s="1">
        <v>-2.6032688096165602E-2</v>
      </c>
      <c r="G1459" s="1">
        <v>0.172295913100242</v>
      </c>
    </row>
    <row r="1460" spans="1:7" x14ac:dyDescent="0.25">
      <c r="A1460" s="1">
        <v>-0.80050134658813399</v>
      </c>
      <c r="B1460" s="1">
        <v>0.86822980642318703</v>
      </c>
      <c r="C1460" s="1">
        <v>2.2811980247497501</v>
      </c>
      <c r="D1460" s="1">
        <v>4.5541129074990697E-3</v>
      </c>
      <c r="E1460" s="1">
        <v>-2.8073586523532802E-2</v>
      </c>
      <c r="F1460" s="1">
        <v>-2.6170153170823999E-2</v>
      </c>
      <c r="G1460" s="1">
        <v>0.17138478159904399</v>
      </c>
    </row>
    <row r="1461" spans="1:7" x14ac:dyDescent="0.25">
      <c r="A1461" s="1">
        <v>-0.82660764455795199</v>
      </c>
      <c r="B1461" s="1">
        <v>0.87216562032699496</v>
      </c>
      <c r="C1461" s="1">
        <v>1.95337009429931</v>
      </c>
      <c r="D1461" s="1">
        <v>4.0916851721703998E-3</v>
      </c>
      <c r="E1461" s="1">
        <v>-2.6098128408193502E-2</v>
      </c>
      <c r="F1461" s="1">
        <v>-2.62165442109107E-2</v>
      </c>
      <c r="G1461" s="1">
        <v>0.17299060523509899</v>
      </c>
    </row>
    <row r="1462" spans="1:7" x14ac:dyDescent="0.25">
      <c r="A1462" s="1">
        <v>-0.810175061225891</v>
      </c>
      <c r="B1462" s="1">
        <v>0.869456887245178</v>
      </c>
      <c r="C1462" s="1">
        <v>2.0911750793457</v>
      </c>
      <c r="D1462" s="1">
        <v>4.3332078494131496E-3</v>
      </c>
      <c r="E1462" s="1">
        <v>-2.71358303725719E-2</v>
      </c>
      <c r="F1462" s="1">
        <v>-2.59062107652425E-2</v>
      </c>
      <c r="G1462" s="1">
        <v>0.170623764395713</v>
      </c>
    </row>
    <row r="1463" spans="1:7" x14ac:dyDescent="0.25">
      <c r="A1463" s="1">
        <v>-0.81556797027587802</v>
      </c>
      <c r="B1463" s="1">
        <v>0.871989786624908</v>
      </c>
      <c r="C1463" s="1">
        <v>1.8568037748336701</v>
      </c>
      <c r="D1463" s="1">
        <v>3.4632794559001901E-3</v>
      </c>
      <c r="E1463" s="1">
        <v>-2.16100309044122E-2</v>
      </c>
      <c r="F1463" s="1">
        <v>-2.6001278311014099E-2</v>
      </c>
      <c r="G1463" s="1">
        <v>0.172407627105712</v>
      </c>
    </row>
    <row r="1464" spans="1:7" x14ac:dyDescent="0.25">
      <c r="A1464" s="1">
        <v>-0.80304569005966098</v>
      </c>
      <c r="B1464" s="1">
        <v>0.869240522384643</v>
      </c>
      <c r="C1464" s="1">
        <v>2.0124008655547998</v>
      </c>
      <c r="D1464" s="1">
        <v>3.7385565228760199E-3</v>
      </c>
      <c r="E1464" s="1">
        <v>-2.3125480860471701E-2</v>
      </c>
      <c r="F1464" s="1">
        <v>-2.56087332963943E-2</v>
      </c>
      <c r="G1464" s="1">
        <v>0.16890893876552501</v>
      </c>
    </row>
    <row r="1465" spans="1:7" x14ac:dyDescent="0.25">
      <c r="A1465" s="1">
        <v>-0.81532537937164296</v>
      </c>
      <c r="B1465" s="1">
        <v>0.87170433998107899</v>
      </c>
      <c r="C1465" s="1">
        <v>1.9679927825927701</v>
      </c>
      <c r="D1465" s="1">
        <v>3.4525396768003702E-3</v>
      </c>
      <c r="E1465" s="1">
        <v>-2.03492864966392E-2</v>
      </c>
      <c r="F1465" s="1">
        <v>-2.5945425033569301E-2</v>
      </c>
      <c r="G1465" s="1">
        <v>0.17161598801612801</v>
      </c>
    </row>
    <row r="1466" spans="1:7" x14ac:dyDescent="0.25">
      <c r="A1466" s="1">
        <v>-0.81208413839340199</v>
      </c>
      <c r="B1466" s="1">
        <v>0.86992460489273005</v>
      </c>
      <c r="C1466" s="1">
        <v>2.0022454261779701</v>
      </c>
      <c r="D1466" s="1">
        <v>3.9940313436090903E-3</v>
      </c>
      <c r="E1466" s="1">
        <v>-2.5046635419130301E-2</v>
      </c>
      <c r="F1466" s="1">
        <v>-2.5919960811734099E-2</v>
      </c>
      <c r="G1466" s="1">
        <v>0.17135715484619099</v>
      </c>
    </row>
    <row r="1467" spans="1:7" x14ac:dyDescent="0.25">
      <c r="A1467" s="1">
        <v>-0.82948285341262795</v>
      </c>
      <c r="B1467" s="1">
        <v>0.87066310644149703</v>
      </c>
      <c r="C1467" s="1">
        <v>2.1498558521270699</v>
      </c>
      <c r="D1467" s="1">
        <v>3.62613680772483E-3</v>
      </c>
      <c r="E1467" s="1">
        <v>-2.0905904471874199E-2</v>
      </c>
      <c r="F1467" s="1">
        <v>-2.61739809066057E-2</v>
      </c>
      <c r="G1467" s="1">
        <v>0.17220121622085499</v>
      </c>
    </row>
    <row r="1468" spans="1:7" x14ac:dyDescent="0.25">
      <c r="A1468" s="1">
        <v>-0.814070343971252</v>
      </c>
      <c r="B1468" s="1">
        <v>0.87021404504776001</v>
      </c>
      <c r="C1468" s="1">
        <v>2.01997947692871</v>
      </c>
      <c r="D1468" s="1">
        <v>3.9002844132483001E-3</v>
      </c>
      <c r="E1468" s="1">
        <v>-2.4241836741566599E-2</v>
      </c>
      <c r="F1468" s="1">
        <v>-2.6080137118697101E-2</v>
      </c>
      <c r="G1468" s="1">
        <v>0.172467961907386</v>
      </c>
    </row>
    <row r="1469" spans="1:7" x14ac:dyDescent="0.25">
      <c r="A1469" s="1">
        <v>-0.81493276357650701</v>
      </c>
      <c r="B1469" s="1">
        <v>0.87080717086791903</v>
      </c>
      <c r="C1469" s="1">
        <v>2.0669252872467001</v>
      </c>
      <c r="D1469" s="1">
        <v>3.9616166613996003E-3</v>
      </c>
      <c r="E1469" s="1">
        <v>-2.3822061717510199E-2</v>
      </c>
      <c r="F1469" s="1">
        <v>-2.6523174718022301E-2</v>
      </c>
      <c r="G1469" s="1">
        <v>0.17502428591251301</v>
      </c>
    </row>
    <row r="1470" spans="1:7" x14ac:dyDescent="0.25">
      <c r="A1470" s="1">
        <v>-0.82562720775604204</v>
      </c>
      <c r="B1470" s="1">
        <v>0.86998254060745195</v>
      </c>
      <c r="C1470" s="1">
        <v>1.9647512435912999</v>
      </c>
      <c r="D1470" s="1">
        <v>4.1794539429247301E-3</v>
      </c>
      <c r="E1470" s="1">
        <v>-2.6848910376429499E-2</v>
      </c>
      <c r="F1470" s="1">
        <v>-2.6609608903527201E-2</v>
      </c>
      <c r="G1470" s="1">
        <v>0.17586477100849099</v>
      </c>
    </row>
    <row r="1471" spans="1:7" x14ac:dyDescent="0.25">
      <c r="A1471" s="1">
        <v>-0.81629836559295599</v>
      </c>
      <c r="B1471" s="1">
        <v>0.86995601654052701</v>
      </c>
      <c r="C1471" s="1">
        <v>2.3153591156005802</v>
      </c>
      <c r="D1471" s="1">
        <v>3.9323889650404401E-3</v>
      </c>
      <c r="E1471" s="1">
        <v>-2.2568823769688599E-2</v>
      </c>
      <c r="F1471" s="1">
        <v>-2.6501938700675898E-2</v>
      </c>
      <c r="G1471" s="1">
        <v>0.173951506614685</v>
      </c>
    </row>
    <row r="1472" spans="1:7" x14ac:dyDescent="0.25">
      <c r="A1472" s="1">
        <v>-0.84393703937530495</v>
      </c>
      <c r="B1472" s="1">
        <v>0.87192928791046098</v>
      </c>
      <c r="C1472" s="1">
        <v>1.9841128587722701</v>
      </c>
      <c r="D1472" s="1">
        <v>4.4453456066548798E-3</v>
      </c>
      <c r="E1472" s="1">
        <v>-2.8550598770379999E-2</v>
      </c>
      <c r="F1472" s="1">
        <v>-2.6739684864878599E-2</v>
      </c>
      <c r="G1472" s="1">
        <v>0.176431730389595</v>
      </c>
    </row>
    <row r="1473" spans="1:7" x14ac:dyDescent="0.25">
      <c r="A1473" s="1">
        <v>-0.82458889484405495</v>
      </c>
      <c r="B1473" s="1">
        <v>0.87319177389144798</v>
      </c>
      <c r="C1473" s="1">
        <v>2.0355014801025302</v>
      </c>
      <c r="D1473" s="1">
        <v>3.9201532490551402E-3</v>
      </c>
      <c r="E1473" s="1">
        <v>-2.32249945402145E-2</v>
      </c>
      <c r="F1473" s="1">
        <v>-2.6731546968221599E-2</v>
      </c>
      <c r="G1473" s="1">
        <v>0.17608106136321999</v>
      </c>
    </row>
    <row r="1474" spans="1:7" x14ac:dyDescent="0.25">
      <c r="A1474" s="1">
        <v>-0.83817052841186501</v>
      </c>
      <c r="B1474" s="1">
        <v>0.87255972623824996</v>
      </c>
      <c r="C1474" s="1">
        <v>1.93698453903198</v>
      </c>
      <c r="D1474" s="1">
        <v>3.96710122004151E-3</v>
      </c>
      <c r="E1474" s="1">
        <v>-2.5089053437113699E-2</v>
      </c>
      <c r="F1474" s="1">
        <v>-2.6388403028249699E-2</v>
      </c>
      <c r="G1474" s="1">
        <v>0.174496173858642</v>
      </c>
    </row>
    <row r="1475" spans="1:7" x14ac:dyDescent="0.25">
      <c r="A1475" s="1">
        <v>-0.84010750055313099</v>
      </c>
      <c r="B1475" s="1">
        <v>0.87167388200759799</v>
      </c>
      <c r="C1475" s="1">
        <v>2.33125472068786</v>
      </c>
      <c r="D1475" s="1">
        <v>4.1666668839752596E-3</v>
      </c>
      <c r="E1475" s="1">
        <v>-2.3531448096036901E-2</v>
      </c>
      <c r="F1475" s="1">
        <v>-2.6900649070739701E-2</v>
      </c>
      <c r="G1475" s="1">
        <v>0.175997599959373</v>
      </c>
    </row>
    <row r="1476" spans="1:7" x14ac:dyDescent="0.25">
      <c r="A1476" s="1">
        <v>-0.83788192272186202</v>
      </c>
      <c r="B1476" s="1">
        <v>0.872203409671783</v>
      </c>
      <c r="C1476" s="1">
        <v>1.9204802513122501</v>
      </c>
      <c r="D1476" s="1">
        <v>3.6456231027841499E-3</v>
      </c>
      <c r="E1476" s="1">
        <v>-2.3263830691576001E-2</v>
      </c>
      <c r="F1476" s="1">
        <v>-2.6692340150475499E-2</v>
      </c>
      <c r="G1476" s="1">
        <v>0.176460176706314</v>
      </c>
    </row>
    <row r="1477" spans="1:7" x14ac:dyDescent="0.25">
      <c r="A1477" s="1">
        <v>-0.82283258438110296</v>
      </c>
      <c r="B1477" s="1">
        <v>0.87060290575027399</v>
      </c>
      <c r="C1477" s="1">
        <v>2.12708163261413</v>
      </c>
      <c r="D1477" s="1">
        <v>3.3483759034424999E-3</v>
      </c>
      <c r="E1477" s="1">
        <v>-1.8954372033476798E-2</v>
      </c>
      <c r="F1477" s="1">
        <v>-2.6267968118190699E-2</v>
      </c>
      <c r="G1477" s="1">
        <v>0.172640636563301</v>
      </c>
    </row>
    <row r="1478" spans="1:7" x14ac:dyDescent="0.25">
      <c r="A1478" s="1">
        <v>-0.83738052845001198</v>
      </c>
      <c r="B1478" s="1">
        <v>0.87070417404174805</v>
      </c>
      <c r="C1478" s="1">
        <v>1.9123406410217201</v>
      </c>
      <c r="D1478" s="1">
        <v>3.0721896328031999E-3</v>
      </c>
      <c r="E1478" s="1">
        <v>-1.8988624215125999E-2</v>
      </c>
      <c r="F1478" s="1">
        <v>-2.5904435664415301E-2</v>
      </c>
      <c r="G1478" s="1">
        <v>0.17162548005580899</v>
      </c>
    </row>
    <row r="1479" spans="1:7" x14ac:dyDescent="0.25">
      <c r="A1479" s="1">
        <v>-0.82436227798461903</v>
      </c>
      <c r="B1479" s="1">
        <v>0.86822569370269698</v>
      </c>
      <c r="C1479" s="1">
        <v>2.4323775768279998</v>
      </c>
      <c r="D1479" s="1">
        <v>3.4768944606184899E-3</v>
      </c>
      <c r="E1479" s="1">
        <v>-1.7297055572271298E-2</v>
      </c>
      <c r="F1479" s="1">
        <v>-2.6443675160407999E-2</v>
      </c>
      <c r="G1479" s="1">
        <v>0.173169240355491</v>
      </c>
    </row>
    <row r="1480" spans="1:7" x14ac:dyDescent="0.25">
      <c r="A1480" s="1">
        <v>-0.842290759086608</v>
      </c>
      <c r="B1480" s="1">
        <v>0.87078613042831399</v>
      </c>
      <c r="C1480" s="1">
        <v>1.97135186195373</v>
      </c>
      <c r="D1480" s="1">
        <v>3.0392552725970702E-3</v>
      </c>
      <c r="E1480" s="1">
        <v>-1.7766801640391301E-2</v>
      </c>
      <c r="F1480" s="1">
        <v>-2.5967855006456299E-2</v>
      </c>
      <c r="G1480" s="1">
        <v>0.17222498357295901</v>
      </c>
    </row>
    <row r="1481" spans="1:7" x14ac:dyDescent="0.25">
      <c r="A1481" s="1">
        <v>-0.82909655570983798</v>
      </c>
      <c r="B1481" s="1">
        <v>0.87041783332824696</v>
      </c>
      <c r="C1481" s="1">
        <v>2.3251724243164</v>
      </c>
      <c r="D1481" s="1">
        <v>3.5442020744085299E-3</v>
      </c>
      <c r="E1481" s="1">
        <v>-1.88829097896814E-2</v>
      </c>
      <c r="F1481" s="1">
        <v>-2.65843551605939E-2</v>
      </c>
      <c r="G1481" s="1">
        <v>0.174607142806053</v>
      </c>
    </row>
    <row r="1482" spans="1:7" x14ac:dyDescent="0.25">
      <c r="A1482" s="1">
        <v>-0.85547935962677002</v>
      </c>
      <c r="B1482" s="1">
        <v>0.87206709384918202</v>
      </c>
      <c r="C1482" s="1">
        <v>1.8776056766510001</v>
      </c>
      <c r="D1482" s="1">
        <v>3.2871242146939E-3</v>
      </c>
      <c r="E1482" s="1">
        <v>-2.0034452900290399E-2</v>
      </c>
      <c r="F1482" s="1">
        <v>-2.6200609281659099E-2</v>
      </c>
      <c r="G1482" s="1">
        <v>0.17437221109866999</v>
      </c>
    </row>
    <row r="1483" spans="1:7" x14ac:dyDescent="0.25">
      <c r="A1483" s="1">
        <v>-0.83513391017913796</v>
      </c>
      <c r="B1483" s="1">
        <v>0.86925822496414096</v>
      </c>
      <c r="C1483" s="1">
        <v>2.4897568225860498</v>
      </c>
      <c r="D1483" s="1">
        <v>3.5501536913216101E-3</v>
      </c>
      <c r="E1483" s="1">
        <v>-1.68394707143306E-2</v>
      </c>
      <c r="F1483" s="1">
        <v>-2.6450674980878799E-2</v>
      </c>
      <c r="G1483" s="1">
        <v>0.17288526892662001</v>
      </c>
    </row>
    <row r="1484" spans="1:7" x14ac:dyDescent="0.25">
      <c r="A1484" s="1">
        <v>-0.85220992565154996</v>
      </c>
      <c r="B1484" s="1">
        <v>0.87274742126464799</v>
      </c>
      <c r="C1484" s="1">
        <v>1.9248740673065099</v>
      </c>
      <c r="D1484" s="1">
        <v>3.2111566979438001E-3</v>
      </c>
      <c r="E1484" s="1">
        <v>-1.8896291032433499E-2</v>
      </c>
      <c r="F1484" s="1">
        <v>-2.63954326510429E-2</v>
      </c>
      <c r="G1484" s="1">
        <v>0.17542807757854401</v>
      </c>
    </row>
    <row r="1485" spans="1:7" x14ac:dyDescent="0.25">
      <c r="A1485" s="1">
        <v>-0.83235079050063998</v>
      </c>
      <c r="B1485" s="1">
        <v>0.86851507425308205</v>
      </c>
      <c r="C1485" s="1">
        <v>2.4596543312072701</v>
      </c>
      <c r="D1485" s="1">
        <v>3.0784255359321798E-3</v>
      </c>
      <c r="E1485" s="1">
        <v>-1.4507550746202399E-2</v>
      </c>
      <c r="F1485" s="1">
        <v>-2.6240499690175001E-2</v>
      </c>
      <c r="G1485" s="1">
        <v>0.171634912490844</v>
      </c>
    </row>
    <row r="1486" spans="1:7" x14ac:dyDescent="0.25">
      <c r="A1486" s="1">
        <v>-0.85859251022338801</v>
      </c>
      <c r="B1486" s="1">
        <v>0.87219834327697698</v>
      </c>
      <c r="C1486" s="1">
        <v>1.8144245147705</v>
      </c>
      <c r="D1486" s="1">
        <v>2.76760477572679E-3</v>
      </c>
      <c r="E1486" s="1">
        <v>-1.6776580363512001E-2</v>
      </c>
      <c r="F1486" s="1">
        <v>-2.5964513421058599E-2</v>
      </c>
      <c r="G1486" s="1">
        <v>0.17263537645339899</v>
      </c>
    </row>
    <row r="1487" spans="1:7" x14ac:dyDescent="0.25">
      <c r="A1487" s="1">
        <v>-0.83259207010269098</v>
      </c>
      <c r="B1487" s="1">
        <v>0.86918514966964699</v>
      </c>
      <c r="C1487" s="1">
        <v>2.3824720382690399</v>
      </c>
      <c r="D1487" s="1">
        <v>2.6994049549102701E-3</v>
      </c>
      <c r="E1487" s="1">
        <v>-1.20283244177699E-2</v>
      </c>
      <c r="F1487" s="1">
        <v>-2.6121849194168999E-2</v>
      </c>
      <c r="G1487" s="1">
        <v>0.1713348031044</v>
      </c>
    </row>
    <row r="1488" spans="1:7" x14ac:dyDescent="0.25">
      <c r="A1488" s="1">
        <v>-0.85164660215377797</v>
      </c>
      <c r="B1488" s="1">
        <v>0.87312316894531194</v>
      </c>
      <c r="C1488" s="1">
        <v>1.8001726865768399</v>
      </c>
      <c r="D1488" s="1">
        <v>2.6174825616180801E-3</v>
      </c>
      <c r="E1488" s="1">
        <v>-1.6176158562302499E-2</v>
      </c>
      <c r="F1488" s="1">
        <v>-2.61362344026565E-2</v>
      </c>
      <c r="G1488" s="1">
        <v>0.17391088604926999</v>
      </c>
    </row>
    <row r="1489" spans="1:7" x14ac:dyDescent="0.25">
      <c r="A1489" s="1">
        <v>-0.83098345994949296</v>
      </c>
      <c r="B1489" s="1">
        <v>0.86837333440780595</v>
      </c>
      <c r="C1489" s="1">
        <v>2.2958652973175</v>
      </c>
      <c r="D1489" s="1">
        <v>3.0356973875313902E-3</v>
      </c>
      <c r="E1489" s="1">
        <v>-1.5239339321851701E-2</v>
      </c>
      <c r="F1489" s="1">
        <v>-2.6420164853334399E-2</v>
      </c>
      <c r="G1489" s="1">
        <v>0.173853754997253</v>
      </c>
    </row>
    <row r="1490" spans="1:7" x14ac:dyDescent="0.25">
      <c r="A1490" s="1">
        <v>-0.86497151851653997</v>
      </c>
      <c r="B1490" s="1">
        <v>0.87277889251708896</v>
      </c>
      <c r="C1490" s="1">
        <v>1.8126391172409</v>
      </c>
      <c r="D1490" s="1">
        <v>2.60321795940399E-3</v>
      </c>
      <c r="E1490" s="1">
        <v>-1.53399799019098E-2</v>
      </c>
      <c r="F1490" s="1">
        <v>-2.6129132136702499E-2</v>
      </c>
      <c r="G1490" s="1">
        <v>0.17388392984866999</v>
      </c>
    </row>
    <row r="1491" spans="1:7" x14ac:dyDescent="0.25">
      <c r="A1491" s="1">
        <v>-0.86157131195068304</v>
      </c>
      <c r="B1491" s="1">
        <v>0.86747497320175104</v>
      </c>
      <c r="C1491" s="1">
        <v>2.4865734577178902</v>
      </c>
      <c r="D1491" s="1">
        <v>2.9593470972031299E-3</v>
      </c>
      <c r="E1491" s="1">
        <v>-1.2331417761742999E-2</v>
      </c>
      <c r="F1491" s="1">
        <v>-2.64650285243988E-2</v>
      </c>
      <c r="G1491" s="1">
        <v>0.17324399948120101</v>
      </c>
    </row>
    <row r="1492" spans="1:7" x14ac:dyDescent="0.25">
      <c r="A1492" s="1">
        <v>-0.88451510667800903</v>
      </c>
      <c r="B1492" s="1">
        <v>0.87274533510208097</v>
      </c>
      <c r="C1492" s="1">
        <v>1.9238852262496899</v>
      </c>
      <c r="D1492" s="1">
        <v>2.6664652395993402E-3</v>
      </c>
      <c r="E1492" s="1">
        <v>-1.4162835665047099E-2</v>
      </c>
      <c r="F1492" s="1">
        <v>-2.61090267449617E-2</v>
      </c>
      <c r="G1492" s="1">
        <v>0.173088759183883</v>
      </c>
    </row>
    <row r="1493" spans="1:7" x14ac:dyDescent="0.25">
      <c r="A1493" s="1">
        <v>-0.86764609813690097</v>
      </c>
      <c r="B1493" s="1">
        <v>0.86810845136642401</v>
      </c>
      <c r="C1493" s="1">
        <v>2.53081130981445</v>
      </c>
      <c r="D1493" s="1">
        <v>3.0768259894102799E-3</v>
      </c>
      <c r="E1493" s="1">
        <v>-1.2999830767512301E-2</v>
      </c>
      <c r="F1493" s="1">
        <v>-2.6684695854782999E-2</v>
      </c>
      <c r="G1493" s="1">
        <v>0.17434865236282299</v>
      </c>
    </row>
    <row r="1494" spans="1:7" x14ac:dyDescent="0.25">
      <c r="A1494" s="1">
        <v>-0.89431595802307096</v>
      </c>
      <c r="B1494" s="1">
        <v>0.87281024456024103</v>
      </c>
      <c r="C1494" s="1">
        <v>1.9562292098998999</v>
      </c>
      <c r="D1494" s="1">
        <v>3.0952573288232001E-3</v>
      </c>
      <c r="E1494" s="1">
        <v>-1.70460510998964E-2</v>
      </c>
      <c r="F1494" s="1">
        <v>-2.6516396552324201E-2</v>
      </c>
      <c r="G1494" s="1">
        <v>0.17549526691436701</v>
      </c>
    </row>
    <row r="1495" spans="1:7" x14ac:dyDescent="0.25">
      <c r="A1495" s="1">
        <v>-0.86593890190124501</v>
      </c>
      <c r="B1495" s="1">
        <v>0.86652475595474199</v>
      </c>
      <c r="C1495" s="1">
        <v>2.5100643634796098</v>
      </c>
      <c r="D1495" s="1">
        <v>2.8572971932589999E-3</v>
      </c>
      <c r="E1495" s="1">
        <v>-1.13389883190393E-2</v>
      </c>
      <c r="F1495" s="1">
        <v>-2.6678599417209601E-2</v>
      </c>
      <c r="G1495" s="1">
        <v>0.17428007721900901</v>
      </c>
    </row>
    <row r="1496" spans="1:7" x14ac:dyDescent="0.25">
      <c r="A1496" s="1">
        <v>-0.88655424118041903</v>
      </c>
      <c r="B1496" s="1">
        <v>0.87218350172042802</v>
      </c>
      <c r="C1496" s="1">
        <v>2.0079221725463801</v>
      </c>
      <c r="D1496" s="1">
        <v>2.9920232482254501E-3</v>
      </c>
      <c r="E1496" s="1">
        <v>-1.5693811699748001E-2</v>
      </c>
      <c r="F1496" s="1">
        <v>-2.67030019313097E-2</v>
      </c>
      <c r="G1496" s="1">
        <v>0.176422238349914</v>
      </c>
    </row>
    <row r="1497" spans="1:7" x14ac:dyDescent="0.25">
      <c r="A1497" s="1">
        <v>-0.86279124021530096</v>
      </c>
      <c r="B1497" s="1">
        <v>0.86908441781997603</v>
      </c>
      <c r="C1497" s="1">
        <v>2.3110892772674498</v>
      </c>
      <c r="D1497" s="1">
        <v>3.0114850960671902E-3</v>
      </c>
      <c r="E1497" s="1">
        <v>-1.36783486232161E-2</v>
      </c>
      <c r="F1497" s="1">
        <v>-2.64163203537464E-2</v>
      </c>
      <c r="G1497" s="1">
        <v>0.173300430178642</v>
      </c>
    </row>
    <row r="1498" spans="1:7" x14ac:dyDescent="0.25">
      <c r="A1498" s="1">
        <v>-0.88121557235717696</v>
      </c>
      <c r="B1498" s="1">
        <v>0.87192124128341597</v>
      </c>
      <c r="C1498" s="1">
        <v>1.95733189582824</v>
      </c>
      <c r="D1498" s="1">
        <v>2.5501803029328498E-3</v>
      </c>
      <c r="E1498" s="1">
        <v>-1.27657325938344E-2</v>
      </c>
      <c r="F1498" s="1">
        <v>-2.6544826105237E-2</v>
      </c>
      <c r="G1498" s="1">
        <v>0.175983801484107</v>
      </c>
    </row>
    <row r="1499" spans="1:7" x14ac:dyDescent="0.25">
      <c r="A1499" s="1">
        <v>-0.86231482028961104</v>
      </c>
      <c r="B1499" s="1">
        <v>0.86696141958236606</v>
      </c>
      <c r="C1499" s="1">
        <v>2.4605126380920401</v>
      </c>
      <c r="D1499" s="1">
        <v>2.8063636273145602E-3</v>
      </c>
      <c r="E1499" s="1">
        <v>-1.1397335678338999E-2</v>
      </c>
      <c r="F1499" s="1">
        <v>-2.6460204273462198E-2</v>
      </c>
      <c r="G1499" s="1">
        <v>0.173334911465644</v>
      </c>
    </row>
    <row r="1500" spans="1:7" x14ac:dyDescent="0.25">
      <c r="A1500" s="1">
        <v>-0.89699625968933105</v>
      </c>
      <c r="B1500" s="1">
        <v>0.87218534946441595</v>
      </c>
      <c r="C1500" s="1">
        <v>1.9778819084167401</v>
      </c>
      <c r="D1500" s="1">
        <v>2.68457899801433E-3</v>
      </c>
      <c r="E1500" s="1">
        <v>-1.3696910813450799E-2</v>
      </c>
      <c r="F1500" s="1">
        <v>-2.6605810970067902E-2</v>
      </c>
      <c r="G1500" s="1">
        <v>0.176235616207122</v>
      </c>
    </row>
    <row r="1501" spans="1:7" x14ac:dyDescent="0.25">
      <c r="A1501" s="1">
        <v>-0.85990232229232699</v>
      </c>
      <c r="B1501" s="1">
        <v>0.86922448873519798</v>
      </c>
      <c r="C1501" s="1">
        <v>2.21725153923034</v>
      </c>
      <c r="D1501" s="1">
        <v>2.76638963259756E-3</v>
      </c>
      <c r="E1501" s="1">
        <v>-1.24569153413176E-2</v>
      </c>
      <c r="F1501" s="1">
        <v>-2.64242086559534E-2</v>
      </c>
      <c r="G1501" s="1">
        <v>0.17413857579231201</v>
      </c>
    </row>
    <row r="1502" spans="1:7" x14ac:dyDescent="0.25">
      <c r="A1502" s="1">
        <v>-0.91427415609359697</v>
      </c>
      <c r="B1502" s="1">
        <v>0.87336724996566695</v>
      </c>
      <c r="C1502" s="1">
        <v>1.91828966140747</v>
      </c>
      <c r="D1502" s="1">
        <v>2.3774211294948998E-3</v>
      </c>
      <c r="E1502" s="1">
        <v>-1.0856909677386201E-2</v>
      </c>
      <c r="F1502" s="1">
        <v>-2.63688769191503E-2</v>
      </c>
      <c r="G1502" s="1">
        <v>0.17478515207767401</v>
      </c>
    </row>
    <row r="1503" spans="1:7" x14ac:dyDescent="0.25">
      <c r="A1503" s="1">
        <v>-0.86964452266693104</v>
      </c>
      <c r="B1503" s="1">
        <v>0.87055122852325395</v>
      </c>
      <c r="C1503" s="1">
        <v>2.1608002185821502</v>
      </c>
      <c r="D1503" s="1">
        <v>2.69070034846663E-3</v>
      </c>
      <c r="E1503" s="1">
        <v>-1.22167505323886E-2</v>
      </c>
      <c r="F1503" s="1">
        <v>-2.6278341189026801E-2</v>
      </c>
      <c r="G1503" s="1">
        <v>0.173124819993972</v>
      </c>
    </row>
    <row r="1504" spans="1:7" x14ac:dyDescent="0.25">
      <c r="A1504" s="1">
        <v>-0.90282398462295499</v>
      </c>
      <c r="B1504" s="1">
        <v>0.87325668334960904</v>
      </c>
      <c r="C1504" s="1">
        <v>1.97816061973571</v>
      </c>
      <c r="D1504" s="1">
        <v>1.9736159592866798E-3</v>
      </c>
      <c r="E1504" s="1">
        <v>-7.7425260096788398E-3</v>
      </c>
      <c r="F1504" s="1">
        <v>-2.6118451729416799E-2</v>
      </c>
      <c r="G1504" s="1">
        <v>0.17245101928710899</v>
      </c>
    </row>
    <row r="1505" spans="1:7" x14ac:dyDescent="0.25">
      <c r="A1505" s="1">
        <v>-0.88104194402694702</v>
      </c>
      <c r="B1505" s="1">
        <v>0.86906266212463301</v>
      </c>
      <c r="C1505" s="1">
        <v>2.3425667285919101</v>
      </c>
      <c r="D1505" s="1">
        <v>2.6403043884783901E-3</v>
      </c>
      <c r="E1505" s="1">
        <v>-1.04982564225792E-2</v>
      </c>
      <c r="F1505" s="1">
        <v>-2.6781385764479599E-2</v>
      </c>
      <c r="G1505" s="1">
        <v>0.17556236684322299</v>
      </c>
    </row>
    <row r="1506" spans="1:7" x14ac:dyDescent="0.25">
      <c r="A1506" s="1">
        <v>-0.89735019207000699</v>
      </c>
      <c r="B1506" s="1">
        <v>0.87096619606018</v>
      </c>
      <c r="C1506" s="1">
        <v>1.94341933727264</v>
      </c>
      <c r="D1506" s="1">
        <v>2.4082749150693399E-3</v>
      </c>
      <c r="E1506" s="1">
        <v>-1.1613892391324E-2</v>
      </c>
      <c r="F1506" s="1">
        <v>-2.6986137032508802E-2</v>
      </c>
      <c r="G1506" s="1">
        <v>0.17864346504211401</v>
      </c>
    </row>
    <row r="1507" spans="1:7" x14ac:dyDescent="0.25">
      <c r="A1507" s="1">
        <v>-0.87550020217895497</v>
      </c>
      <c r="B1507" s="1">
        <v>0.86908394098281805</v>
      </c>
      <c r="C1507" s="1">
        <v>2.1042773723602202</v>
      </c>
      <c r="D1507" s="1">
        <v>2.37390375696122E-3</v>
      </c>
      <c r="E1507" s="1">
        <v>-1.0753565467893999E-2</v>
      </c>
      <c r="F1507" s="1">
        <v>-2.6888672262430101E-2</v>
      </c>
      <c r="G1507" s="1">
        <v>0.17748230695724401</v>
      </c>
    </row>
    <row r="1508" spans="1:7" x14ac:dyDescent="0.25">
      <c r="A1508" s="1">
        <v>-0.92373430728912298</v>
      </c>
      <c r="B1508" s="1">
        <v>0.87380313873291005</v>
      </c>
      <c r="C1508" s="1">
        <v>1.8267307281494101</v>
      </c>
      <c r="D1508" s="1">
        <v>1.85205100569874E-3</v>
      </c>
      <c r="E1508" s="1">
        <v>-7.4819517321884597E-3</v>
      </c>
      <c r="F1508" s="1">
        <v>-2.7151763439178401E-2</v>
      </c>
      <c r="G1508" s="1">
        <v>0.18058252334594699</v>
      </c>
    </row>
    <row r="1509" spans="1:7" x14ac:dyDescent="0.25">
      <c r="A1509" s="1">
        <v>-0.89403951168060303</v>
      </c>
      <c r="B1509" s="1">
        <v>0.87102311849594105</v>
      </c>
      <c r="C1509" s="1">
        <v>2.0261235237121502</v>
      </c>
      <c r="D1509" s="1">
        <v>1.93944515194743E-3</v>
      </c>
      <c r="E1509" s="1">
        <v>-7.5429459102451801E-3</v>
      </c>
      <c r="F1509" s="1">
        <v>-2.64841001480817E-2</v>
      </c>
      <c r="G1509" s="1">
        <v>0.17501999437808899</v>
      </c>
    </row>
    <row r="1510" spans="1:7" x14ac:dyDescent="0.25">
      <c r="A1510" s="1">
        <v>-0.90515708923339799</v>
      </c>
      <c r="B1510" s="1">
        <v>0.87342262268066395</v>
      </c>
      <c r="C1510" s="1">
        <v>1.9089490175247099</v>
      </c>
      <c r="D1510" s="1">
        <v>1.2777057709172301E-3</v>
      </c>
      <c r="E1510" s="1">
        <v>-2.6346356607973502E-3</v>
      </c>
      <c r="F1510" s="1">
        <v>-2.6481326669454502E-2</v>
      </c>
      <c r="G1510" s="1">
        <v>0.17540782690048201</v>
      </c>
    </row>
    <row r="1511" spans="1:7" x14ac:dyDescent="0.25">
      <c r="A1511" s="1">
        <v>-0.89655464887618996</v>
      </c>
      <c r="B1511" s="1">
        <v>0.87195014953613204</v>
      </c>
      <c r="C1511" s="1">
        <v>2.0272867679595898</v>
      </c>
      <c r="D1511" s="1">
        <v>1.7590917414054201E-3</v>
      </c>
      <c r="E1511" s="1">
        <v>-6.5051154233515202E-3</v>
      </c>
      <c r="F1511" s="1">
        <v>-2.6528097689151701E-2</v>
      </c>
      <c r="G1511" s="1">
        <v>0.17526768147945401</v>
      </c>
    </row>
    <row r="1512" spans="1:7" x14ac:dyDescent="0.25">
      <c r="A1512" s="1">
        <v>-0.89854532480239802</v>
      </c>
      <c r="B1512" s="1">
        <v>0.872103512287139</v>
      </c>
      <c r="C1512" s="1">
        <v>2.0047147274017298</v>
      </c>
      <c r="D1512" s="1">
        <v>2.03423923812806E-3</v>
      </c>
      <c r="E1512" s="1">
        <v>-8.3344765007495793E-3</v>
      </c>
      <c r="F1512" s="1">
        <v>-2.6981530711054798E-2</v>
      </c>
      <c r="G1512" s="1">
        <v>0.17824915051460199</v>
      </c>
    </row>
    <row r="1513" spans="1:7" x14ac:dyDescent="0.25">
      <c r="A1513" s="1">
        <v>-0.89461803436279197</v>
      </c>
      <c r="B1513" s="1">
        <v>0.87080442905426003</v>
      </c>
      <c r="C1513" s="1">
        <v>1.93939161300659</v>
      </c>
      <c r="D1513" s="1">
        <v>1.9167740829288901E-3</v>
      </c>
      <c r="E1513" s="1">
        <v>-8.3252126350998792E-3</v>
      </c>
      <c r="F1513" s="1">
        <v>-2.63770129531621E-2</v>
      </c>
      <c r="G1513" s="1">
        <v>0.17464345693588201</v>
      </c>
    </row>
    <row r="1514" spans="1:7" x14ac:dyDescent="0.25">
      <c r="A1514" s="1">
        <v>-0.91947919130325295</v>
      </c>
      <c r="B1514" s="1">
        <v>0.87152212858199996</v>
      </c>
      <c r="C1514" s="1">
        <v>2.00154709815979</v>
      </c>
      <c r="D1514" s="1">
        <v>1.5353781636804301E-3</v>
      </c>
      <c r="E1514" s="1">
        <v>-4.4331466779112799E-3</v>
      </c>
      <c r="F1514" s="1">
        <v>-2.66983360052108E-2</v>
      </c>
      <c r="G1514" s="1">
        <v>0.176317438483238</v>
      </c>
    </row>
    <row r="1515" spans="1:7" x14ac:dyDescent="0.25">
      <c r="A1515" s="1">
        <v>-0.90725123882293701</v>
      </c>
      <c r="B1515" s="1">
        <v>0.86991775035858099</v>
      </c>
      <c r="C1515" s="1">
        <v>1.95779061317443</v>
      </c>
      <c r="D1515" s="1">
        <v>1.7538780812173999E-3</v>
      </c>
      <c r="E1515" s="1">
        <v>-7.1833096444606703E-3</v>
      </c>
      <c r="F1515" s="1">
        <v>-2.66352836042642E-2</v>
      </c>
      <c r="G1515" s="1">
        <v>0.17640495300292899</v>
      </c>
    </row>
    <row r="1516" spans="1:7" x14ac:dyDescent="0.25">
      <c r="A1516" s="1">
        <v>-0.92014038562774603</v>
      </c>
      <c r="B1516" s="1">
        <v>0.87396192550659102</v>
      </c>
      <c r="C1516" s="1">
        <v>1.82092213630676</v>
      </c>
      <c r="D1516" s="1">
        <v>1.1974887456744901E-3</v>
      </c>
      <c r="E1516" s="1">
        <v>-2.93522956781089E-3</v>
      </c>
      <c r="F1516" s="1">
        <v>-2.6805263012647601E-2</v>
      </c>
      <c r="G1516" s="1">
        <v>0.17799052596092199</v>
      </c>
    </row>
    <row r="1517" spans="1:7" x14ac:dyDescent="0.25">
      <c r="A1517" s="1">
        <v>-0.91042983531951904</v>
      </c>
      <c r="B1517" s="1">
        <v>0.87060362100601096</v>
      </c>
      <c r="C1517" s="1">
        <v>1.88528168201446</v>
      </c>
      <c r="D1517" s="1">
        <v>1.20696669910103E-3</v>
      </c>
      <c r="E1517" s="1">
        <v>-2.3977530654519701E-3</v>
      </c>
      <c r="F1517" s="1">
        <v>-2.61263232678174E-2</v>
      </c>
      <c r="G1517" s="1">
        <v>0.173427119851112</v>
      </c>
    </row>
    <row r="1518" spans="1:7" x14ac:dyDescent="0.25">
      <c r="A1518" s="1">
        <v>-0.90682017803192105</v>
      </c>
      <c r="B1518" s="1">
        <v>0.87116879224777199</v>
      </c>
      <c r="C1518" s="1">
        <v>2.0043733119964502</v>
      </c>
      <c r="D1518" s="1">
        <v>1.4022426912561E-3</v>
      </c>
      <c r="E1518" s="1">
        <v>-3.3810399472713401E-3</v>
      </c>
      <c r="F1518" s="1">
        <v>-2.6605375111102999E-2</v>
      </c>
      <c r="G1518" s="1">
        <v>0.176219657063484</v>
      </c>
    </row>
    <row r="1519" spans="1:7" x14ac:dyDescent="0.25">
      <c r="A1519" s="1">
        <v>-0.91776514053344704</v>
      </c>
      <c r="B1519" s="1">
        <v>0.87038719654083196</v>
      </c>
      <c r="C1519" s="1">
        <v>1.9454153776168801</v>
      </c>
      <c r="D1519" s="1">
        <v>1.39427767135202E-3</v>
      </c>
      <c r="E1519" s="1">
        <v>-4.6034594997763599E-3</v>
      </c>
      <c r="F1519" s="1">
        <v>-2.6104962453246099E-2</v>
      </c>
      <c r="G1519" s="1">
        <v>0.17278614640235901</v>
      </c>
    </row>
    <row r="1520" spans="1:7" x14ac:dyDescent="0.25">
      <c r="A1520" s="1">
        <v>-0.918659508228302</v>
      </c>
      <c r="B1520" s="1">
        <v>0.87016731500625599</v>
      </c>
      <c r="C1520" s="1">
        <v>1.96115326881408</v>
      </c>
      <c r="D1520" s="1">
        <v>6.4380688127130205E-4</v>
      </c>
      <c r="E1520" s="1">
        <v>1.81377225089818E-3</v>
      </c>
      <c r="F1520" s="1">
        <v>-2.6220992207527102E-2</v>
      </c>
      <c r="G1520" s="1">
        <v>0.17336659133434201</v>
      </c>
    </row>
    <row r="1521" spans="1:7" x14ac:dyDescent="0.25">
      <c r="A1521" s="1">
        <v>-0.91411966085433904</v>
      </c>
      <c r="B1521" s="1">
        <v>0.86976575851440396</v>
      </c>
      <c r="C1521" s="1">
        <v>1.8314898014068599</v>
      </c>
      <c r="D1521" s="1">
        <v>1.05472188442945E-3</v>
      </c>
      <c r="E1521" s="1">
        <v>-2.0215089898556401E-3</v>
      </c>
      <c r="F1521" s="1">
        <v>-2.63127572834491E-2</v>
      </c>
      <c r="G1521" s="1">
        <v>0.17499110102653501</v>
      </c>
    </row>
    <row r="1522" spans="1:7" x14ac:dyDescent="0.25">
      <c r="A1522" s="1">
        <v>-0.93194949626922596</v>
      </c>
      <c r="B1522" s="1">
        <v>0.87168651819229104</v>
      </c>
      <c r="C1522" s="1">
        <v>1.8875617980957</v>
      </c>
      <c r="D1522" s="1">
        <v>9.1433641500771002E-4</v>
      </c>
      <c r="E1522" s="1">
        <v>-2.60596396401524E-4</v>
      </c>
      <c r="F1522" s="1">
        <v>-2.6460956782102502E-2</v>
      </c>
      <c r="G1522" s="1">
        <v>0.17552298307418801</v>
      </c>
    </row>
    <row r="1523" spans="1:7" x14ac:dyDescent="0.25">
      <c r="A1523" s="1">
        <v>-0.90787410736083896</v>
      </c>
      <c r="B1523" s="1">
        <v>0.87203866243362405</v>
      </c>
      <c r="C1523" s="1">
        <v>1.8405244350433301</v>
      </c>
      <c r="D1523" s="1">
        <v>6.5235787769779498E-4</v>
      </c>
      <c r="E1523" s="1">
        <v>1.1364832753315501E-3</v>
      </c>
      <c r="F1523" s="1">
        <v>-2.59673856198787E-2</v>
      </c>
      <c r="G1523" s="1">
        <v>0.17283600568771301</v>
      </c>
    </row>
    <row r="1524" spans="1:7" x14ac:dyDescent="0.25">
      <c r="A1524" s="1">
        <v>-0.91749674081802302</v>
      </c>
      <c r="B1524" s="1">
        <v>0.87242734432220403</v>
      </c>
      <c r="C1524" s="1">
        <v>1.94890820980072</v>
      </c>
      <c r="D1524" s="1">
        <v>3.3009218168444899E-4</v>
      </c>
      <c r="E1524" s="1">
        <v>4.6393056400120198E-3</v>
      </c>
      <c r="F1524" s="1">
        <v>-2.59422212839126E-2</v>
      </c>
      <c r="G1524" s="1">
        <v>0.17197994887828799</v>
      </c>
    </row>
    <row r="1525" spans="1:7" x14ac:dyDescent="0.25">
      <c r="A1525" s="1">
        <v>-0.91979330778121904</v>
      </c>
      <c r="B1525" s="1">
        <v>0.87222200632095304</v>
      </c>
      <c r="C1525" s="1">
        <v>1.76400578022003</v>
      </c>
      <c r="D1525" s="1">
        <v>9.3167793238535502E-4</v>
      </c>
      <c r="E1525" s="1">
        <v>-1.74546998459845E-3</v>
      </c>
      <c r="F1525" s="1">
        <v>-2.6307333260774599E-2</v>
      </c>
      <c r="G1525" s="1">
        <v>0.17520098388194999</v>
      </c>
    </row>
    <row r="1526" spans="1:7" x14ac:dyDescent="0.25">
      <c r="A1526" s="1">
        <v>-0.931998491287231</v>
      </c>
      <c r="B1526" s="1">
        <v>0.87018364667892401</v>
      </c>
      <c r="C1526" s="1">
        <v>2.1543824672698899</v>
      </c>
      <c r="D1526" s="1">
        <v>6.6683063050731995E-4</v>
      </c>
      <c r="E1526" s="1">
        <v>2.93841841630637E-3</v>
      </c>
      <c r="F1526" s="1">
        <v>-2.59069688618183E-2</v>
      </c>
      <c r="G1526" s="1">
        <v>0.17037585377693101</v>
      </c>
    </row>
    <row r="1527" spans="1:7" x14ac:dyDescent="0.25">
      <c r="A1527" s="1">
        <v>-0.924027919769287</v>
      </c>
      <c r="B1527" s="1">
        <v>0.87020391225814797</v>
      </c>
      <c r="C1527" s="1">
        <v>1.85501337051391</v>
      </c>
      <c r="D1527" s="1">
        <v>5.5172992870211601E-4</v>
      </c>
      <c r="E1527" s="1">
        <v>1.50105962529778E-3</v>
      </c>
      <c r="F1527" s="1">
        <v>-2.6052091270685099E-2</v>
      </c>
      <c r="G1527" s="1">
        <v>0.17284351587295499</v>
      </c>
    </row>
    <row r="1528" spans="1:7" x14ac:dyDescent="0.25">
      <c r="A1528" s="1">
        <v>-0.931923627853393</v>
      </c>
      <c r="B1528" s="1">
        <v>0.86931359767913796</v>
      </c>
      <c r="C1528" s="1">
        <v>2.2012898921966499</v>
      </c>
      <c r="D1528" s="1">
        <v>6.6580518614500696E-4</v>
      </c>
      <c r="E1528" s="1">
        <v>3.4199473448097702E-3</v>
      </c>
      <c r="F1528" s="1">
        <v>-2.62239556759595E-2</v>
      </c>
      <c r="G1528" s="1">
        <v>0.1722002774477</v>
      </c>
    </row>
    <row r="1529" spans="1:7" x14ac:dyDescent="0.25">
      <c r="A1529" s="1">
        <v>-0.93476414680480902</v>
      </c>
      <c r="B1529" s="1">
        <v>0.87184244394302302</v>
      </c>
      <c r="C1529" s="1">
        <v>1.78704237937927</v>
      </c>
      <c r="D1529" s="1">
        <v>6.2782556051388296E-4</v>
      </c>
      <c r="E1529" s="1">
        <v>5.1115610403939995E-4</v>
      </c>
      <c r="F1529" s="1">
        <v>-2.62649971991777E-2</v>
      </c>
      <c r="G1529" s="1">
        <v>0.17508824169635701</v>
      </c>
    </row>
    <row r="1530" spans="1:7" x14ac:dyDescent="0.25">
      <c r="A1530" s="1">
        <v>-0.941797494888305</v>
      </c>
      <c r="B1530" s="1">
        <v>0.86940115690231301</v>
      </c>
      <c r="C1530" s="1">
        <v>2.3934736251831001</v>
      </c>
      <c r="D1530" s="1">
        <v>7.3292589513584896E-4</v>
      </c>
      <c r="E1530" s="1">
        <v>5.2566737867891702E-3</v>
      </c>
      <c r="F1530" s="1">
        <v>-2.66705155372619E-2</v>
      </c>
      <c r="G1530" s="1">
        <v>0.17499943077564201</v>
      </c>
    </row>
    <row r="1531" spans="1:7" x14ac:dyDescent="0.25">
      <c r="A1531" s="1">
        <v>-0.93619138002395597</v>
      </c>
      <c r="B1531" s="1">
        <v>0.87259358167648304</v>
      </c>
      <c r="C1531" s="1">
        <v>1.81244456768035</v>
      </c>
      <c r="D1531" s="1">
        <v>1.7192494124174099E-4</v>
      </c>
      <c r="E1531" s="1">
        <v>4.7160782851278704E-3</v>
      </c>
      <c r="F1531" s="1">
        <v>-2.6108905673027E-2</v>
      </c>
      <c r="G1531" s="1">
        <v>0.17434367537498399</v>
      </c>
    </row>
    <row r="1532" spans="1:7" x14ac:dyDescent="0.25">
      <c r="A1532" s="1">
        <v>-0.91996437311172397</v>
      </c>
      <c r="B1532" s="1">
        <v>0.87090557813644398</v>
      </c>
      <c r="C1532" s="1">
        <v>1.98606717586517</v>
      </c>
      <c r="D1532" s="1">
        <v>4.3366785394027802E-4</v>
      </c>
      <c r="E1532" s="1">
        <v>4.0215328335761998E-3</v>
      </c>
      <c r="F1532" s="1">
        <v>-2.58671250194311E-2</v>
      </c>
      <c r="G1532" s="1">
        <v>0.171487241983413</v>
      </c>
    </row>
    <row r="1533" spans="1:7" x14ac:dyDescent="0.25">
      <c r="A1533" s="1">
        <v>-0.93209230899810702</v>
      </c>
      <c r="B1533" s="1">
        <v>0.87106269598007202</v>
      </c>
      <c r="C1533" s="1">
        <v>1.8050799369812001</v>
      </c>
      <c r="D1533" s="1">
        <v>9.1904524015262701E-4</v>
      </c>
      <c r="E1533" s="1">
        <v>-1.4897201908752301E-3</v>
      </c>
      <c r="F1533" s="1">
        <v>-2.6140995323657899E-2</v>
      </c>
      <c r="G1533" s="1">
        <v>0.17441289126873</v>
      </c>
    </row>
    <row r="1534" spans="1:7" x14ac:dyDescent="0.25">
      <c r="A1534" s="1">
        <v>-0.93233203887939398</v>
      </c>
      <c r="B1534" s="1">
        <v>0.86695408821105902</v>
      </c>
      <c r="C1534" s="1">
        <v>2.3746471405029199</v>
      </c>
      <c r="D1534" s="1">
        <v>8.8086520554497795E-4</v>
      </c>
      <c r="E1534" s="1">
        <v>3.2524173147976299E-3</v>
      </c>
      <c r="F1534" s="1">
        <v>-2.5982830673456098E-2</v>
      </c>
      <c r="G1534" s="1">
        <v>0.17010074853897</v>
      </c>
    </row>
    <row r="1535" spans="1:7" x14ac:dyDescent="0.25">
      <c r="A1535" s="1">
        <v>-0.93364346027374201</v>
      </c>
      <c r="B1535" s="1">
        <v>0.870919048786163</v>
      </c>
      <c r="C1535" s="1">
        <v>1.7819635868072501</v>
      </c>
      <c r="D1535" s="1">
        <v>4.7228336916305098E-4</v>
      </c>
      <c r="E1535" s="1">
        <v>1.94211641792207E-3</v>
      </c>
      <c r="F1535" s="1">
        <v>-2.6207072660326899E-2</v>
      </c>
      <c r="G1535" s="1">
        <v>0.17436479032039601</v>
      </c>
    </row>
    <row r="1536" spans="1:7" x14ac:dyDescent="0.25">
      <c r="A1536" s="1">
        <v>-0.94491374492645197</v>
      </c>
      <c r="B1536" s="1">
        <v>0.86855947971343905</v>
      </c>
      <c r="C1536" s="1">
        <v>2.2993850708007799</v>
      </c>
      <c r="D1536" s="1">
        <v>-1.2075099220964999E-4</v>
      </c>
      <c r="E1536" s="1">
        <v>1.0390135459601799E-2</v>
      </c>
      <c r="F1536" s="1">
        <v>-2.6131162419915099E-2</v>
      </c>
      <c r="G1536" s="1">
        <v>0.17173020541667899</v>
      </c>
    </row>
    <row r="1537" spans="1:7" x14ac:dyDescent="0.25">
      <c r="A1537" s="1">
        <v>-0.93130862712860096</v>
      </c>
      <c r="B1537" s="1">
        <v>0.87168949842453003</v>
      </c>
      <c r="C1537" s="1">
        <v>1.8135138750076201</v>
      </c>
      <c r="D1537" s="1">
        <v>-1.21498756925575E-4</v>
      </c>
      <c r="E1537" s="1">
        <v>7.2083789855241697E-3</v>
      </c>
      <c r="F1537" s="1">
        <v>-2.63950433582067E-2</v>
      </c>
      <c r="G1537" s="1">
        <v>0.17599207162857</v>
      </c>
    </row>
    <row r="1538" spans="1:7" x14ac:dyDescent="0.25">
      <c r="A1538" s="1">
        <v>-0.90130925178527799</v>
      </c>
      <c r="B1538" s="1">
        <v>0.868660569190979</v>
      </c>
      <c r="C1538" s="1">
        <v>2.2042112350463801</v>
      </c>
      <c r="D1538" s="1">
        <v>1.6127580602187601E-4</v>
      </c>
      <c r="E1538" s="1">
        <v>7.32948863878846E-3</v>
      </c>
      <c r="F1538" s="1">
        <v>-2.6309147477149901E-2</v>
      </c>
      <c r="G1538" s="1">
        <v>0.17397879064082999</v>
      </c>
    </row>
    <row r="1539" spans="1:7" x14ac:dyDescent="0.25">
      <c r="A1539" s="1">
        <v>-0.91837555170059204</v>
      </c>
      <c r="B1539" s="1">
        <v>0.87165266275405795</v>
      </c>
      <c r="C1539" s="1">
        <v>1.7740517854690501</v>
      </c>
      <c r="D1539" s="1">
        <v>1.4010243467055199E-4</v>
      </c>
      <c r="E1539" s="1">
        <v>5.1825898699462396E-3</v>
      </c>
      <c r="F1539" s="1">
        <v>-2.6530204340815499E-2</v>
      </c>
      <c r="G1539" s="1">
        <v>0.17749959230422899</v>
      </c>
    </row>
    <row r="1540" spans="1:7" x14ac:dyDescent="0.25">
      <c r="A1540" s="1">
        <v>-0.91965132951736395</v>
      </c>
      <c r="B1540" s="1">
        <v>0.86825346946716297</v>
      </c>
      <c r="C1540" s="1">
        <v>2.3352887630462602</v>
      </c>
      <c r="D1540" s="1">
        <v>4.8513410729356099E-4</v>
      </c>
      <c r="E1540" s="1">
        <v>6.1612841673195301E-3</v>
      </c>
      <c r="F1540" s="1">
        <v>-2.66890823841094E-2</v>
      </c>
      <c r="G1540" s="1">
        <v>0.17564229667186701</v>
      </c>
    </row>
    <row r="1541" spans="1:7" x14ac:dyDescent="0.25">
      <c r="A1541" s="1">
        <v>-0.92345154285430897</v>
      </c>
      <c r="B1541" s="1">
        <v>0.87135815620422297</v>
      </c>
      <c r="C1541" s="1">
        <v>1.7928487062454199</v>
      </c>
      <c r="D1541" s="1">
        <v>4.54209861345589E-4</v>
      </c>
      <c r="E1541" s="1">
        <v>2.9484110418707102E-3</v>
      </c>
      <c r="F1541" s="1">
        <v>-2.6762999594211499E-2</v>
      </c>
      <c r="G1541" s="1">
        <v>0.17839075624942699</v>
      </c>
    </row>
    <row r="1542" spans="1:7" x14ac:dyDescent="0.25">
      <c r="A1542" s="1">
        <v>-0.91645091772079401</v>
      </c>
      <c r="B1542" s="1">
        <v>0.86769038438796897</v>
      </c>
      <c r="C1542" s="1">
        <v>2.3367455005645699</v>
      </c>
      <c r="D1542" s="1">
        <v>2.7233953005634199E-4</v>
      </c>
      <c r="E1542" s="1">
        <v>7.32296844944357E-3</v>
      </c>
      <c r="F1542" s="1">
        <v>-2.6379678398370701E-2</v>
      </c>
      <c r="G1542" s="1">
        <v>0.17277772724628401</v>
      </c>
    </row>
    <row r="1543" spans="1:7" x14ac:dyDescent="0.25">
      <c r="A1543" s="1">
        <v>-0.92155891656875599</v>
      </c>
      <c r="B1543" s="1">
        <v>0.87110286951064997</v>
      </c>
      <c r="C1543" s="1">
        <v>1.77160727977752</v>
      </c>
      <c r="D1543" s="1">
        <v>-3.2638222910463799E-4</v>
      </c>
      <c r="E1543" s="1">
        <v>8.5512371733784606E-3</v>
      </c>
      <c r="F1543" s="1">
        <v>-2.65471804887056E-2</v>
      </c>
      <c r="G1543" s="1">
        <v>0.176766902208328</v>
      </c>
    </row>
    <row r="1544" spans="1:7" x14ac:dyDescent="0.25">
      <c r="A1544" s="1">
        <v>-0.92104560136795</v>
      </c>
      <c r="B1544" s="1">
        <v>0.87088501453399603</v>
      </c>
      <c r="C1544" s="1">
        <v>2.1337456703186</v>
      </c>
      <c r="D1544" s="1">
        <v>-5.5371545022353497E-4</v>
      </c>
      <c r="E1544" s="1">
        <v>1.2499455362558301E-2</v>
      </c>
      <c r="F1544" s="1">
        <v>-2.63215191662311E-2</v>
      </c>
      <c r="G1544" s="1">
        <v>0.173843413591384</v>
      </c>
    </row>
    <row r="1545" spans="1:7" x14ac:dyDescent="0.25">
      <c r="A1545" s="1">
        <v>-0.9345064163208</v>
      </c>
      <c r="B1545" s="1">
        <v>0.87309992313384999</v>
      </c>
      <c r="C1545" s="1">
        <v>1.7233515977859399</v>
      </c>
      <c r="D1545" s="1">
        <v>-2.6407977566122998E-4</v>
      </c>
      <c r="E1545" s="1">
        <v>7.3746321722865096E-3</v>
      </c>
      <c r="F1545" s="1">
        <v>-2.6668902486562701E-2</v>
      </c>
      <c r="G1545" s="1">
        <v>0.178054854273796</v>
      </c>
    </row>
    <row r="1546" spans="1:7" x14ac:dyDescent="0.25">
      <c r="A1546" s="1">
        <v>-0.91778451204299905</v>
      </c>
      <c r="B1546" s="1">
        <v>0.86831647157669001</v>
      </c>
      <c r="C1546" s="1">
        <v>2.30113196372985</v>
      </c>
      <c r="D1546" s="1">
        <v>-1.90538354218006E-4</v>
      </c>
      <c r="E1546" s="1">
        <v>1.02601340040564E-2</v>
      </c>
      <c r="F1546" s="1">
        <v>-2.6396544650197001E-2</v>
      </c>
      <c r="G1546" s="1">
        <v>0.17323462665080999</v>
      </c>
    </row>
    <row r="1547" spans="1:7" x14ac:dyDescent="0.25">
      <c r="A1547" s="1">
        <v>-0.94616401195526101</v>
      </c>
      <c r="B1547" s="1">
        <v>0.87290859222412098</v>
      </c>
      <c r="C1547" s="1">
        <v>1.8016037940978999</v>
      </c>
      <c r="D1547" s="1">
        <v>-2.6392674772068799E-4</v>
      </c>
      <c r="E1547" s="1">
        <v>8.8850371539592708E-3</v>
      </c>
      <c r="F1547" s="1">
        <v>-2.6905762031674298E-2</v>
      </c>
      <c r="G1547" s="1">
        <v>0.17889943718910201</v>
      </c>
    </row>
    <row r="1548" spans="1:7" x14ac:dyDescent="0.25">
      <c r="A1548" s="1">
        <v>-0.92108780145645097</v>
      </c>
      <c r="B1548" s="1">
        <v>0.86773830652236905</v>
      </c>
      <c r="C1548" s="1">
        <v>2.3699643611907901</v>
      </c>
      <c r="D1548" s="1">
        <v>3.99657874368131E-4</v>
      </c>
      <c r="E1548" s="1">
        <v>6.1335498467087702E-3</v>
      </c>
      <c r="F1548" s="1">
        <v>-2.6834435760974801E-2</v>
      </c>
      <c r="G1548" s="1">
        <v>0.175951108336448</v>
      </c>
    </row>
    <row r="1549" spans="1:7" x14ac:dyDescent="0.25">
      <c r="A1549" s="1">
        <v>-0.91877233982086104</v>
      </c>
      <c r="B1549" s="1">
        <v>0.87304913997650102</v>
      </c>
      <c r="C1549" s="1">
        <v>1.7555193901062001</v>
      </c>
      <c r="D1549" s="1">
        <v>-3.6427692975848902E-4</v>
      </c>
      <c r="E1549" s="1">
        <v>8.2404175773262908E-3</v>
      </c>
      <c r="F1549" s="1">
        <v>-2.6543498039245599E-2</v>
      </c>
      <c r="G1549" s="1">
        <v>0.17620103061199099</v>
      </c>
    </row>
    <row r="1550" spans="1:7" x14ac:dyDescent="0.25">
      <c r="A1550" s="1">
        <v>-0.92473328113555897</v>
      </c>
      <c r="B1550" s="1">
        <v>0.86804676055908203</v>
      </c>
      <c r="C1550" s="1">
        <v>2.3859663009643501</v>
      </c>
      <c r="D1550" s="1">
        <v>-1.1750182602554499E-3</v>
      </c>
      <c r="E1550" s="1">
        <v>1.8214056268334299E-2</v>
      </c>
      <c r="F1550" s="1">
        <v>-2.6033595204353301E-2</v>
      </c>
      <c r="G1550" s="1">
        <v>0.16968691349029499</v>
      </c>
    </row>
    <row r="1551" spans="1:7" x14ac:dyDescent="0.25">
      <c r="A1551" s="1">
        <v>-0.93862760066985995</v>
      </c>
      <c r="B1551" s="1">
        <v>0.87310832738876298</v>
      </c>
      <c r="C1551" s="1">
        <v>1.7714729309082</v>
      </c>
      <c r="D1551" s="1">
        <v>-1.2711540330201301E-3</v>
      </c>
      <c r="E1551" s="1">
        <v>1.51150524616241E-2</v>
      </c>
      <c r="F1551" s="1">
        <v>-2.6172224432229899E-2</v>
      </c>
      <c r="G1551" s="1">
        <v>0.17451356351375499</v>
      </c>
    </row>
    <row r="1552" spans="1:7" x14ac:dyDescent="0.25">
      <c r="A1552" s="1">
        <v>-0.92826849222183205</v>
      </c>
      <c r="B1552" s="1">
        <v>0.86929112672805697</v>
      </c>
      <c r="C1552" s="1">
        <v>2.33630347251892</v>
      </c>
      <c r="D1552" s="1">
        <v>-7.9588289372622902E-4</v>
      </c>
      <c r="E1552" s="1">
        <v>1.52178416028618E-2</v>
      </c>
      <c r="F1552" s="1">
        <v>-2.6308536529540998E-2</v>
      </c>
      <c r="G1552" s="1">
        <v>0.17279236018657601</v>
      </c>
    </row>
    <row r="1553" spans="1:7" x14ac:dyDescent="0.25">
      <c r="A1553" s="1">
        <v>-0.94535809755325295</v>
      </c>
      <c r="B1553" s="1">
        <v>0.87418293952941795</v>
      </c>
      <c r="C1553" s="1">
        <v>1.76123058795928</v>
      </c>
      <c r="D1553" s="1">
        <v>-1.10251002479344E-3</v>
      </c>
      <c r="E1553" s="1">
        <v>1.45396953448653E-2</v>
      </c>
      <c r="F1553" s="1">
        <v>-2.64533888548612E-2</v>
      </c>
      <c r="G1553" s="1">
        <v>0.17651748657226499</v>
      </c>
    </row>
    <row r="1554" spans="1:7" x14ac:dyDescent="0.25">
      <c r="A1554" s="1">
        <v>-0.92964226007461503</v>
      </c>
      <c r="B1554" s="1">
        <v>0.86746984720230103</v>
      </c>
      <c r="C1554" s="1">
        <v>2.45910120010375</v>
      </c>
      <c r="D1554" s="1">
        <v>3.0387791412067501E-5</v>
      </c>
      <c r="E1554" s="1">
        <v>1.0529497638344701E-2</v>
      </c>
      <c r="F1554" s="1">
        <v>-2.7227757498621899E-2</v>
      </c>
      <c r="G1554" s="1">
        <v>0.17850333452224701</v>
      </c>
    </row>
    <row r="1555" spans="1:7" x14ac:dyDescent="0.25">
      <c r="A1555" s="1">
        <v>-0.94653129577636697</v>
      </c>
      <c r="B1555" s="1">
        <v>0.87227660417556696</v>
      </c>
      <c r="C1555" s="1">
        <v>1.7996908426284699</v>
      </c>
      <c r="D1555" s="1">
        <v>-8.0104987137019602E-4</v>
      </c>
      <c r="E1555" s="1">
        <v>1.19154406711459E-2</v>
      </c>
      <c r="F1555" s="1">
        <v>-2.63564139604568E-2</v>
      </c>
      <c r="G1555" s="1">
        <v>0.17526343464851299</v>
      </c>
    </row>
    <row r="1556" spans="1:7" x14ac:dyDescent="0.25">
      <c r="A1556" s="1">
        <v>-0.91940391063690097</v>
      </c>
      <c r="B1556" s="1">
        <v>0.86946713924407903</v>
      </c>
      <c r="C1556" s="1">
        <v>2.29164266586303</v>
      </c>
      <c r="D1556" s="1">
        <v>-1.3175980420783099E-3</v>
      </c>
      <c r="E1556" s="1">
        <v>1.8290340900421101E-2</v>
      </c>
      <c r="F1556" s="1">
        <v>-2.58911531418561E-2</v>
      </c>
      <c r="G1556" s="1">
        <v>0.17008572816848699</v>
      </c>
    </row>
    <row r="1557" spans="1:7" x14ac:dyDescent="0.25">
      <c r="A1557" s="1">
        <v>-0.94152629375457697</v>
      </c>
      <c r="B1557" s="1">
        <v>0.87420564889907804</v>
      </c>
      <c r="C1557" s="1">
        <v>1.7666053771972601</v>
      </c>
      <c r="D1557" s="1">
        <v>-1.6431382391601801E-3</v>
      </c>
      <c r="E1557" s="1">
        <v>1.7227612435817701E-2</v>
      </c>
      <c r="F1557" s="1">
        <v>-2.6043355464935299E-2</v>
      </c>
      <c r="G1557" s="1">
        <v>0.17290548980236001</v>
      </c>
    </row>
    <row r="1558" spans="1:7" x14ac:dyDescent="0.25">
      <c r="A1558" s="1">
        <v>-0.920598804950714</v>
      </c>
      <c r="B1558" s="1">
        <v>0.86988765001296897</v>
      </c>
      <c r="C1558" s="1">
        <v>2.2098219394683798</v>
      </c>
      <c r="D1558" s="1">
        <v>-1.3809076044708399E-3</v>
      </c>
      <c r="E1558" s="1">
        <v>1.8468787893652899E-2</v>
      </c>
      <c r="F1558" s="1">
        <v>-2.6018399745225899E-2</v>
      </c>
      <c r="G1558" s="1">
        <v>0.170969799160957</v>
      </c>
    </row>
    <row r="1559" spans="1:7" x14ac:dyDescent="0.25">
      <c r="A1559" s="1">
        <v>-0.93840730190277</v>
      </c>
      <c r="B1559" s="1">
        <v>0.87425857782363803</v>
      </c>
      <c r="C1559" s="1">
        <v>1.8198145627975399</v>
      </c>
      <c r="D1559" s="1">
        <v>-1.71846710145473E-3</v>
      </c>
      <c r="E1559" s="1">
        <v>1.9081719219684601E-2</v>
      </c>
      <c r="F1559" s="1">
        <v>-2.5977330282330499E-2</v>
      </c>
      <c r="G1559" s="1">
        <v>0.17298920452594699</v>
      </c>
    </row>
    <row r="1560" spans="1:7" x14ac:dyDescent="0.25">
      <c r="A1560" s="1">
        <v>-0.92093253135681097</v>
      </c>
      <c r="B1560" s="1">
        <v>0.87037122249603205</v>
      </c>
      <c r="C1560" s="1">
        <v>2.0510623455047599</v>
      </c>
      <c r="D1560" s="1">
        <v>-9.19177546165883E-4</v>
      </c>
      <c r="E1560" s="1">
        <v>1.35695403441786E-2</v>
      </c>
      <c r="F1560" s="1">
        <v>-2.6028275489807101E-2</v>
      </c>
      <c r="G1560" s="1">
        <v>0.17232398688793099</v>
      </c>
    </row>
    <row r="1561" spans="1:7" x14ac:dyDescent="0.25">
      <c r="A1561" s="1">
        <v>-0.94568860530853205</v>
      </c>
      <c r="B1561" s="1">
        <v>0.87264251708984297</v>
      </c>
      <c r="C1561" s="1">
        <v>2.04867339134216</v>
      </c>
      <c r="D1561" s="1">
        <v>-1.64685456547886E-3</v>
      </c>
      <c r="E1561" s="1">
        <v>2.00108494609594E-2</v>
      </c>
      <c r="F1561" s="1">
        <v>-2.6027711108326902E-2</v>
      </c>
      <c r="G1561" s="1">
        <v>0.17243845760822199</v>
      </c>
    </row>
    <row r="1562" spans="1:7" x14ac:dyDescent="0.25">
      <c r="A1562" s="1">
        <v>-0.93557238578796298</v>
      </c>
      <c r="B1562" s="1">
        <v>0.87032192945480302</v>
      </c>
      <c r="C1562" s="1">
        <v>2.2851645946502601</v>
      </c>
      <c r="D1562" s="1">
        <v>-1.86457729432731E-3</v>
      </c>
      <c r="E1562" s="1">
        <v>2.2460462525486901E-2</v>
      </c>
      <c r="F1562" s="1">
        <v>-2.5823988020420002E-2</v>
      </c>
      <c r="G1562" s="1">
        <v>0.16963148117065399</v>
      </c>
    </row>
    <row r="1563" spans="1:7" x14ac:dyDescent="0.25">
      <c r="A1563" s="1">
        <v>-0.93677973747253396</v>
      </c>
      <c r="B1563" s="1">
        <v>0.87373268604278498</v>
      </c>
      <c r="C1563" s="1">
        <v>1.8564417362213099</v>
      </c>
      <c r="D1563" s="1">
        <v>-2.4370546452701001E-3</v>
      </c>
      <c r="E1563" s="1">
        <v>2.3685954511165602E-2</v>
      </c>
      <c r="F1563" s="1">
        <v>-2.5767767801880798E-2</v>
      </c>
      <c r="G1563" s="1">
        <v>0.17058612406253801</v>
      </c>
    </row>
    <row r="1564" spans="1:7" x14ac:dyDescent="0.25">
      <c r="A1564" s="1">
        <v>-0.93571317195892301</v>
      </c>
      <c r="B1564" s="1">
        <v>0.87082302570342995</v>
      </c>
      <c r="C1564" s="1">
        <v>2.1484489440917902</v>
      </c>
      <c r="D1564" s="1">
        <v>-2.37820134498178E-3</v>
      </c>
      <c r="E1564" s="1">
        <v>2.4839051067829101E-2</v>
      </c>
      <c r="F1564" s="1">
        <v>-2.5748971849679898E-2</v>
      </c>
      <c r="G1564" s="1">
        <v>0.169592350721359</v>
      </c>
    </row>
    <row r="1565" spans="1:7" x14ac:dyDescent="0.25">
      <c r="A1565" s="1">
        <v>-0.95311611890792802</v>
      </c>
      <c r="B1565" s="1">
        <v>0.87261188030242898</v>
      </c>
      <c r="C1565" s="1">
        <v>1.93676662445068</v>
      </c>
      <c r="D1565" s="1">
        <v>-2.1303230896592101E-3</v>
      </c>
      <c r="E1565" s="1">
        <v>2.2673819214105599E-2</v>
      </c>
      <c r="F1565" s="1">
        <v>-2.6096163317561101E-2</v>
      </c>
      <c r="G1565" s="1">
        <v>0.17297554016113201</v>
      </c>
    </row>
    <row r="1566" spans="1:7" x14ac:dyDescent="0.25">
      <c r="A1566" s="1">
        <v>-0.95171517133712702</v>
      </c>
      <c r="B1566" s="1">
        <v>0.87083113193511896</v>
      </c>
      <c r="C1566" s="1">
        <v>2.1194279193878098</v>
      </c>
      <c r="D1566" s="1">
        <v>-9.0585212456062404E-4</v>
      </c>
      <c r="E1566" s="1">
        <v>1.44284600391983E-2</v>
      </c>
      <c r="F1566" s="1">
        <v>-2.6331933215260499E-2</v>
      </c>
      <c r="G1566" s="1">
        <v>0.17398466169834101</v>
      </c>
    </row>
    <row r="1567" spans="1:7" x14ac:dyDescent="0.25">
      <c r="A1567" s="1">
        <v>-0.95598053932189897</v>
      </c>
      <c r="B1567" s="1">
        <v>0.87353605031967096</v>
      </c>
      <c r="C1567" s="1">
        <v>1.90996813774108</v>
      </c>
      <c r="D1567" s="1">
        <v>-1.26254721544682E-3</v>
      </c>
      <c r="E1567" s="1">
        <v>1.5986219048499999E-2</v>
      </c>
      <c r="F1567" s="1">
        <v>-2.67175622284412E-2</v>
      </c>
      <c r="G1567" s="1">
        <v>0.17768117785453699</v>
      </c>
    </row>
    <row r="1568" spans="1:7" x14ac:dyDescent="0.25">
      <c r="A1568" s="1">
        <v>-0.94608467817306496</v>
      </c>
      <c r="B1568" s="1">
        <v>0.87254297733306796</v>
      </c>
      <c r="C1568" s="1">
        <v>1.92544901371002</v>
      </c>
      <c r="D1568" s="1">
        <v>-2.0589374471455799E-3</v>
      </c>
      <c r="E1568" s="1">
        <v>2.21816394478082E-2</v>
      </c>
      <c r="F1568" s="1">
        <v>-2.5924799963831902E-2</v>
      </c>
      <c r="G1568" s="1">
        <v>0.17183075845241499</v>
      </c>
    </row>
    <row r="1569" spans="1:7" x14ac:dyDescent="0.25">
      <c r="A1569" s="1">
        <v>-0.96300625801086404</v>
      </c>
      <c r="B1569" s="1">
        <v>0.87197536230087203</v>
      </c>
      <c r="C1569" s="1">
        <v>2.16958284378051</v>
      </c>
      <c r="D1569" s="1">
        <v>-2.68671242520213E-3</v>
      </c>
      <c r="E1569" s="1">
        <v>2.8139099478721601E-2</v>
      </c>
      <c r="F1569" s="1">
        <v>-2.5988606736063902E-2</v>
      </c>
      <c r="G1569" s="1">
        <v>0.17122322320938099</v>
      </c>
    </row>
    <row r="1570" spans="1:7" x14ac:dyDescent="0.25">
      <c r="A1570" s="1">
        <v>-0.97540134191512995</v>
      </c>
      <c r="B1570" s="1">
        <v>0.87344491481780995</v>
      </c>
      <c r="C1570" s="1">
        <v>1.93089258670806</v>
      </c>
      <c r="D1570" s="1">
        <v>-2.99193663522601E-3</v>
      </c>
      <c r="E1570" s="1">
        <v>2.8388703241944299E-2</v>
      </c>
      <c r="F1570" s="1">
        <v>-2.5687918066978399E-2</v>
      </c>
      <c r="G1570" s="1">
        <v>0.17003445327281899</v>
      </c>
    </row>
    <row r="1571" spans="1:7" x14ac:dyDescent="0.25">
      <c r="A1571" s="1">
        <v>-0.99225062131881703</v>
      </c>
      <c r="B1571" s="1">
        <v>0.87166649103164595</v>
      </c>
      <c r="C1571" s="1">
        <v>2.42762970924377</v>
      </c>
      <c r="D1571" s="1">
        <v>-3.0081253498792601E-3</v>
      </c>
      <c r="E1571" s="1">
        <v>3.24320755898952E-2</v>
      </c>
      <c r="F1571" s="1">
        <v>-2.6218419894576E-2</v>
      </c>
      <c r="G1571" s="1">
        <v>0.17190921306610099</v>
      </c>
    </row>
    <row r="1572" spans="1:7" x14ac:dyDescent="0.25">
      <c r="A1572" s="1">
        <v>-0.988849878311157</v>
      </c>
      <c r="B1572" s="1">
        <v>0.87282514572143499</v>
      </c>
      <c r="C1572" s="1">
        <v>1.92285060882568</v>
      </c>
      <c r="D1572" s="1">
        <v>-2.77220946736633E-3</v>
      </c>
      <c r="E1572" s="1">
        <v>2.73999776691198E-2</v>
      </c>
      <c r="F1572" s="1">
        <v>-2.5681952014565398E-2</v>
      </c>
      <c r="G1572" s="1">
        <v>0.170439273118972</v>
      </c>
    </row>
    <row r="1573" spans="1:7" x14ac:dyDescent="0.25">
      <c r="A1573" s="1">
        <v>-0.993624508380889</v>
      </c>
      <c r="B1573" s="1">
        <v>0.87136971950530995</v>
      </c>
      <c r="C1573" s="1">
        <v>2.34049987792968</v>
      </c>
      <c r="D1573" s="1">
        <v>-1.7877408536150999E-3</v>
      </c>
      <c r="E1573" s="1">
        <v>2.3100445047020898E-2</v>
      </c>
      <c r="F1573" s="1">
        <v>-2.6938477531075401E-2</v>
      </c>
      <c r="G1573" s="1">
        <v>0.176981061697006</v>
      </c>
    </row>
    <row r="1574" spans="1:7" x14ac:dyDescent="0.25">
      <c r="A1574" s="1">
        <v>-0.96637010574340798</v>
      </c>
      <c r="B1574" s="1">
        <v>0.87275820970535201</v>
      </c>
      <c r="C1574" s="1">
        <v>1.93691670894622</v>
      </c>
      <c r="D1574" s="1">
        <v>-2.4589432869106501E-3</v>
      </c>
      <c r="E1574" s="1">
        <v>2.4789346382021901E-2</v>
      </c>
      <c r="F1574" s="1">
        <v>-2.5864176452159798E-2</v>
      </c>
      <c r="G1574" s="1">
        <v>0.171345740556716</v>
      </c>
    </row>
    <row r="1575" spans="1:7" x14ac:dyDescent="0.25">
      <c r="A1575" s="1">
        <v>-0.97360348701476995</v>
      </c>
      <c r="B1575" s="1">
        <v>0.87050527334213201</v>
      </c>
      <c r="C1575" s="1">
        <v>2.20757603645324</v>
      </c>
      <c r="D1575" s="1">
        <v>-2.7976951096206899E-3</v>
      </c>
      <c r="E1575" s="1">
        <v>2.9490867629647199E-2</v>
      </c>
      <c r="F1575" s="1">
        <v>-2.61226445436477E-2</v>
      </c>
      <c r="G1575" s="1">
        <v>0.17182077467441501</v>
      </c>
    </row>
    <row r="1576" spans="1:7" x14ac:dyDescent="0.25">
      <c r="A1576" s="1">
        <v>-0.9834845662117</v>
      </c>
      <c r="B1576" s="1">
        <v>0.87354415655136097</v>
      </c>
      <c r="C1576" s="1">
        <v>1.7626925706863401</v>
      </c>
      <c r="D1576" s="1">
        <v>-3.2325270585715701E-3</v>
      </c>
      <c r="E1576" s="1">
        <v>2.8955286368727601E-2</v>
      </c>
      <c r="F1576" s="1">
        <v>-2.54027564078569E-2</v>
      </c>
      <c r="G1576" s="1">
        <v>0.16871346533298401</v>
      </c>
    </row>
    <row r="1577" spans="1:7" x14ac:dyDescent="0.25">
      <c r="A1577" s="1">
        <v>-0.99088066816329901</v>
      </c>
      <c r="B1577" s="1">
        <v>0.86984944343566795</v>
      </c>
      <c r="C1577" s="1">
        <v>2.25761771202087</v>
      </c>
      <c r="D1577" s="1">
        <v>-3.7300589028745799E-3</v>
      </c>
      <c r="E1577" s="1">
        <v>3.6498602479696197E-2</v>
      </c>
      <c r="F1577" s="1">
        <v>-2.54282113164663E-2</v>
      </c>
      <c r="G1577" s="1">
        <v>0.16727364063262901</v>
      </c>
    </row>
    <row r="1578" spans="1:7" x14ac:dyDescent="0.25">
      <c r="A1578" s="1">
        <v>-1.00977718830108</v>
      </c>
      <c r="B1578" s="1">
        <v>0.87243705987930198</v>
      </c>
      <c r="C1578" s="1">
        <v>1.7892655134201001</v>
      </c>
      <c r="D1578" s="1">
        <v>-3.0700697097927302E-3</v>
      </c>
      <c r="E1578" s="1">
        <v>2.86677479743957E-2</v>
      </c>
      <c r="F1578" s="1">
        <v>-2.5606317445635698E-2</v>
      </c>
      <c r="G1578" s="1">
        <v>0.17027306556701599</v>
      </c>
    </row>
    <row r="1579" spans="1:7" x14ac:dyDescent="0.25">
      <c r="A1579" s="1">
        <v>-1.00635385513305</v>
      </c>
      <c r="B1579" s="1">
        <v>0.86974221467971802</v>
      </c>
      <c r="C1579" s="1">
        <v>2.3830580711364702</v>
      </c>
      <c r="D1579" s="1">
        <v>-2.40439549088478E-3</v>
      </c>
      <c r="E1579" s="1">
        <v>2.8648845851421301E-2</v>
      </c>
      <c r="F1579" s="1">
        <v>-2.6863258332014001E-2</v>
      </c>
      <c r="G1579" s="1">
        <v>0.17637179791927299</v>
      </c>
    </row>
    <row r="1580" spans="1:7" x14ac:dyDescent="0.25">
      <c r="A1580" s="1">
        <v>-0.99815487861633301</v>
      </c>
      <c r="B1580" s="1">
        <v>0.87259882688522294</v>
      </c>
      <c r="C1580" s="1">
        <v>1.81936287879943</v>
      </c>
      <c r="D1580" s="1">
        <v>-3.33455903455615E-3</v>
      </c>
      <c r="E1580" s="1">
        <v>3.1229922547936401E-2</v>
      </c>
      <c r="F1580" s="1">
        <v>-2.5846891105175001E-2</v>
      </c>
      <c r="G1580" s="1">
        <v>0.171648278832435</v>
      </c>
    </row>
    <row r="1581" spans="1:7" x14ac:dyDescent="0.25">
      <c r="A1581" s="1">
        <v>-0.99609756469726496</v>
      </c>
      <c r="B1581" s="1">
        <v>0.86960154771804798</v>
      </c>
      <c r="C1581" s="1">
        <v>2.3394029140472399</v>
      </c>
      <c r="D1581" s="1">
        <v>-3.29905049875378E-3</v>
      </c>
      <c r="E1581" s="1">
        <v>3.3832721412181799E-2</v>
      </c>
      <c r="F1581" s="1">
        <v>-2.5745339691638901E-2</v>
      </c>
      <c r="G1581" s="1">
        <v>0.16892269253730699</v>
      </c>
    </row>
    <row r="1582" spans="1:7" x14ac:dyDescent="0.25">
      <c r="A1582" s="1">
        <v>-1.00434911251068</v>
      </c>
      <c r="B1582" s="1">
        <v>0.87457996606826705</v>
      </c>
      <c r="C1582" s="1">
        <v>1.7027508020401001</v>
      </c>
      <c r="D1582" s="1">
        <v>-3.5376672167330898E-3</v>
      </c>
      <c r="E1582" s="1">
        <v>3.1324710696935598E-2</v>
      </c>
      <c r="F1582" s="1">
        <v>-2.5756904855370501E-2</v>
      </c>
      <c r="G1582" s="1">
        <v>0.17181356251239699</v>
      </c>
    </row>
    <row r="1583" spans="1:7" x14ac:dyDescent="0.25">
      <c r="A1583" s="1">
        <v>-1.0187450647354099</v>
      </c>
      <c r="B1583" s="1">
        <v>0.87077665328979403</v>
      </c>
      <c r="C1583" s="1">
        <v>2.3494393825531001</v>
      </c>
      <c r="D1583" s="1">
        <v>-4.41503524780273E-3</v>
      </c>
      <c r="E1583" s="1">
        <v>4.2610850185155799E-2</v>
      </c>
      <c r="F1583" s="1">
        <v>-2.5144414976239201E-2</v>
      </c>
      <c r="G1583" s="1">
        <v>0.16443899273872301</v>
      </c>
    </row>
    <row r="1584" spans="1:7" x14ac:dyDescent="0.25">
      <c r="A1584" s="1">
        <v>-0.99631649255752497</v>
      </c>
      <c r="B1584" s="1">
        <v>0.87372690439224199</v>
      </c>
      <c r="C1584" s="1">
        <v>1.75624895095825</v>
      </c>
      <c r="D1584" s="1">
        <v>-4.2949263006448702E-3</v>
      </c>
      <c r="E1584" s="1">
        <v>3.8212064653634997E-2</v>
      </c>
      <c r="F1584" s="1">
        <v>-2.5029597803950299E-2</v>
      </c>
      <c r="G1584" s="1">
        <v>0.167313918471336</v>
      </c>
    </row>
    <row r="1585" spans="1:7" x14ac:dyDescent="0.25">
      <c r="A1585" s="1">
        <v>-1.03324878215789</v>
      </c>
      <c r="B1585" s="1">
        <v>0.87004142999649003</v>
      </c>
      <c r="C1585" s="1">
        <v>2.4376268386840798</v>
      </c>
      <c r="D1585" s="1">
        <v>-2.57188524119555E-3</v>
      </c>
      <c r="E1585" s="1">
        <v>2.9972460120916301E-2</v>
      </c>
      <c r="F1585" s="1">
        <v>-2.6943119242787299E-2</v>
      </c>
      <c r="G1585" s="1">
        <v>0.17694824934005701</v>
      </c>
    </row>
    <row r="1586" spans="1:7" x14ac:dyDescent="0.25">
      <c r="A1586" s="1">
        <v>-1.0107506513595499</v>
      </c>
      <c r="B1586" s="1">
        <v>0.87292522192001298</v>
      </c>
      <c r="C1586" s="1">
        <v>1.75103688240051</v>
      </c>
      <c r="D1586" s="1">
        <v>-3.50063084624707E-3</v>
      </c>
      <c r="E1586" s="1">
        <v>3.2237622886896099E-2</v>
      </c>
      <c r="F1586" s="1">
        <v>-2.6221565902233099E-2</v>
      </c>
      <c r="G1586" s="1">
        <v>0.17477735877037001</v>
      </c>
    </row>
    <row r="1587" spans="1:7" x14ac:dyDescent="0.25">
      <c r="A1587" s="1">
        <v>-1.04038834571838</v>
      </c>
      <c r="B1587" s="1">
        <v>0.86967080831527699</v>
      </c>
      <c r="C1587" s="1">
        <v>2.4485485553741402</v>
      </c>
      <c r="D1587" s="1">
        <v>-2.8874028939753701E-3</v>
      </c>
      <c r="E1587" s="1">
        <v>3.2592449337243999E-2</v>
      </c>
      <c r="F1587" s="1">
        <v>-2.6693366467952701E-2</v>
      </c>
      <c r="G1587" s="1">
        <v>0.17377567291259699</v>
      </c>
    </row>
    <row r="1588" spans="1:7" x14ac:dyDescent="0.25">
      <c r="A1588" s="1">
        <v>-1.0262583494186399</v>
      </c>
      <c r="B1588" s="1">
        <v>0.87491995096206598</v>
      </c>
      <c r="C1588" s="1">
        <v>1.67927598953247</v>
      </c>
      <c r="D1588" s="1">
        <v>-4.0735793299973002E-3</v>
      </c>
      <c r="E1588" s="1">
        <v>3.6062542349100099E-2</v>
      </c>
      <c r="F1588" s="1">
        <v>-2.5966478511691E-2</v>
      </c>
      <c r="G1588" s="1">
        <v>0.17319738864898601</v>
      </c>
    </row>
    <row r="1589" spans="1:7" x14ac:dyDescent="0.25">
      <c r="A1589" s="1">
        <v>-1.0290669202804501</v>
      </c>
      <c r="B1589" s="1">
        <v>0.86845850944518999</v>
      </c>
      <c r="C1589" s="1">
        <v>2.39971828460693</v>
      </c>
      <c r="D1589" s="1">
        <v>-4.6690860763192099E-3</v>
      </c>
      <c r="E1589" s="1">
        <v>4.5195922255515997E-2</v>
      </c>
      <c r="F1589" s="1">
        <v>-2.5719920173287301E-2</v>
      </c>
      <c r="G1589" s="1">
        <v>0.16792730987071899</v>
      </c>
    </row>
    <row r="1590" spans="1:7" x14ac:dyDescent="0.25">
      <c r="A1590" s="1">
        <v>-1.0209846496582</v>
      </c>
      <c r="B1590" s="1">
        <v>0.87319338321685702</v>
      </c>
      <c r="C1590" s="1">
        <v>1.67243635654449</v>
      </c>
      <c r="D1590" s="1">
        <v>-4.6463343314826402E-3</v>
      </c>
      <c r="E1590" s="1">
        <v>3.9882276207208599E-2</v>
      </c>
      <c r="F1590" s="1">
        <v>-2.5527710095047899E-2</v>
      </c>
      <c r="G1590" s="1">
        <v>0.1704553514719</v>
      </c>
    </row>
    <row r="1591" spans="1:7" x14ac:dyDescent="0.25">
      <c r="A1591" s="1">
        <v>-1.0210093259811399</v>
      </c>
      <c r="B1591" s="1">
        <v>0.86864149570464999</v>
      </c>
      <c r="C1591" s="1">
        <v>2.37706351280212</v>
      </c>
      <c r="D1591" s="1">
        <v>-4.4510979205369897E-3</v>
      </c>
      <c r="E1591" s="1">
        <v>4.3720841407775803E-2</v>
      </c>
      <c r="F1591" s="1">
        <v>-2.5682356208562799E-2</v>
      </c>
      <c r="G1591" s="1">
        <v>0.168429359793663</v>
      </c>
    </row>
    <row r="1592" spans="1:7" x14ac:dyDescent="0.25">
      <c r="A1592" s="1">
        <v>-1.0305700302123999</v>
      </c>
      <c r="B1592" s="1">
        <v>0.874608755111694</v>
      </c>
      <c r="C1592" s="1">
        <v>1.6888341903686499</v>
      </c>
      <c r="D1592" s="1">
        <v>-4.5456294901668999E-3</v>
      </c>
      <c r="E1592" s="1">
        <v>4.0776699781417798E-2</v>
      </c>
      <c r="F1592" s="1">
        <v>-2.5610040873289101E-2</v>
      </c>
      <c r="G1592" s="1">
        <v>0.170833230018615</v>
      </c>
    </row>
    <row r="1593" spans="1:7" x14ac:dyDescent="0.25">
      <c r="A1593" s="1">
        <v>-1.05479216575622</v>
      </c>
      <c r="B1593" s="1">
        <v>0.87014883756637496</v>
      </c>
      <c r="C1593" s="1">
        <v>2.5083971023559499</v>
      </c>
      <c r="D1593" s="1">
        <v>-3.6031061317771599E-3</v>
      </c>
      <c r="E1593" s="1">
        <v>3.8369383662939002E-2</v>
      </c>
      <c r="F1593" s="1">
        <v>-2.65999566763639E-2</v>
      </c>
      <c r="G1593" s="1">
        <v>0.17377011477947199</v>
      </c>
    </row>
    <row r="1594" spans="1:7" x14ac:dyDescent="0.25">
      <c r="A1594" s="1">
        <v>-1.02975678443908</v>
      </c>
      <c r="B1594" s="1">
        <v>0.87259405851364102</v>
      </c>
      <c r="C1594" s="1">
        <v>1.72302770614624</v>
      </c>
      <c r="D1594" s="1">
        <v>-4.7471616417169502E-3</v>
      </c>
      <c r="E1594" s="1">
        <v>4.14360389113426E-2</v>
      </c>
      <c r="F1594" s="1">
        <v>-2.5920430198311799E-2</v>
      </c>
      <c r="G1594" s="1">
        <v>0.172890424728393</v>
      </c>
    </row>
    <row r="1595" spans="1:7" x14ac:dyDescent="0.25">
      <c r="A1595" s="1">
        <v>-1.0285773277282699</v>
      </c>
      <c r="B1595" s="1">
        <v>0.86720001697540205</v>
      </c>
      <c r="C1595" s="1">
        <v>2.46222949028015</v>
      </c>
      <c r="D1595" s="1">
        <v>-4.5131831429898704E-3</v>
      </c>
      <c r="E1595" s="1">
        <v>4.4724352657794897E-2</v>
      </c>
      <c r="F1595" s="1">
        <v>-2.6102416217327101E-2</v>
      </c>
      <c r="G1595" s="1">
        <v>0.17052228748798301</v>
      </c>
    </row>
    <row r="1596" spans="1:7" x14ac:dyDescent="0.25">
      <c r="A1596" s="1">
        <v>-1.0275444984436</v>
      </c>
      <c r="B1596" s="1">
        <v>0.87241786718368497</v>
      </c>
      <c r="C1596" s="1">
        <v>1.68145883083343</v>
      </c>
      <c r="D1596" s="1">
        <v>-4.6115457080304597E-3</v>
      </c>
      <c r="E1596" s="1">
        <v>3.9760213345289203E-2</v>
      </c>
      <c r="F1596" s="1">
        <v>-2.5808626785874301E-2</v>
      </c>
      <c r="G1596" s="1">
        <v>0.17213951051235099</v>
      </c>
    </row>
    <row r="1597" spans="1:7" x14ac:dyDescent="0.25">
      <c r="A1597" s="1">
        <v>-1.04268562793731</v>
      </c>
      <c r="B1597" s="1">
        <v>0.86742800474166804</v>
      </c>
      <c r="C1597" s="1">
        <v>2.4385516643524099</v>
      </c>
      <c r="D1597" s="1">
        <v>-4.50417026877403E-3</v>
      </c>
      <c r="E1597" s="1">
        <v>4.4800199568271602E-2</v>
      </c>
      <c r="F1597" s="1">
        <v>-2.5816416367888399E-2</v>
      </c>
      <c r="G1597" s="1">
        <v>0.16903847455978299</v>
      </c>
    </row>
    <row r="1598" spans="1:7" x14ac:dyDescent="0.25">
      <c r="A1598" s="1">
        <v>-1.0249658823013299</v>
      </c>
      <c r="B1598" s="1">
        <v>0.87367540597915605</v>
      </c>
      <c r="C1598" s="1">
        <v>1.81200742721557</v>
      </c>
      <c r="D1598" s="1">
        <v>-4.9129268154501898E-3</v>
      </c>
      <c r="E1598" s="1">
        <v>4.3323118239641099E-2</v>
      </c>
      <c r="F1598" s="1">
        <v>-2.5145245715975699E-2</v>
      </c>
      <c r="G1598" s="1">
        <v>0.167153000831604</v>
      </c>
    </row>
    <row r="1599" spans="1:7" x14ac:dyDescent="0.25">
      <c r="A1599" s="1">
        <v>-1.01505994796752</v>
      </c>
      <c r="B1599" s="1">
        <v>0.86905002593994096</v>
      </c>
      <c r="C1599" s="1">
        <v>2.3576357364654501</v>
      </c>
      <c r="D1599" s="1">
        <v>-4.3834480457007798E-3</v>
      </c>
      <c r="E1599" s="1">
        <v>4.2299382388591697E-2</v>
      </c>
      <c r="F1599" s="1">
        <v>-2.5496654212474799E-2</v>
      </c>
      <c r="G1599" s="1">
        <v>0.16676712036132799</v>
      </c>
    </row>
    <row r="1600" spans="1:7" x14ac:dyDescent="0.25">
      <c r="A1600" s="1">
        <v>-1.0318292379379199</v>
      </c>
      <c r="B1600" s="1">
        <v>0.87265127897262496</v>
      </c>
      <c r="C1600" s="1">
        <v>1.70801365375518</v>
      </c>
      <c r="D1600" s="1">
        <v>-4.4325706548988802E-3</v>
      </c>
      <c r="E1600" s="1">
        <v>3.9411980658769601E-2</v>
      </c>
      <c r="F1600" s="1">
        <v>-2.6270596310496299E-2</v>
      </c>
      <c r="G1600" s="1">
        <v>0.17562960088252999</v>
      </c>
    </row>
    <row r="1601" spans="1:7" x14ac:dyDescent="0.25">
      <c r="A1601" s="1">
        <v>-1.0300327539443901</v>
      </c>
      <c r="B1601" s="1">
        <v>0.86632263660430897</v>
      </c>
      <c r="C1601" s="1">
        <v>2.4031159877777002</v>
      </c>
      <c r="D1601" s="1">
        <v>-4.7832936979830204E-3</v>
      </c>
      <c r="E1601" s="1">
        <v>4.5630022883415201E-2</v>
      </c>
      <c r="F1601" s="1">
        <v>-2.6197226718068099E-2</v>
      </c>
      <c r="G1601" s="1">
        <v>0.17155753076076499</v>
      </c>
    </row>
    <row r="1602" spans="1:7" x14ac:dyDescent="0.25">
      <c r="A1602" s="1">
        <v>-1.0470997095107999</v>
      </c>
      <c r="B1602" s="1">
        <v>0.87201285362243597</v>
      </c>
      <c r="C1602" s="1">
        <v>1.86309850215911</v>
      </c>
      <c r="D1602" s="1">
        <v>-4.8299911431968203E-3</v>
      </c>
      <c r="E1602" s="1">
        <v>4.3536223471164703E-2</v>
      </c>
      <c r="F1602" s="1">
        <v>-2.6709731668233799E-2</v>
      </c>
      <c r="G1602" s="1">
        <v>0.17818990349769501</v>
      </c>
    </row>
    <row r="1603" spans="1:7" x14ac:dyDescent="0.25">
      <c r="A1603" s="1">
        <v>-1.0243993997573799</v>
      </c>
      <c r="B1603" s="1">
        <v>0.86620122194290095</v>
      </c>
      <c r="C1603" s="1">
        <v>2.47908616065979</v>
      </c>
      <c r="D1603" s="1">
        <v>-4.6416013501584504E-3</v>
      </c>
      <c r="E1603" s="1">
        <v>4.6327877789735697E-2</v>
      </c>
      <c r="F1603" s="1">
        <v>-2.62482855468988E-2</v>
      </c>
      <c r="G1603" s="1">
        <v>0.17280422151088701</v>
      </c>
    </row>
    <row r="1604" spans="1:7" x14ac:dyDescent="0.25">
      <c r="A1604" s="1">
        <v>-1.0170608758926301</v>
      </c>
      <c r="B1604" s="1">
        <v>0.87149733304977395</v>
      </c>
      <c r="C1604" s="1">
        <v>1.8926863670349099</v>
      </c>
      <c r="D1604" s="1">
        <v>-5.0514568574726504E-3</v>
      </c>
      <c r="E1604" s="1">
        <v>4.5196112245321197E-2</v>
      </c>
      <c r="F1604" s="1">
        <v>-2.57926937192678E-2</v>
      </c>
      <c r="G1604" s="1">
        <v>0.17183598875999401</v>
      </c>
    </row>
    <row r="1605" spans="1:7" x14ac:dyDescent="0.25">
      <c r="A1605" s="1">
        <v>-1.0374453067779501</v>
      </c>
      <c r="B1605" s="1">
        <v>0.86880141496658303</v>
      </c>
      <c r="C1605" s="1">
        <v>2.48663997650146</v>
      </c>
      <c r="D1605" s="1">
        <v>-3.8042799569666299E-3</v>
      </c>
      <c r="E1605" s="1">
        <v>3.9813250303268398E-2</v>
      </c>
      <c r="F1605" s="1">
        <v>-2.65101194381713E-2</v>
      </c>
      <c r="G1605" s="1">
        <v>0.17339676618576</v>
      </c>
    </row>
    <row r="1606" spans="1:7" x14ac:dyDescent="0.25">
      <c r="A1606" s="1">
        <v>-1.02309954166412</v>
      </c>
      <c r="B1606" s="1">
        <v>0.871873319149017</v>
      </c>
      <c r="C1606" s="1">
        <v>1.9470201730728101</v>
      </c>
      <c r="D1606" s="1">
        <v>-5.65236154943704E-3</v>
      </c>
      <c r="E1606" s="1">
        <v>4.9877829849720001E-2</v>
      </c>
      <c r="F1606" s="1">
        <v>-2.5846179574728002E-2</v>
      </c>
      <c r="G1606" s="1">
        <v>0.17255125939846</v>
      </c>
    </row>
    <row r="1607" spans="1:7" x14ac:dyDescent="0.25">
      <c r="A1607" s="1">
        <v>-1.0259203910827599</v>
      </c>
      <c r="B1607" s="1">
        <v>0.86833357810974099</v>
      </c>
      <c r="C1607" s="1">
        <v>2.38873934745788</v>
      </c>
      <c r="D1607" s="1">
        <v>-5.4940222762525004E-3</v>
      </c>
      <c r="E1607" s="1">
        <v>5.0601720809936503E-2</v>
      </c>
      <c r="F1607" s="1">
        <v>-2.5463366881012899E-2</v>
      </c>
      <c r="G1607" s="1">
        <v>0.167839705944061</v>
      </c>
    </row>
    <row r="1608" spans="1:7" x14ac:dyDescent="0.25">
      <c r="A1608" s="1">
        <v>-1.0222680568695</v>
      </c>
      <c r="B1608" s="1">
        <v>0.87005603313446001</v>
      </c>
      <c r="C1608" s="1">
        <v>2.0557687282562198</v>
      </c>
      <c r="D1608" s="1">
        <v>-6.1212140135467E-3</v>
      </c>
      <c r="E1608" s="1">
        <v>5.4030172526836298E-2</v>
      </c>
      <c r="F1608" s="1">
        <v>-2.5332117453217499E-2</v>
      </c>
      <c r="G1608" s="1">
        <v>0.16910381615161801</v>
      </c>
    </row>
    <row r="1609" spans="1:7" x14ac:dyDescent="0.25">
      <c r="A1609" s="1">
        <v>-1.0229065418243399</v>
      </c>
      <c r="B1609" s="1">
        <v>0.86746937036514205</v>
      </c>
      <c r="C1609" s="1">
        <v>2.1847290992736799</v>
      </c>
      <c r="D1609" s="1">
        <v>-5.2433707751333696E-3</v>
      </c>
      <c r="E1609" s="1">
        <v>4.8672866076231003E-2</v>
      </c>
      <c r="F1609" s="1">
        <v>-2.5464514270424801E-2</v>
      </c>
      <c r="G1609" s="1">
        <v>0.169289305806159</v>
      </c>
    </row>
    <row r="1610" spans="1:7" x14ac:dyDescent="0.25">
      <c r="A1610" s="1">
        <v>-1.02815282344818</v>
      </c>
      <c r="B1610" s="1">
        <v>0.87252438068389804</v>
      </c>
      <c r="C1610" s="1">
        <v>1.89308261871337</v>
      </c>
      <c r="D1610" s="1">
        <v>-5.94995869323611E-3</v>
      </c>
      <c r="E1610" s="1">
        <v>5.2557878196239402E-2</v>
      </c>
      <c r="F1610" s="1">
        <v>-2.5320237502455701E-2</v>
      </c>
      <c r="G1610" s="1">
        <v>0.16920803487300801</v>
      </c>
    </row>
    <row r="1611" spans="1:7" x14ac:dyDescent="0.25">
      <c r="A1611" s="1">
        <v>-1.0328849554061801</v>
      </c>
      <c r="B1611" s="1">
        <v>0.86812722682952803</v>
      </c>
      <c r="C1611" s="1">
        <v>2.3537082672119101</v>
      </c>
      <c r="D1611" s="1">
        <v>-5.55229745805263E-3</v>
      </c>
      <c r="E1611" s="1">
        <v>5.24468794465065E-2</v>
      </c>
      <c r="F1611" s="1">
        <v>-2.5242244824767099E-2</v>
      </c>
      <c r="G1611" s="1">
        <v>0.167139902710914</v>
      </c>
    </row>
    <row r="1612" spans="1:7" x14ac:dyDescent="0.25">
      <c r="A1612" s="1">
        <v>-1.01315593719482</v>
      </c>
      <c r="B1612" s="1">
        <v>0.87043410539626997</v>
      </c>
      <c r="C1612" s="1">
        <v>2.0612289905547998</v>
      </c>
      <c r="D1612" s="1">
        <v>-6.6629238426685299E-3</v>
      </c>
      <c r="E1612" s="1">
        <v>5.8598361909389399E-2</v>
      </c>
      <c r="F1612" s="1">
        <v>-2.4379290640354101E-2</v>
      </c>
      <c r="G1612" s="1">
        <v>0.16263352334499301</v>
      </c>
    </row>
    <row r="1613" spans="1:7" x14ac:dyDescent="0.25">
      <c r="A1613" s="1">
        <v>-1.0103232860565099</v>
      </c>
      <c r="B1613" s="1">
        <v>0.86747711896896296</v>
      </c>
      <c r="C1613" s="1">
        <v>2.3294789791107098</v>
      </c>
      <c r="D1613" s="1">
        <v>-6.2125353142619098E-3</v>
      </c>
      <c r="E1613" s="1">
        <v>5.6528322398662498E-2</v>
      </c>
      <c r="F1613" s="1">
        <v>-2.47517675161361E-2</v>
      </c>
      <c r="G1613" s="1">
        <v>0.164015918970108</v>
      </c>
    </row>
    <row r="1614" spans="1:7" x14ac:dyDescent="0.25">
      <c r="A1614" s="1">
        <v>-1.00767827033996</v>
      </c>
      <c r="B1614" s="1">
        <v>0.86928600072860696</v>
      </c>
      <c r="C1614" s="1">
        <v>2.1525344848632799</v>
      </c>
      <c r="D1614" s="1">
        <v>-6.9024865515530101E-3</v>
      </c>
      <c r="E1614" s="1">
        <v>6.1308305710554102E-2</v>
      </c>
      <c r="F1614" s="1">
        <v>-2.44219172745943E-2</v>
      </c>
      <c r="G1614" s="1">
        <v>0.16428691148757901</v>
      </c>
    </row>
    <row r="1615" spans="1:7" x14ac:dyDescent="0.25">
      <c r="A1615" s="1">
        <v>-1.02999567985534</v>
      </c>
      <c r="B1615" s="1">
        <v>0.86917465925216597</v>
      </c>
      <c r="C1615" s="1">
        <v>2.2172858715057302</v>
      </c>
      <c r="D1615" s="1">
        <v>-6.2869112007319901E-3</v>
      </c>
      <c r="E1615" s="1">
        <v>5.7478323578834499E-2</v>
      </c>
      <c r="F1615" s="1">
        <v>-2.4738235399127E-2</v>
      </c>
      <c r="G1615" s="1">
        <v>0.16534253954887301</v>
      </c>
    </row>
    <row r="1616" spans="1:7" x14ac:dyDescent="0.25">
      <c r="A1616" s="1">
        <v>-1.0307027101516699</v>
      </c>
      <c r="B1616" s="1">
        <v>0.86997824907302801</v>
      </c>
      <c r="C1616" s="1">
        <v>2.2492752075195299</v>
      </c>
      <c r="D1616" s="1">
        <v>-6.46517425775527E-3</v>
      </c>
      <c r="E1616" s="1">
        <v>5.92776797711849E-2</v>
      </c>
      <c r="F1616" s="1">
        <v>-2.4363543838262499E-2</v>
      </c>
      <c r="G1616" s="1">
        <v>0.162227988243103</v>
      </c>
    </row>
    <row r="1617" spans="1:7" x14ac:dyDescent="0.25">
      <c r="A1617" s="1">
        <v>-1.03495562076568</v>
      </c>
      <c r="B1617" s="1">
        <v>0.86988186836242598</v>
      </c>
      <c r="C1617" s="1">
        <v>2.3677730560302699</v>
      </c>
      <c r="D1617" s="1">
        <v>-6.8586706183850696E-3</v>
      </c>
      <c r="E1617" s="1">
        <v>6.2082882970571497E-2</v>
      </c>
      <c r="F1617" s="1">
        <v>-2.4188382551074E-2</v>
      </c>
      <c r="G1617" s="1">
        <v>0.16038253903388899</v>
      </c>
    </row>
    <row r="1618" spans="1:7" x14ac:dyDescent="0.25">
      <c r="A1618" s="1">
        <v>-1.04948258399963</v>
      </c>
      <c r="B1618" s="1">
        <v>0.86822104454040505</v>
      </c>
      <c r="C1618" s="1">
        <v>2.4842717647552401</v>
      </c>
      <c r="D1618" s="1">
        <v>-6.7368736490607201E-3</v>
      </c>
      <c r="E1618" s="1">
        <v>6.3286490738391807E-2</v>
      </c>
      <c r="F1618" s="1">
        <v>-2.4480884894728602E-2</v>
      </c>
      <c r="G1618" s="1">
        <v>0.162100240588188</v>
      </c>
    </row>
    <row r="1619" spans="1:7" x14ac:dyDescent="0.25">
      <c r="A1619" s="1">
        <v>-1.0585064888000399</v>
      </c>
      <c r="B1619" s="1">
        <v>0.86897671222686701</v>
      </c>
      <c r="C1619" s="1">
        <v>2.3085067272186199</v>
      </c>
      <c r="D1619" s="1">
        <v>-6.9081983529031199E-3</v>
      </c>
      <c r="E1619" s="1">
        <v>6.2999039888381902E-2</v>
      </c>
      <c r="F1619" s="1">
        <v>-2.43205595761537E-2</v>
      </c>
      <c r="G1619" s="1">
        <v>0.16164834797382299</v>
      </c>
    </row>
    <row r="1620" spans="1:7" x14ac:dyDescent="0.25">
      <c r="A1620" s="1">
        <v>-1.04262518882751</v>
      </c>
      <c r="B1620" s="1">
        <v>0.86909162998199396</v>
      </c>
      <c r="C1620" s="1">
        <v>2.3210461139678902</v>
      </c>
      <c r="D1620" s="1">
        <v>-7.4492786079645096E-3</v>
      </c>
      <c r="E1620" s="1">
        <v>6.7788280546665095E-2</v>
      </c>
      <c r="F1620" s="1">
        <v>-2.4077499285340299E-2</v>
      </c>
      <c r="G1620" s="1">
        <v>0.161071091890335</v>
      </c>
    </row>
    <row r="1621" spans="1:7" x14ac:dyDescent="0.25">
      <c r="A1621" s="1">
        <v>-1.0481096506118699</v>
      </c>
      <c r="B1621" s="1">
        <v>0.868663430213928</v>
      </c>
      <c r="C1621" s="1">
        <v>2.0564434528350799</v>
      </c>
      <c r="D1621" s="1">
        <v>-8.0089643597602792E-3</v>
      </c>
      <c r="E1621" s="1">
        <v>6.9476209580898202E-2</v>
      </c>
      <c r="F1621" s="1">
        <v>-2.3035550490021699E-2</v>
      </c>
      <c r="G1621" s="1">
        <v>0.15473207831382699</v>
      </c>
    </row>
    <row r="1622" spans="1:7" x14ac:dyDescent="0.25">
      <c r="A1622" s="1">
        <v>-1.0737887620925901</v>
      </c>
      <c r="B1622" s="1">
        <v>0.86806857585906905</v>
      </c>
      <c r="C1622" s="1">
        <v>2.58060431480407</v>
      </c>
      <c r="D1622" s="1">
        <v>-7.2024012915790003E-3</v>
      </c>
      <c r="E1622" s="1">
        <v>6.78418949246406E-2</v>
      </c>
      <c r="F1622" s="1">
        <v>-2.4404652416705998E-2</v>
      </c>
      <c r="G1622" s="1">
        <v>0.16117350757122001</v>
      </c>
    </row>
    <row r="1623" spans="1:7" x14ac:dyDescent="0.25">
      <c r="A1623" s="1">
        <v>-1.04385077953338</v>
      </c>
      <c r="B1623" s="1">
        <v>0.86677676439285201</v>
      </c>
      <c r="C1623" s="1">
        <v>2.33131647109985</v>
      </c>
      <c r="D1623" s="1">
        <v>-7.7559635974466801E-3</v>
      </c>
      <c r="E1623" s="1">
        <v>6.9224961102008806E-2</v>
      </c>
      <c r="F1623" s="1">
        <v>-2.33379583805799E-2</v>
      </c>
      <c r="G1623" s="1">
        <v>0.15529662370681699</v>
      </c>
    </row>
    <row r="1624" spans="1:7" x14ac:dyDescent="0.25">
      <c r="A1624" s="1">
        <v>-1.0813622474670399</v>
      </c>
      <c r="B1624" s="1">
        <v>0.86669570207595803</v>
      </c>
      <c r="C1624" s="1">
        <v>2.62539362907409</v>
      </c>
      <c r="D1624" s="1">
        <v>-7.4872258119285098E-3</v>
      </c>
      <c r="E1624" s="1">
        <v>7.0377744734287206E-2</v>
      </c>
      <c r="F1624" s="1">
        <v>-2.4464240297675102E-2</v>
      </c>
      <c r="G1624" s="1">
        <v>0.161403968930244</v>
      </c>
    </row>
    <row r="1625" spans="1:7" x14ac:dyDescent="0.25">
      <c r="A1625" s="1">
        <v>-1.0578191280364899</v>
      </c>
      <c r="B1625" s="1">
        <v>0.86658483743667603</v>
      </c>
      <c r="C1625" s="1">
        <v>2.4210059642791699</v>
      </c>
      <c r="D1625" s="1">
        <v>-8.4317671135067905E-3</v>
      </c>
      <c r="E1625" s="1">
        <v>7.5282692909240695E-2</v>
      </c>
      <c r="F1625" s="1">
        <v>-2.3013971745967799E-2</v>
      </c>
      <c r="G1625" s="1">
        <v>0.15277905762195501</v>
      </c>
    </row>
    <row r="1626" spans="1:7" x14ac:dyDescent="0.25">
      <c r="A1626" s="1">
        <v>-1.0834219455718901</v>
      </c>
      <c r="B1626" s="1">
        <v>0.86734133958816495</v>
      </c>
      <c r="C1626" s="1">
        <v>2.5976181030273402</v>
      </c>
      <c r="D1626" s="1">
        <v>-8.0138063058257103E-3</v>
      </c>
      <c r="E1626" s="1">
        <v>7.4353754520416204E-2</v>
      </c>
      <c r="F1626" s="1">
        <v>-2.3815650492906501E-2</v>
      </c>
      <c r="G1626" s="1">
        <v>0.15743139386176999</v>
      </c>
    </row>
    <row r="1627" spans="1:7" x14ac:dyDescent="0.25">
      <c r="A1627" s="1">
        <v>-1.0694901943206701</v>
      </c>
      <c r="B1627" s="1">
        <v>0.86896795034408503</v>
      </c>
      <c r="C1627" s="1">
        <v>2.3497655391693102</v>
      </c>
      <c r="D1627" s="1">
        <v>-8.3121713250875404E-3</v>
      </c>
      <c r="E1627" s="1">
        <v>7.4580922722816398E-2</v>
      </c>
      <c r="F1627" s="1">
        <v>-2.32304483652114E-2</v>
      </c>
      <c r="G1627" s="1">
        <v>0.15473954379558499</v>
      </c>
    </row>
    <row r="1628" spans="1:7" x14ac:dyDescent="0.25">
      <c r="A1628" s="1">
        <v>-1.0885747671127299</v>
      </c>
      <c r="B1628" s="1">
        <v>0.86660134792327803</v>
      </c>
      <c r="C1628" s="1">
        <v>2.6215081214904701</v>
      </c>
      <c r="D1628" s="1">
        <v>-7.7890027314424497E-3</v>
      </c>
      <c r="E1628" s="1">
        <v>7.3490791022777502E-2</v>
      </c>
      <c r="F1628" s="1">
        <v>-2.42158323526382E-2</v>
      </c>
      <c r="G1628" s="1">
        <v>0.15988276898860901</v>
      </c>
    </row>
    <row r="1629" spans="1:7" x14ac:dyDescent="0.25">
      <c r="A1629" s="1">
        <v>-1.07228815555572</v>
      </c>
      <c r="B1629" s="1">
        <v>0.86829429864883401</v>
      </c>
      <c r="C1629" s="1">
        <v>2.1067409515380802</v>
      </c>
      <c r="D1629" s="1">
        <v>-9.2489281669259002E-3</v>
      </c>
      <c r="E1629" s="1">
        <v>8.0232225358486106E-2</v>
      </c>
      <c r="F1629" s="1">
        <v>-2.26728729903697E-2</v>
      </c>
      <c r="G1629" s="1">
        <v>0.15184803307056399</v>
      </c>
    </row>
    <row r="1630" spans="1:7" x14ac:dyDescent="0.25">
      <c r="A1630" s="1">
        <v>-1.08767354488372</v>
      </c>
      <c r="B1630" s="1">
        <v>0.86577045917510898</v>
      </c>
      <c r="C1630" s="1">
        <v>2.64597392082214</v>
      </c>
      <c r="D1630" s="1">
        <v>-8.2593103870749404E-3</v>
      </c>
      <c r="E1630" s="1">
        <v>7.6485313475131905E-2</v>
      </c>
      <c r="F1630" s="1">
        <v>-2.3690955713391301E-2</v>
      </c>
      <c r="G1630" s="1">
        <v>0.156330436468124</v>
      </c>
    </row>
    <row r="1631" spans="1:7" x14ac:dyDescent="0.25">
      <c r="A1631" s="1">
        <v>-1.0524597167968699</v>
      </c>
      <c r="B1631" s="1">
        <v>0.86954730749130205</v>
      </c>
      <c r="C1631" s="1">
        <v>2.0142641067504798</v>
      </c>
      <c r="D1631" s="1">
        <v>-9.7559951245784707E-3</v>
      </c>
      <c r="E1631" s="1">
        <v>8.2629151642322499E-2</v>
      </c>
      <c r="F1631" s="1">
        <v>-2.2415986284613599E-2</v>
      </c>
      <c r="G1631" s="1">
        <v>0.15039861202239899</v>
      </c>
    </row>
    <row r="1632" spans="1:7" x14ac:dyDescent="0.25">
      <c r="A1632" s="1">
        <v>-1.0782114267349201</v>
      </c>
      <c r="B1632" s="1">
        <v>0.86558222770690896</v>
      </c>
      <c r="C1632" s="1">
        <v>2.6615631580352699</v>
      </c>
      <c r="D1632" s="1">
        <v>-8.3674928173422796E-3</v>
      </c>
      <c r="E1632" s="1">
        <v>7.7538922429084695E-2</v>
      </c>
      <c r="F1632" s="1">
        <v>-2.39732135087251E-2</v>
      </c>
      <c r="G1632" s="1">
        <v>0.15849496424198101</v>
      </c>
    </row>
    <row r="1633" spans="1:7" x14ac:dyDescent="0.25">
      <c r="A1633" s="1">
        <v>-1.06776547431945</v>
      </c>
      <c r="B1633" s="1">
        <v>0.86973536014556796</v>
      </c>
      <c r="C1633" s="1">
        <v>2.1293661594390798</v>
      </c>
      <c r="D1633" s="1">
        <v>-9.2510385438799806E-3</v>
      </c>
      <c r="E1633" s="1">
        <v>7.9785391688346793E-2</v>
      </c>
      <c r="F1633" s="1">
        <v>-2.2730238735675801E-2</v>
      </c>
      <c r="G1633" s="1">
        <v>0.15255017578601801</v>
      </c>
    </row>
    <row r="1634" spans="1:7" x14ac:dyDescent="0.25">
      <c r="A1634" s="1">
        <v>-1.07469153404235</v>
      </c>
      <c r="B1634" s="1">
        <v>0.86669808626174905</v>
      </c>
      <c r="C1634" s="1">
        <v>2.6634826660156201</v>
      </c>
      <c r="D1634" s="1">
        <v>-8.3273993805050798E-3</v>
      </c>
      <c r="E1634" s="1">
        <v>7.7803105115890503E-2</v>
      </c>
      <c r="F1634" s="1">
        <v>-2.3386914283037099E-2</v>
      </c>
      <c r="G1634" s="1">
        <v>0.154510498046875</v>
      </c>
    </row>
    <row r="1635" spans="1:7" x14ac:dyDescent="0.25">
      <c r="A1635" s="1">
        <v>-1.0865523815155</v>
      </c>
      <c r="B1635" s="1">
        <v>0.86698275804519598</v>
      </c>
      <c r="C1635" s="1">
        <v>2.2158167362213099</v>
      </c>
      <c r="D1635" s="1">
        <v>-9.7371963784098608E-3</v>
      </c>
      <c r="E1635" s="1">
        <v>8.4711097180843298E-2</v>
      </c>
      <c r="F1635" s="1">
        <v>-2.2231800481677E-2</v>
      </c>
      <c r="G1635" s="1">
        <v>0.147773146629333</v>
      </c>
    </row>
    <row r="1636" spans="1:7" x14ac:dyDescent="0.25">
      <c r="A1636" s="1">
        <v>-1.0923755168914699</v>
      </c>
      <c r="B1636" s="1">
        <v>0.86630868911743097</v>
      </c>
      <c r="C1636" s="1">
        <v>2.6724050045013401</v>
      </c>
      <c r="D1636" s="1">
        <v>-8.7527409195899894E-3</v>
      </c>
      <c r="E1636" s="1">
        <v>8.1750452518463093E-2</v>
      </c>
      <c r="F1636" s="1">
        <v>-2.3390986025333401E-2</v>
      </c>
      <c r="G1636" s="1">
        <v>0.15408699214458399</v>
      </c>
    </row>
    <row r="1637" spans="1:7" x14ac:dyDescent="0.25">
      <c r="A1637" s="1">
        <v>-1.0585424900054901</v>
      </c>
      <c r="B1637" s="1">
        <v>0.86677932739257801</v>
      </c>
      <c r="C1637" s="1">
        <v>2.25301814079284</v>
      </c>
      <c r="D1637" s="1">
        <v>-9.6583496779203398E-3</v>
      </c>
      <c r="E1637" s="1">
        <v>8.4141507744789096E-2</v>
      </c>
      <c r="F1637" s="1">
        <v>-2.2154541686177202E-2</v>
      </c>
      <c r="G1637" s="1">
        <v>0.14848306775093001</v>
      </c>
    </row>
    <row r="1638" spans="1:7" x14ac:dyDescent="0.25">
      <c r="A1638" s="1">
        <v>-1.0619640350341699</v>
      </c>
      <c r="B1638" s="1">
        <v>0.865081787109375</v>
      </c>
      <c r="C1638" s="1">
        <v>2.6887683868408199</v>
      </c>
      <c r="D1638" s="1">
        <v>-8.7424786761402997E-3</v>
      </c>
      <c r="E1638" s="1">
        <v>8.1141233444213798E-2</v>
      </c>
      <c r="F1638" s="1">
        <v>-2.3139007389545399E-2</v>
      </c>
      <c r="G1638" s="1">
        <v>0.15335127711296001</v>
      </c>
    </row>
    <row r="1639" spans="1:7" x14ac:dyDescent="0.25">
      <c r="A1639" s="1">
        <v>-1.0531020164489699</v>
      </c>
      <c r="B1639" s="1">
        <v>0.87039005756378096</v>
      </c>
      <c r="C1639" s="1">
        <v>1.8747074604034399</v>
      </c>
      <c r="D1639" s="1">
        <v>-1.0228700004518001E-2</v>
      </c>
      <c r="E1639" s="1">
        <v>8.6698457598686204E-2</v>
      </c>
      <c r="F1639" s="1">
        <v>-2.23840661346912E-2</v>
      </c>
      <c r="G1639" s="1">
        <v>0.151998341083526</v>
      </c>
    </row>
    <row r="1640" spans="1:7" x14ac:dyDescent="0.25">
      <c r="A1640" s="1">
        <v>-1.06447052955627</v>
      </c>
      <c r="B1640" s="1">
        <v>0.86682242155074996</v>
      </c>
      <c r="C1640" s="1">
        <v>2.6880309581756499</v>
      </c>
      <c r="D1640" s="1">
        <v>-8.7429108098149196E-3</v>
      </c>
      <c r="E1640" s="1">
        <v>8.0846279859542805E-2</v>
      </c>
      <c r="F1640" s="1">
        <v>-2.3260839283466301E-2</v>
      </c>
      <c r="G1640" s="1">
        <v>0.15444722771644501</v>
      </c>
    </row>
    <row r="1641" spans="1:7" x14ac:dyDescent="0.25">
      <c r="A1641" s="1">
        <v>-1.07702112197875</v>
      </c>
      <c r="B1641" s="1">
        <v>0.86889052391052202</v>
      </c>
      <c r="C1641" s="1">
        <v>2.2924544811248699</v>
      </c>
      <c r="D1641" s="1">
        <v>-1.05319879949092E-2</v>
      </c>
      <c r="E1641" s="1">
        <v>9.1419324278831399E-2</v>
      </c>
      <c r="F1641" s="1">
        <v>-2.1454177796840598E-2</v>
      </c>
      <c r="G1641" s="1">
        <v>0.143860459327697</v>
      </c>
    </row>
    <row r="1642" spans="1:7" x14ac:dyDescent="0.25">
      <c r="A1642" s="1">
        <v>-1.1052052974700901</v>
      </c>
      <c r="B1642" s="1">
        <v>0.86747860908508301</v>
      </c>
      <c r="C1642" s="1">
        <v>2.6956698894500701</v>
      </c>
      <c r="D1642" s="1">
        <v>-9.0189073234796507E-3</v>
      </c>
      <c r="E1642" s="1">
        <v>8.3615459501743303E-2</v>
      </c>
      <c r="F1642" s="1">
        <v>-2.3094074800610501E-2</v>
      </c>
      <c r="G1642" s="1">
        <v>0.15238587558269501</v>
      </c>
    </row>
    <row r="1643" spans="1:7" x14ac:dyDescent="0.25">
      <c r="A1643" s="1">
        <v>-1.07532918453216</v>
      </c>
      <c r="B1643" s="1">
        <v>0.87062847614288297</v>
      </c>
      <c r="C1643" s="1">
        <v>2.1982226371765101</v>
      </c>
      <c r="D1643" s="1">
        <v>-1.05747086927294E-2</v>
      </c>
      <c r="E1643" s="1">
        <v>9.1520518064498901E-2</v>
      </c>
      <c r="F1643" s="1">
        <v>-2.1904047578573199E-2</v>
      </c>
      <c r="G1643" s="1">
        <v>0.14706881344318301</v>
      </c>
    </row>
    <row r="1644" spans="1:7" x14ac:dyDescent="0.25">
      <c r="A1644" s="1">
        <v>-1.1214853525161701</v>
      </c>
      <c r="B1644" s="1">
        <v>0.86812883615493697</v>
      </c>
      <c r="C1644" s="1">
        <v>2.6796209812164302</v>
      </c>
      <c r="D1644" s="1">
        <v>-9.5518296584486892E-3</v>
      </c>
      <c r="E1644" s="1">
        <v>8.7054483592510196E-2</v>
      </c>
      <c r="F1644" s="1">
        <v>-2.3216713219880999E-2</v>
      </c>
      <c r="G1644" s="1">
        <v>0.153313353657722</v>
      </c>
    </row>
    <row r="1645" spans="1:7" x14ac:dyDescent="0.25">
      <c r="A1645" s="1">
        <v>-1.08028864860534</v>
      </c>
      <c r="B1645" s="1">
        <v>0.87127858400344804</v>
      </c>
      <c r="C1645" s="1">
        <v>2.04013800621032</v>
      </c>
      <c r="D1645" s="1">
        <v>-1.11041394993662E-2</v>
      </c>
      <c r="E1645" s="1">
        <v>9.3926005065441104E-2</v>
      </c>
      <c r="F1645" s="1">
        <v>-2.1928977221250499E-2</v>
      </c>
      <c r="G1645" s="1">
        <v>0.14814850687980599</v>
      </c>
    </row>
    <row r="1646" spans="1:7" x14ac:dyDescent="0.25">
      <c r="A1646" s="1">
        <v>-1.08964908123016</v>
      </c>
      <c r="B1646" s="1">
        <v>0.86679333448410001</v>
      </c>
      <c r="C1646" s="1">
        <v>2.6945803165435702</v>
      </c>
      <c r="D1646" s="1">
        <v>-9.55592934042215E-3</v>
      </c>
      <c r="E1646" s="1">
        <v>8.7405055761337197E-2</v>
      </c>
      <c r="F1646" s="1">
        <v>-2.32084579765796E-2</v>
      </c>
      <c r="G1646" s="1">
        <v>0.153871819376945</v>
      </c>
    </row>
    <row r="1647" spans="1:7" x14ac:dyDescent="0.25">
      <c r="A1647" s="1">
        <v>-1.0759969949722199</v>
      </c>
      <c r="B1647" s="1">
        <v>0.86881154775619496</v>
      </c>
      <c r="C1647" s="1">
        <v>2.2216296195983798</v>
      </c>
      <c r="D1647" s="1">
        <v>-1.0750492103397799E-2</v>
      </c>
      <c r="E1647" s="1">
        <v>9.2304259538650499E-2</v>
      </c>
      <c r="F1647" s="1">
        <v>-2.20074914395809E-2</v>
      </c>
      <c r="G1647" s="1">
        <v>0.147972702980041</v>
      </c>
    </row>
    <row r="1648" spans="1:7" x14ac:dyDescent="0.25">
      <c r="A1648" s="1">
        <v>-1.0841704607009801</v>
      </c>
      <c r="B1648" s="1">
        <v>0.86800962686538596</v>
      </c>
      <c r="C1648" s="1">
        <v>2.6746981143951398</v>
      </c>
      <c r="D1648" s="1">
        <v>-9.6582202240824595E-3</v>
      </c>
      <c r="E1648" s="1">
        <v>8.7596863508224404E-2</v>
      </c>
      <c r="F1648" s="1">
        <v>-2.29467507451772E-2</v>
      </c>
      <c r="G1648" s="1">
        <v>0.152277216315269</v>
      </c>
    </row>
    <row r="1649" spans="1:7" x14ac:dyDescent="0.25">
      <c r="A1649" s="1">
        <v>-1.0595054626464799</v>
      </c>
      <c r="B1649" s="1">
        <v>0.86928337812423695</v>
      </c>
      <c r="C1649" s="1">
        <v>2.1498389244079501</v>
      </c>
      <c r="D1649" s="1">
        <v>-1.12739019095897E-2</v>
      </c>
      <c r="E1649" s="1">
        <v>9.5792628824710804E-2</v>
      </c>
      <c r="F1649" s="1">
        <v>-2.1285247057676301E-2</v>
      </c>
      <c r="G1649" s="1">
        <v>0.14349557459354401</v>
      </c>
    </row>
    <row r="1650" spans="1:7" x14ac:dyDescent="0.25">
      <c r="A1650" s="1">
        <v>-1.1014149188995299</v>
      </c>
      <c r="B1650" s="1">
        <v>0.86692792177200295</v>
      </c>
      <c r="C1650" s="1">
        <v>2.69438624382019</v>
      </c>
      <c r="D1650" s="1">
        <v>-9.8830349743366207E-3</v>
      </c>
      <c r="E1650" s="1">
        <v>9.0113863348960793E-2</v>
      </c>
      <c r="F1650" s="1">
        <v>-2.2450461983680701E-2</v>
      </c>
      <c r="G1650" s="1">
        <v>0.148368120193481</v>
      </c>
    </row>
    <row r="1651" spans="1:7" x14ac:dyDescent="0.25">
      <c r="A1651" s="1">
        <v>-1.0787059068679801</v>
      </c>
      <c r="B1651" s="1">
        <v>0.86814856529235795</v>
      </c>
      <c r="C1651" s="1">
        <v>2.3545036315917902</v>
      </c>
      <c r="D1651" s="1">
        <v>-1.1266560293734001E-2</v>
      </c>
      <c r="E1651" s="1">
        <v>9.7144432365894304E-2</v>
      </c>
      <c r="F1651" s="1">
        <v>-2.1852750331163399E-2</v>
      </c>
      <c r="G1651" s="1">
        <v>0.14627337455749501</v>
      </c>
    </row>
    <row r="1652" spans="1:7" x14ac:dyDescent="0.25">
      <c r="A1652" s="1">
        <v>-1.0546853542327801</v>
      </c>
      <c r="B1652" s="1">
        <v>0.86604410409927302</v>
      </c>
      <c r="C1652" s="1">
        <v>2.6820073127746502</v>
      </c>
      <c r="D1652" s="1">
        <v>-1.02698877453804E-2</v>
      </c>
      <c r="E1652" s="1">
        <v>9.1346263885498005E-2</v>
      </c>
      <c r="F1652" s="1">
        <v>-2.2726863622665398E-2</v>
      </c>
      <c r="G1652" s="1">
        <v>0.151222929358482</v>
      </c>
    </row>
    <row r="1653" spans="1:7" x14ac:dyDescent="0.25">
      <c r="A1653" s="1">
        <v>-1.06615686416625</v>
      </c>
      <c r="B1653" s="1">
        <v>0.867265105247497</v>
      </c>
      <c r="C1653" s="1">
        <v>2.4266438484191801</v>
      </c>
      <c r="D1653" s="1">
        <v>-1.1709324084222299E-2</v>
      </c>
      <c r="E1653" s="1">
        <v>0.10040722042322101</v>
      </c>
      <c r="F1653" s="1">
        <v>-2.20070015639066E-2</v>
      </c>
      <c r="G1653" s="1">
        <v>0.14779026806354501</v>
      </c>
    </row>
    <row r="1654" spans="1:7" x14ac:dyDescent="0.25">
      <c r="A1654" s="1">
        <v>-1.0904401540756199</v>
      </c>
      <c r="B1654" s="1">
        <v>0.86642777919769198</v>
      </c>
      <c r="C1654" s="1">
        <v>2.6949727535247798</v>
      </c>
      <c r="D1654" s="1">
        <v>-1.05097079649567E-2</v>
      </c>
      <c r="E1654" s="1">
        <v>9.3289755284786197E-2</v>
      </c>
      <c r="F1654" s="1">
        <v>-2.2867701947689001E-2</v>
      </c>
      <c r="G1654" s="1">
        <v>0.152710035443305</v>
      </c>
    </row>
    <row r="1655" spans="1:7" x14ac:dyDescent="0.25">
      <c r="A1655" s="1">
        <v>-1.06938672065734</v>
      </c>
      <c r="B1655" s="1">
        <v>0.86899387836456199</v>
      </c>
      <c r="C1655" s="1">
        <v>2.31389307975769</v>
      </c>
      <c r="D1655" s="1">
        <v>-1.1513662524521301E-2</v>
      </c>
      <c r="E1655" s="1">
        <v>9.7989380359649603E-2</v>
      </c>
      <c r="F1655" s="1">
        <v>-2.2049836814403499E-2</v>
      </c>
      <c r="G1655" s="1">
        <v>0.148913294076919</v>
      </c>
    </row>
    <row r="1656" spans="1:7" x14ac:dyDescent="0.25">
      <c r="A1656" s="1">
        <v>-1.0910269021987899</v>
      </c>
      <c r="B1656" s="1">
        <v>0.86682635545730502</v>
      </c>
      <c r="C1656" s="1">
        <v>2.6274454593658398</v>
      </c>
      <c r="D1656" s="1">
        <v>-1.03198867291212E-2</v>
      </c>
      <c r="E1656" s="1">
        <v>9.0512149035930606E-2</v>
      </c>
      <c r="F1656" s="1">
        <v>-2.2611415013670901E-2</v>
      </c>
      <c r="G1656" s="1">
        <v>0.15058580040931699</v>
      </c>
    </row>
    <row r="1657" spans="1:7" x14ac:dyDescent="0.25">
      <c r="A1657" s="1">
        <v>-1.07787549495697</v>
      </c>
      <c r="B1657" s="1">
        <v>0.86596131324768</v>
      </c>
      <c r="C1657" s="1">
        <v>2.5186634063720699</v>
      </c>
      <c r="D1657" s="1">
        <v>-1.14219915121793E-2</v>
      </c>
      <c r="E1657" s="1">
        <v>9.9214345216751001E-2</v>
      </c>
      <c r="F1657" s="1">
        <v>-2.1690348163247102E-2</v>
      </c>
      <c r="G1657" s="1">
        <v>0.14584614336490601</v>
      </c>
    </row>
    <row r="1658" spans="1:7" x14ac:dyDescent="0.25">
      <c r="A1658" s="1">
        <v>-1.0637799501419001</v>
      </c>
      <c r="B1658" s="1">
        <v>0.86500668525695801</v>
      </c>
      <c r="C1658" s="1">
        <v>2.57856225967407</v>
      </c>
      <c r="D1658" s="1">
        <v>-1.0584614239633E-2</v>
      </c>
      <c r="E1658" s="1">
        <v>9.1818287968635504E-2</v>
      </c>
      <c r="F1658" s="1">
        <v>-2.19353884458541E-2</v>
      </c>
      <c r="G1658" s="1">
        <v>0.14613740146160101</v>
      </c>
    </row>
    <row r="1659" spans="1:7" x14ac:dyDescent="0.25">
      <c r="A1659" s="1">
        <v>-1.06395995616912</v>
      </c>
      <c r="B1659" s="1">
        <v>0.86516433954238803</v>
      </c>
      <c r="C1659" s="1">
        <v>2.5570008754730198</v>
      </c>
      <c r="D1659" s="1">
        <v>-1.12529508769512E-2</v>
      </c>
      <c r="E1659" s="1">
        <v>9.7048930823802906E-2</v>
      </c>
      <c r="F1659" s="1">
        <v>-2.18860004097223E-2</v>
      </c>
      <c r="G1659" s="1">
        <v>0.14681364595890001</v>
      </c>
    </row>
    <row r="1660" spans="1:7" x14ac:dyDescent="0.25">
      <c r="A1660" s="1">
        <v>-1.0809295177459699</v>
      </c>
      <c r="B1660" s="1">
        <v>0.86514055728912298</v>
      </c>
      <c r="C1660" s="1">
        <v>2.6525251865386901</v>
      </c>
      <c r="D1660" s="1">
        <v>-1.0954386554658401E-2</v>
      </c>
      <c r="E1660" s="1">
        <v>9.5564506947994204E-2</v>
      </c>
      <c r="F1660" s="1">
        <v>-2.22753174602985E-2</v>
      </c>
      <c r="G1660" s="1">
        <v>0.14918896555900499</v>
      </c>
    </row>
    <row r="1661" spans="1:7" x14ac:dyDescent="0.25">
      <c r="A1661" s="1">
        <v>-1.07354867458343</v>
      </c>
      <c r="B1661" s="1">
        <v>0.86567127704620295</v>
      </c>
      <c r="C1661" s="1">
        <v>2.4815649986267001</v>
      </c>
      <c r="D1661" s="1">
        <v>-1.11784897744655E-2</v>
      </c>
      <c r="E1661" s="1">
        <v>9.6809029579162501E-2</v>
      </c>
      <c r="F1661" s="1">
        <v>-2.2191986441612199E-2</v>
      </c>
      <c r="G1661" s="1">
        <v>0.149722635746002</v>
      </c>
    </row>
    <row r="1662" spans="1:7" x14ac:dyDescent="0.25">
      <c r="A1662" s="1">
        <v>-1.0879651308059599</v>
      </c>
      <c r="B1662" s="1">
        <v>0.86586552858352595</v>
      </c>
      <c r="C1662" s="1">
        <v>2.66102671623229</v>
      </c>
      <c r="D1662" s="1">
        <v>-1.01591758430004E-2</v>
      </c>
      <c r="E1662" s="1">
        <v>8.99352356791496E-2</v>
      </c>
      <c r="F1662" s="1">
        <v>-2.2795509546995101E-2</v>
      </c>
      <c r="G1662" s="1">
        <v>0.153011679649353</v>
      </c>
    </row>
    <row r="1663" spans="1:7" x14ac:dyDescent="0.25">
      <c r="A1663" s="1">
        <v>-1.08781206607818</v>
      </c>
      <c r="B1663" s="1">
        <v>0.86640173196792603</v>
      </c>
      <c r="C1663" s="1">
        <v>2.5907974243164</v>
      </c>
      <c r="D1663" s="1">
        <v>-1.05594452470541E-2</v>
      </c>
      <c r="E1663" s="1">
        <v>9.3002237379550906E-2</v>
      </c>
      <c r="F1663" s="1">
        <v>-2.23851948976516E-2</v>
      </c>
      <c r="G1663" s="1">
        <v>0.15055625140666901</v>
      </c>
    </row>
    <row r="1664" spans="1:7" x14ac:dyDescent="0.25">
      <c r="A1664" s="1">
        <v>-1.08412837982177</v>
      </c>
      <c r="B1664" s="1">
        <v>0.86429852247238104</v>
      </c>
      <c r="C1664" s="1">
        <v>2.6858830451965301</v>
      </c>
      <c r="D1664" s="1">
        <v>-9.7932703793048807E-3</v>
      </c>
      <c r="E1664" s="1">
        <v>8.7956652045249897E-2</v>
      </c>
      <c r="F1664" s="1">
        <v>-2.2825675085186899E-2</v>
      </c>
      <c r="G1664" s="1">
        <v>0.152962386608123</v>
      </c>
    </row>
    <row r="1665" spans="1:7" x14ac:dyDescent="0.25">
      <c r="A1665" s="1">
        <v>-1.06683993339538</v>
      </c>
      <c r="B1665" s="1">
        <v>0.86570805311203003</v>
      </c>
      <c r="C1665" s="1">
        <v>2.5704431533813401</v>
      </c>
      <c r="D1665" s="1">
        <v>-1.07640549540519E-2</v>
      </c>
      <c r="E1665" s="1">
        <v>9.3484863638877799E-2</v>
      </c>
      <c r="F1665" s="1">
        <v>-2.14209798723459E-2</v>
      </c>
      <c r="G1665" s="1">
        <v>0.14425499737262701</v>
      </c>
    </row>
    <row r="1666" spans="1:7" x14ac:dyDescent="0.25">
      <c r="A1666" s="1">
        <v>-1.0832982063293399</v>
      </c>
      <c r="B1666" s="1">
        <v>0.866496622562408</v>
      </c>
      <c r="C1666" s="1">
        <v>2.4941558837890598</v>
      </c>
      <c r="D1666" s="1">
        <v>-1.12745482474565E-2</v>
      </c>
      <c r="E1666" s="1">
        <v>9.6038550138473497E-2</v>
      </c>
      <c r="F1666" s="1">
        <v>-2.0807288587093301E-2</v>
      </c>
      <c r="G1666" s="1">
        <v>0.140056192874908</v>
      </c>
    </row>
    <row r="1667" spans="1:7" x14ac:dyDescent="0.25">
      <c r="A1667" s="1">
        <v>-1.0749826431274401</v>
      </c>
      <c r="B1667" s="1">
        <v>0.86624234914779596</v>
      </c>
      <c r="C1667" s="1">
        <v>2.6915359497070299</v>
      </c>
      <c r="D1667" s="1">
        <v>-1.1130306869745201E-2</v>
      </c>
      <c r="E1667" s="1">
        <v>9.7336933016776997E-2</v>
      </c>
      <c r="F1667" s="1">
        <v>-2.1485380828380501E-2</v>
      </c>
      <c r="G1667" s="1">
        <v>0.14448560774326299</v>
      </c>
    </row>
    <row r="1668" spans="1:7" x14ac:dyDescent="0.25">
      <c r="A1668" s="1">
        <v>-1.0582531690597501</v>
      </c>
      <c r="B1668" s="1">
        <v>0.86879706382751398</v>
      </c>
      <c r="C1668" s="1">
        <v>2.4683465957641602</v>
      </c>
      <c r="D1668" s="1">
        <v>-1.1261856183409601E-2</v>
      </c>
      <c r="E1668" s="1">
        <v>9.5934599637985202E-2</v>
      </c>
      <c r="F1668" s="1">
        <v>-2.1265005692839602E-2</v>
      </c>
      <c r="G1668" s="1">
        <v>0.14351895451545699</v>
      </c>
    </row>
    <row r="1669" spans="1:7" x14ac:dyDescent="0.25">
      <c r="A1669" s="1">
        <v>-1.1124309301376301</v>
      </c>
      <c r="B1669" s="1">
        <v>0.867525935173034</v>
      </c>
      <c r="C1669" s="1">
        <v>2.6899769306182799</v>
      </c>
      <c r="D1669" s="1">
        <v>-1.0538711212575399E-2</v>
      </c>
      <c r="E1669" s="1">
        <v>9.3172475695610005E-2</v>
      </c>
      <c r="F1669" s="1">
        <v>-2.2121218964457501E-2</v>
      </c>
      <c r="G1669" s="1">
        <v>0.14869576692581099</v>
      </c>
    </row>
    <row r="1670" spans="1:7" x14ac:dyDescent="0.25">
      <c r="A1670" s="1">
        <v>-1.09507119655609</v>
      </c>
      <c r="B1670" s="1">
        <v>0.86873447895050004</v>
      </c>
      <c r="C1670" s="1">
        <v>2.3135221004486</v>
      </c>
      <c r="D1670" s="1">
        <v>-1.13928988575935E-2</v>
      </c>
      <c r="E1670" s="1">
        <v>9.6377663314342402E-2</v>
      </c>
      <c r="F1670" s="1">
        <v>-2.13251560926437E-2</v>
      </c>
      <c r="G1670" s="1">
        <v>0.144809275865554</v>
      </c>
    </row>
    <row r="1671" spans="1:7" x14ac:dyDescent="0.25">
      <c r="A1671" s="1">
        <v>-1.09087002277374</v>
      </c>
      <c r="B1671" s="1">
        <v>0.86881226301193204</v>
      </c>
      <c r="C1671" s="1">
        <v>2.63651371002197</v>
      </c>
      <c r="D1671" s="1">
        <v>-1.12641574814915E-2</v>
      </c>
      <c r="E1671" s="1">
        <v>9.8678916692733695E-2</v>
      </c>
      <c r="F1671" s="1">
        <v>-2.1317796781659099E-2</v>
      </c>
      <c r="G1671" s="1">
        <v>0.14373005926609</v>
      </c>
    </row>
    <row r="1672" spans="1:7" x14ac:dyDescent="0.25">
      <c r="A1672" s="1">
        <v>-1.0984964370727499</v>
      </c>
      <c r="B1672" s="1">
        <v>0.86669248342514005</v>
      </c>
      <c r="C1672" s="1">
        <v>2.6289649009704501</v>
      </c>
      <c r="D1672" s="1">
        <v>-1.14929694682359E-2</v>
      </c>
      <c r="E1672" s="1">
        <v>9.91198495030403E-2</v>
      </c>
      <c r="F1672" s="1">
        <v>-2.0908620208501798E-2</v>
      </c>
      <c r="G1672" s="1">
        <v>0.14105273783206901</v>
      </c>
    </row>
    <row r="1673" spans="1:7" x14ac:dyDescent="0.25">
      <c r="A1673" s="1">
        <v>-1.0963909626007</v>
      </c>
      <c r="B1673" s="1">
        <v>0.86682915687561002</v>
      </c>
      <c r="C1673" s="1">
        <v>2.6838107109069802</v>
      </c>
      <c r="D1673" s="1">
        <v>-1.1225376278162001E-2</v>
      </c>
      <c r="E1673" s="1">
        <v>9.8062992095947196E-2</v>
      </c>
      <c r="F1673" s="1">
        <v>-2.1134490147232999E-2</v>
      </c>
      <c r="G1673" s="1">
        <v>0.14247512817382799</v>
      </c>
    </row>
    <row r="1674" spans="1:7" x14ac:dyDescent="0.25">
      <c r="A1674" s="1">
        <v>-1.07372951507568</v>
      </c>
      <c r="B1674" s="1">
        <v>0.86852961778640703</v>
      </c>
      <c r="C1674" s="1">
        <v>2.4272227287292401</v>
      </c>
      <c r="D1674" s="1">
        <v>-1.2295425869524401E-2</v>
      </c>
      <c r="E1674" s="1">
        <v>0.103328339755535</v>
      </c>
      <c r="F1674" s="1">
        <v>-2.04519014805555E-2</v>
      </c>
      <c r="G1674" s="1">
        <v>0.13923339545726701</v>
      </c>
    </row>
    <row r="1675" spans="1:7" x14ac:dyDescent="0.25">
      <c r="A1675" s="1">
        <v>-1.10800945758819</v>
      </c>
      <c r="B1675" s="1">
        <v>0.86859041452407804</v>
      </c>
      <c r="C1675" s="1">
        <v>2.7027170658111501</v>
      </c>
      <c r="D1675" s="1">
        <v>-1.1936481110751599E-2</v>
      </c>
      <c r="E1675" s="1">
        <v>0.10318916290998401</v>
      </c>
      <c r="F1675" s="1">
        <v>-2.1023714914917901E-2</v>
      </c>
      <c r="G1675" s="1">
        <v>0.14162269234657199</v>
      </c>
    </row>
    <row r="1676" spans="1:7" x14ac:dyDescent="0.25">
      <c r="A1676" s="1">
        <v>-1.05667388439178</v>
      </c>
      <c r="B1676" s="1">
        <v>0.86830252408981301</v>
      </c>
      <c r="C1676" s="1">
        <v>2.2419614791870099</v>
      </c>
      <c r="D1676" s="1">
        <v>-1.25150922685861E-2</v>
      </c>
      <c r="E1676" s="1">
        <v>0.103113941848278</v>
      </c>
      <c r="F1676" s="1">
        <v>-2.0540816709399199E-2</v>
      </c>
      <c r="G1676" s="1">
        <v>0.14069736003875699</v>
      </c>
    </row>
    <row r="1677" spans="1:7" x14ac:dyDescent="0.25">
      <c r="A1677" s="1">
        <v>-1.1017749309539699</v>
      </c>
      <c r="B1677" s="1">
        <v>0.86610031127929599</v>
      </c>
      <c r="C1677" s="1">
        <v>2.7158513069152801</v>
      </c>
      <c r="D1677" s="1">
        <v>-1.17422342300415E-2</v>
      </c>
      <c r="E1677" s="1">
        <v>0.101849384605884</v>
      </c>
      <c r="F1677" s="1">
        <v>-2.1100247278809499E-2</v>
      </c>
      <c r="G1677" s="1">
        <v>0.142923593521118</v>
      </c>
    </row>
    <row r="1678" spans="1:7" x14ac:dyDescent="0.25">
      <c r="A1678" s="1">
        <v>-1.11104500293731</v>
      </c>
      <c r="B1678" s="1">
        <v>0.86944997310638406</v>
      </c>
      <c r="C1678" s="1">
        <v>2.3331913948059002</v>
      </c>
      <c r="D1678" s="1">
        <v>-1.32913365960121E-2</v>
      </c>
      <c r="E1678" s="1">
        <v>0.110026702284812</v>
      </c>
      <c r="F1678" s="1">
        <v>-2.0239708945155099E-2</v>
      </c>
      <c r="G1678" s="1">
        <v>0.139069378376007</v>
      </c>
    </row>
    <row r="1679" spans="1:7" x14ac:dyDescent="0.25">
      <c r="A1679" s="1">
        <v>-1.09228491783142</v>
      </c>
      <c r="B1679" s="1">
        <v>0.86810547113418501</v>
      </c>
      <c r="C1679" s="1">
        <v>2.7207324504852202</v>
      </c>
      <c r="D1679" s="1">
        <v>-1.2191266752779401E-2</v>
      </c>
      <c r="E1679" s="1">
        <v>0.104875326156616</v>
      </c>
      <c r="F1679" s="1">
        <v>-2.0774826407432501E-2</v>
      </c>
      <c r="G1679" s="1">
        <v>0.14102558791637401</v>
      </c>
    </row>
    <row r="1680" spans="1:7" x14ac:dyDescent="0.25">
      <c r="A1680" s="1">
        <v>-1.07096862792968</v>
      </c>
      <c r="B1680" s="1">
        <v>0.86735463142394997</v>
      </c>
      <c r="C1680" s="1">
        <v>2.5382328033447199</v>
      </c>
      <c r="D1680" s="1">
        <v>-1.3417330570518899E-2</v>
      </c>
      <c r="E1680" s="1">
        <v>0.112300314009189</v>
      </c>
      <c r="F1680" s="1">
        <v>-1.9629405811428999E-2</v>
      </c>
      <c r="G1680" s="1">
        <v>0.13467630743980399</v>
      </c>
    </row>
    <row r="1681" spans="1:7" x14ac:dyDescent="0.25">
      <c r="A1681" s="1">
        <v>-1.0652719736099201</v>
      </c>
      <c r="B1681" s="1">
        <v>0.86769759654998702</v>
      </c>
      <c r="C1681" s="1">
        <v>2.7165858745574898</v>
      </c>
      <c r="D1681" s="1">
        <v>-1.2513476423919199E-2</v>
      </c>
      <c r="E1681" s="1">
        <v>0.107686817646026</v>
      </c>
      <c r="F1681" s="1">
        <v>-2.0476637408137301E-2</v>
      </c>
      <c r="G1681" s="1">
        <v>0.139505684375762</v>
      </c>
    </row>
    <row r="1682" spans="1:7" x14ac:dyDescent="0.25">
      <c r="A1682" s="1">
        <v>-1.0879762172698899</v>
      </c>
      <c r="B1682" s="1">
        <v>0.87033039331436102</v>
      </c>
      <c r="C1682" s="1">
        <v>2.3563249111175502</v>
      </c>
      <c r="D1682" s="1">
        <v>-1.2860432267189E-2</v>
      </c>
      <c r="E1682" s="1">
        <v>0.10675206035375499</v>
      </c>
      <c r="F1682" s="1">
        <v>-2.0121701061725599E-2</v>
      </c>
      <c r="G1682" s="1">
        <v>0.138557374477386</v>
      </c>
    </row>
    <row r="1683" spans="1:7" x14ac:dyDescent="0.25">
      <c r="A1683" s="1">
        <v>-1.0729885101318299</v>
      </c>
      <c r="B1683" s="1">
        <v>0.867437243461608</v>
      </c>
      <c r="C1683" s="1">
        <v>2.73117852210998</v>
      </c>
      <c r="D1683" s="1">
        <v>-1.27827934920787E-2</v>
      </c>
      <c r="E1683" s="1">
        <v>0.109346628189086</v>
      </c>
      <c r="F1683" s="1">
        <v>-2.0421320572495402E-2</v>
      </c>
      <c r="G1683" s="1">
        <v>0.13864730298519101</v>
      </c>
    </row>
    <row r="1684" spans="1:7" x14ac:dyDescent="0.25">
      <c r="A1684" s="1">
        <v>-1.08108937740325</v>
      </c>
      <c r="B1684" s="1">
        <v>0.869418025016784</v>
      </c>
      <c r="C1684" s="1">
        <v>2.3856518268585201</v>
      </c>
      <c r="D1684" s="1">
        <v>-1.33271226659417E-2</v>
      </c>
      <c r="E1684" s="1">
        <v>0.11006984114646901</v>
      </c>
      <c r="F1684" s="1">
        <v>-2.0221700891852299E-2</v>
      </c>
      <c r="G1684" s="1">
        <v>0.14007258415222101</v>
      </c>
    </row>
    <row r="1685" spans="1:7" x14ac:dyDescent="0.25">
      <c r="A1685" s="1">
        <v>-1.08557152748107</v>
      </c>
      <c r="B1685" s="1">
        <v>0.86846941709518399</v>
      </c>
      <c r="C1685" s="1">
        <v>2.73508095741271</v>
      </c>
      <c r="D1685" s="1">
        <v>-1.22692501172423E-2</v>
      </c>
      <c r="E1685" s="1">
        <v>0.10562919080257401</v>
      </c>
      <c r="F1685" s="1">
        <v>-2.0811237394809699E-2</v>
      </c>
      <c r="G1685" s="1">
        <v>0.142030149698257</v>
      </c>
    </row>
    <row r="1686" spans="1:7" x14ac:dyDescent="0.25">
      <c r="A1686" s="1">
        <v>-1.0753761529922401</v>
      </c>
      <c r="B1686" s="1">
        <v>0.870935499668121</v>
      </c>
      <c r="C1686" s="1">
        <v>2.1930594444274898</v>
      </c>
      <c r="D1686" s="1">
        <v>-1.41257047653198E-2</v>
      </c>
      <c r="E1686" s="1">
        <v>0.11491306126117699</v>
      </c>
      <c r="F1686" s="1">
        <v>-1.92588530480861E-2</v>
      </c>
      <c r="G1686" s="1">
        <v>0.13433249294757801</v>
      </c>
    </row>
    <row r="1687" spans="1:7" x14ac:dyDescent="0.25">
      <c r="A1687" s="1">
        <v>-1.09314036369323</v>
      </c>
      <c r="B1687" s="1">
        <v>0.86762124300002996</v>
      </c>
      <c r="C1687" s="1">
        <v>2.7399194240570002</v>
      </c>
      <c r="D1687" s="1">
        <v>-1.3025731779634901E-2</v>
      </c>
      <c r="E1687" s="1">
        <v>0.11121420562267301</v>
      </c>
      <c r="F1687" s="1">
        <v>-2.0204765722155502E-2</v>
      </c>
      <c r="G1687" s="1">
        <v>0.137535005807876</v>
      </c>
    </row>
    <row r="1688" spans="1:7" x14ac:dyDescent="0.25">
      <c r="A1688" s="1">
        <v>-1.07434606552124</v>
      </c>
      <c r="B1688" s="1">
        <v>0.86804622411727905</v>
      </c>
      <c r="C1688" s="1">
        <v>2.3974678516387899</v>
      </c>
      <c r="D1688" s="1">
        <v>-1.41459619626402E-2</v>
      </c>
      <c r="E1688" s="1">
        <v>0.116278946399688</v>
      </c>
      <c r="F1688" s="1">
        <v>-1.9174683839082701E-2</v>
      </c>
      <c r="G1688" s="1">
        <v>0.13297992944717399</v>
      </c>
    </row>
    <row r="1689" spans="1:7" x14ac:dyDescent="0.25">
      <c r="A1689" s="1">
        <v>-1.05967020988464</v>
      </c>
      <c r="B1689" s="1">
        <v>0.86627370119094804</v>
      </c>
      <c r="C1689" s="1">
        <v>2.7475049495696999</v>
      </c>
      <c r="D1689" s="1">
        <v>-1.32404929026961E-2</v>
      </c>
      <c r="E1689" s="1">
        <v>0.112596690654754</v>
      </c>
      <c r="F1689" s="1">
        <v>-1.9940704107284501E-2</v>
      </c>
      <c r="G1689" s="1">
        <v>0.135983601212501</v>
      </c>
    </row>
    <row r="1690" spans="1:7" x14ac:dyDescent="0.25">
      <c r="A1690" s="1">
        <v>-1.05054223537445</v>
      </c>
      <c r="B1690" s="1">
        <v>0.868888199329376</v>
      </c>
      <c r="C1690" s="1">
        <v>2.1557755470275799</v>
      </c>
      <c r="D1690" s="1">
        <v>-1.4056651853024901E-2</v>
      </c>
      <c r="E1690" s="1">
        <v>0.113772720098495</v>
      </c>
      <c r="F1690" s="1">
        <v>-1.9177021458744999E-2</v>
      </c>
      <c r="G1690" s="1">
        <v>0.13394822180271099</v>
      </c>
    </row>
    <row r="1691" spans="1:7" x14ac:dyDescent="0.25">
      <c r="A1691" s="1">
        <v>-1.0570918321609399</v>
      </c>
      <c r="B1691" s="1">
        <v>0.86596888303756703</v>
      </c>
      <c r="C1691" s="1">
        <v>2.7473664283752401</v>
      </c>
      <c r="D1691" s="1">
        <v>-1.28934755921363E-2</v>
      </c>
      <c r="E1691" s="1">
        <v>0.109898321330547</v>
      </c>
      <c r="F1691" s="1">
        <v>-2.0048445090651498E-2</v>
      </c>
      <c r="G1691" s="1">
        <v>0.13657401502132399</v>
      </c>
    </row>
    <row r="1692" spans="1:7" x14ac:dyDescent="0.25">
      <c r="A1692" s="1">
        <v>-1.0559005737304601</v>
      </c>
      <c r="B1692" s="1">
        <v>0.86998099088668801</v>
      </c>
      <c r="C1692" s="1">
        <v>2.1793477535247798</v>
      </c>
      <c r="D1692" s="1">
        <v>-1.4411948621272999E-2</v>
      </c>
      <c r="E1692" s="1">
        <v>0.117448285222053</v>
      </c>
      <c r="F1692" s="1">
        <v>-1.9016202539205499E-2</v>
      </c>
      <c r="G1692" s="1">
        <v>0.132345736026763</v>
      </c>
    </row>
    <row r="1693" spans="1:7" x14ac:dyDescent="0.25">
      <c r="A1693" s="1">
        <v>-1.0393208265304501</v>
      </c>
      <c r="B1693" s="1">
        <v>0.86720323562622004</v>
      </c>
      <c r="C1693" s="1">
        <v>2.7247383594512899</v>
      </c>
      <c r="D1693" s="1">
        <v>-1.27542335540056E-2</v>
      </c>
      <c r="E1693" s="1">
        <v>0.108959585428237</v>
      </c>
      <c r="F1693" s="1">
        <v>-2.0194698125123901E-2</v>
      </c>
      <c r="G1693" s="1">
        <v>0.137626588344573</v>
      </c>
    </row>
    <row r="1694" spans="1:7" x14ac:dyDescent="0.25">
      <c r="A1694" s="1">
        <v>-1.04321956634521</v>
      </c>
      <c r="B1694" s="1">
        <v>0.871093869209289</v>
      </c>
      <c r="C1694" s="1">
        <v>2.0449304580688401</v>
      </c>
      <c r="D1694" s="1">
        <v>-1.3905769214034001E-2</v>
      </c>
      <c r="E1694" s="1">
        <v>0.112137846648693</v>
      </c>
      <c r="F1694" s="1">
        <v>-1.94445736706256E-2</v>
      </c>
      <c r="G1694" s="1">
        <v>0.135934978723526</v>
      </c>
    </row>
    <row r="1695" spans="1:7" x14ac:dyDescent="0.25">
      <c r="A1695" s="1">
        <v>-1.0485527515411299</v>
      </c>
      <c r="B1695" s="1">
        <v>0.86704784631729104</v>
      </c>
      <c r="C1695" s="1">
        <v>2.70546054840087</v>
      </c>
      <c r="D1695" s="1">
        <v>-1.23503496870398E-2</v>
      </c>
      <c r="E1695" s="1">
        <v>0.105381831526756</v>
      </c>
      <c r="F1695" s="1">
        <v>-2.03505642712116E-2</v>
      </c>
      <c r="G1695" s="1">
        <v>0.13848136365413599</v>
      </c>
    </row>
    <row r="1696" spans="1:7" x14ac:dyDescent="0.25">
      <c r="A1696" s="1">
        <v>-1.0648217201232899</v>
      </c>
      <c r="B1696" s="1">
        <v>0.86974340677261297</v>
      </c>
      <c r="C1696" s="1">
        <v>2.3175988197326598</v>
      </c>
      <c r="D1696" s="1">
        <v>-1.35462740436196E-2</v>
      </c>
      <c r="E1696" s="1">
        <v>0.111533671617507</v>
      </c>
      <c r="F1696" s="1">
        <v>-1.9705686718225399E-2</v>
      </c>
      <c r="G1696" s="1">
        <v>0.13621340692043299</v>
      </c>
    </row>
    <row r="1697" spans="1:7" x14ac:dyDescent="0.25">
      <c r="A1697" s="1">
        <v>-1.1843073368072501</v>
      </c>
      <c r="B1697" s="1">
        <v>0.86803334951400701</v>
      </c>
      <c r="C1697" s="1">
        <v>2.6665129661560001</v>
      </c>
      <c r="D1697" s="1">
        <v>-1.1811905540525899E-2</v>
      </c>
      <c r="E1697" s="1">
        <v>0.106131419539451</v>
      </c>
      <c r="F1697" s="1">
        <v>-2.0147247239947302E-2</v>
      </c>
      <c r="G1697" s="1">
        <v>0.13741493225097601</v>
      </c>
    </row>
    <row r="1698" spans="1:7" x14ac:dyDescent="0.25">
      <c r="A1698" s="1">
        <v>-1.20038878917694</v>
      </c>
      <c r="B1698" s="1">
        <v>0.86809957027435303</v>
      </c>
      <c r="C1698" s="1">
        <v>2.6545007228851301</v>
      </c>
      <c r="D1698" s="1">
        <v>-1.2173063121735999E-2</v>
      </c>
      <c r="E1698" s="1">
        <v>0.108882643282413</v>
      </c>
      <c r="F1698" s="1">
        <v>-2.0168110728263799E-2</v>
      </c>
      <c r="G1698" s="1">
        <v>0.138037353754043</v>
      </c>
    </row>
    <row r="1699" spans="1:7" x14ac:dyDescent="0.25">
      <c r="A1699" s="1">
        <v>-1.1991993188857999</v>
      </c>
      <c r="B1699" s="1">
        <v>0.86852371692657404</v>
      </c>
      <c r="C1699" s="1">
        <v>2.6546852588653498</v>
      </c>
      <c r="D1699" s="1">
        <v>-1.20794950053095E-2</v>
      </c>
      <c r="E1699" s="1">
        <v>0.108807399868965</v>
      </c>
      <c r="F1699" s="1">
        <v>-2.0105350762605601E-2</v>
      </c>
      <c r="G1699" s="1">
        <v>0.137345150113105</v>
      </c>
    </row>
    <row r="1700" spans="1:7" x14ac:dyDescent="0.25">
      <c r="A1700" s="1">
        <v>-1.2087830305099401</v>
      </c>
      <c r="B1700" s="1">
        <v>0.868888139724731</v>
      </c>
      <c r="C1700" s="1">
        <v>2.6177399158477699</v>
      </c>
      <c r="D1700" s="1">
        <v>-1.20499515905976E-2</v>
      </c>
      <c r="E1700" s="1">
        <v>0.107289291918277</v>
      </c>
      <c r="F1700" s="1">
        <v>-2.0027764141559601E-2</v>
      </c>
      <c r="G1700" s="1">
        <v>0.137253433465957</v>
      </c>
    </row>
    <row r="1701" spans="1:7" x14ac:dyDescent="0.25">
      <c r="A1701" s="1">
        <v>-1.19094622135162</v>
      </c>
      <c r="B1701" s="1">
        <v>0.86799949407577504</v>
      </c>
      <c r="C1701" s="1">
        <v>2.6551852226257302</v>
      </c>
      <c r="D1701" s="1">
        <v>-1.24567840248346E-2</v>
      </c>
      <c r="E1701" s="1">
        <v>0.111122392117977</v>
      </c>
      <c r="F1701" s="1">
        <v>-2.0047591999173098E-2</v>
      </c>
      <c r="G1701" s="1">
        <v>0.13677741587162001</v>
      </c>
    </row>
    <row r="1702" spans="1:7" x14ac:dyDescent="0.25">
      <c r="A1702" s="1">
        <v>-1.19917011260986</v>
      </c>
      <c r="B1702" s="1">
        <v>0.86802119016647294</v>
      </c>
      <c r="C1702" s="1">
        <v>2.6460871696472101</v>
      </c>
      <c r="D1702" s="1">
        <v>-1.22024025768041E-2</v>
      </c>
      <c r="E1702" s="1">
        <v>0.108707413077354</v>
      </c>
      <c r="F1702" s="1">
        <v>-1.9882654771208701E-2</v>
      </c>
      <c r="G1702" s="1">
        <v>0.136498942971229</v>
      </c>
    </row>
    <row r="1703" spans="1:7" x14ac:dyDescent="0.25">
      <c r="A1703" s="1">
        <v>-1.1948163509368801</v>
      </c>
      <c r="B1703" s="1">
        <v>0.86841601133346502</v>
      </c>
      <c r="C1703" s="1">
        <v>2.6643493175506499</v>
      </c>
      <c r="D1703" s="1">
        <v>-1.24498540535569E-2</v>
      </c>
      <c r="E1703" s="1">
        <v>0.111128687858581</v>
      </c>
      <c r="F1703" s="1">
        <v>-2.0097859203815401E-2</v>
      </c>
      <c r="G1703" s="1">
        <v>0.137118324637413</v>
      </c>
    </row>
    <row r="1704" spans="1:7" x14ac:dyDescent="0.25">
      <c r="A1704" s="1">
        <v>-1.2190183401107699</v>
      </c>
      <c r="B1704" s="1">
        <v>0.86905133724212602</v>
      </c>
      <c r="C1704" s="1">
        <v>2.65981698036193</v>
      </c>
      <c r="D1704" s="1">
        <v>-1.1654688976705E-2</v>
      </c>
      <c r="E1704" s="1">
        <v>0.104820914566516</v>
      </c>
      <c r="F1704" s="1">
        <v>-2.04530861228704E-2</v>
      </c>
      <c r="G1704" s="1">
        <v>0.14030650258064201</v>
      </c>
    </row>
    <row r="1705" spans="1:7" x14ac:dyDescent="0.25">
      <c r="A1705" s="1">
        <v>-1.18489146232604</v>
      </c>
      <c r="B1705" s="1">
        <v>0.86876827478408802</v>
      </c>
      <c r="C1705" s="1">
        <v>2.6772470474243102</v>
      </c>
      <c r="D1705" s="1">
        <v>-1.21497428044676E-2</v>
      </c>
      <c r="E1705" s="1">
        <v>0.10914047807455</v>
      </c>
      <c r="F1705" s="1">
        <v>-2.0071839913725801E-2</v>
      </c>
      <c r="G1705" s="1">
        <v>0.13705840706825201</v>
      </c>
    </row>
    <row r="1706" spans="1:7" x14ac:dyDescent="0.25">
      <c r="A1706" s="1">
        <v>-1.2033270597457799</v>
      </c>
      <c r="B1706" s="1">
        <v>0.86927300691604603</v>
      </c>
      <c r="C1706" s="1">
        <v>2.5199725627899099</v>
      </c>
      <c r="D1706" s="1">
        <v>-1.2621471658349001E-2</v>
      </c>
      <c r="E1706" s="1">
        <v>0.11146529763936899</v>
      </c>
      <c r="F1706" s="1">
        <v>-1.9736565649509399E-2</v>
      </c>
      <c r="G1706" s="1">
        <v>0.13583430647850001</v>
      </c>
    </row>
    <row r="1707" spans="1:7" x14ac:dyDescent="0.25">
      <c r="A1707" s="1">
        <v>-1.1830625534057599</v>
      </c>
      <c r="B1707" s="1">
        <v>0.86840313673019398</v>
      </c>
      <c r="C1707" s="1">
        <v>2.67291903495788</v>
      </c>
      <c r="D1707" s="1">
        <v>-1.19277536869049E-2</v>
      </c>
      <c r="E1707" s="1">
        <v>0.107252262532711</v>
      </c>
      <c r="F1707" s="1">
        <v>-2.0282177254557599E-2</v>
      </c>
      <c r="G1707" s="1">
        <v>0.13817563652992201</v>
      </c>
    </row>
    <row r="1708" spans="1:7" x14ac:dyDescent="0.25">
      <c r="A1708" s="1">
        <v>-1.2237910032272299</v>
      </c>
      <c r="B1708" s="1">
        <v>0.868885397911071</v>
      </c>
      <c r="C1708" s="1">
        <v>2.6322956085204998</v>
      </c>
      <c r="D1708" s="1">
        <v>-1.20166037231683E-2</v>
      </c>
      <c r="E1708" s="1">
        <v>0.108110293745994</v>
      </c>
      <c r="F1708" s="1">
        <v>-2.0214585587382299E-2</v>
      </c>
      <c r="G1708" s="1">
        <v>0.13872137665748499</v>
      </c>
    </row>
    <row r="1709" spans="1:7" x14ac:dyDescent="0.25">
      <c r="A1709" s="1">
        <v>-1.20572292804718</v>
      </c>
      <c r="B1709" s="1">
        <v>0.86860126256942705</v>
      </c>
      <c r="C1709" s="1">
        <v>2.6876046657562198</v>
      </c>
      <c r="D1709" s="1">
        <v>-1.17160826921463E-2</v>
      </c>
      <c r="E1709" s="1">
        <v>0.10599228739738401</v>
      </c>
      <c r="F1709" s="1">
        <v>-2.0324969664216E-2</v>
      </c>
      <c r="G1709" s="1">
        <v>0.138337567448616</v>
      </c>
    </row>
    <row r="1710" spans="1:7" x14ac:dyDescent="0.25">
      <c r="A1710" s="1">
        <v>-1.23523414134979</v>
      </c>
      <c r="B1710" s="1">
        <v>0.86890602111816395</v>
      </c>
      <c r="C1710" s="1">
        <v>2.6212310791015598</v>
      </c>
      <c r="D1710" s="1">
        <v>-1.1819746345281599E-2</v>
      </c>
      <c r="E1710" s="1">
        <v>0.10717031359672501</v>
      </c>
      <c r="F1710" s="1">
        <v>-2.00993232429027E-2</v>
      </c>
      <c r="G1710" s="1">
        <v>0.13811886310577301</v>
      </c>
    </row>
    <row r="1711" spans="1:7" x14ac:dyDescent="0.25">
      <c r="A1711" s="1">
        <v>-1.2079825401306099</v>
      </c>
      <c r="B1711" s="1">
        <v>0.86783361434936501</v>
      </c>
      <c r="C1711" s="1">
        <v>2.6991083621978702</v>
      </c>
      <c r="D1711" s="1">
        <v>-1.16799473762512E-2</v>
      </c>
      <c r="E1711" s="1">
        <v>0.106317646801471</v>
      </c>
      <c r="F1711" s="1">
        <v>-2.0140992477536201E-2</v>
      </c>
      <c r="G1711" s="1">
        <v>0.13719227910041801</v>
      </c>
    </row>
    <row r="1712" spans="1:7" x14ac:dyDescent="0.25">
      <c r="A1712" s="1">
        <v>-1.2234014272689799</v>
      </c>
      <c r="B1712" s="1">
        <v>0.86697018146514804</v>
      </c>
      <c r="C1712" s="1">
        <v>2.6733238697052002</v>
      </c>
      <c r="D1712" s="1">
        <v>-1.11834648996591E-2</v>
      </c>
      <c r="E1712" s="1">
        <v>0.102729186415672</v>
      </c>
      <c r="F1712" s="1">
        <v>-2.0543526858091299E-2</v>
      </c>
      <c r="G1712" s="1">
        <v>0.14086535573005601</v>
      </c>
    </row>
    <row r="1713" spans="1:7" x14ac:dyDescent="0.25">
      <c r="A1713" s="1">
        <v>-1.18144631385803</v>
      </c>
      <c r="B1713" s="1">
        <v>0.867595314979553</v>
      </c>
      <c r="C1713" s="1">
        <v>2.7089235782623202</v>
      </c>
      <c r="D1713" s="1">
        <v>-1.1065704748034399E-2</v>
      </c>
      <c r="E1713" s="1">
        <v>0.101945340633392</v>
      </c>
      <c r="F1713" s="1">
        <v>-2.08945609629154E-2</v>
      </c>
      <c r="G1713" s="1">
        <v>0.141869336366653</v>
      </c>
    </row>
    <row r="1714" spans="1:7" x14ac:dyDescent="0.25">
      <c r="A1714" s="1">
        <v>-1.2153123617172199</v>
      </c>
      <c r="B1714" s="1">
        <v>0.86726397275924605</v>
      </c>
      <c r="C1714" s="1">
        <v>2.6301956176757799</v>
      </c>
      <c r="D1714" s="1">
        <v>-1.12928161397576E-2</v>
      </c>
      <c r="E1714" s="1">
        <v>0.103092968463897</v>
      </c>
      <c r="F1714" s="1">
        <v>-2.0450979471206599E-2</v>
      </c>
      <c r="G1714" s="1">
        <v>0.14067091047763799</v>
      </c>
    </row>
    <row r="1715" spans="1:7" x14ac:dyDescent="0.25">
      <c r="A1715" s="1">
        <v>-1.1957080364227199</v>
      </c>
      <c r="B1715" s="1">
        <v>0.86780935525894098</v>
      </c>
      <c r="C1715" s="1">
        <v>2.71203565597534</v>
      </c>
      <c r="D1715" s="1">
        <v>-1.15650370717048E-2</v>
      </c>
      <c r="E1715" s="1">
        <v>0.105633504688739</v>
      </c>
      <c r="F1715" s="1">
        <v>-2.0644471049308701E-2</v>
      </c>
      <c r="G1715" s="1">
        <v>0.14044426381587899</v>
      </c>
    </row>
    <row r="1716" spans="1:7" x14ac:dyDescent="0.25">
      <c r="A1716" s="1">
        <v>-1.22395586967468</v>
      </c>
      <c r="B1716" s="1">
        <v>0.86730057001113803</v>
      </c>
      <c r="C1716" s="1">
        <v>2.6857337951660099</v>
      </c>
      <c r="D1716" s="1">
        <v>-1.1610428802669E-2</v>
      </c>
      <c r="E1716" s="1">
        <v>0.106121145188808</v>
      </c>
      <c r="F1716" s="1">
        <v>-2.04907320439815E-2</v>
      </c>
      <c r="G1716" s="1">
        <v>0.14101365208625699</v>
      </c>
    </row>
    <row r="1717" spans="1:7" x14ac:dyDescent="0.25">
      <c r="A1717" s="1">
        <v>-1.2007539272308301</v>
      </c>
      <c r="B1717" s="1">
        <v>0.86640268564224199</v>
      </c>
      <c r="C1717" s="1">
        <v>2.70995664596557</v>
      </c>
      <c r="D1717" s="1">
        <v>-1.20819928124547E-2</v>
      </c>
      <c r="E1717" s="1">
        <v>0.109802365303039</v>
      </c>
      <c r="F1717" s="1">
        <v>-2.0285520702600399E-2</v>
      </c>
      <c r="G1717" s="1">
        <v>0.137961611151695</v>
      </c>
    </row>
    <row r="1718" spans="1:7" x14ac:dyDescent="0.25">
      <c r="A1718" s="1">
        <v>-1.2216719388961701</v>
      </c>
      <c r="B1718" s="1">
        <v>0.86526316404342596</v>
      </c>
      <c r="C1718" s="1">
        <v>2.6640944480895898</v>
      </c>
      <c r="D1718" s="1">
        <v>-1.2141493149101699E-2</v>
      </c>
      <c r="E1718" s="1">
        <v>0.110104635357856</v>
      </c>
      <c r="F1718" s="1">
        <v>-2.01184544712305E-2</v>
      </c>
      <c r="G1718" s="1">
        <v>0.137778580188751</v>
      </c>
    </row>
    <row r="1719" spans="1:7" x14ac:dyDescent="0.25">
      <c r="A1719" s="1">
        <v>-1.18895280361175</v>
      </c>
      <c r="B1719" s="1">
        <v>0.867084801197052</v>
      </c>
      <c r="C1719" s="1">
        <v>2.6937456130981401</v>
      </c>
      <c r="D1719" s="1">
        <v>-1.2074229307472701E-2</v>
      </c>
      <c r="E1719" s="1">
        <v>0.109727926552295</v>
      </c>
      <c r="F1719" s="1">
        <v>-2.00572647154331E-2</v>
      </c>
      <c r="G1719" s="1">
        <v>0.13658459484577101</v>
      </c>
    </row>
    <row r="1720" spans="1:7" x14ac:dyDescent="0.25">
      <c r="A1720" s="1">
        <v>-1.2138524055480899</v>
      </c>
      <c r="B1720" s="1">
        <v>0.86659401655197099</v>
      </c>
      <c r="C1720" s="1">
        <v>2.6162228584289502</v>
      </c>
      <c r="D1720" s="1">
        <v>-1.1921090073883501E-2</v>
      </c>
      <c r="E1720" s="1">
        <v>0.107989937067031</v>
      </c>
      <c r="F1720" s="1">
        <v>-2.0297847688197999E-2</v>
      </c>
      <c r="G1720" s="1">
        <v>0.139060288667678</v>
      </c>
    </row>
    <row r="1721" spans="1:7" x14ac:dyDescent="0.25">
      <c r="A1721" s="1">
        <v>-1.1986681222915601</v>
      </c>
      <c r="B1721" s="1">
        <v>0.86592292785644498</v>
      </c>
      <c r="C1721" s="1">
        <v>2.7005734443664502</v>
      </c>
      <c r="D1721" s="1">
        <v>-1.1676247231662201E-2</v>
      </c>
      <c r="E1721" s="1">
        <v>0.106082521378993</v>
      </c>
      <c r="F1721" s="1">
        <v>-2.0321760326623899E-2</v>
      </c>
      <c r="G1721" s="1">
        <v>0.13808418810367501</v>
      </c>
    </row>
    <row r="1722" spans="1:7" x14ac:dyDescent="0.25">
      <c r="A1722" s="1">
        <v>-1.2322646379470801</v>
      </c>
      <c r="B1722" s="1">
        <v>0.86662352085113503</v>
      </c>
      <c r="C1722" s="1">
        <v>2.63511633872985</v>
      </c>
      <c r="D1722" s="1">
        <v>-1.20947593823075E-2</v>
      </c>
      <c r="E1722" s="1">
        <v>0.109772764146327</v>
      </c>
      <c r="F1722" s="1">
        <v>-1.9787473604082999E-2</v>
      </c>
      <c r="G1722" s="1">
        <v>0.13578762114048001</v>
      </c>
    </row>
    <row r="1723" spans="1:7" x14ac:dyDescent="0.25">
      <c r="A1723" s="1">
        <v>-1.22150123119354</v>
      </c>
      <c r="B1723" s="1">
        <v>0.86593163013458196</v>
      </c>
      <c r="C1723" s="1">
        <v>2.6957101821899401</v>
      </c>
      <c r="D1723" s="1">
        <v>-1.1737208813428801E-2</v>
      </c>
      <c r="E1723" s="1">
        <v>0.10747756808996201</v>
      </c>
      <c r="F1723" s="1">
        <v>-2.0299635827541299E-2</v>
      </c>
      <c r="G1723" s="1">
        <v>0.138402208685874</v>
      </c>
    </row>
    <row r="1724" spans="1:7" x14ac:dyDescent="0.25">
      <c r="A1724" s="1">
        <v>-1.21246969699859</v>
      </c>
      <c r="B1724" s="1">
        <v>0.86712712049484197</v>
      </c>
      <c r="C1724" s="1">
        <v>2.5946524143218901</v>
      </c>
      <c r="D1724" s="1">
        <v>-1.2170480564236599E-2</v>
      </c>
      <c r="E1724" s="1">
        <v>0.11057712137699099</v>
      </c>
      <c r="F1724" s="1">
        <v>-1.9902184605598401E-2</v>
      </c>
      <c r="G1724" s="1">
        <v>0.13697923719882901</v>
      </c>
    </row>
    <row r="1725" spans="1:7" x14ac:dyDescent="0.25">
      <c r="A1725" s="1">
        <v>-1.20867431163787</v>
      </c>
      <c r="B1725" s="1">
        <v>0.86679846048355103</v>
      </c>
      <c r="C1725" s="1">
        <v>2.7058351039886399</v>
      </c>
      <c r="D1725" s="1">
        <v>-1.1452406644821099E-2</v>
      </c>
      <c r="E1725" s="1">
        <v>0.10520751029253</v>
      </c>
      <c r="F1725" s="1">
        <v>-2.0627547055482798E-2</v>
      </c>
      <c r="G1725" s="1">
        <v>0.14026053249835899</v>
      </c>
    </row>
    <row r="1726" spans="1:7" x14ac:dyDescent="0.25">
      <c r="A1726" s="1">
        <v>-1.21474266052246</v>
      </c>
      <c r="B1726" s="1">
        <v>0.86659038066864003</v>
      </c>
      <c r="C1726" s="1">
        <v>2.6725764274597101</v>
      </c>
      <c r="D1726" s="1">
        <v>-1.18084596469998E-2</v>
      </c>
      <c r="E1726" s="1">
        <v>0.10760097205638799</v>
      </c>
      <c r="F1726" s="1">
        <v>-1.9936086609959599E-2</v>
      </c>
      <c r="G1726" s="1">
        <v>0.13686119019985099</v>
      </c>
    </row>
    <row r="1727" spans="1:7" x14ac:dyDescent="0.25">
      <c r="A1727" s="1">
        <v>-1.1920485496520901</v>
      </c>
      <c r="B1727" s="1">
        <v>0.86462867259979204</v>
      </c>
      <c r="C1727" s="1">
        <v>2.7096362113952601</v>
      </c>
      <c r="D1727" s="1">
        <v>-1.2155971489846699E-2</v>
      </c>
      <c r="E1727" s="1">
        <v>0.110818460583686</v>
      </c>
      <c r="F1727" s="1">
        <v>-1.9949736073613101E-2</v>
      </c>
      <c r="G1727" s="1">
        <v>0.13612626492977101</v>
      </c>
    </row>
    <row r="1728" spans="1:7" x14ac:dyDescent="0.25">
      <c r="A1728" s="1">
        <v>-1.21962177753448</v>
      </c>
      <c r="B1728" s="1">
        <v>0.86494791507720903</v>
      </c>
      <c r="C1728" s="1">
        <v>2.6718995571136399</v>
      </c>
      <c r="D1728" s="1">
        <v>-1.2212745845317801E-2</v>
      </c>
      <c r="E1728" s="1">
        <v>0.11113154888153</v>
      </c>
      <c r="F1728" s="1">
        <v>-2.0041389390826201E-2</v>
      </c>
      <c r="G1728" s="1">
        <v>0.13721852004528001</v>
      </c>
    </row>
    <row r="1729" spans="1:7" x14ac:dyDescent="0.25">
      <c r="A1729" s="1">
        <v>-1.2067792415618801</v>
      </c>
      <c r="B1729" s="1">
        <v>0.86570245027542103</v>
      </c>
      <c r="C1729" s="1">
        <v>2.7038300037384002</v>
      </c>
      <c r="D1729" s="1">
        <v>-1.23018436133861E-2</v>
      </c>
      <c r="E1729" s="1">
        <v>0.112359389662742</v>
      </c>
      <c r="F1729" s="1">
        <v>-1.9781090319156602E-2</v>
      </c>
      <c r="G1729" s="1">
        <v>0.13458499312400801</v>
      </c>
    </row>
    <row r="1730" spans="1:7" x14ac:dyDescent="0.25">
      <c r="A1730" s="1">
        <v>-1.1824315786361601</v>
      </c>
      <c r="B1730" s="1">
        <v>0.86607873439788796</v>
      </c>
      <c r="C1730" s="1">
        <v>2.6439425945281898</v>
      </c>
      <c r="D1730" s="1">
        <v>-1.21579328551888E-2</v>
      </c>
      <c r="E1730" s="1">
        <v>0.11029656976461399</v>
      </c>
      <c r="F1730" s="1">
        <v>-1.9866341724991701E-2</v>
      </c>
      <c r="G1730" s="1">
        <v>0.13618871569633401</v>
      </c>
    </row>
    <row r="1731" spans="1:7" x14ac:dyDescent="0.25">
      <c r="A1731" s="1">
        <v>-1.19459784030914</v>
      </c>
      <c r="B1731" s="1">
        <v>0.86578887701034501</v>
      </c>
      <c r="C1731" s="1">
        <v>2.63540458679199</v>
      </c>
      <c r="D1731" s="1">
        <v>-1.21549917384982E-2</v>
      </c>
      <c r="E1731" s="1">
        <v>0.10982111841440199</v>
      </c>
      <c r="F1731" s="1">
        <v>-2.0170208066701799E-2</v>
      </c>
      <c r="G1731" s="1">
        <v>0.137769550085067</v>
      </c>
    </row>
    <row r="1732" spans="1:7" x14ac:dyDescent="0.25">
      <c r="A1732" s="1">
        <v>-1.2069166898727399</v>
      </c>
      <c r="B1732" s="1">
        <v>0.86668634414672796</v>
      </c>
      <c r="C1732" s="1">
        <v>2.6486852169036799</v>
      </c>
      <c r="D1732" s="1">
        <v>-1.1801727116107901E-2</v>
      </c>
      <c r="E1732" s="1">
        <v>0.108340442180633</v>
      </c>
      <c r="F1732" s="1">
        <v>-2.0083604380488299E-2</v>
      </c>
      <c r="G1732" s="1">
        <v>0.13795664906501701</v>
      </c>
    </row>
    <row r="1733" spans="1:7" x14ac:dyDescent="0.25">
      <c r="A1733" s="1">
        <v>-1.1920802593231199</v>
      </c>
      <c r="B1733" s="1">
        <v>0.86588728427886896</v>
      </c>
      <c r="C1733" s="1">
        <v>2.6909821033477699</v>
      </c>
      <c r="D1733" s="1">
        <v>-1.21139492839574E-2</v>
      </c>
      <c r="E1733" s="1">
        <v>0.109620541334152</v>
      </c>
      <c r="F1733" s="1">
        <v>-1.99102666229009E-2</v>
      </c>
      <c r="G1733" s="1">
        <v>0.136385798454284</v>
      </c>
    </row>
    <row r="1734" spans="1:7" x14ac:dyDescent="0.25">
      <c r="A1734" s="1">
        <v>-1.1849827766418399</v>
      </c>
      <c r="B1734" s="1">
        <v>0.86577951908111495</v>
      </c>
      <c r="C1734" s="1">
        <v>2.67512035369873</v>
      </c>
      <c r="D1734" s="1">
        <v>-1.24636916443705E-2</v>
      </c>
      <c r="E1734" s="1">
        <v>0.113316729664802</v>
      </c>
      <c r="F1734" s="1">
        <v>-1.9451005384325901E-2</v>
      </c>
      <c r="G1734" s="1">
        <v>0.13353069126605899</v>
      </c>
    </row>
    <row r="1735" spans="1:7" x14ac:dyDescent="0.25">
      <c r="A1735" s="1">
        <v>-1.1897056102752599</v>
      </c>
      <c r="B1735" s="1">
        <v>0.86509448289871205</v>
      </c>
      <c r="C1735" s="1">
        <v>2.66702008247375</v>
      </c>
      <c r="D1735" s="1">
        <v>-1.2444849126040901E-2</v>
      </c>
      <c r="E1735" s="1">
        <v>0.112400881946086</v>
      </c>
      <c r="F1735" s="1">
        <v>-1.9583420827984799E-2</v>
      </c>
      <c r="G1735" s="1">
        <v>0.134105950593948</v>
      </c>
    </row>
    <row r="1736" spans="1:7" x14ac:dyDescent="0.25">
      <c r="A1736" s="1">
        <v>-1.17694544792175</v>
      </c>
      <c r="B1736" s="1">
        <v>0.86523562669753995</v>
      </c>
      <c r="C1736" s="1">
        <v>2.6391835212707502</v>
      </c>
      <c r="D1736" s="1">
        <v>-1.25554427504539E-2</v>
      </c>
      <c r="E1736" s="1">
        <v>0.11387304961681299</v>
      </c>
      <c r="F1736" s="1">
        <v>-1.9342524930834701E-2</v>
      </c>
      <c r="G1736" s="1">
        <v>0.133021384477615</v>
      </c>
    </row>
    <row r="1737" spans="1:7" x14ac:dyDescent="0.25">
      <c r="A1737" s="1">
        <v>-1.18438839912414</v>
      </c>
      <c r="B1737" s="1">
        <v>0.86549323797225897</v>
      </c>
      <c r="C1737" s="1">
        <v>2.6914000511169398</v>
      </c>
      <c r="D1737" s="1">
        <v>-1.2336288578808301E-2</v>
      </c>
      <c r="E1737" s="1">
        <v>0.11164285242557501</v>
      </c>
      <c r="F1737" s="1">
        <v>-1.9493263214826501E-2</v>
      </c>
      <c r="G1737" s="1">
        <v>0.13359190523624401</v>
      </c>
    </row>
    <row r="1738" spans="1:7" x14ac:dyDescent="0.25">
      <c r="A1738" s="1">
        <v>-1.16978216171264</v>
      </c>
      <c r="B1738" s="1">
        <v>0.86534231901168801</v>
      </c>
      <c r="C1738" s="1">
        <v>2.6612336635589502</v>
      </c>
      <c r="D1738" s="1">
        <v>-1.2950424104928899E-2</v>
      </c>
      <c r="E1738" s="1">
        <v>0.11675349622964799</v>
      </c>
      <c r="F1738" s="1">
        <v>-1.91511455923318E-2</v>
      </c>
      <c r="G1738" s="1">
        <v>0.131407275795936</v>
      </c>
    </row>
    <row r="1739" spans="1:7" x14ac:dyDescent="0.25">
      <c r="A1739" s="1">
        <v>-1.17069971561431</v>
      </c>
      <c r="B1739" s="1">
        <v>0.86486011743545499</v>
      </c>
      <c r="C1739" s="1">
        <v>2.6320416927337602</v>
      </c>
      <c r="D1739" s="1">
        <v>-1.3110970146954001E-2</v>
      </c>
      <c r="E1739" s="1">
        <v>0.116229459643363</v>
      </c>
      <c r="F1739" s="1">
        <v>-1.9214978441596E-2</v>
      </c>
      <c r="G1739" s="1">
        <v>0.131613969802856</v>
      </c>
    </row>
    <row r="1740" spans="1:7" x14ac:dyDescent="0.25">
      <c r="A1740" s="1">
        <v>-1.16016089916229</v>
      </c>
      <c r="B1740" s="1">
        <v>0.86537975072860696</v>
      </c>
      <c r="C1740" s="1">
        <v>2.6592106819152801</v>
      </c>
      <c r="D1740" s="1">
        <v>-1.28137152642011E-2</v>
      </c>
      <c r="E1740" s="1">
        <v>0.115058168768882</v>
      </c>
      <c r="F1740" s="1">
        <v>-1.92705262452363E-2</v>
      </c>
      <c r="G1740" s="1">
        <v>0.13273723423480899</v>
      </c>
    </row>
    <row r="1741" spans="1:7" x14ac:dyDescent="0.25">
      <c r="A1741" s="1">
        <v>-1.16529965400695</v>
      </c>
      <c r="B1741" s="1">
        <v>0.86522996425628595</v>
      </c>
      <c r="C1741" s="1">
        <v>2.6403667926788299</v>
      </c>
      <c r="D1741" s="1">
        <v>-1.30232525989413E-2</v>
      </c>
      <c r="E1741" s="1">
        <v>0.116264432668685</v>
      </c>
      <c r="F1741" s="1">
        <v>-1.8990606069564799E-2</v>
      </c>
      <c r="G1741" s="1">
        <v>0.131105720996856</v>
      </c>
    </row>
    <row r="1742" spans="1:7" x14ac:dyDescent="0.25">
      <c r="A1742" s="1">
        <v>-1.1567031145095801</v>
      </c>
      <c r="B1742" s="1">
        <v>0.86614054441452004</v>
      </c>
      <c r="C1742" s="1">
        <v>2.65382623672485</v>
      </c>
      <c r="D1742" s="1">
        <v>-1.25348977744579E-2</v>
      </c>
      <c r="E1742" s="1">
        <v>0.11372154951095501</v>
      </c>
      <c r="F1742" s="1">
        <v>-1.9012132659554402E-2</v>
      </c>
      <c r="G1742" s="1">
        <v>0.130923867225646</v>
      </c>
    </row>
    <row r="1743" spans="1:7" x14ac:dyDescent="0.25">
      <c r="A1743" s="1">
        <v>-1.16542649269104</v>
      </c>
      <c r="B1743" s="1">
        <v>0.86574447154998702</v>
      </c>
      <c r="C1743" s="1">
        <v>2.6062662601470898</v>
      </c>
      <c r="D1743" s="1">
        <v>-1.36872893199324E-2</v>
      </c>
      <c r="E1743" s="1">
        <v>0.121061593294143</v>
      </c>
      <c r="F1743" s="1">
        <v>-1.8428513780236199E-2</v>
      </c>
      <c r="G1743" s="1">
        <v>0.127559423446655</v>
      </c>
    </row>
    <row r="1744" spans="1:7" x14ac:dyDescent="0.25">
      <c r="A1744" s="1">
        <v>-1.1512879133224401</v>
      </c>
      <c r="B1744" s="1">
        <v>0.86510992050170799</v>
      </c>
      <c r="C1744" s="1">
        <v>2.6683714389800999</v>
      </c>
      <c r="D1744" s="1">
        <v>-1.3009417802095399E-2</v>
      </c>
      <c r="E1744" s="1">
        <v>0.117186836898326</v>
      </c>
      <c r="F1744" s="1">
        <v>-1.8965376541018399E-2</v>
      </c>
      <c r="G1744" s="1">
        <v>0.130451634526252</v>
      </c>
    </row>
    <row r="1745" spans="1:7" x14ac:dyDescent="0.25">
      <c r="A1745" s="1">
        <v>-1.1475199460983201</v>
      </c>
      <c r="B1745" s="1">
        <v>0.86347675323486295</v>
      </c>
      <c r="C1745" s="1">
        <v>2.6315228939056299</v>
      </c>
      <c r="D1745" s="1">
        <v>-1.33030656725168E-2</v>
      </c>
      <c r="E1745" s="1">
        <v>0.118565611541271</v>
      </c>
      <c r="F1745" s="1">
        <v>-1.8917869776487298E-2</v>
      </c>
      <c r="G1745" s="1">
        <v>0.13052698969841001</v>
      </c>
    </row>
    <row r="1746" spans="1:7" x14ac:dyDescent="0.25">
      <c r="A1746" s="1">
        <v>-1.1347577571868801</v>
      </c>
      <c r="B1746" s="1">
        <v>0.86441248655319203</v>
      </c>
      <c r="C1746" s="1">
        <v>2.6672782897949201</v>
      </c>
      <c r="D1746" s="1">
        <v>-1.29321329295635E-2</v>
      </c>
      <c r="E1746" s="1">
        <v>0.117043606936931</v>
      </c>
      <c r="F1746" s="1">
        <v>-1.89798027276992E-2</v>
      </c>
      <c r="G1746" s="1">
        <v>0.13054364919662401</v>
      </c>
    </row>
    <row r="1747" spans="1:7" x14ac:dyDescent="0.25">
      <c r="A1747" s="1">
        <v>-1.1472471952438299</v>
      </c>
      <c r="B1747" s="1">
        <v>0.86535543203353804</v>
      </c>
      <c r="C1747" s="1">
        <v>2.5773630142211901</v>
      </c>
      <c r="D1747" s="1">
        <v>-1.3633777387440199E-2</v>
      </c>
      <c r="E1747" s="1">
        <v>0.120510041713714</v>
      </c>
      <c r="F1747" s="1">
        <v>-1.8661281093954998E-2</v>
      </c>
      <c r="G1747" s="1">
        <v>0.12906210124492601</v>
      </c>
    </row>
    <row r="1748" spans="1:7" x14ac:dyDescent="0.25">
      <c r="A1748" s="1">
        <v>-1.1100651025771999</v>
      </c>
      <c r="B1748" s="1">
        <v>0.86561864614486606</v>
      </c>
      <c r="C1748" s="1">
        <v>2.6636395454406698</v>
      </c>
      <c r="D1748" s="1">
        <v>-1.3622491620481E-2</v>
      </c>
      <c r="E1748" s="1">
        <v>0.121688559651374</v>
      </c>
      <c r="F1748" s="1">
        <v>-1.87025815248489E-2</v>
      </c>
      <c r="G1748" s="1">
        <v>0.12889063358306799</v>
      </c>
    </row>
    <row r="1749" spans="1:7" x14ac:dyDescent="0.25">
      <c r="A1749" s="1">
        <v>-1.1515203714370701</v>
      </c>
      <c r="B1749" s="1">
        <v>0.86492258310317904</v>
      </c>
      <c r="C1749" s="1">
        <v>2.6564841270446702</v>
      </c>
      <c r="D1749" s="1">
        <v>-1.31227606907486E-2</v>
      </c>
      <c r="E1749" s="1">
        <v>0.116807088255882</v>
      </c>
      <c r="F1749" s="1">
        <v>-1.8716910853981899E-2</v>
      </c>
      <c r="G1749" s="1">
        <v>0.12981456518173201</v>
      </c>
    </row>
    <row r="1750" spans="1:7" x14ac:dyDescent="0.25">
      <c r="A1750" s="1">
        <v>-1.12585937976837</v>
      </c>
      <c r="B1750" s="1">
        <v>0.86498898267745905</v>
      </c>
      <c r="C1750" s="1">
        <v>2.6683750152587802</v>
      </c>
      <c r="D1750" s="1">
        <v>-1.33462799713015E-2</v>
      </c>
      <c r="E1750" s="1">
        <v>0.12014029920101101</v>
      </c>
      <c r="F1750" s="1">
        <v>-1.8507286906242301E-2</v>
      </c>
      <c r="G1750" s="1">
        <v>0.12788835167884799</v>
      </c>
    </row>
    <row r="1751" spans="1:7" x14ac:dyDescent="0.25">
      <c r="A1751" s="1">
        <v>-1.1639938354492101</v>
      </c>
      <c r="B1751" s="1">
        <v>0.86395490169525102</v>
      </c>
      <c r="C1751" s="1">
        <v>2.6595139503478999</v>
      </c>
      <c r="D1751" s="1">
        <v>-1.3688770122826001E-2</v>
      </c>
      <c r="E1751" s="1">
        <v>0.121636912226676</v>
      </c>
      <c r="F1751" s="1">
        <v>-1.8231360241770699E-2</v>
      </c>
      <c r="G1751" s="1">
        <v>0.12640503048896701</v>
      </c>
    </row>
    <row r="1752" spans="1:7" x14ac:dyDescent="0.25">
      <c r="A1752" s="1">
        <v>-1.1023404598236</v>
      </c>
      <c r="B1752" s="1">
        <v>0.86420828104019098</v>
      </c>
      <c r="C1752" s="1">
        <v>2.6786689758300701</v>
      </c>
      <c r="D1752" s="1">
        <v>-1.36267272755503E-2</v>
      </c>
      <c r="E1752" s="1">
        <v>0.122289173305034</v>
      </c>
      <c r="F1752" s="1">
        <v>-1.8227647989988299E-2</v>
      </c>
      <c r="G1752" s="1">
        <v>0.12505733966827301</v>
      </c>
    </row>
    <row r="1753" spans="1:7" x14ac:dyDescent="0.25">
      <c r="A1753" s="1">
        <v>-1.12353456020355</v>
      </c>
      <c r="B1753" s="1">
        <v>0.86348873376846302</v>
      </c>
      <c r="C1753" s="1">
        <v>2.5853319168090798</v>
      </c>
      <c r="D1753" s="1">
        <v>-1.42195466905832E-2</v>
      </c>
      <c r="E1753" s="1">
        <v>0.12523537874221799</v>
      </c>
      <c r="F1753" s="1">
        <v>-1.78298708051443E-2</v>
      </c>
      <c r="G1753" s="1">
        <v>0.12411416321992801</v>
      </c>
    </row>
    <row r="1754" spans="1:7" x14ac:dyDescent="0.25">
      <c r="A1754" s="1">
        <v>-1.0889085531234699</v>
      </c>
      <c r="B1754" s="1">
        <v>0.86355650424957198</v>
      </c>
      <c r="C1754" s="1">
        <v>2.6795372962951598</v>
      </c>
      <c r="D1754" s="1">
        <v>-1.3709523715078799E-2</v>
      </c>
      <c r="E1754" s="1">
        <v>0.123117543756961</v>
      </c>
      <c r="F1754" s="1">
        <v>-1.81840248405933E-2</v>
      </c>
      <c r="G1754" s="1">
        <v>0.12571470439433999</v>
      </c>
    </row>
    <row r="1755" spans="1:7" x14ac:dyDescent="0.25">
      <c r="A1755" s="1">
        <v>-1.13422274589538</v>
      </c>
      <c r="B1755" s="1">
        <v>0.86450034379959095</v>
      </c>
      <c r="C1755" s="1">
        <v>2.5432741641998202</v>
      </c>
      <c r="D1755" s="1">
        <v>-1.36839738115668E-2</v>
      </c>
      <c r="E1755" s="1">
        <v>0.12109849601984</v>
      </c>
      <c r="F1755" s="1">
        <v>-1.7992552369832899E-2</v>
      </c>
      <c r="G1755" s="1">
        <v>0.12526735663413999</v>
      </c>
    </row>
    <row r="1756" spans="1:7" x14ac:dyDescent="0.25">
      <c r="A1756" s="1">
        <v>-1.0976710319519001</v>
      </c>
      <c r="B1756" s="1">
        <v>0.86517179012298495</v>
      </c>
      <c r="C1756" s="1">
        <v>2.67060995101928</v>
      </c>
      <c r="D1756" s="1">
        <v>-1.29612432792782E-2</v>
      </c>
      <c r="E1756" s="1">
        <v>0.117021799087524</v>
      </c>
      <c r="F1756" s="1">
        <v>-1.8940148875117298E-2</v>
      </c>
      <c r="G1756" s="1">
        <v>0.13066612184047599</v>
      </c>
    </row>
    <row r="1757" spans="1:7" x14ac:dyDescent="0.25">
      <c r="A1757" s="1">
        <v>-1.1543706655502299</v>
      </c>
      <c r="B1757" s="1">
        <v>0.86639225482940596</v>
      </c>
      <c r="C1757" s="1">
        <v>2.60184478759765</v>
      </c>
      <c r="D1757" s="1">
        <v>-1.27418637275695E-2</v>
      </c>
      <c r="E1757" s="1">
        <v>0.114075638353824</v>
      </c>
      <c r="F1757" s="1">
        <v>-1.89410410821437E-2</v>
      </c>
      <c r="G1757" s="1">
        <v>0.132295086979866</v>
      </c>
    </row>
    <row r="1758" spans="1:7" x14ac:dyDescent="0.25">
      <c r="A1758" s="1">
        <v>-1.1344703435897801</v>
      </c>
      <c r="B1758" s="1">
        <v>0.86584132909774703</v>
      </c>
      <c r="C1758" s="1">
        <v>2.7015478610992401</v>
      </c>
      <c r="D1758" s="1">
        <v>-1.32722109556198E-2</v>
      </c>
      <c r="E1758" s="1">
        <v>0.11920288950204801</v>
      </c>
      <c r="F1758" s="1">
        <v>-1.8478181213140401E-2</v>
      </c>
      <c r="G1758" s="1">
        <v>0.128105193376541</v>
      </c>
    </row>
    <row r="1759" spans="1:7" x14ac:dyDescent="0.25">
      <c r="A1759" s="1">
        <v>-1.1737936735153101</v>
      </c>
      <c r="B1759" s="1">
        <v>0.86566776037216098</v>
      </c>
      <c r="C1759" s="1">
        <v>2.6009204387664702</v>
      </c>
      <c r="D1759" s="1">
        <v>-1.3519841246306801E-2</v>
      </c>
      <c r="E1759" s="1">
        <v>0.120688796043395</v>
      </c>
      <c r="F1759" s="1">
        <v>-1.7992725595831802E-2</v>
      </c>
      <c r="G1759" s="1">
        <v>0.12614150345325401</v>
      </c>
    </row>
    <row r="1760" spans="1:7" x14ac:dyDescent="0.25">
      <c r="A1760" s="1">
        <v>-1.1169021129608101</v>
      </c>
      <c r="B1760" s="1">
        <v>0.86590087413787797</v>
      </c>
      <c r="C1760" s="1">
        <v>2.7060763835906898</v>
      </c>
      <c r="D1760" s="1">
        <v>-1.30329327657818E-2</v>
      </c>
      <c r="E1760" s="1">
        <v>0.117608398199081</v>
      </c>
      <c r="F1760" s="1">
        <v>-1.8442708998918499E-2</v>
      </c>
      <c r="G1760" s="1">
        <v>0.12721076607704099</v>
      </c>
    </row>
    <row r="1761" spans="1:7" x14ac:dyDescent="0.25">
      <c r="A1761" s="1">
        <v>-1.1682527065277</v>
      </c>
      <c r="B1761" s="1">
        <v>0.86458224058151201</v>
      </c>
      <c r="C1761" s="1">
        <v>2.6658036708831698</v>
      </c>
      <c r="D1761" s="1">
        <v>-1.2571946717798699E-2</v>
      </c>
      <c r="E1761" s="1">
        <v>0.114391699433326</v>
      </c>
      <c r="F1761" s="1">
        <v>-1.8939152359962401E-2</v>
      </c>
      <c r="G1761" s="1">
        <v>0.132435798645019</v>
      </c>
    </row>
    <row r="1762" spans="1:7" x14ac:dyDescent="0.25">
      <c r="A1762" s="1">
        <v>-1.1404339075088501</v>
      </c>
      <c r="B1762" s="1">
        <v>0.86583006381988503</v>
      </c>
      <c r="C1762" s="1">
        <v>2.7072942256927401</v>
      </c>
      <c r="D1762" s="1">
        <v>-1.2762278318405099E-2</v>
      </c>
      <c r="E1762" s="1">
        <v>0.115612350404262</v>
      </c>
      <c r="F1762" s="1">
        <v>-1.90564673393964E-2</v>
      </c>
      <c r="G1762" s="1">
        <v>0.131743744015693</v>
      </c>
    </row>
    <row r="1763" spans="1:7" x14ac:dyDescent="0.25">
      <c r="A1763" s="1">
        <v>-1.16942358016967</v>
      </c>
      <c r="B1763" s="1">
        <v>0.86531698703765803</v>
      </c>
      <c r="C1763" s="1">
        <v>2.6527237892150799</v>
      </c>
      <c r="D1763" s="1">
        <v>-1.2703871354460701E-2</v>
      </c>
      <c r="E1763" s="1">
        <v>0.115457735955715</v>
      </c>
      <c r="F1763" s="1">
        <v>-1.8754610791802399E-2</v>
      </c>
      <c r="G1763" s="1">
        <v>0.13080298900604201</v>
      </c>
    </row>
    <row r="1764" spans="1:7" x14ac:dyDescent="0.25">
      <c r="A1764" s="1">
        <v>-1.12720739841461</v>
      </c>
      <c r="B1764" s="1">
        <v>0.86584097146987904</v>
      </c>
      <c r="C1764" s="1">
        <v>2.69942283630371</v>
      </c>
      <c r="D1764" s="1">
        <v>-1.27466786652803E-2</v>
      </c>
      <c r="E1764" s="1">
        <v>0.115833699703216</v>
      </c>
      <c r="F1764" s="1">
        <v>-1.8914198502898199E-2</v>
      </c>
      <c r="G1764" s="1">
        <v>0.130649179220199</v>
      </c>
    </row>
    <row r="1765" spans="1:7" x14ac:dyDescent="0.25">
      <c r="A1765" s="1">
        <v>-1.1470242738723699</v>
      </c>
      <c r="B1765" s="1">
        <v>0.86691594123840299</v>
      </c>
      <c r="C1765" s="1">
        <v>2.6230380535125701</v>
      </c>
      <c r="D1765" s="1">
        <v>-1.2536956928670399E-2</v>
      </c>
      <c r="E1765" s="1">
        <v>0.113746665418148</v>
      </c>
      <c r="F1765" s="1">
        <v>-1.89372338354587E-2</v>
      </c>
      <c r="G1765" s="1">
        <v>0.132539361715316</v>
      </c>
    </row>
    <row r="1766" spans="1:7" x14ac:dyDescent="0.25">
      <c r="A1766" s="1">
        <v>-1.1368750333786</v>
      </c>
      <c r="B1766" s="1">
        <v>0.86739295721053999</v>
      </c>
      <c r="C1766" s="1">
        <v>2.6934826374053902</v>
      </c>
      <c r="D1766" s="1">
        <v>-1.2961570173501901E-2</v>
      </c>
      <c r="E1766" s="1">
        <v>0.117121025919914</v>
      </c>
      <c r="F1766" s="1">
        <v>-1.8761284649372101E-2</v>
      </c>
      <c r="G1766" s="1">
        <v>0.13042341172695099</v>
      </c>
    </row>
    <row r="1767" spans="1:7" x14ac:dyDescent="0.25">
      <c r="A1767" s="1">
        <v>-1.15495121479034</v>
      </c>
      <c r="B1767" s="1">
        <v>0.86560481786727905</v>
      </c>
      <c r="C1767" s="1">
        <v>2.64679527282714</v>
      </c>
      <c r="D1767" s="1">
        <v>-1.29119995981454E-2</v>
      </c>
      <c r="E1767" s="1">
        <v>0.11684027314186</v>
      </c>
      <c r="F1767" s="1">
        <v>-1.8494091928005201E-2</v>
      </c>
      <c r="G1767" s="1">
        <v>0.130210995674133</v>
      </c>
    </row>
    <row r="1768" spans="1:7" x14ac:dyDescent="0.25">
      <c r="A1768" s="1">
        <v>-1.1251404285430899</v>
      </c>
      <c r="B1768" s="1">
        <v>0.86449533700942904</v>
      </c>
      <c r="C1768" s="1">
        <v>2.7116379737853999</v>
      </c>
      <c r="D1768" s="1">
        <v>-1.40763353556394E-2</v>
      </c>
      <c r="E1768" s="1">
        <v>0.12626148760318701</v>
      </c>
      <c r="F1768" s="1">
        <v>-1.75762102007865E-2</v>
      </c>
      <c r="G1768" s="1">
        <v>0.12301430106163</v>
      </c>
    </row>
    <row r="1769" spans="1:7" x14ac:dyDescent="0.25">
      <c r="A1769" s="1">
        <v>-1.12651002407073</v>
      </c>
      <c r="B1769" s="1">
        <v>0.86581659317016602</v>
      </c>
      <c r="C1769" s="1">
        <v>2.6175010204315101</v>
      </c>
      <c r="D1769" s="1">
        <v>-1.3477084226906201E-2</v>
      </c>
      <c r="E1769" s="1">
        <v>0.122071959078311</v>
      </c>
      <c r="F1769" s="1">
        <v>-1.79178863763809E-2</v>
      </c>
      <c r="G1769" s="1">
        <v>0.12654735147953</v>
      </c>
    </row>
    <row r="1770" spans="1:7" x14ac:dyDescent="0.25">
      <c r="A1770" s="1">
        <v>-1.1227684020996</v>
      </c>
      <c r="B1770" s="1">
        <v>0.86517256498336703</v>
      </c>
      <c r="C1770" s="1">
        <v>2.73491930961608</v>
      </c>
      <c r="D1770" s="1">
        <v>-1.28333214670419E-2</v>
      </c>
      <c r="E1770" s="1">
        <v>0.116512261331081</v>
      </c>
      <c r="F1770" s="1">
        <v>-1.83696188032627E-2</v>
      </c>
      <c r="G1770" s="1">
        <v>0.12806461751461001</v>
      </c>
    </row>
    <row r="1771" spans="1:7" x14ac:dyDescent="0.25">
      <c r="A1771" s="1">
        <v>-1.1218525171279901</v>
      </c>
      <c r="B1771" s="1">
        <v>0.86510217189788796</v>
      </c>
      <c r="C1771" s="1">
        <v>2.6839914321899401</v>
      </c>
      <c r="D1771" s="1">
        <v>-1.25660570338368E-2</v>
      </c>
      <c r="E1771" s="1">
        <v>0.115067906677722</v>
      </c>
      <c r="F1771" s="1">
        <v>-1.8666870892047799E-2</v>
      </c>
      <c r="G1771" s="1">
        <v>0.13133412599563499</v>
      </c>
    </row>
    <row r="1772" spans="1:7" x14ac:dyDescent="0.25">
      <c r="A1772" s="1">
        <v>-1.12738013267517</v>
      </c>
      <c r="B1772" s="1">
        <v>0.86570721864700295</v>
      </c>
      <c r="C1772" s="1">
        <v>2.7100517749786301</v>
      </c>
      <c r="D1772" s="1">
        <v>-1.25956665724515E-2</v>
      </c>
      <c r="E1772" s="1">
        <v>0.115288458764553</v>
      </c>
      <c r="F1772" s="1">
        <v>-1.87101066112518E-2</v>
      </c>
      <c r="G1772" s="1">
        <v>0.13091328740119901</v>
      </c>
    </row>
    <row r="1773" spans="1:7" x14ac:dyDescent="0.25">
      <c r="A1773" s="1">
        <v>-1.1266494989395099</v>
      </c>
      <c r="B1773" s="1">
        <v>0.86566263437271096</v>
      </c>
      <c r="C1773" s="1">
        <v>2.6668176651000901</v>
      </c>
      <c r="D1773" s="1">
        <v>-1.2612164951860899E-2</v>
      </c>
      <c r="E1773" s="1">
        <v>0.115223363041877</v>
      </c>
      <c r="F1773" s="1">
        <v>-1.8459776416420898E-2</v>
      </c>
      <c r="G1773" s="1">
        <v>0.12937353551387701</v>
      </c>
    </row>
    <row r="1774" spans="1:7" x14ac:dyDescent="0.25">
      <c r="A1774" s="1">
        <v>-1.1076201200485201</v>
      </c>
      <c r="B1774" s="1">
        <v>0.86495333909988403</v>
      </c>
      <c r="C1774" s="1">
        <v>2.70817971229553</v>
      </c>
      <c r="D1774" s="1">
        <v>-1.24475415796041E-2</v>
      </c>
      <c r="E1774" s="1">
        <v>0.113320067524909</v>
      </c>
      <c r="F1774" s="1">
        <v>-1.8935974687337799E-2</v>
      </c>
      <c r="G1774" s="1">
        <v>0.13208174705505299</v>
      </c>
    </row>
    <row r="1775" spans="1:7" x14ac:dyDescent="0.25">
      <c r="A1775" s="1">
        <v>-1.11340451240539</v>
      </c>
      <c r="B1775" s="1">
        <v>0.86406755447387595</v>
      </c>
      <c r="C1775" s="1">
        <v>2.6994996070861799</v>
      </c>
      <c r="D1775" s="1">
        <v>-1.28280194476246E-2</v>
      </c>
      <c r="E1775" s="1">
        <v>0.117257118225097</v>
      </c>
      <c r="F1775" s="1">
        <v>-1.8490018323063798E-2</v>
      </c>
      <c r="G1775" s="1">
        <v>0.13037090003490401</v>
      </c>
    </row>
    <row r="1776" spans="1:7" x14ac:dyDescent="0.25">
      <c r="A1776" s="1">
        <v>-1.11209380626678</v>
      </c>
      <c r="B1776" s="1">
        <v>0.86361241340637196</v>
      </c>
      <c r="C1776" s="1">
        <v>2.7233326435089098</v>
      </c>
      <c r="D1776" s="1">
        <v>-1.3312200084328599E-2</v>
      </c>
      <c r="E1776" s="1">
        <v>0.120938070118427</v>
      </c>
      <c r="F1776" s="1">
        <v>-1.80729515850543E-2</v>
      </c>
      <c r="G1776" s="1">
        <v>0.12700740993022899</v>
      </c>
    </row>
    <row r="1777" spans="1:7" x14ac:dyDescent="0.25">
      <c r="A1777" s="1">
        <v>-1.1041059494018499</v>
      </c>
      <c r="B1777" s="1">
        <v>0.863725244998931</v>
      </c>
      <c r="C1777" s="1">
        <v>2.6971695423126198</v>
      </c>
      <c r="D1777" s="1">
        <v>-1.42730912193655E-2</v>
      </c>
      <c r="E1777" s="1">
        <v>0.128811240196228</v>
      </c>
      <c r="F1777" s="1">
        <v>-1.74244008958339E-2</v>
      </c>
      <c r="G1777" s="1">
        <v>0.123117923736572</v>
      </c>
    </row>
    <row r="1778" spans="1:7" x14ac:dyDescent="0.25">
      <c r="A1778" s="1">
        <v>-1.07431423664093</v>
      </c>
      <c r="B1778" s="1">
        <v>0.86401629447937001</v>
      </c>
      <c r="C1778" s="1">
        <v>2.6601371765136701</v>
      </c>
      <c r="D1778" s="1">
        <v>-1.4030817896127701E-2</v>
      </c>
      <c r="E1778" s="1">
        <v>0.12578535079955999</v>
      </c>
      <c r="F1778" s="1">
        <v>-1.7580449581146199E-2</v>
      </c>
      <c r="G1778" s="1">
        <v>0.123878821730613</v>
      </c>
    </row>
    <row r="1779" spans="1:7" x14ac:dyDescent="0.25">
      <c r="A1779" s="1">
        <v>-1.0629869699478101</v>
      </c>
      <c r="B1779" s="1">
        <v>0.86391526460647505</v>
      </c>
      <c r="C1779" s="1">
        <v>2.6237795352935702</v>
      </c>
      <c r="D1779" s="1">
        <v>-1.2962919659912499E-2</v>
      </c>
      <c r="E1779" s="1">
        <v>0.11793434619903501</v>
      </c>
      <c r="F1779" s="1">
        <v>-1.8210254609584801E-2</v>
      </c>
      <c r="G1779" s="1">
        <v>0.12849941849708499</v>
      </c>
    </row>
    <row r="1780" spans="1:7" x14ac:dyDescent="0.25">
      <c r="A1780" s="1">
        <v>-1.08715724945068</v>
      </c>
      <c r="B1780" s="1">
        <v>0.86328589916229204</v>
      </c>
      <c r="C1780" s="1">
        <v>2.70423960685729</v>
      </c>
      <c r="D1780" s="1">
        <v>-1.31725678220391E-2</v>
      </c>
      <c r="E1780" s="1">
        <v>0.11961139738559699</v>
      </c>
      <c r="F1780" s="1">
        <v>-1.8322380259632998E-2</v>
      </c>
      <c r="G1780" s="1">
        <v>0.128870084881782</v>
      </c>
    </row>
    <row r="1781" spans="1:7" x14ac:dyDescent="0.25">
      <c r="A1781" s="1">
        <v>-1.06238436698913</v>
      </c>
      <c r="B1781" s="1">
        <v>0.863483846187591</v>
      </c>
      <c r="C1781" s="1">
        <v>2.68188428878784</v>
      </c>
      <c r="D1781" s="1">
        <v>-1.2916772626340301E-2</v>
      </c>
      <c r="E1781" s="1">
        <v>0.11854433268308601</v>
      </c>
      <c r="F1781" s="1">
        <v>-1.8278539180755601E-2</v>
      </c>
      <c r="G1781" s="1">
        <v>0.129093542695045</v>
      </c>
    </row>
    <row r="1782" spans="1:7" x14ac:dyDescent="0.25">
      <c r="A1782" s="1">
        <v>-1.0812613964080799</v>
      </c>
      <c r="B1782" s="1">
        <v>0.86398833990097001</v>
      </c>
      <c r="C1782" s="1">
        <v>2.62510061264038</v>
      </c>
      <c r="D1782" s="1">
        <v>-1.30559401586651E-2</v>
      </c>
      <c r="E1782" s="1">
        <v>0.11843580007553101</v>
      </c>
      <c r="F1782" s="1">
        <v>-1.8362425267696301E-2</v>
      </c>
      <c r="G1782" s="1">
        <v>0.12959820032119701</v>
      </c>
    </row>
    <row r="1783" spans="1:7" x14ac:dyDescent="0.25">
      <c r="A1783" s="1">
        <v>-1.0746252536773599</v>
      </c>
      <c r="B1783" s="1">
        <v>0.86296969652175903</v>
      </c>
      <c r="C1783" s="1">
        <v>2.6987266540527299</v>
      </c>
      <c r="D1783" s="1">
        <v>-1.2491749599575899E-2</v>
      </c>
      <c r="E1783" s="1">
        <v>0.115669138729572</v>
      </c>
      <c r="F1783" s="1">
        <v>-1.8837675452232298E-2</v>
      </c>
      <c r="G1783" s="1">
        <v>0.132746621966361</v>
      </c>
    </row>
    <row r="1784" spans="1:7" x14ac:dyDescent="0.25">
      <c r="A1784" s="1">
        <v>-1.0929710865020701</v>
      </c>
      <c r="B1784" s="1">
        <v>0.86313909292221003</v>
      </c>
      <c r="C1784" s="1">
        <v>2.6282975673675502</v>
      </c>
      <c r="D1784" s="1">
        <v>-1.3594937510788401E-2</v>
      </c>
      <c r="E1784" s="1">
        <v>0.122637212276458</v>
      </c>
      <c r="F1784" s="1">
        <v>-1.80316120386123E-2</v>
      </c>
      <c r="G1784" s="1">
        <v>0.127938017249107</v>
      </c>
    </row>
    <row r="1785" spans="1:7" x14ac:dyDescent="0.25">
      <c r="A1785" s="1">
        <v>-1.0828176736831601</v>
      </c>
      <c r="B1785" s="1">
        <v>0.86270278692245395</v>
      </c>
      <c r="C1785" s="1">
        <v>2.6933813095092698</v>
      </c>
      <c r="D1785" s="1">
        <v>-1.3608360663056301E-2</v>
      </c>
      <c r="E1785" s="1">
        <v>0.12421753257513</v>
      </c>
      <c r="F1785" s="1">
        <v>-1.7614832147955801E-2</v>
      </c>
      <c r="G1785" s="1">
        <v>0.12500324845314001</v>
      </c>
    </row>
    <row r="1786" spans="1:7" x14ac:dyDescent="0.25">
      <c r="A1786" s="1">
        <v>-1.0489908456802299</v>
      </c>
      <c r="B1786" s="1">
        <v>0.861694395542144</v>
      </c>
      <c r="C1786" s="1">
        <v>2.5967538356781001</v>
      </c>
      <c r="D1786" s="1">
        <v>-1.4210322871804199E-2</v>
      </c>
      <c r="E1786" s="1">
        <v>0.12724880874156899</v>
      </c>
      <c r="F1786" s="1">
        <v>-1.7117910087108602E-2</v>
      </c>
      <c r="G1786" s="1">
        <v>0.122462548315525</v>
      </c>
    </row>
    <row r="1787" spans="1:7" x14ac:dyDescent="0.25">
      <c r="A1787" s="1">
        <v>-1.0469938516616799</v>
      </c>
      <c r="B1787" s="1">
        <v>0.86277854442596402</v>
      </c>
      <c r="C1787" s="1">
        <v>2.7035281658172599</v>
      </c>
      <c r="D1787" s="1">
        <v>-1.34893283247947E-2</v>
      </c>
      <c r="E1787" s="1">
        <v>0.12393242865800801</v>
      </c>
      <c r="F1787" s="1">
        <v>-1.7906161025166501E-2</v>
      </c>
      <c r="G1787" s="1">
        <v>0.12630446255207001</v>
      </c>
    </row>
    <row r="1788" spans="1:7" x14ac:dyDescent="0.25">
      <c r="A1788" s="1">
        <v>-1.0596923828125</v>
      </c>
      <c r="B1788" s="1">
        <v>0.862989842891693</v>
      </c>
      <c r="C1788" s="1">
        <v>2.6168012619018501</v>
      </c>
      <c r="D1788" s="1">
        <v>-1.34939812123775E-2</v>
      </c>
      <c r="E1788" s="1">
        <v>0.121578969061374</v>
      </c>
      <c r="F1788" s="1">
        <v>-1.7943305894732399E-2</v>
      </c>
      <c r="G1788" s="1">
        <v>0.12729217112064301</v>
      </c>
    </row>
    <row r="1789" spans="1:7" x14ac:dyDescent="0.25">
      <c r="A1789" s="1">
        <v>-1.0373076200485201</v>
      </c>
      <c r="B1789" s="1">
        <v>0.86327612400054898</v>
      </c>
      <c r="C1789" s="1">
        <v>2.72614574432373</v>
      </c>
      <c r="D1789" s="1">
        <v>-1.26116750761866E-2</v>
      </c>
      <c r="E1789" s="1">
        <v>0.11654195189475999</v>
      </c>
      <c r="F1789" s="1">
        <v>-1.8479330465197501E-2</v>
      </c>
      <c r="G1789" s="1">
        <v>0.129746124148368</v>
      </c>
    </row>
    <row r="1790" spans="1:7" x14ac:dyDescent="0.25">
      <c r="A1790" s="1">
        <v>-1.04776775836944</v>
      </c>
      <c r="B1790" s="1">
        <v>0.86275541782379095</v>
      </c>
      <c r="C1790" s="1">
        <v>2.6473577022552401</v>
      </c>
      <c r="D1790" s="1">
        <v>-1.3557385653257301E-2</v>
      </c>
      <c r="E1790" s="1">
        <v>0.121923275291919</v>
      </c>
      <c r="F1790" s="1">
        <v>-1.77183933556079E-2</v>
      </c>
      <c r="G1790" s="1">
        <v>0.12583869695663399</v>
      </c>
    </row>
    <row r="1791" spans="1:7" x14ac:dyDescent="0.25">
      <c r="A1791" s="1">
        <v>-1.0470539331436099</v>
      </c>
      <c r="B1791" s="1">
        <v>0.86375713348388605</v>
      </c>
      <c r="C1791" s="1">
        <v>2.7096321582794101</v>
      </c>
      <c r="D1791" s="1">
        <v>-1.3056572526693301E-2</v>
      </c>
      <c r="E1791" s="1">
        <v>0.1197916790843</v>
      </c>
      <c r="F1791" s="1">
        <v>-1.8246231600642201E-2</v>
      </c>
      <c r="G1791" s="1">
        <v>0.128230825066566</v>
      </c>
    </row>
    <row r="1792" spans="1:7" x14ac:dyDescent="0.25">
      <c r="A1792" s="1">
        <v>-1.0855528116226101</v>
      </c>
      <c r="B1792" s="1">
        <v>0.86410444974899203</v>
      </c>
      <c r="C1792" s="1">
        <v>2.5516948699951101</v>
      </c>
      <c r="D1792" s="1">
        <v>-1.30285350605845E-2</v>
      </c>
      <c r="E1792" s="1">
        <v>0.11705172061920099</v>
      </c>
      <c r="F1792" s="1">
        <v>-1.8219659104943199E-2</v>
      </c>
      <c r="G1792" s="1">
        <v>0.128914609551429</v>
      </c>
    </row>
    <row r="1793" spans="1:7" x14ac:dyDescent="0.25">
      <c r="A1793" s="1">
        <v>-1.05688464641571</v>
      </c>
      <c r="B1793" s="1">
        <v>0.86258608102798395</v>
      </c>
      <c r="C1793" s="1">
        <v>2.72562456130981</v>
      </c>
      <c r="D1793" s="1">
        <v>-1.3194689527153899E-2</v>
      </c>
      <c r="E1793" s="1">
        <v>0.120978169143199</v>
      </c>
      <c r="F1793" s="1">
        <v>-1.7926665022969201E-2</v>
      </c>
      <c r="G1793" s="1">
        <v>0.12578737735748199</v>
      </c>
    </row>
    <row r="1794" spans="1:7" x14ac:dyDescent="0.25">
      <c r="A1794" s="1">
        <v>-1.0560545921325599</v>
      </c>
      <c r="B1794" s="1">
        <v>0.86181402206420799</v>
      </c>
      <c r="C1794" s="1">
        <v>2.6459033489227202</v>
      </c>
      <c r="D1794" s="1">
        <v>-1.42072215676307E-2</v>
      </c>
      <c r="E1794" s="1">
        <v>0.12701503932475999</v>
      </c>
      <c r="F1794" s="1">
        <v>-1.7120009288191702E-2</v>
      </c>
      <c r="G1794" s="1">
        <v>0.12182286381721399</v>
      </c>
    </row>
    <row r="1795" spans="1:7" x14ac:dyDescent="0.25">
      <c r="A1795" s="1">
        <v>-1.0148149728775</v>
      </c>
      <c r="B1795" s="1">
        <v>0.86205422878265303</v>
      </c>
      <c r="C1795" s="1">
        <v>2.7444314956664999</v>
      </c>
      <c r="D1795" s="1">
        <v>-1.4293882995843801E-2</v>
      </c>
      <c r="E1795" s="1">
        <v>0.130007103085517</v>
      </c>
      <c r="F1795" s="1">
        <v>-1.67807210236787E-2</v>
      </c>
      <c r="G1795" s="1">
        <v>0.11809387803077601</v>
      </c>
    </row>
    <row r="1796" spans="1:7" x14ac:dyDescent="0.25">
      <c r="A1796" s="1">
        <v>-1.04877293109893</v>
      </c>
      <c r="B1796" s="1">
        <v>0.86302793025970403</v>
      </c>
      <c r="C1796" s="1">
        <v>2.6740276813507</v>
      </c>
      <c r="D1796" s="1">
        <v>-1.40848886221647E-2</v>
      </c>
      <c r="E1796" s="1">
        <v>0.12635269761085499</v>
      </c>
      <c r="F1796" s="1">
        <v>-1.73435546457767E-2</v>
      </c>
      <c r="G1796" s="1">
        <v>0.12298534810543001</v>
      </c>
    </row>
    <row r="1797" spans="1:7" x14ac:dyDescent="0.25">
      <c r="A1797" s="1">
        <v>-1.01467585563659</v>
      </c>
      <c r="B1797" s="1">
        <v>0.86261773109436002</v>
      </c>
      <c r="C1797" s="1">
        <v>2.7472884654998699</v>
      </c>
      <c r="D1797" s="1">
        <v>-1.3600102625787199E-2</v>
      </c>
      <c r="E1797" s="1">
        <v>0.12440326064825</v>
      </c>
      <c r="F1797" s="1">
        <v>-1.7741193994879698E-2</v>
      </c>
      <c r="G1797" s="1">
        <v>0.124759972095489</v>
      </c>
    </row>
    <row r="1798" spans="1:7" x14ac:dyDescent="0.25">
      <c r="A1798" s="1">
        <v>-1.0583801269531199</v>
      </c>
      <c r="B1798" s="1">
        <v>0.86364763975143399</v>
      </c>
      <c r="C1798" s="1">
        <v>2.7289829254150302</v>
      </c>
      <c r="D1798" s="1">
        <v>-1.34517420083284E-2</v>
      </c>
      <c r="E1798" s="1">
        <v>0.122934944927692</v>
      </c>
      <c r="F1798" s="1">
        <v>-1.7912181094288802E-2</v>
      </c>
      <c r="G1798" s="1">
        <v>0.12693192064762099</v>
      </c>
    </row>
    <row r="1799" spans="1:7" x14ac:dyDescent="0.25">
      <c r="A1799" s="1">
        <v>-1.0271953344345</v>
      </c>
      <c r="B1799" s="1">
        <v>0.86372470855712802</v>
      </c>
      <c r="C1799" s="1">
        <v>2.7359840869903498</v>
      </c>
      <c r="D1799" s="1">
        <v>-1.33663201704621E-2</v>
      </c>
      <c r="E1799" s="1">
        <v>0.122793041169643</v>
      </c>
      <c r="F1799" s="1">
        <v>-1.75477433949708E-2</v>
      </c>
      <c r="G1799" s="1">
        <v>0.123191818594932</v>
      </c>
    </row>
    <row r="1800" spans="1:7" x14ac:dyDescent="0.25">
      <c r="A1800" s="1">
        <v>-1.0639008283615099</v>
      </c>
      <c r="B1800" s="1">
        <v>0.86222809553146296</v>
      </c>
      <c r="C1800" s="1">
        <v>2.6916141510009699</v>
      </c>
      <c r="D1800" s="1">
        <v>-1.2874909676611399E-2</v>
      </c>
      <c r="E1800" s="1">
        <v>0.117477841675281</v>
      </c>
      <c r="F1800" s="1">
        <v>-1.7802631482481901E-2</v>
      </c>
      <c r="G1800" s="1">
        <v>0.12606085836887301</v>
      </c>
    </row>
    <row r="1801" spans="1:7" x14ac:dyDescent="0.25">
      <c r="A1801" s="1">
        <v>-1.0536916255950901</v>
      </c>
      <c r="B1801" s="1">
        <v>0.86382031440734797</v>
      </c>
      <c r="C1801" s="1">
        <v>2.7421023845672599</v>
      </c>
      <c r="D1801" s="1">
        <v>-1.2985022738575901E-2</v>
      </c>
      <c r="E1801" s="1">
        <v>0.120420388877391</v>
      </c>
      <c r="F1801" s="1">
        <v>-1.7955830320715901E-2</v>
      </c>
      <c r="G1801" s="1">
        <v>0.126145869493484</v>
      </c>
    </row>
    <row r="1802" spans="1:7" x14ac:dyDescent="0.25">
      <c r="A1802" s="1">
        <v>-1.07516884803771</v>
      </c>
      <c r="B1802" s="1">
        <v>0.86216181516647294</v>
      </c>
      <c r="C1802" s="1">
        <v>2.6787514686584402</v>
      </c>
      <c r="D1802" s="1">
        <v>-1.3188366778194901E-2</v>
      </c>
      <c r="E1802" s="1">
        <v>0.120702341198921</v>
      </c>
      <c r="F1802" s="1">
        <v>-1.7752829939126899E-2</v>
      </c>
      <c r="G1802" s="1">
        <v>0.125900983810424</v>
      </c>
    </row>
    <row r="1803" spans="1:7" x14ac:dyDescent="0.25">
      <c r="A1803" s="1">
        <v>-1.03466248512268</v>
      </c>
      <c r="B1803" s="1">
        <v>0.86287206411361606</v>
      </c>
      <c r="C1803" s="1">
        <v>2.7522270679473801</v>
      </c>
      <c r="D1803" s="1">
        <v>-1.44349262118339E-2</v>
      </c>
      <c r="E1803" s="1">
        <v>0.131391316652297</v>
      </c>
      <c r="F1803" s="1">
        <v>-1.7034301534294999E-2</v>
      </c>
      <c r="G1803" s="1">
        <v>0.119855761528015</v>
      </c>
    </row>
    <row r="1804" spans="1:7" x14ac:dyDescent="0.25">
      <c r="A1804" s="1">
        <v>-1.0451844930648799</v>
      </c>
      <c r="B1804" s="1">
        <v>0.86100226640701205</v>
      </c>
      <c r="C1804" s="1">
        <v>2.6951651573181099</v>
      </c>
      <c r="D1804" s="1">
        <v>-1.4283994212746599E-2</v>
      </c>
      <c r="E1804" s="1">
        <v>0.12917235493659901</v>
      </c>
      <c r="F1804" s="1">
        <v>-1.6998006030917098E-2</v>
      </c>
      <c r="G1804" s="1">
        <v>0.120656475424766</v>
      </c>
    </row>
    <row r="1805" spans="1:7" x14ac:dyDescent="0.25">
      <c r="A1805" s="1">
        <v>-1.02041435241699</v>
      </c>
      <c r="B1805" s="1">
        <v>0.86154568195342995</v>
      </c>
      <c r="C1805" s="1">
        <v>2.75931191444396</v>
      </c>
      <c r="D1805" s="1">
        <v>-1.38934701681137E-2</v>
      </c>
      <c r="E1805" s="1">
        <v>0.12718839943408899</v>
      </c>
      <c r="F1805" s="1">
        <v>-1.72909796237945E-2</v>
      </c>
      <c r="G1805" s="1">
        <v>0.12119835615158001</v>
      </c>
    </row>
    <row r="1806" spans="1:7" x14ac:dyDescent="0.25">
      <c r="A1806" s="1">
        <v>-1.0478385686874301</v>
      </c>
      <c r="B1806" s="1">
        <v>0.86185890436172397</v>
      </c>
      <c r="C1806" s="1">
        <v>2.7331235408782901</v>
      </c>
      <c r="D1806" s="1">
        <v>-1.3930704444646801E-2</v>
      </c>
      <c r="E1806" s="1">
        <v>0.12669610977172799</v>
      </c>
      <c r="F1806" s="1">
        <v>-1.7379416152834799E-2</v>
      </c>
      <c r="G1806" s="1">
        <v>0.12292426079511599</v>
      </c>
    </row>
    <row r="1807" spans="1:7" x14ac:dyDescent="0.25">
      <c r="A1807" s="1">
        <v>-1.01299035549163</v>
      </c>
      <c r="B1807" s="1">
        <v>0.862110555171966</v>
      </c>
      <c r="C1807" s="1">
        <v>2.7662601470947199</v>
      </c>
      <c r="D1807" s="1">
        <v>-1.34231681004166E-2</v>
      </c>
      <c r="E1807" s="1">
        <v>0.12315665930509501</v>
      </c>
      <c r="F1807" s="1">
        <v>-1.7705416306853201E-2</v>
      </c>
      <c r="G1807" s="1">
        <v>0.12393320351839</v>
      </c>
    </row>
    <row r="1808" spans="1:7" x14ac:dyDescent="0.25">
      <c r="A1808" s="1">
        <v>-1.0525419712066599</v>
      </c>
      <c r="B1808" s="1">
        <v>0.86336761713027899</v>
      </c>
      <c r="C1808" s="1">
        <v>2.7128643989562899</v>
      </c>
      <c r="D1808" s="1">
        <v>-1.3399024493992299E-2</v>
      </c>
      <c r="E1808" s="1">
        <v>0.12262951582670201</v>
      </c>
      <c r="F1808" s="1">
        <v>-1.7987908795475901E-2</v>
      </c>
      <c r="G1808" s="1">
        <v>0.12683704495429901</v>
      </c>
    </row>
    <row r="1809" spans="1:7" x14ac:dyDescent="0.25">
      <c r="A1809" s="1">
        <v>-1.01704561710357</v>
      </c>
      <c r="B1809" s="1">
        <v>0.86491173505783003</v>
      </c>
      <c r="C1809" s="1">
        <v>2.74635434150695</v>
      </c>
      <c r="D1809" s="1">
        <v>-1.33272586390376E-2</v>
      </c>
      <c r="E1809" s="1">
        <v>0.122296005487442</v>
      </c>
      <c r="F1809" s="1">
        <v>-1.7864294350147199E-2</v>
      </c>
      <c r="G1809" s="1">
        <v>0.12567986547946899</v>
      </c>
    </row>
    <row r="1810" spans="1:7" x14ac:dyDescent="0.25">
      <c r="A1810" s="1">
        <v>-1.0202031135559</v>
      </c>
      <c r="B1810" s="1">
        <v>0.86473470926284701</v>
      </c>
      <c r="C1810" s="1">
        <v>2.6870377063751198</v>
      </c>
      <c r="D1810" s="1">
        <v>-1.37833459302783E-2</v>
      </c>
      <c r="E1810" s="1">
        <v>0.125762894749641</v>
      </c>
      <c r="F1810" s="1">
        <v>-1.7454754561185799E-2</v>
      </c>
      <c r="G1810" s="1">
        <v>0.12421052902936899</v>
      </c>
    </row>
    <row r="1811" spans="1:7" x14ac:dyDescent="0.25">
      <c r="A1811" s="1">
        <v>-1.01425492763519</v>
      </c>
      <c r="B1811" s="1">
        <v>0.86349886655807395</v>
      </c>
      <c r="C1811" s="1">
        <v>2.7319955825805602</v>
      </c>
      <c r="D1811" s="1">
        <v>-1.3755857944488499E-2</v>
      </c>
      <c r="E1811" s="1">
        <v>0.12548404932022</v>
      </c>
      <c r="F1811" s="1">
        <v>-1.7242368310689898E-2</v>
      </c>
      <c r="G1811" s="1">
        <v>0.121470354497432</v>
      </c>
    </row>
    <row r="1812" spans="1:7" x14ac:dyDescent="0.25">
      <c r="A1812" s="1">
        <v>-1.02008724212646</v>
      </c>
      <c r="B1812" s="1">
        <v>0.86289376020431496</v>
      </c>
      <c r="C1812" s="1">
        <v>2.6082813739776598</v>
      </c>
      <c r="D1812" s="1">
        <v>-1.32599752396345E-2</v>
      </c>
      <c r="E1812" s="1">
        <v>0.120563730597496</v>
      </c>
      <c r="F1812" s="1">
        <v>-1.7777966335415799E-2</v>
      </c>
      <c r="G1812" s="1">
        <v>0.12631767988204901</v>
      </c>
    </row>
    <row r="1813" spans="1:7" x14ac:dyDescent="0.25">
      <c r="A1813" s="1">
        <v>-1.0321581363677901</v>
      </c>
      <c r="B1813" s="1">
        <v>0.86241191625595004</v>
      </c>
      <c r="C1813" s="1">
        <v>2.7373564243316602</v>
      </c>
      <c r="D1813" s="1">
        <v>-1.3293662108480901E-2</v>
      </c>
      <c r="E1813" s="1">
        <v>0.12116680294275201</v>
      </c>
      <c r="F1813" s="1">
        <v>-1.76096446812152E-2</v>
      </c>
      <c r="G1813" s="1">
        <v>0.12415510416030801</v>
      </c>
    </row>
    <row r="1814" spans="1:7" x14ac:dyDescent="0.25">
      <c r="A1814" s="1">
        <v>-1.05387127399444</v>
      </c>
      <c r="B1814" s="1">
        <v>0.86284440755844105</v>
      </c>
      <c r="C1814" s="1">
        <v>2.6692988872528001</v>
      </c>
      <c r="D1814" s="1">
        <v>-1.3395481742918399E-2</v>
      </c>
      <c r="E1814" s="1">
        <v>0.121953770518302</v>
      </c>
      <c r="F1814" s="1">
        <v>-1.76822803914546E-2</v>
      </c>
      <c r="G1814" s="1">
        <v>0.12593311071395799</v>
      </c>
    </row>
    <row r="1815" spans="1:7" x14ac:dyDescent="0.25">
      <c r="A1815" s="1">
        <v>-1.0596382617950399</v>
      </c>
      <c r="B1815" s="1">
        <v>0.86198931932449296</v>
      </c>
      <c r="C1815" s="1">
        <v>2.74220871925354</v>
      </c>
      <c r="D1815" s="1">
        <v>-1.3601985760033099E-2</v>
      </c>
      <c r="E1815" s="1">
        <v>0.12370578199625</v>
      </c>
      <c r="F1815" s="1">
        <v>-1.74451414495706E-2</v>
      </c>
      <c r="G1815" s="1">
        <v>0.123118601739406</v>
      </c>
    </row>
    <row r="1816" spans="1:7" x14ac:dyDescent="0.25">
      <c r="A1816" s="1">
        <v>-1.0593789815902701</v>
      </c>
      <c r="B1816" s="1">
        <v>0.862471163272857</v>
      </c>
      <c r="C1816" s="1">
        <v>2.7001183032989502</v>
      </c>
      <c r="D1816" s="1">
        <v>-1.3465183787047801E-2</v>
      </c>
      <c r="E1816" s="1">
        <v>0.12290721386671</v>
      </c>
      <c r="F1816" s="1">
        <v>-1.77012924104928E-2</v>
      </c>
      <c r="G1816" s="1">
        <v>0.12528254091739599</v>
      </c>
    </row>
    <row r="1817" spans="1:7" x14ac:dyDescent="0.25">
      <c r="A1817" s="1">
        <v>-1.0383630990982</v>
      </c>
      <c r="B1817" s="1">
        <v>0.86165320873260398</v>
      </c>
      <c r="C1817" s="1">
        <v>2.7474982738494802</v>
      </c>
      <c r="D1817" s="1">
        <v>-1.42802242189645E-2</v>
      </c>
      <c r="E1817" s="1">
        <v>0.129163652658462</v>
      </c>
      <c r="F1817" s="1">
        <v>-1.6896393150091098E-2</v>
      </c>
      <c r="G1817" s="1">
        <v>0.11904158443212499</v>
      </c>
    </row>
    <row r="1818" spans="1:7" x14ac:dyDescent="0.25">
      <c r="A1818" s="1">
        <v>-1.04052197933197</v>
      </c>
      <c r="B1818" s="1">
        <v>0.86306655406951904</v>
      </c>
      <c r="C1818" s="1">
        <v>2.7248911857604901</v>
      </c>
      <c r="D1818" s="1">
        <v>-1.4329024590551799E-2</v>
      </c>
      <c r="E1818" s="1">
        <v>0.129878714680671</v>
      </c>
      <c r="F1818" s="1">
        <v>-1.6954045742750098E-2</v>
      </c>
      <c r="G1818" s="1">
        <v>0.120725758373737</v>
      </c>
    </row>
    <row r="1819" spans="1:7" x14ac:dyDescent="0.25">
      <c r="A1819" s="1">
        <v>-1.02900850772857</v>
      </c>
      <c r="B1819" s="1">
        <v>0.86162590980529696</v>
      </c>
      <c r="C1819" s="1">
        <v>2.7587091922760001</v>
      </c>
      <c r="D1819" s="1">
        <v>-1.3925209641456601E-2</v>
      </c>
      <c r="E1819" s="1">
        <v>0.12598523497581399</v>
      </c>
      <c r="F1819" s="1">
        <v>-1.7076814547181102E-2</v>
      </c>
      <c r="G1819" s="1">
        <v>0.12070258706808</v>
      </c>
    </row>
    <row r="1820" spans="1:7" x14ac:dyDescent="0.25">
      <c r="A1820" s="1">
        <v>-1.0304088592529199</v>
      </c>
      <c r="B1820" s="1">
        <v>0.86296534538268999</v>
      </c>
      <c r="C1820" s="1">
        <v>2.6752078533172599</v>
      </c>
      <c r="D1820" s="1">
        <v>-1.4052653685212101E-2</v>
      </c>
      <c r="E1820" s="1">
        <v>0.126950472593307</v>
      </c>
      <c r="F1820" s="1">
        <v>-1.7202356830239199E-2</v>
      </c>
      <c r="G1820" s="1">
        <v>0.122233405709266</v>
      </c>
    </row>
    <row r="1821" spans="1:7" x14ac:dyDescent="0.25">
      <c r="A1821" s="1">
        <v>-1.0394039154052701</v>
      </c>
      <c r="B1821" s="1">
        <v>0.86168640851974398</v>
      </c>
      <c r="C1821" s="1">
        <v>2.7225158214568999</v>
      </c>
      <c r="D1821" s="1">
        <v>-1.39261977747082E-2</v>
      </c>
      <c r="E1821" s="1">
        <v>0.125704020261764</v>
      </c>
      <c r="F1821" s="1">
        <v>-1.7370430752634999E-2</v>
      </c>
      <c r="G1821" s="1">
        <v>0.122211776673793</v>
      </c>
    </row>
    <row r="1822" spans="1:7" x14ac:dyDescent="0.25">
      <c r="A1822" s="1">
        <v>-1.0261709690093901</v>
      </c>
      <c r="B1822" s="1">
        <v>0.86340641975402799</v>
      </c>
      <c r="C1822" s="1">
        <v>2.6652078628539999</v>
      </c>
      <c r="D1822" s="1">
        <v>-1.4267041347920799E-2</v>
      </c>
      <c r="E1822" s="1">
        <v>0.129207342863082</v>
      </c>
      <c r="F1822" s="1">
        <v>-1.6896720975637401E-2</v>
      </c>
      <c r="G1822" s="1">
        <v>0.120198257267475</v>
      </c>
    </row>
    <row r="1823" spans="1:7" x14ac:dyDescent="0.25">
      <c r="A1823" s="1">
        <v>-1.0198714733123699</v>
      </c>
      <c r="B1823" s="1">
        <v>0.86279600858688299</v>
      </c>
      <c r="C1823" s="1">
        <v>2.6649782657623202</v>
      </c>
      <c r="D1823" s="1">
        <v>-1.40479495748877E-2</v>
      </c>
      <c r="E1823" s="1">
        <v>0.12593333423137601</v>
      </c>
      <c r="F1823" s="1">
        <v>-1.6689645126461899E-2</v>
      </c>
      <c r="G1823" s="1">
        <v>0.118274666368961</v>
      </c>
    </row>
    <row r="1824" spans="1:7" x14ac:dyDescent="0.25">
      <c r="A1824" s="1">
        <v>-1.02193319797515</v>
      </c>
      <c r="B1824" s="1">
        <v>0.863841712474822</v>
      </c>
      <c r="C1824" s="1">
        <v>2.5749211311340301</v>
      </c>
      <c r="D1824" s="1">
        <v>-1.41724497079849E-2</v>
      </c>
      <c r="E1824" s="1">
        <v>0.127383828163146</v>
      </c>
      <c r="F1824" s="1">
        <v>-1.6862573102116502E-2</v>
      </c>
      <c r="G1824" s="1">
        <v>0.120235912501811</v>
      </c>
    </row>
    <row r="1825" spans="1:7" x14ac:dyDescent="0.25">
      <c r="A1825" s="1">
        <v>-1.06433188915252</v>
      </c>
      <c r="B1825" s="1">
        <v>0.86250793933868397</v>
      </c>
      <c r="C1825" s="1">
        <v>2.71012234687805</v>
      </c>
      <c r="D1825" s="1">
        <v>-1.4320676214993E-2</v>
      </c>
      <c r="E1825" s="1">
        <v>0.128597512841224</v>
      </c>
      <c r="F1825" s="1">
        <v>-1.73487868160009E-2</v>
      </c>
      <c r="G1825" s="1">
        <v>0.122187450528144</v>
      </c>
    </row>
    <row r="1826" spans="1:7" x14ac:dyDescent="0.25">
      <c r="A1826" s="1">
        <v>-1.0586756467819201</v>
      </c>
      <c r="B1826" s="1">
        <v>0.86235588788986195</v>
      </c>
      <c r="C1826" s="1">
        <v>2.7316906452178902</v>
      </c>
      <c r="D1826" s="1">
        <v>-1.4907035976648299E-2</v>
      </c>
      <c r="E1826" s="1">
        <v>0.13425743579864499</v>
      </c>
      <c r="F1826" s="1">
        <v>-1.7059838399291E-2</v>
      </c>
      <c r="G1826" s="1">
        <v>0.121021352708339</v>
      </c>
    </row>
    <row r="1827" spans="1:7" x14ac:dyDescent="0.25">
      <c r="A1827" s="1">
        <v>-1.06185102462768</v>
      </c>
      <c r="B1827" s="1">
        <v>0.86224734783172596</v>
      </c>
      <c r="C1827" s="1">
        <v>2.7362637519836399</v>
      </c>
      <c r="D1827" s="1">
        <v>-1.45416725426912E-2</v>
      </c>
      <c r="E1827" s="1">
        <v>0.13139499723911199</v>
      </c>
      <c r="F1827" s="1">
        <v>-1.7237862572073898E-2</v>
      </c>
      <c r="G1827" s="1">
        <v>0.121913336217403</v>
      </c>
    </row>
    <row r="1828" spans="1:7" x14ac:dyDescent="0.25">
      <c r="A1828" s="1">
        <v>-1.01685070991516</v>
      </c>
      <c r="B1828" s="1">
        <v>0.862116158008575</v>
      </c>
      <c r="C1828" s="1">
        <v>2.7196457386016801</v>
      </c>
      <c r="D1828" s="1">
        <v>-1.4399782754480801E-2</v>
      </c>
      <c r="E1828" s="1">
        <v>0.13114470243453899</v>
      </c>
      <c r="F1828" s="1">
        <v>-1.7291065305471399E-2</v>
      </c>
      <c r="G1828" s="1">
        <v>0.12244745343923499</v>
      </c>
    </row>
    <row r="1829" spans="1:7" x14ac:dyDescent="0.25">
      <c r="A1829" s="1">
        <v>-1.0223737955093299</v>
      </c>
      <c r="B1829" s="1">
        <v>0.86294484138488703</v>
      </c>
      <c r="C1829" s="1">
        <v>2.62908434867858</v>
      </c>
      <c r="D1829" s="1">
        <v>-1.42684550955891E-2</v>
      </c>
      <c r="E1829" s="1">
        <v>0.127489149570465</v>
      </c>
      <c r="F1829" s="1">
        <v>-1.72037910670042E-2</v>
      </c>
      <c r="G1829" s="1">
        <v>0.121677100658416</v>
      </c>
    </row>
    <row r="1830" spans="1:7" x14ac:dyDescent="0.25">
      <c r="A1830" s="1">
        <v>-1.00758516788482</v>
      </c>
      <c r="B1830" s="1">
        <v>0.86162996292114202</v>
      </c>
      <c r="C1830" s="1">
        <v>2.7344949245452801</v>
      </c>
      <c r="D1830" s="1">
        <v>-1.40420440584421E-2</v>
      </c>
      <c r="E1830" s="1">
        <v>0.12825670838355999</v>
      </c>
      <c r="F1830" s="1">
        <v>-1.7273813486099202E-2</v>
      </c>
      <c r="G1830" s="1">
        <v>0.122318990528583</v>
      </c>
    </row>
    <row r="1831" spans="1:7" x14ac:dyDescent="0.25">
      <c r="A1831" s="1">
        <v>-1.0110838413238501</v>
      </c>
      <c r="B1831" s="1">
        <v>0.86244863271713201</v>
      </c>
      <c r="C1831" s="1">
        <v>2.7131252288818302</v>
      </c>
      <c r="D1831" s="1">
        <v>-1.44326770678162E-2</v>
      </c>
      <c r="E1831" s="1">
        <v>0.13029673695564201</v>
      </c>
      <c r="F1831" s="1">
        <v>-1.6916790977120299E-2</v>
      </c>
      <c r="G1831" s="1">
        <v>0.120013900101184</v>
      </c>
    </row>
    <row r="1832" spans="1:7" x14ac:dyDescent="0.25">
      <c r="A1832" s="1">
        <v>-1.0311192274093599</v>
      </c>
      <c r="B1832" s="1">
        <v>0.86245483160018899</v>
      </c>
      <c r="C1832" s="1">
        <v>2.7237467765808101</v>
      </c>
      <c r="D1832" s="1">
        <v>-1.4273658394813499E-2</v>
      </c>
      <c r="E1832" s="1">
        <v>0.13005164265632599</v>
      </c>
      <c r="F1832" s="1">
        <v>-1.7041308805346399E-2</v>
      </c>
      <c r="G1832" s="1">
        <v>0.12044208496809</v>
      </c>
    </row>
    <row r="1833" spans="1:7" x14ac:dyDescent="0.25">
      <c r="A1833" s="1">
        <v>-1.0435272455215401</v>
      </c>
      <c r="B1833" s="1">
        <v>0.86232233047485296</v>
      </c>
      <c r="C1833" s="1">
        <v>2.7295908927917401</v>
      </c>
      <c r="D1833" s="1">
        <v>-1.34007707238197E-2</v>
      </c>
      <c r="E1833" s="1">
        <v>0.121782936155796</v>
      </c>
      <c r="F1833" s="1">
        <v>-1.75102986395359E-2</v>
      </c>
      <c r="G1833" s="1">
        <v>0.123730033636093</v>
      </c>
    </row>
    <row r="1834" spans="1:7" x14ac:dyDescent="0.25">
      <c r="A1834" s="1">
        <v>-1.055109500885</v>
      </c>
      <c r="B1834" s="1">
        <v>0.86178922653198198</v>
      </c>
      <c r="C1834" s="1">
        <v>2.7250218391418399</v>
      </c>
      <c r="D1834" s="1">
        <v>-1.51115925982594E-2</v>
      </c>
      <c r="E1834" s="1">
        <v>0.136182680726051</v>
      </c>
      <c r="F1834" s="1">
        <v>-1.65363773703575E-2</v>
      </c>
      <c r="G1834" s="1">
        <v>0.117571026086807</v>
      </c>
    </row>
    <row r="1835" spans="1:7" x14ac:dyDescent="0.25">
      <c r="A1835" s="1">
        <v>-1.04165852069854</v>
      </c>
      <c r="B1835" s="1">
        <v>0.86147749423980702</v>
      </c>
      <c r="C1835" s="1">
        <v>2.7406857013702299</v>
      </c>
      <c r="D1835" s="1">
        <v>-1.50802405551075E-2</v>
      </c>
      <c r="E1835" s="1">
        <v>0.13532771170139299</v>
      </c>
      <c r="F1835" s="1">
        <v>-1.6315730288624701E-2</v>
      </c>
      <c r="G1835" s="1">
        <v>0.116493336856365</v>
      </c>
    </row>
    <row r="1836" spans="1:7" x14ac:dyDescent="0.25">
      <c r="A1836" s="1">
        <v>-1.0094784498214699</v>
      </c>
      <c r="B1836" s="1">
        <v>0.86198759078979403</v>
      </c>
      <c r="C1836" s="1">
        <v>2.7435724735260001</v>
      </c>
      <c r="D1836" s="1">
        <v>-1.4978060498833601E-2</v>
      </c>
      <c r="E1836" s="1">
        <v>0.13593862950801799</v>
      </c>
      <c r="F1836" s="1">
        <v>-1.62830986082553E-2</v>
      </c>
      <c r="G1836" s="1">
        <v>0.115964449942111</v>
      </c>
    </row>
    <row r="1837" spans="1:7" x14ac:dyDescent="0.25">
      <c r="A1837" s="1">
        <v>-1.0006031990051201</v>
      </c>
      <c r="B1837" s="1">
        <v>0.86138224601745605</v>
      </c>
      <c r="C1837" s="1">
        <v>2.6956880092620801</v>
      </c>
      <c r="D1837" s="1">
        <v>-1.3976520858705E-2</v>
      </c>
      <c r="E1837" s="1">
        <v>0.127036467194557</v>
      </c>
      <c r="F1837" s="1">
        <v>-1.6740161925554199E-2</v>
      </c>
      <c r="G1837" s="1">
        <v>0.11985693871974901</v>
      </c>
    </row>
    <row r="1838" spans="1:7" x14ac:dyDescent="0.25">
      <c r="A1838" s="1">
        <v>-1.0054081678390501</v>
      </c>
      <c r="B1838" s="1">
        <v>0.86210465431213301</v>
      </c>
      <c r="C1838" s="1">
        <v>2.7406368255615199</v>
      </c>
      <c r="D1838" s="1">
        <v>-1.4625373296439601E-2</v>
      </c>
      <c r="E1838" s="1">
        <v>0.133335381746292</v>
      </c>
      <c r="F1838" s="1">
        <v>-1.6473140567541102E-2</v>
      </c>
      <c r="G1838" s="1">
        <v>0.117721885442733</v>
      </c>
    </row>
    <row r="1839" spans="1:7" x14ac:dyDescent="0.25">
      <c r="A1839" s="1">
        <v>-0.98627030849456698</v>
      </c>
      <c r="B1839" s="1">
        <v>0.86120790243148804</v>
      </c>
      <c r="C1839" s="1">
        <v>2.70941066741943</v>
      </c>
      <c r="D1839" s="1">
        <v>-1.33330421522259E-2</v>
      </c>
      <c r="E1839" s="1">
        <v>0.122698403894901</v>
      </c>
      <c r="F1839" s="1">
        <v>-1.7057225108146602E-2</v>
      </c>
      <c r="G1839" s="1">
        <v>0.12171784788370101</v>
      </c>
    </row>
    <row r="1840" spans="1:7" x14ac:dyDescent="0.25">
      <c r="A1840" s="1">
        <v>-0.98078572750091497</v>
      </c>
      <c r="B1840" s="1">
        <v>0.86189818382263095</v>
      </c>
      <c r="C1840" s="1">
        <v>2.7575802803039502</v>
      </c>
      <c r="D1840" s="1">
        <v>-1.4711097814142701E-2</v>
      </c>
      <c r="E1840" s="1">
        <v>0.13531878590583801</v>
      </c>
      <c r="F1840" s="1">
        <v>-1.61402821540832E-2</v>
      </c>
      <c r="G1840" s="1">
        <v>0.115487203001976</v>
      </c>
    </row>
    <row r="1841" spans="1:7" x14ac:dyDescent="0.25">
      <c r="A1841" s="1">
        <v>-0.98705291748046797</v>
      </c>
      <c r="B1841" s="1">
        <v>0.86202430725097601</v>
      </c>
      <c r="C1841" s="1">
        <v>2.65098524093627</v>
      </c>
      <c r="D1841" s="1">
        <v>-1.4224374666809999E-2</v>
      </c>
      <c r="E1841" s="1">
        <v>0.12813191115856101</v>
      </c>
      <c r="F1841" s="1">
        <v>-1.6376486048102299E-2</v>
      </c>
      <c r="G1841" s="1">
        <v>0.11762217432260499</v>
      </c>
    </row>
    <row r="1842" spans="1:7" x14ac:dyDescent="0.25">
      <c r="A1842" s="1">
        <v>-1.00155329704284</v>
      </c>
      <c r="B1842" s="1">
        <v>0.86166888475418002</v>
      </c>
      <c r="C1842" s="1">
        <v>2.7441267967224099</v>
      </c>
      <c r="D1842" s="1">
        <v>-1.4173869974911201E-2</v>
      </c>
      <c r="E1842" s="1">
        <v>0.12962152063846499</v>
      </c>
      <c r="F1842" s="1">
        <v>-1.6489883884787501E-2</v>
      </c>
      <c r="G1842" s="1">
        <v>0.11701494455337499</v>
      </c>
    </row>
    <row r="1843" spans="1:7" x14ac:dyDescent="0.25">
      <c r="A1843" s="1">
        <v>-1.02666616439819</v>
      </c>
      <c r="B1843" s="1">
        <v>0.86086934804916304</v>
      </c>
      <c r="C1843" s="1">
        <v>2.70246005058288</v>
      </c>
      <c r="D1843" s="1">
        <v>-1.3596178032457801E-2</v>
      </c>
      <c r="E1843" s="1">
        <v>0.123189501464366</v>
      </c>
      <c r="F1843" s="1">
        <v>-1.6549032181501298E-2</v>
      </c>
      <c r="G1843" s="1">
        <v>0.118352137506008</v>
      </c>
    </row>
    <row r="1844" spans="1:7" x14ac:dyDescent="0.25">
      <c r="A1844" s="1">
        <v>-1.0370851755142201</v>
      </c>
      <c r="B1844" s="1">
        <v>0.86007744073867698</v>
      </c>
      <c r="C1844" s="1">
        <v>2.7508594989776598</v>
      </c>
      <c r="D1844" s="1">
        <v>-1.40761332586407E-2</v>
      </c>
      <c r="E1844" s="1">
        <v>0.128692746162414</v>
      </c>
      <c r="F1844" s="1">
        <v>-1.6063408926129299E-2</v>
      </c>
      <c r="G1844" s="1">
        <v>0.11419042199850001</v>
      </c>
    </row>
    <row r="1845" spans="1:7" x14ac:dyDescent="0.25">
      <c r="A1845" s="1">
        <v>-1.0410177707672099</v>
      </c>
      <c r="B1845" s="1">
        <v>0.86057186126708896</v>
      </c>
      <c r="C1845" s="1">
        <v>2.72060894966125</v>
      </c>
      <c r="D1845" s="1">
        <v>-1.43567230552434E-2</v>
      </c>
      <c r="E1845" s="1">
        <v>0.13020651042461301</v>
      </c>
      <c r="F1845" s="1">
        <v>-1.6084343194961499E-2</v>
      </c>
      <c r="G1845" s="1">
        <v>0.11524741351604401</v>
      </c>
    </row>
    <row r="1846" spans="1:7" x14ac:dyDescent="0.25">
      <c r="A1846" s="1">
        <v>-1.0187250375747601</v>
      </c>
      <c r="B1846" s="1">
        <v>0.86105716228485096</v>
      </c>
      <c r="C1846" s="1">
        <v>2.7477009296417201</v>
      </c>
      <c r="D1846" s="1">
        <v>-1.5140626579523E-2</v>
      </c>
      <c r="E1846" s="1">
        <v>0.13767559826374001</v>
      </c>
      <c r="F1846" s="1">
        <v>-1.56266950070858E-2</v>
      </c>
      <c r="G1846" s="1">
        <v>0.11141809821128799</v>
      </c>
    </row>
    <row r="1847" spans="1:7" x14ac:dyDescent="0.25">
      <c r="A1847" s="1">
        <v>-1.01581490039825</v>
      </c>
      <c r="B1847" s="1">
        <v>0.86100226640701205</v>
      </c>
      <c r="C1847" s="1">
        <v>2.7087836265563898</v>
      </c>
      <c r="D1847" s="1">
        <v>-1.4608153142035001E-2</v>
      </c>
      <c r="E1847" s="1">
        <v>0.13148745894432001</v>
      </c>
      <c r="F1847" s="1">
        <v>-1.5982048586010902E-2</v>
      </c>
      <c r="G1847" s="1">
        <v>0.11457527428865399</v>
      </c>
    </row>
    <row r="1848" spans="1:7" x14ac:dyDescent="0.25">
      <c r="A1848" s="1">
        <v>-1.0036249160766599</v>
      </c>
      <c r="B1848" s="1">
        <v>0.86080133914947499</v>
      </c>
      <c r="C1848" s="1">
        <v>2.77104640007019</v>
      </c>
      <c r="D1848" s="1">
        <v>-1.44572798162698E-2</v>
      </c>
      <c r="E1848" s="1">
        <v>0.13205465674400299</v>
      </c>
      <c r="F1848" s="1">
        <v>-1.6012985259294499E-2</v>
      </c>
      <c r="G1848" s="1">
        <v>0.113738358020782</v>
      </c>
    </row>
    <row r="1849" spans="1:7" x14ac:dyDescent="0.25">
      <c r="A1849" s="1">
        <v>-1.01105904579162</v>
      </c>
      <c r="B1849" s="1">
        <v>0.861319720745086</v>
      </c>
      <c r="C1849" s="1">
        <v>2.7563092708587602</v>
      </c>
      <c r="D1849" s="1">
        <v>-1.36699499562382E-2</v>
      </c>
      <c r="E1849" s="1">
        <v>0.12577226758003199</v>
      </c>
      <c r="F1849" s="1">
        <v>-1.6590408980846402E-2</v>
      </c>
      <c r="G1849" s="1">
        <v>0.11895696818828499</v>
      </c>
    </row>
    <row r="1850" spans="1:7" x14ac:dyDescent="0.25">
      <c r="A1850" s="1">
        <v>-0.98539954423904397</v>
      </c>
      <c r="B1850" s="1">
        <v>0.86132073402404696</v>
      </c>
      <c r="C1850" s="1">
        <v>2.76745128631591</v>
      </c>
      <c r="D1850" s="1">
        <v>-1.3910691253840901E-2</v>
      </c>
      <c r="E1850" s="1">
        <v>0.128413707017898</v>
      </c>
      <c r="F1850" s="1">
        <v>-1.6635809093713701E-2</v>
      </c>
      <c r="G1850" s="1">
        <v>0.117846757173538</v>
      </c>
    </row>
    <row r="1851" spans="1:7" x14ac:dyDescent="0.25">
      <c r="A1851" s="1">
        <v>-0.98998576402664096</v>
      </c>
      <c r="B1851" s="1">
        <v>0.86331498622894198</v>
      </c>
      <c r="C1851" s="1">
        <v>2.6517517566680899</v>
      </c>
      <c r="D1851" s="1">
        <v>-1.42359929159283E-2</v>
      </c>
      <c r="E1851" s="1">
        <v>0.12958413362502999</v>
      </c>
      <c r="F1851" s="1">
        <v>-1.6267931088805102E-2</v>
      </c>
      <c r="G1851" s="1">
        <v>0.11678925156593301</v>
      </c>
    </row>
    <row r="1852" spans="1:7" x14ac:dyDescent="0.25">
      <c r="A1852" s="1">
        <v>-0.977891504764556</v>
      </c>
      <c r="B1852" s="1">
        <v>0.86224007606506303</v>
      </c>
      <c r="C1852" s="1">
        <v>2.7785897254943799</v>
      </c>
      <c r="D1852" s="1">
        <v>-1.43532147631049E-2</v>
      </c>
      <c r="E1852" s="1">
        <v>0.13247862458229001</v>
      </c>
      <c r="F1852" s="1">
        <v>-1.5996580943465202E-2</v>
      </c>
      <c r="G1852" s="1">
        <v>0.11386749893426799</v>
      </c>
    </row>
    <row r="1853" spans="1:7" x14ac:dyDescent="0.25">
      <c r="A1853" s="1">
        <v>-0.98425608873367298</v>
      </c>
      <c r="B1853" s="1">
        <v>0.86241972446441595</v>
      </c>
      <c r="C1853" s="1">
        <v>2.7417311668395898</v>
      </c>
      <c r="D1853" s="1">
        <v>-1.37973418459296E-2</v>
      </c>
      <c r="E1853" s="1">
        <v>0.12571763992309501</v>
      </c>
      <c r="F1853" s="1">
        <v>-1.64318662136793E-2</v>
      </c>
      <c r="G1853" s="1">
        <v>0.11716860532760601</v>
      </c>
    </row>
    <row r="1854" spans="1:7" x14ac:dyDescent="0.25">
      <c r="A1854" s="1">
        <v>-0.98635268211364702</v>
      </c>
      <c r="B1854" s="1">
        <v>0.86198103427886896</v>
      </c>
      <c r="C1854" s="1">
        <v>2.7455904483795099</v>
      </c>
      <c r="D1854" s="1">
        <v>-1.4381085522472799E-2</v>
      </c>
      <c r="E1854" s="1">
        <v>0.13034179806709201</v>
      </c>
      <c r="F1854" s="1">
        <v>-1.59149169921875E-2</v>
      </c>
      <c r="G1854" s="1">
        <v>0.112974680960178</v>
      </c>
    </row>
    <row r="1855" spans="1:7" x14ac:dyDescent="0.25">
      <c r="A1855" s="1">
        <v>-1.0012722015380799</v>
      </c>
      <c r="B1855" s="1">
        <v>0.86270254850387496</v>
      </c>
      <c r="C1855" s="1">
        <v>2.7447519302368102</v>
      </c>
      <c r="D1855" s="1">
        <v>-1.36428847908973E-2</v>
      </c>
      <c r="E1855" s="1">
        <v>0.124371640384197</v>
      </c>
      <c r="F1855" s="1">
        <v>-1.6309149563312499E-2</v>
      </c>
      <c r="G1855" s="1">
        <v>0.116768218576908</v>
      </c>
    </row>
    <row r="1856" spans="1:7" x14ac:dyDescent="0.25">
      <c r="A1856" s="1">
        <v>-1.0072258710861199</v>
      </c>
      <c r="B1856" s="1">
        <v>0.86113929748535101</v>
      </c>
      <c r="C1856" s="1">
        <v>2.7903294563293399</v>
      </c>
      <c r="D1856" s="1">
        <v>-1.3865241780877099E-2</v>
      </c>
      <c r="E1856" s="1">
        <v>0.12664563953876401</v>
      </c>
      <c r="F1856" s="1">
        <v>-1.61672886461019E-2</v>
      </c>
      <c r="G1856" s="1">
        <v>0.11544361710548399</v>
      </c>
    </row>
    <row r="1857" spans="1:7" x14ac:dyDescent="0.25">
      <c r="A1857" s="1">
        <v>-1.0189400911331099</v>
      </c>
      <c r="B1857" s="1">
        <v>0.86235123872756902</v>
      </c>
      <c r="C1857" s="1">
        <v>2.72883701324462</v>
      </c>
      <c r="D1857" s="1">
        <v>-1.4479954726993999E-2</v>
      </c>
      <c r="E1857" s="1">
        <v>0.13182784616947099</v>
      </c>
      <c r="F1857" s="1">
        <v>-1.6196426004171299E-2</v>
      </c>
      <c r="G1857" s="1">
        <v>0.116594769060611</v>
      </c>
    </row>
    <row r="1858" spans="1:7" x14ac:dyDescent="0.25">
      <c r="A1858" s="1">
        <v>-1.00831687450408</v>
      </c>
      <c r="B1858" s="1">
        <v>0.86045074462890603</v>
      </c>
      <c r="C1858" s="1">
        <v>2.77631640434265</v>
      </c>
      <c r="D1858" s="1">
        <v>-1.52060156688094E-2</v>
      </c>
      <c r="E1858" s="1">
        <v>0.13774907588958701</v>
      </c>
      <c r="F1858" s="1">
        <v>-1.5643313527107201E-2</v>
      </c>
      <c r="G1858" s="1">
        <v>0.112446777522563</v>
      </c>
    </row>
    <row r="1859" spans="1:7" x14ac:dyDescent="0.25">
      <c r="A1859" s="1">
        <v>-0.98457598686218195</v>
      </c>
      <c r="B1859" s="1">
        <v>0.86105722188949496</v>
      </c>
      <c r="C1859" s="1">
        <v>2.73620510101318</v>
      </c>
      <c r="D1859" s="1">
        <v>-1.50751741603016E-2</v>
      </c>
      <c r="E1859" s="1">
        <v>0.136088326573371</v>
      </c>
      <c r="F1859" s="1">
        <v>-1.6001779586076698E-2</v>
      </c>
      <c r="G1859" s="1">
        <v>0.115625336766242</v>
      </c>
    </row>
    <row r="1860" spans="1:7" x14ac:dyDescent="0.25">
      <c r="A1860" s="1">
        <v>-0.98437285423278797</v>
      </c>
      <c r="B1860" s="1">
        <v>0.86136782169341997</v>
      </c>
      <c r="C1860" s="1">
        <v>2.7729189395904501</v>
      </c>
      <c r="D1860" s="1">
        <v>-1.50890629738569E-2</v>
      </c>
      <c r="E1860" s="1">
        <v>0.135941907763481</v>
      </c>
      <c r="F1860" s="1">
        <v>-1.5936505049467E-2</v>
      </c>
      <c r="G1860" s="1">
        <v>0.11393654346466001</v>
      </c>
    </row>
    <row r="1861" spans="1:7" x14ac:dyDescent="0.25">
      <c r="A1861" s="1">
        <v>-0.97306740283965998</v>
      </c>
      <c r="B1861" s="1">
        <v>0.86232358217239302</v>
      </c>
      <c r="C1861" s="1">
        <v>2.6871583461761399</v>
      </c>
      <c r="D1861" s="1">
        <v>-1.48047860711812E-2</v>
      </c>
      <c r="E1861" s="1">
        <v>0.13323116302490201</v>
      </c>
      <c r="F1861" s="1">
        <v>-1.6153445467352801E-2</v>
      </c>
      <c r="G1861" s="1">
        <v>0.11667442321777299</v>
      </c>
    </row>
    <row r="1862" spans="1:7" x14ac:dyDescent="0.25">
      <c r="A1862" s="1">
        <v>-0.98416781425475997</v>
      </c>
      <c r="B1862" s="1">
        <v>0.86184507608413596</v>
      </c>
      <c r="C1862" s="1">
        <v>2.76823759078979</v>
      </c>
      <c r="D1862" s="1">
        <v>-1.45599488168954E-2</v>
      </c>
      <c r="E1862" s="1">
        <v>0.132071793079376</v>
      </c>
      <c r="F1862" s="1">
        <v>-1.6441177576780298E-2</v>
      </c>
      <c r="G1862" s="1">
        <v>0.11722271144390101</v>
      </c>
    </row>
    <row r="1863" spans="1:7" x14ac:dyDescent="0.25">
      <c r="A1863" s="1">
        <v>-0.941905736923217</v>
      </c>
      <c r="B1863" s="1">
        <v>0.86375522613525302</v>
      </c>
      <c r="C1863" s="1">
        <v>2.5234811305999698</v>
      </c>
      <c r="D1863" s="1">
        <v>-1.51156261563301E-2</v>
      </c>
      <c r="E1863" s="1">
        <v>0.13427095115184701</v>
      </c>
      <c r="F1863" s="1">
        <v>-1.58510245382785E-2</v>
      </c>
      <c r="G1863" s="1">
        <v>0.115018337965011</v>
      </c>
    </row>
    <row r="1864" spans="1:7" x14ac:dyDescent="0.25">
      <c r="A1864" s="1">
        <v>-0.95895862579345703</v>
      </c>
      <c r="B1864" s="1">
        <v>0.86171585321426303</v>
      </c>
      <c r="C1864" s="1">
        <v>2.7755973339080802</v>
      </c>
      <c r="D1864" s="1">
        <v>-1.4958198182284801E-2</v>
      </c>
      <c r="E1864" s="1">
        <v>0.13517674803733801</v>
      </c>
      <c r="F1864" s="1">
        <v>-1.5789832919835999E-2</v>
      </c>
      <c r="G1864" s="1">
        <v>0.112999364733695</v>
      </c>
    </row>
    <row r="1865" spans="1:7" x14ac:dyDescent="0.25">
      <c r="A1865" s="1">
        <v>-0.94925522804260198</v>
      </c>
      <c r="B1865" s="1">
        <v>0.86174947023391701</v>
      </c>
      <c r="C1865" s="1">
        <v>2.70828986167907</v>
      </c>
      <c r="D1865" s="1">
        <v>-1.53676560148596E-2</v>
      </c>
      <c r="E1865" s="1">
        <v>0.13821743428707101</v>
      </c>
      <c r="F1865" s="1">
        <v>-1.55409695580601E-2</v>
      </c>
      <c r="G1865" s="1">
        <v>0.112342022359371</v>
      </c>
    </row>
    <row r="1866" spans="1:7" x14ac:dyDescent="0.25">
      <c r="A1866" s="1">
        <v>-0.94628685712814298</v>
      </c>
      <c r="B1866" s="1">
        <v>0.86127614974975497</v>
      </c>
      <c r="C1866" s="1">
        <v>2.7145848274230899</v>
      </c>
      <c r="D1866" s="1">
        <v>-1.4764851890504299E-2</v>
      </c>
      <c r="E1866" s="1">
        <v>0.132688358426094</v>
      </c>
      <c r="F1866" s="1">
        <v>-1.5929596498608499E-2</v>
      </c>
      <c r="G1866" s="1">
        <v>0.114111177623271</v>
      </c>
    </row>
    <row r="1867" spans="1:7" x14ac:dyDescent="0.25">
      <c r="A1867" s="1">
        <v>-0.95373767614364602</v>
      </c>
      <c r="B1867" s="1">
        <v>0.86124092340469305</v>
      </c>
      <c r="C1867" s="1">
        <v>2.7478966712951598</v>
      </c>
      <c r="D1867" s="1">
        <v>-1.47215817123651E-2</v>
      </c>
      <c r="E1867" s="1">
        <v>0.13309031724929801</v>
      </c>
      <c r="F1867" s="1">
        <v>-1.58609114587306E-2</v>
      </c>
      <c r="G1867" s="1">
        <v>0.11441124230623199</v>
      </c>
    </row>
    <row r="1868" spans="1:7" x14ac:dyDescent="0.25">
      <c r="A1868" s="1">
        <v>-0.96820259094238204</v>
      </c>
      <c r="B1868" s="1">
        <v>0.860357165336608</v>
      </c>
      <c r="C1868" s="1">
        <v>2.7755172252654998</v>
      </c>
      <c r="D1868" s="1">
        <v>-1.41349136829376E-2</v>
      </c>
      <c r="E1868" s="1">
        <v>0.12803928554058</v>
      </c>
      <c r="F1868" s="1">
        <v>-1.6189262270927401E-2</v>
      </c>
      <c r="G1868" s="1">
        <v>0.115855880081653</v>
      </c>
    </row>
    <row r="1869" spans="1:7" x14ac:dyDescent="0.25">
      <c r="A1869" s="1">
        <v>-0.958867967128753</v>
      </c>
      <c r="B1869" s="1">
        <v>0.86122661828994695</v>
      </c>
      <c r="C1869" s="1">
        <v>2.7372643947601301</v>
      </c>
      <c r="D1869" s="1">
        <v>-1.41042787581682E-2</v>
      </c>
      <c r="E1869" s="1">
        <v>0.12849439680576299</v>
      </c>
      <c r="F1869" s="1">
        <v>-1.61483455449342E-2</v>
      </c>
      <c r="G1869" s="1">
        <v>0.116578124463558</v>
      </c>
    </row>
    <row r="1870" spans="1:7" x14ac:dyDescent="0.25">
      <c r="A1870" s="1">
        <v>-0.96019220352172796</v>
      </c>
      <c r="B1870" s="1">
        <v>0.86054939031600897</v>
      </c>
      <c r="C1870" s="1">
        <v>2.7727532386779701</v>
      </c>
      <c r="D1870" s="1">
        <v>-1.5180243179202E-2</v>
      </c>
      <c r="E1870" s="1">
        <v>0.13611800968647</v>
      </c>
      <c r="F1870" s="1">
        <v>-1.51809295639395E-2</v>
      </c>
      <c r="G1870" s="1">
        <v>0.109222345054149</v>
      </c>
    </row>
    <row r="1871" spans="1:7" x14ac:dyDescent="0.25">
      <c r="A1871" s="1">
        <v>-0.96604490280151301</v>
      </c>
      <c r="B1871" s="1">
        <v>0.86132103204727095</v>
      </c>
      <c r="C1871" s="1">
        <v>2.7114441394805899</v>
      </c>
      <c r="D1871" s="1">
        <v>-1.5827817842364301E-2</v>
      </c>
      <c r="E1871" s="1">
        <v>0.14198336005210799</v>
      </c>
      <c r="F1871" s="1">
        <v>-1.49778071790933E-2</v>
      </c>
      <c r="G1871" s="1">
        <v>0.108518548309803</v>
      </c>
    </row>
    <row r="1872" spans="1:7" x14ac:dyDescent="0.25">
      <c r="A1872" s="1">
        <v>-0.958887338638305</v>
      </c>
      <c r="B1872" s="1">
        <v>0.86001837253570501</v>
      </c>
      <c r="C1872" s="1">
        <v>2.77150177955627</v>
      </c>
      <c r="D1872" s="1">
        <v>-1.5016658231615999E-2</v>
      </c>
      <c r="E1872" s="1">
        <v>0.134877204895019</v>
      </c>
      <c r="F1872" s="1">
        <v>-1.5661867335438701E-2</v>
      </c>
      <c r="G1872" s="1">
        <v>0.11199385672807601</v>
      </c>
    </row>
    <row r="1873" spans="1:7" x14ac:dyDescent="0.25">
      <c r="A1873" s="1">
        <v>-0.92731779813766402</v>
      </c>
      <c r="B1873" s="1">
        <v>0.86033129692077603</v>
      </c>
      <c r="C1873" s="1">
        <v>2.74027299880981</v>
      </c>
      <c r="D1873" s="1">
        <v>-1.55669804662466E-2</v>
      </c>
      <c r="E1873" s="1">
        <v>0.14017458260059301</v>
      </c>
      <c r="F1873" s="1">
        <v>-1.54650853946805E-2</v>
      </c>
      <c r="G1873" s="1">
        <v>0.111634247004985</v>
      </c>
    </row>
    <row r="1874" spans="1:7" x14ac:dyDescent="0.25">
      <c r="A1874" s="1">
        <v>-0.920768022537231</v>
      </c>
      <c r="B1874" s="1">
        <v>0.86028093099594105</v>
      </c>
      <c r="C1874" s="1">
        <v>2.74050569534301</v>
      </c>
      <c r="D1874" s="1">
        <v>-1.5131162479519801E-2</v>
      </c>
      <c r="E1874" s="1">
        <v>0.135131180286407</v>
      </c>
      <c r="F1874" s="1">
        <v>-1.55094256624579E-2</v>
      </c>
      <c r="G1874" s="1">
        <v>0.111233785748481</v>
      </c>
    </row>
    <row r="1875" spans="1:7" x14ac:dyDescent="0.25">
      <c r="A1875" s="1">
        <v>-0.92878162860870295</v>
      </c>
      <c r="B1875" s="1">
        <v>0.86096900701522805</v>
      </c>
      <c r="C1875" s="1">
        <v>2.7449307441711399</v>
      </c>
      <c r="D1875" s="1">
        <v>-1.4861726202070699E-2</v>
      </c>
      <c r="E1875" s="1">
        <v>0.13521543145179701</v>
      </c>
      <c r="F1875" s="1">
        <v>-1.5758443623781201E-2</v>
      </c>
      <c r="G1875" s="1">
        <v>0.113357104361057</v>
      </c>
    </row>
    <row r="1876" spans="1:7" x14ac:dyDescent="0.25">
      <c r="A1876" s="1">
        <v>-0.91487216949462802</v>
      </c>
      <c r="B1876" s="1">
        <v>0.86060512065887396</v>
      </c>
      <c r="C1876" s="1">
        <v>2.72804379463195</v>
      </c>
      <c r="D1876" s="1">
        <v>-1.48377213627099E-2</v>
      </c>
      <c r="E1876" s="1">
        <v>0.13382530212402299</v>
      </c>
      <c r="F1876" s="1">
        <v>-1.54400905594229E-2</v>
      </c>
      <c r="G1876" s="1">
        <v>0.110806554555892</v>
      </c>
    </row>
    <row r="1877" spans="1:7" x14ac:dyDescent="0.25">
      <c r="A1877" s="1">
        <v>-0.89506441354751498</v>
      </c>
      <c r="B1877" s="1">
        <v>0.86218392848968495</v>
      </c>
      <c r="C1877" s="1">
        <v>2.74577283859252</v>
      </c>
      <c r="D1877" s="1">
        <v>-1.5704000368714301E-2</v>
      </c>
      <c r="E1877" s="1">
        <v>0.14172203838825201</v>
      </c>
      <c r="F1877" s="1">
        <v>-1.4848398044705301E-2</v>
      </c>
      <c r="G1877" s="1">
        <v>0.10742551088333099</v>
      </c>
    </row>
    <row r="1878" spans="1:7" x14ac:dyDescent="0.25">
      <c r="A1878" s="1">
        <v>-0.91051012277603105</v>
      </c>
      <c r="B1878" s="1">
        <v>0.86178797483444203</v>
      </c>
      <c r="C1878" s="1">
        <v>2.7319374084472599</v>
      </c>
      <c r="D1878" s="1">
        <v>-1.4632428064942299E-2</v>
      </c>
      <c r="E1878" s="1">
        <v>0.132686242461204</v>
      </c>
      <c r="F1878" s="1">
        <v>-1.5490710735321E-2</v>
      </c>
      <c r="G1878" s="1">
        <v>0.11168268322944599</v>
      </c>
    </row>
    <row r="1879" spans="1:7" x14ac:dyDescent="0.25">
      <c r="A1879" s="1">
        <v>-0.910719513893127</v>
      </c>
      <c r="B1879" s="1">
        <v>0.86086577177047696</v>
      </c>
      <c r="C1879" s="1">
        <v>2.7427942752838099</v>
      </c>
      <c r="D1879" s="1">
        <v>-1.4469265937805099E-2</v>
      </c>
      <c r="E1879" s="1">
        <v>0.13197012245654999</v>
      </c>
      <c r="F1879" s="1">
        <v>-1.56143987551331E-2</v>
      </c>
      <c r="G1879" s="1">
        <v>0.112079694867134</v>
      </c>
    </row>
    <row r="1880" spans="1:7" x14ac:dyDescent="0.25">
      <c r="A1880" s="1">
        <v>-0.89236855506896895</v>
      </c>
      <c r="B1880" s="1">
        <v>0.860959112644195</v>
      </c>
      <c r="C1880" s="1">
        <v>2.63839483261108</v>
      </c>
      <c r="D1880" s="1">
        <v>-1.45831014961004E-2</v>
      </c>
      <c r="E1880" s="1">
        <v>0.12998077273368799</v>
      </c>
      <c r="F1880" s="1">
        <v>-1.52689507231116E-2</v>
      </c>
      <c r="G1880" s="1">
        <v>0.11060719192028</v>
      </c>
    </row>
    <row r="1881" spans="1:7" x14ac:dyDescent="0.25">
      <c r="A1881" s="1">
        <v>-0.91253638267517001</v>
      </c>
      <c r="B1881" s="1">
        <v>0.86109918355941695</v>
      </c>
      <c r="C1881" s="1">
        <v>2.75665259361267</v>
      </c>
      <c r="D1881" s="1">
        <v>-1.40828285366296E-2</v>
      </c>
      <c r="E1881" s="1">
        <v>0.129123985767364</v>
      </c>
      <c r="F1881" s="1">
        <v>-1.5803579241037299E-2</v>
      </c>
      <c r="G1881" s="1">
        <v>0.113787569105625</v>
      </c>
    </row>
    <row r="1882" spans="1:7" x14ac:dyDescent="0.25">
      <c r="A1882" s="1">
        <v>-0.91461849212646396</v>
      </c>
      <c r="B1882" s="1">
        <v>0.86000216007232599</v>
      </c>
      <c r="C1882" s="1">
        <v>2.7730267047882</v>
      </c>
      <c r="D1882" s="1">
        <v>-1.3923462480306599E-2</v>
      </c>
      <c r="E1882" s="1">
        <v>0.126047223806381</v>
      </c>
      <c r="F1882" s="1">
        <v>-1.54583267867565E-2</v>
      </c>
      <c r="G1882" s="1">
        <v>0.111539423465728</v>
      </c>
    </row>
    <row r="1883" spans="1:7" x14ac:dyDescent="0.25">
      <c r="A1883" s="1">
        <v>-0.91527736186981201</v>
      </c>
      <c r="B1883" s="1">
        <v>0.86181974411010698</v>
      </c>
      <c r="C1883" s="1">
        <v>2.7562301158904998</v>
      </c>
      <c r="D1883" s="1">
        <v>-1.58583149313926E-2</v>
      </c>
      <c r="E1883" s="1">
        <v>0.14291696250438601</v>
      </c>
      <c r="F1883" s="1">
        <v>-1.42499534413218E-2</v>
      </c>
      <c r="G1883" s="1">
        <v>0.103322885930538</v>
      </c>
    </row>
    <row r="1884" spans="1:7" x14ac:dyDescent="0.25">
      <c r="A1884" s="1">
        <v>-0.92535364627838101</v>
      </c>
      <c r="B1884" s="1">
        <v>0.86003607511520297</v>
      </c>
      <c r="C1884" s="1">
        <v>2.7747051715850799</v>
      </c>
      <c r="D1884" s="1">
        <v>-1.50540806353092E-2</v>
      </c>
      <c r="E1884" s="1">
        <v>0.134773328900337</v>
      </c>
      <c r="F1884" s="1">
        <v>-1.50497360154986E-2</v>
      </c>
      <c r="G1884" s="1">
        <v>0.109448604285717</v>
      </c>
    </row>
    <row r="1885" spans="1:7" x14ac:dyDescent="0.25">
      <c r="A1885" s="1">
        <v>-0.93635201454162498</v>
      </c>
      <c r="B1885" s="1">
        <v>0.86127305030822698</v>
      </c>
      <c r="C1885" s="1">
        <v>2.7756550312042201</v>
      </c>
      <c r="D1885" s="1">
        <v>-1.50969913229346E-2</v>
      </c>
      <c r="E1885" s="1">
        <v>0.13724555075168601</v>
      </c>
      <c r="F1885" s="1">
        <v>-1.52402659878134E-2</v>
      </c>
      <c r="G1885" s="1">
        <v>0.110130079090595</v>
      </c>
    </row>
    <row r="1886" spans="1:7" x14ac:dyDescent="0.25">
      <c r="A1886" s="1">
        <v>-0.91149562597274703</v>
      </c>
      <c r="B1886" s="1">
        <v>0.86017197370529097</v>
      </c>
      <c r="C1886" s="1">
        <v>2.77272105216979</v>
      </c>
      <c r="D1886" s="1">
        <v>-1.5239716507494399E-2</v>
      </c>
      <c r="E1886" s="1">
        <v>0.13669195771217299</v>
      </c>
      <c r="F1886" s="1">
        <v>-1.52053236961364E-2</v>
      </c>
      <c r="G1886" s="1">
        <v>0.110617585480213</v>
      </c>
    </row>
    <row r="1887" spans="1:7" x14ac:dyDescent="0.25">
      <c r="A1887" s="1">
        <v>-0.89946913719177202</v>
      </c>
      <c r="B1887" s="1">
        <v>0.86037808656692505</v>
      </c>
      <c r="C1887" s="1">
        <v>2.7752931118011399</v>
      </c>
      <c r="D1887" s="1">
        <v>-1.5192687511444E-2</v>
      </c>
      <c r="E1887" s="1">
        <v>0.13813811540603599</v>
      </c>
      <c r="F1887" s="1">
        <v>-1.5166703611612301E-2</v>
      </c>
      <c r="G1887" s="1">
        <v>0.11007118225097599</v>
      </c>
    </row>
    <row r="1888" spans="1:7" x14ac:dyDescent="0.25">
      <c r="A1888" s="1">
        <v>-0.90985441207885698</v>
      </c>
      <c r="B1888" s="1">
        <v>0.86094051599502497</v>
      </c>
      <c r="C1888" s="1">
        <v>2.7595012187957701</v>
      </c>
      <c r="D1888" s="1">
        <v>-1.54632125049829E-2</v>
      </c>
      <c r="E1888" s="1">
        <v>0.138648211956024</v>
      </c>
      <c r="F1888" s="1">
        <v>-1.48096038028597E-2</v>
      </c>
      <c r="G1888" s="1">
        <v>0.10829840600490501</v>
      </c>
    </row>
    <row r="1889" spans="1:7" x14ac:dyDescent="0.25">
      <c r="A1889" s="1">
        <v>-0.90419167280197099</v>
      </c>
      <c r="B1889" s="1">
        <v>0.86138695478439298</v>
      </c>
      <c r="C1889" s="1">
        <v>2.75935626029968</v>
      </c>
      <c r="D1889" s="1">
        <v>-1.6069881618022901E-2</v>
      </c>
      <c r="E1889" s="1">
        <v>0.145073726773262</v>
      </c>
      <c r="F1889" s="1">
        <v>-1.44771104678511E-2</v>
      </c>
      <c r="G1889" s="1">
        <v>0.105595611035823</v>
      </c>
    </row>
    <row r="1890" spans="1:7" x14ac:dyDescent="0.25">
      <c r="A1890" s="1">
        <v>-0.90289819240570002</v>
      </c>
      <c r="B1890" s="1">
        <v>0.86056917905807395</v>
      </c>
      <c r="C1890" s="1">
        <v>2.7178428173065101</v>
      </c>
      <c r="D1890" s="1">
        <v>-1.4696093276142999E-2</v>
      </c>
      <c r="E1890" s="1">
        <v>0.13306812942028001</v>
      </c>
      <c r="F1890" s="1">
        <v>-1.51570690795779E-2</v>
      </c>
      <c r="G1890" s="1">
        <v>0.11077731847763</v>
      </c>
    </row>
    <row r="1891" spans="1:7" x14ac:dyDescent="0.25">
      <c r="A1891" s="1">
        <v>-0.88941943645477195</v>
      </c>
      <c r="B1891" s="1">
        <v>0.85999351739883401</v>
      </c>
      <c r="C1891" s="1">
        <v>2.7739167213439901</v>
      </c>
      <c r="D1891" s="1">
        <v>-1.4762073755264201E-2</v>
      </c>
      <c r="E1891" s="1">
        <v>0.13453030586242601</v>
      </c>
      <c r="F1891" s="1">
        <v>-1.54175674542784E-2</v>
      </c>
      <c r="G1891" s="1">
        <v>0.111603252589702</v>
      </c>
    </row>
    <row r="1892" spans="1:7" x14ac:dyDescent="0.25">
      <c r="A1892" s="1">
        <v>-0.90320467948913497</v>
      </c>
      <c r="B1892" s="1">
        <v>0.86027073860168402</v>
      </c>
      <c r="C1892" s="1">
        <v>2.63948631286621</v>
      </c>
      <c r="D1892" s="1">
        <v>-1.5241222456097599E-2</v>
      </c>
      <c r="E1892" s="1">
        <v>0.135851800441741</v>
      </c>
      <c r="F1892" s="1">
        <v>-1.49833280593156E-2</v>
      </c>
      <c r="G1892" s="1">
        <v>0.10987041890621101</v>
      </c>
    </row>
    <row r="1893" spans="1:7" x14ac:dyDescent="0.25">
      <c r="A1893" s="1">
        <v>-0.903370380401611</v>
      </c>
      <c r="B1893" s="1">
        <v>0.86101841926574696</v>
      </c>
      <c r="C1893" s="1">
        <v>2.7699346542358301</v>
      </c>
      <c r="D1893" s="1">
        <v>-1.44860111176967E-2</v>
      </c>
      <c r="E1893" s="1">
        <v>0.13232034444808899</v>
      </c>
      <c r="F1893" s="1">
        <v>-1.5244168229401099E-2</v>
      </c>
      <c r="G1893" s="1">
        <v>0.110132500529289</v>
      </c>
    </row>
    <row r="1894" spans="1:7" x14ac:dyDescent="0.25">
      <c r="A1894" s="1">
        <v>-0.92358499765396096</v>
      </c>
      <c r="B1894" s="1">
        <v>0.85988914966583196</v>
      </c>
      <c r="C1894" s="1">
        <v>2.7155365943908598</v>
      </c>
      <c r="D1894" s="1">
        <v>-1.4897048473358101E-2</v>
      </c>
      <c r="E1894" s="1">
        <v>0.134284317493438</v>
      </c>
      <c r="F1894" s="1">
        <v>-1.47332018241286E-2</v>
      </c>
      <c r="G1894" s="1">
        <v>0.10753128677606499</v>
      </c>
    </row>
    <row r="1895" spans="1:7" x14ac:dyDescent="0.25">
      <c r="A1895" s="1">
        <v>-0.91911703348159701</v>
      </c>
      <c r="B1895" s="1">
        <v>0.85925412178039495</v>
      </c>
      <c r="C1895" s="1">
        <v>2.7877137660980198</v>
      </c>
      <c r="D1895" s="1">
        <v>-1.5730738639831501E-2</v>
      </c>
      <c r="E1895" s="1">
        <v>0.14246264100074699</v>
      </c>
      <c r="F1895" s="1">
        <v>-1.4487361535429901E-2</v>
      </c>
      <c r="G1895" s="1">
        <v>0.105962812900543</v>
      </c>
    </row>
    <row r="1896" spans="1:7" x14ac:dyDescent="0.25">
      <c r="A1896" s="1">
        <v>-0.90622156858444203</v>
      </c>
      <c r="B1896" s="1">
        <v>0.85965061187744096</v>
      </c>
      <c r="C1896" s="1">
        <v>2.6969628334045401</v>
      </c>
      <c r="D1896" s="1">
        <v>-1.5503191389143399E-2</v>
      </c>
      <c r="E1896" s="1">
        <v>0.139429152011871</v>
      </c>
      <c r="F1896" s="1">
        <v>-1.48898754268884E-2</v>
      </c>
      <c r="G1896" s="1">
        <v>0.109785579144954</v>
      </c>
    </row>
    <row r="1897" spans="1:7" x14ac:dyDescent="0.25">
      <c r="A1897" s="1">
        <v>-0.908341765403747</v>
      </c>
      <c r="B1897" s="1">
        <v>0.86001431941985995</v>
      </c>
      <c r="C1897" s="1">
        <v>2.8078835010528498</v>
      </c>
      <c r="D1897" s="1">
        <v>-1.5799406915903001E-2</v>
      </c>
      <c r="E1897" s="1">
        <v>0.14325425028800901</v>
      </c>
      <c r="F1897" s="1">
        <v>-1.4816965907812099E-2</v>
      </c>
      <c r="G1897" s="1">
        <v>0.108284011483192</v>
      </c>
    </row>
    <row r="1898" spans="1:7" x14ac:dyDescent="0.25">
      <c r="A1898" s="1">
        <v>-0.90163213014602595</v>
      </c>
      <c r="B1898" s="1">
        <v>0.85947090387344305</v>
      </c>
      <c r="C1898" s="1">
        <v>2.7580974102020201</v>
      </c>
      <c r="D1898" s="1">
        <v>-1.5843547880649501E-2</v>
      </c>
      <c r="E1898" s="1">
        <v>0.142098292708396</v>
      </c>
      <c r="F1898" s="1">
        <v>-1.47165246307849E-2</v>
      </c>
      <c r="G1898" s="1">
        <v>0.108032554388046</v>
      </c>
    </row>
    <row r="1899" spans="1:7" x14ac:dyDescent="0.25">
      <c r="A1899" s="1">
        <v>-0.893385410308837</v>
      </c>
      <c r="B1899" s="1">
        <v>0.85957217216491599</v>
      </c>
      <c r="C1899" s="1">
        <v>2.79562044143676</v>
      </c>
      <c r="D1899" s="1">
        <v>-1.5233158133924E-2</v>
      </c>
      <c r="E1899" s="1">
        <v>0.13931587338447499</v>
      </c>
      <c r="F1899" s="1">
        <v>-1.4983668923377901E-2</v>
      </c>
      <c r="G1899" s="1">
        <v>0.109209351241588</v>
      </c>
    </row>
    <row r="1900" spans="1:7" x14ac:dyDescent="0.25">
      <c r="A1900" s="1">
        <v>-0.91020298004150302</v>
      </c>
      <c r="B1900" s="1">
        <v>0.86034154891967696</v>
      </c>
      <c r="C1900" s="1">
        <v>2.72759985923767</v>
      </c>
      <c r="D1900" s="1">
        <v>-1.5389482490718301E-2</v>
      </c>
      <c r="E1900" s="1">
        <v>0.13936984539031899</v>
      </c>
      <c r="F1900" s="1">
        <v>-1.44543312489986E-2</v>
      </c>
      <c r="G1900" s="1">
        <v>0.106275625526905</v>
      </c>
    </row>
    <row r="1901" spans="1:7" x14ac:dyDescent="0.25">
      <c r="A1901" s="1">
        <v>-0.90393853187561002</v>
      </c>
      <c r="B1901" s="1">
        <v>0.86002588272094704</v>
      </c>
      <c r="C1901" s="1">
        <v>2.7779653072357098</v>
      </c>
      <c r="D1901" s="1">
        <v>-1.50932855904102E-2</v>
      </c>
      <c r="E1901" s="1">
        <v>0.13784758746623901</v>
      </c>
      <c r="F1901" s="1">
        <v>-1.5212363563477899E-2</v>
      </c>
      <c r="G1901" s="1">
        <v>0.110156305134296</v>
      </c>
    </row>
    <row r="1902" spans="1:7" x14ac:dyDescent="0.25">
      <c r="A1902" s="1">
        <v>-0.90697568655014005</v>
      </c>
      <c r="B1902" s="1">
        <v>0.85979145765304499</v>
      </c>
      <c r="C1902" s="1">
        <v>2.7703723907470699</v>
      </c>
      <c r="D1902" s="1">
        <v>-1.46620664745569E-2</v>
      </c>
      <c r="E1902" s="1">
        <v>0.13333007693290699</v>
      </c>
      <c r="F1902" s="1">
        <v>-1.54324676841497E-2</v>
      </c>
      <c r="G1902" s="1">
        <v>0.112753033638</v>
      </c>
    </row>
    <row r="1903" spans="1:7" x14ac:dyDescent="0.25">
      <c r="A1903" s="1">
        <v>-0.91170996427536</v>
      </c>
      <c r="B1903" s="1">
        <v>0.86031728982925404</v>
      </c>
      <c r="C1903" s="1">
        <v>2.7765550613403298</v>
      </c>
      <c r="D1903" s="1">
        <v>-1.4858815819025E-2</v>
      </c>
      <c r="E1903" s="1">
        <v>0.135068640112876</v>
      </c>
      <c r="F1903" s="1">
        <v>-1.51219526305794E-2</v>
      </c>
      <c r="G1903" s="1">
        <v>0.109652213752269</v>
      </c>
    </row>
    <row r="1904" spans="1:7" x14ac:dyDescent="0.25">
      <c r="A1904" s="1">
        <v>-0.91390830278396595</v>
      </c>
      <c r="B1904" s="1">
        <v>0.85918414592742898</v>
      </c>
      <c r="C1904" s="1">
        <v>2.7063455581664999</v>
      </c>
      <c r="D1904" s="1">
        <v>-1.4964533038437301E-2</v>
      </c>
      <c r="E1904" s="1">
        <v>0.13506156206130901</v>
      </c>
      <c r="F1904" s="1">
        <v>-1.47334784269332E-2</v>
      </c>
      <c r="G1904" s="1">
        <v>0.108759053051471</v>
      </c>
    </row>
    <row r="1905" spans="1:7" x14ac:dyDescent="0.25">
      <c r="A1905" s="1">
        <v>-0.92720419168472201</v>
      </c>
      <c r="B1905" s="1">
        <v>0.85897344350814797</v>
      </c>
      <c r="C1905" s="1">
        <v>2.8124547004699698</v>
      </c>
      <c r="D1905" s="1">
        <v>-1.53161864727735E-2</v>
      </c>
      <c r="E1905" s="1">
        <v>0.13952273130416801</v>
      </c>
      <c r="F1905" s="1">
        <v>-1.44670540466904E-2</v>
      </c>
      <c r="G1905" s="1">
        <v>0.10572656989097499</v>
      </c>
    </row>
    <row r="1906" spans="1:7" x14ac:dyDescent="0.25">
      <c r="A1906" s="1">
        <v>-0.90911245346069303</v>
      </c>
      <c r="B1906" s="1">
        <v>0.85845243930816595</v>
      </c>
      <c r="C1906" s="1">
        <v>2.7509739398956201</v>
      </c>
      <c r="D1906" s="1">
        <v>-1.54441650956869E-2</v>
      </c>
      <c r="E1906" s="1">
        <v>0.13998641073703699</v>
      </c>
      <c r="F1906" s="1">
        <v>-1.45963709801435E-2</v>
      </c>
      <c r="G1906" s="1">
        <v>0.10798665136098801</v>
      </c>
    </row>
    <row r="1907" spans="1:7" x14ac:dyDescent="0.25">
      <c r="A1907" s="1">
        <v>-0.91422659158706598</v>
      </c>
      <c r="B1907" s="1">
        <v>0.85880196094512895</v>
      </c>
      <c r="C1907" s="1">
        <v>2.8178248405456499</v>
      </c>
      <c r="D1907" s="1">
        <v>-1.5222732909023699E-2</v>
      </c>
      <c r="E1907" s="1">
        <v>0.13852320611476801</v>
      </c>
      <c r="F1907" s="1">
        <v>-1.48404510691761E-2</v>
      </c>
      <c r="G1907" s="1">
        <v>0.108537524938583</v>
      </c>
    </row>
    <row r="1908" spans="1:7" x14ac:dyDescent="0.25">
      <c r="A1908" s="1">
        <v>-0.90843087434768599</v>
      </c>
      <c r="B1908" s="1">
        <v>0.85944628715515103</v>
      </c>
      <c r="C1908" s="1">
        <v>2.7697381973266602</v>
      </c>
      <c r="D1908" s="1">
        <v>-1.4918006956577299E-2</v>
      </c>
      <c r="E1908" s="1">
        <v>0.136007204651832</v>
      </c>
      <c r="F1908" s="1">
        <v>-1.5008095651865E-2</v>
      </c>
      <c r="G1908" s="1">
        <v>0.111079595983028</v>
      </c>
    </row>
    <row r="1909" spans="1:7" x14ac:dyDescent="0.25">
      <c r="A1909" s="1">
        <v>-0.92707347869873002</v>
      </c>
      <c r="B1909" s="1">
        <v>0.85992908477783203</v>
      </c>
      <c r="C1909" s="1">
        <v>2.8211567401885902</v>
      </c>
      <c r="D1909" s="1">
        <v>-1.5275371260941001E-2</v>
      </c>
      <c r="E1909" s="1">
        <v>0.13948935270309401</v>
      </c>
      <c r="F1909" s="1">
        <v>-1.4686576090753E-2</v>
      </c>
      <c r="G1909" s="1">
        <v>0.107359237968921</v>
      </c>
    </row>
    <row r="1910" spans="1:7" x14ac:dyDescent="0.25">
      <c r="A1910" s="1">
        <v>-0.92036962509155196</v>
      </c>
      <c r="B1910" s="1">
        <v>0.85966712236404397</v>
      </c>
      <c r="C1910" s="1">
        <v>2.79613184928894</v>
      </c>
      <c r="D1910" s="1">
        <v>-1.5216774307191301E-2</v>
      </c>
      <c r="E1910" s="1">
        <v>0.13805574178695601</v>
      </c>
      <c r="F1910" s="1">
        <v>-1.47491600364446E-2</v>
      </c>
      <c r="G1910" s="1">
        <v>0.108759403228759</v>
      </c>
    </row>
    <row r="1911" spans="1:7" x14ac:dyDescent="0.25">
      <c r="A1911" s="1">
        <v>-0.91857606172561601</v>
      </c>
      <c r="B1911" s="1">
        <v>0.85958474874496404</v>
      </c>
      <c r="C1911" s="1">
        <v>2.81505155563354</v>
      </c>
      <c r="D1911" s="1">
        <v>-1.4743419364094699E-2</v>
      </c>
      <c r="E1911" s="1">
        <v>0.133720308542251</v>
      </c>
      <c r="F1911" s="1">
        <v>-1.51738477870821E-2</v>
      </c>
      <c r="G1911" s="1">
        <v>0.11083447188138899</v>
      </c>
    </row>
    <row r="1912" spans="1:7" x14ac:dyDescent="0.25">
      <c r="A1912" s="1">
        <v>-0.93212509155273404</v>
      </c>
      <c r="B1912" s="1">
        <v>0.85979294776916504</v>
      </c>
      <c r="C1912" s="1">
        <v>2.7720487117767298</v>
      </c>
      <c r="D1912" s="1">
        <v>-1.4250117354094901E-2</v>
      </c>
      <c r="E1912" s="1">
        <v>0.13001841306686401</v>
      </c>
      <c r="F1912" s="1">
        <v>-1.5602106228470801E-2</v>
      </c>
      <c r="G1912" s="1">
        <v>0.11459404975175801</v>
      </c>
    </row>
    <row r="1913" spans="1:7" x14ac:dyDescent="0.25">
      <c r="A1913" s="1">
        <v>-0.90809142589569003</v>
      </c>
      <c r="B1913" s="1">
        <v>0.85925930738448997</v>
      </c>
      <c r="C1913" s="1">
        <v>2.8092834949493399</v>
      </c>
      <c r="D1913" s="1">
        <v>-1.43554173409938E-2</v>
      </c>
      <c r="E1913" s="1">
        <v>0.131464853882789</v>
      </c>
      <c r="F1913" s="1">
        <v>-1.51965096592903E-2</v>
      </c>
      <c r="G1913" s="1">
        <v>0.111334130167961</v>
      </c>
    </row>
    <row r="1914" spans="1:7" x14ac:dyDescent="0.25">
      <c r="A1914" s="1">
        <v>-0.92252767086028997</v>
      </c>
      <c r="B1914" s="1">
        <v>0.86031162738800004</v>
      </c>
      <c r="C1914" s="1">
        <v>2.79129886627197</v>
      </c>
      <c r="D1914" s="1">
        <v>-1.55654652044177E-2</v>
      </c>
      <c r="E1914" s="1">
        <v>0.14127594232559201</v>
      </c>
      <c r="F1914" s="1">
        <v>-1.4357354491949E-2</v>
      </c>
      <c r="G1914" s="1">
        <v>0.106696769595146</v>
      </c>
    </row>
    <row r="1915" spans="1:7" x14ac:dyDescent="0.25">
      <c r="A1915" s="1">
        <v>-0.92035561800002996</v>
      </c>
      <c r="B1915" s="1">
        <v>0.85889649391174305</v>
      </c>
      <c r="C1915" s="1">
        <v>2.82068514823913</v>
      </c>
      <c r="D1915" s="1">
        <v>-1.5673229470848999E-2</v>
      </c>
      <c r="E1915" s="1">
        <v>0.14151869714260101</v>
      </c>
      <c r="F1915" s="1">
        <v>-1.45610878244042E-2</v>
      </c>
      <c r="G1915" s="1">
        <v>0.10739604383706999</v>
      </c>
    </row>
    <row r="1916" spans="1:7" x14ac:dyDescent="0.25">
      <c r="A1916" s="1">
        <v>-0.89350175857543901</v>
      </c>
      <c r="B1916" s="1">
        <v>0.85879629850387496</v>
      </c>
      <c r="C1916" s="1">
        <v>2.7700035572052002</v>
      </c>
      <c r="D1916" s="1">
        <v>-1.5840476378798402E-2</v>
      </c>
      <c r="E1916" s="1">
        <v>0.142847955226898</v>
      </c>
      <c r="F1916" s="1">
        <v>-1.43516417592763E-2</v>
      </c>
      <c r="G1916" s="1">
        <v>0.10668721795082001</v>
      </c>
    </row>
    <row r="1917" spans="1:7" x14ac:dyDescent="0.25">
      <c r="A1917" s="1">
        <v>-0.88927614688873202</v>
      </c>
      <c r="B1917" s="1">
        <v>0.85887163877487105</v>
      </c>
      <c r="C1917" s="1">
        <v>2.8146686553954998</v>
      </c>
      <c r="D1917" s="1">
        <v>-1.49786006659269E-2</v>
      </c>
      <c r="E1917" s="1">
        <v>0.13706310093402799</v>
      </c>
      <c r="F1917" s="1">
        <v>-1.4636005274951401E-2</v>
      </c>
      <c r="G1917" s="1">
        <v>0.108365781605243</v>
      </c>
    </row>
    <row r="1918" spans="1:7" x14ac:dyDescent="0.25">
      <c r="A1918" s="1">
        <v>-0.89253878593444802</v>
      </c>
      <c r="B1918" s="1">
        <v>0.85969585180282504</v>
      </c>
      <c r="C1918" s="1">
        <v>2.7958819866180402</v>
      </c>
      <c r="D1918" s="1">
        <v>-1.56295876950025E-2</v>
      </c>
      <c r="E1918" s="1">
        <v>0.14236296713352201</v>
      </c>
      <c r="F1918" s="1">
        <v>-1.3957329094409899E-2</v>
      </c>
      <c r="G1918" s="1">
        <v>0.104174204170703</v>
      </c>
    </row>
    <row r="1919" spans="1:7" x14ac:dyDescent="0.25">
      <c r="A1919" s="1">
        <v>-0.90692645311355502</v>
      </c>
      <c r="B1919" s="1">
        <v>0.85946565866470304</v>
      </c>
      <c r="C1919" s="1">
        <v>2.81857085227966</v>
      </c>
      <c r="D1919" s="1">
        <v>-1.46286459639668E-2</v>
      </c>
      <c r="E1919" s="1">
        <v>0.13333657383918701</v>
      </c>
      <c r="F1919" s="1">
        <v>-1.4832644723355701E-2</v>
      </c>
      <c r="G1919" s="1">
        <v>0.108863532543182</v>
      </c>
    </row>
    <row r="1920" spans="1:7" x14ac:dyDescent="0.25">
      <c r="A1920" s="1">
        <v>-0.91227102279662997</v>
      </c>
      <c r="B1920" s="1">
        <v>0.85978996753692605</v>
      </c>
      <c r="C1920" s="1">
        <v>2.7890875339507999</v>
      </c>
      <c r="D1920" s="1">
        <v>-1.5227929688990101E-2</v>
      </c>
      <c r="E1920" s="1">
        <v>0.13804218173027</v>
      </c>
      <c r="F1920" s="1">
        <v>-1.4500212855637001E-2</v>
      </c>
      <c r="G1920" s="1">
        <v>0.107096962630748</v>
      </c>
    </row>
    <row r="1921" spans="1:7" x14ac:dyDescent="0.25">
      <c r="A1921" s="1">
        <v>-0.90910351276397705</v>
      </c>
      <c r="B1921" s="1">
        <v>0.85874229669570901</v>
      </c>
      <c r="C1921" s="1">
        <v>2.8019773960113499</v>
      </c>
      <c r="D1921" s="1">
        <v>-1.49082960560917E-2</v>
      </c>
      <c r="E1921" s="1">
        <v>0.13595741987228299</v>
      </c>
      <c r="F1921" s="1">
        <v>-1.5643408522009801E-2</v>
      </c>
      <c r="G1921" s="1">
        <v>0.11481463164091101</v>
      </c>
    </row>
    <row r="1922" spans="1:7" x14ac:dyDescent="0.25">
      <c r="A1922" s="1">
        <v>-0.91801238059997503</v>
      </c>
      <c r="B1922" s="1">
        <v>0.85958528518676702</v>
      </c>
      <c r="C1922" s="1">
        <v>2.7993457317352202</v>
      </c>
      <c r="D1922" s="1">
        <v>-1.5778219327330499E-2</v>
      </c>
      <c r="E1922" s="1">
        <v>0.14387844502925801</v>
      </c>
      <c r="F1922" s="1">
        <v>-1.47046614438295E-2</v>
      </c>
      <c r="G1922" s="1">
        <v>0.109214141964912</v>
      </c>
    </row>
    <row r="1923" spans="1:7" x14ac:dyDescent="0.25">
      <c r="A1923" s="1">
        <v>-0.90455704927444402</v>
      </c>
      <c r="B1923" s="1">
        <v>0.85837465524673395</v>
      </c>
      <c r="C1923" s="1">
        <v>2.81356573104858</v>
      </c>
      <c r="D1923" s="1">
        <v>-1.5791002660989699E-2</v>
      </c>
      <c r="E1923" s="1">
        <v>0.143266275525093</v>
      </c>
      <c r="F1923" s="1">
        <v>-1.4654668048024099E-2</v>
      </c>
      <c r="G1923" s="1">
        <v>0.108832709491252</v>
      </c>
    </row>
    <row r="1924" spans="1:7" x14ac:dyDescent="0.25">
      <c r="A1924" s="1">
        <v>-0.85698282718658403</v>
      </c>
      <c r="B1924" s="1">
        <v>0.85791724920272805</v>
      </c>
      <c r="C1924" s="1">
        <v>2.7515885829925502</v>
      </c>
      <c r="D1924" s="1">
        <v>-1.6791330650448699E-2</v>
      </c>
      <c r="E1924" s="1">
        <v>0.15137887001037501</v>
      </c>
      <c r="F1924" s="1">
        <v>-1.39402924105525E-2</v>
      </c>
      <c r="G1924" s="1">
        <v>0.10456626862287501</v>
      </c>
    </row>
    <row r="1925" spans="1:7" x14ac:dyDescent="0.25">
      <c r="A1925" s="1">
        <v>-0.86754691600799505</v>
      </c>
      <c r="B1925" s="1">
        <v>0.85783725976943903</v>
      </c>
      <c r="C1925" s="1">
        <v>2.8070924282073899</v>
      </c>
      <c r="D1925" s="1">
        <v>-1.5210079029202401E-2</v>
      </c>
      <c r="E1925" s="1">
        <v>0.13893371820449801</v>
      </c>
      <c r="F1925" s="1">
        <v>-1.4457193203270401E-2</v>
      </c>
      <c r="G1925" s="1">
        <v>0.107617571949958</v>
      </c>
    </row>
    <row r="1926" spans="1:7" x14ac:dyDescent="0.25">
      <c r="A1926" s="1">
        <v>-0.87935805320739702</v>
      </c>
      <c r="B1926" s="1">
        <v>0.858894944190979</v>
      </c>
      <c r="C1926" s="1">
        <v>2.8253324031829798</v>
      </c>
      <c r="D1926" s="1">
        <v>-1.67730804532766E-2</v>
      </c>
      <c r="E1926" s="1">
        <v>0.152107343077659</v>
      </c>
      <c r="F1926" s="1">
        <v>-1.3325428590178399E-2</v>
      </c>
      <c r="G1926" s="1">
        <v>9.9746793508529594E-2</v>
      </c>
    </row>
    <row r="1927" spans="1:7" x14ac:dyDescent="0.25">
      <c r="A1927" s="1">
        <v>-0.87800258398055997</v>
      </c>
      <c r="B1927" s="1">
        <v>0.85806226730346602</v>
      </c>
      <c r="C1927" s="1">
        <v>2.7980334758758501</v>
      </c>
      <c r="D1927" s="1">
        <v>-1.52327958494424E-2</v>
      </c>
      <c r="E1927" s="1">
        <v>0.138907581567764</v>
      </c>
      <c r="F1927" s="1">
        <v>-1.47010060027241E-2</v>
      </c>
      <c r="G1927" s="1">
        <v>0.108701199293136</v>
      </c>
    </row>
    <row r="1928" spans="1:7" x14ac:dyDescent="0.25">
      <c r="A1928" s="1">
        <v>-0.88935697078704801</v>
      </c>
      <c r="B1928" s="1">
        <v>0.85831326246261497</v>
      </c>
      <c r="C1928" s="1">
        <v>2.7758095264434801</v>
      </c>
      <c r="D1928" s="1">
        <v>-1.564172655344E-2</v>
      </c>
      <c r="E1928" s="1">
        <v>0.14280682802200301</v>
      </c>
      <c r="F1928" s="1">
        <v>-1.4648946933448301E-2</v>
      </c>
      <c r="G1928" s="1">
        <v>0.10798943042755101</v>
      </c>
    </row>
    <row r="1929" spans="1:7" x14ac:dyDescent="0.25">
      <c r="A1929" s="1">
        <v>-0.88576918840408303</v>
      </c>
      <c r="B1929" s="1">
        <v>0.858758985996246</v>
      </c>
      <c r="C1929" s="1">
        <v>2.6583542823791499</v>
      </c>
      <c r="D1929" s="1">
        <v>-1.50682460516691E-2</v>
      </c>
      <c r="E1929" s="1">
        <v>0.136126413941383</v>
      </c>
      <c r="F1929" s="1">
        <v>-1.4782850630581299E-2</v>
      </c>
      <c r="G1929" s="1">
        <v>0.109306432306766</v>
      </c>
    </row>
    <row r="1930" spans="1:7" x14ac:dyDescent="0.25">
      <c r="A1930" s="1">
        <v>-0.89911305904388406</v>
      </c>
      <c r="B1930" s="1">
        <v>0.85927939414978005</v>
      </c>
      <c r="C1930" s="1">
        <v>2.8056871891021702</v>
      </c>
      <c r="D1930" s="1">
        <v>-1.6316330060362799E-2</v>
      </c>
      <c r="E1930" s="1">
        <v>0.148191258311271</v>
      </c>
      <c r="F1930" s="1">
        <v>-1.40601098537445E-2</v>
      </c>
      <c r="G1930" s="1">
        <v>0.10446670651435799</v>
      </c>
    </row>
    <row r="1931" spans="1:7" x14ac:dyDescent="0.25">
      <c r="A1931" s="1">
        <v>-0.889751076698303</v>
      </c>
      <c r="B1931" s="1">
        <v>0.85973203182220403</v>
      </c>
      <c r="C1931" s="1">
        <v>2.7154052257537802</v>
      </c>
      <c r="D1931" s="1">
        <v>-1.5976520255208002E-2</v>
      </c>
      <c r="E1931" s="1">
        <v>0.14350423216819699</v>
      </c>
      <c r="F1931" s="1">
        <v>-1.42301246523857E-2</v>
      </c>
      <c r="G1931" s="1">
        <v>0.10595581680536199</v>
      </c>
    </row>
    <row r="1932" spans="1:7" x14ac:dyDescent="0.25">
      <c r="A1932" s="1">
        <v>-0.885536789894104</v>
      </c>
      <c r="B1932" s="1">
        <v>0.85938578844070401</v>
      </c>
      <c r="C1932" s="1">
        <v>2.8078944683074898</v>
      </c>
      <c r="D1932" s="1">
        <v>-1.6458615660667399E-2</v>
      </c>
      <c r="E1932" s="1">
        <v>0.15016157925128901</v>
      </c>
      <c r="F1932" s="1">
        <v>-1.39500545337796E-2</v>
      </c>
      <c r="G1932" s="1">
        <v>0.103296786546707</v>
      </c>
    </row>
    <row r="1933" spans="1:7" x14ac:dyDescent="0.25">
      <c r="A1933" s="1">
        <v>-0.85977482795715299</v>
      </c>
      <c r="B1933" s="1">
        <v>0.85869711637496904</v>
      </c>
      <c r="C1933" s="1">
        <v>2.7143409252166699</v>
      </c>
      <c r="D1933" s="1">
        <v>-1.5616289339959601E-2</v>
      </c>
      <c r="E1933" s="1">
        <v>0.14114186167716899</v>
      </c>
      <c r="F1933" s="1">
        <v>-1.4185632579028599E-2</v>
      </c>
      <c r="G1933" s="1">
        <v>0.105211161077022</v>
      </c>
    </row>
    <row r="1934" spans="1:7" x14ac:dyDescent="0.25">
      <c r="A1934" s="1">
        <v>-0.86218470335006703</v>
      </c>
      <c r="B1934" s="1">
        <v>0.859305679798126</v>
      </c>
      <c r="C1934" s="1">
        <v>2.8298268318176198</v>
      </c>
      <c r="D1934" s="1">
        <v>-1.6831189393997099E-2</v>
      </c>
      <c r="E1934" s="1">
        <v>0.15295231342315599</v>
      </c>
      <c r="F1934" s="1">
        <v>-1.31519669666886E-2</v>
      </c>
      <c r="G1934" s="1">
        <v>9.7677715122699696E-2</v>
      </c>
    </row>
    <row r="1935" spans="1:7" x14ac:dyDescent="0.25">
      <c r="A1935" s="1">
        <v>-0.87781095504760698</v>
      </c>
      <c r="B1935" s="1">
        <v>0.85921949148178101</v>
      </c>
      <c r="C1935" s="1">
        <v>2.7385580539703298</v>
      </c>
      <c r="D1935" s="1">
        <v>-1.5480175614356899E-2</v>
      </c>
      <c r="E1935" s="1">
        <v>0.13980889320373499</v>
      </c>
      <c r="F1935" s="1">
        <v>-1.4177659526467301E-2</v>
      </c>
      <c r="G1935" s="1">
        <v>0.104837670922279</v>
      </c>
    </row>
    <row r="1936" spans="1:7" x14ac:dyDescent="0.25">
      <c r="A1936" s="1">
        <v>-0.87579452991485496</v>
      </c>
      <c r="B1936" s="1">
        <v>0.85887151956558205</v>
      </c>
      <c r="C1936" s="1">
        <v>2.7978639602661102</v>
      </c>
      <c r="D1936" s="1">
        <v>-1.52783179655671E-2</v>
      </c>
      <c r="E1936" s="1">
        <v>0.14007185399532299</v>
      </c>
      <c r="F1936" s="1">
        <v>-1.4420055784285001E-2</v>
      </c>
      <c r="G1936" s="1">
        <v>0.105957381427288</v>
      </c>
    </row>
    <row r="1937" spans="1:7" x14ac:dyDescent="0.25">
      <c r="A1937" s="1">
        <v>-0.87709844112396196</v>
      </c>
      <c r="B1937" s="1">
        <v>0.859369456768035</v>
      </c>
      <c r="C1937" s="1">
        <v>2.64948105812072</v>
      </c>
      <c r="D1937" s="1">
        <v>-1.4649610035121399E-2</v>
      </c>
      <c r="E1937" s="1">
        <v>0.13240848481655099</v>
      </c>
      <c r="F1937" s="1">
        <v>-1.43324546515941E-2</v>
      </c>
      <c r="G1937" s="1">
        <v>0.106303855776786</v>
      </c>
    </row>
    <row r="1938" spans="1:7" x14ac:dyDescent="0.25">
      <c r="A1938" s="1">
        <v>-0.85344672203063898</v>
      </c>
      <c r="B1938" s="1">
        <v>0.85807579755783003</v>
      </c>
      <c r="C1938" s="1">
        <v>2.80148005485534</v>
      </c>
      <c r="D1938" s="1">
        <v>-1.61680821329355E-2</v>
      </c>
      <c r="E1938" s="1">
        <v>0.147494822740554</v>
      </c>
      <c r="F1938" s="1">
        <v>-1.3318197801709101E-2</v>
      </c>
      <c r="G1938" s="1">
        <v>9.90198925137519E-2</v>
      </c>
    </row>
    <row r="1939" spans="1:7" x14ac:dyDescent="0.25">
      <c r="A1939" s="1">
        <v>-0.86265391111373901</v>
      </c>
      <c r="B1939" s="1">
        <v>0.85928958654403598</v>
      </c>
      <c r="C1939" s="1">
        <v>2.6742575168609601</v>
      </c>
      <c r="D1939" s="1">
        <v>-1.5822153538465399E-2</v>
      </c>
      <c r="E1939" s="1">
        <v>0.142361834645271</v>
      </c>
      <c r="F1939" s="1">
        <v>-1.3335800729691901E-2</v>
      </c>
      <c r="G1939" s="1">
        <v>0.10022437572479199</v>
      </c>
    </row>
    <row r="1940" spans="1:7" x14ac:dyDescent="0.25">
      <c r="A1940" s="1">
        <v>-0.83868050575256303</v>
      </c>
      <c r="B1940" s="1">
        <v>0.85861665010452204</v>
      </c>
      <c r="C1940" s="1">
        <v>2.8137550354003902</v>
      </c>
      <c r="D1940" s="1">
        <v>-1.5714772045612301E-2</v>
      </c>
      <c r="E1940" s="1">
        <v>0.144246220588684</v>
      </c>
      <c r="F1940" s="1">
        <v>-1.39423543587327E-2</v>
      </c>
      <c r="G1940" s="1">
        <v>0.102800264954566</v>
      </c>
    </row>
    <row r="1941" spans="1:7" x14ac:dyDescent="0.25">
      <c r="A1941" s="1">
        <v>-0.83359903097152699</v>
      </c>
      <c r="B1941" s="1">
        <v>0.85909086465835505</v>
      </c>
      <c r="C1941" s="1">
        <v>2.67049837112426</v>
      </c>
      <c r="D1941" s="1">
        <v>-1.5725614503026002E-2</v>
      </c>
      <c r="E1941" s="1">
        <v>0.141783878207206</v>
      </c>
      <c r="F1941" s="1">
        <v>-1.3224042952060601E-2</v>
      </c>
      <c r="G1941" s="1">
        <v>9.9406518042087499E-2</v>
      </c>
    </row>
    <row r="1942" spans="1:7" x14ac:dyDescent="0.25">
      <c r="A1942" s="1">
        <v>-0.84721302986144997</v>
      </c>
      <c r="B1942" s="1">
        <v>0.858759105205535</v>
      </c>
      <c r="C1942" s="1">
        <v>2.8274524211883501</v>
      </c>
      <c r="D1942" s="1">
        <v>-1.54073229059576E-2</v>
      </c>
      <c r="E1942" s="1">
        <v>0.14175459742546001</v>
      </c>
      <c r="F1942" s="1">
        <v>-1.3476894237101E-2</v>
      </c>
      <c r="G1942" s="1">
        <v>9.8964884877204798E-2</v>
      </c>
    </row>
    <row r="1943" spans="1:7" x14ac:dyDescent="0.25">
      <c r="A1943" s="1">
        <v>-0.863259017467498</v>
      </c>
      <c r="B1943" s="1">
        <v>0.85942041873931796</v>
      </c>
      <c r="C1943" s="1">
        <v>2.7560477256774898</v>
      </c>
      <c r="D1943" s="1">
        <v>-1.43549973145127E-2</v>
      </c>
      <c r="E1943" s="1">
        <v>0.13146674633026101</v>
      </c>
      <c r="F1943" s="1">
        <v>-1.45866153761744E-2</v>
      </c>
      <c r="G1943" s="1">
        <v>0.107059501111507</v>
      </c>
    </row>
    <row r="1944" spans="1:7" x14ac:dyDescent="0.25">
      <c r="A1944" s="1">
        <v>-0.84590768814086903</v>
      </c>
      <c r="B1944" s="1">
        <v>0.85908252000808705</v>
      </c>
      <c r="C1944" s="1">
        <v>2.7805788516998202</v>
      </c>
      <c r="D1944" s="1">
        <v>-1.45301641896367E-2</v>
      </c>
      <c r="E1944" s="1">
        <v>0.13468484580516801</v>
      </c>
      <c r="F1944" s="1">
        <v>-1.4630401507019899E-2</v>
      </c>
      <c r="G1944" s="1">
        <v>0.106644339859485</v>
      </c>
    </row>
    <row r="1945" spans="1:7" x14ac:dyDescent="0.25">
      <c r="A1945" s="1">
        <v>-0.83157604932785001</v>
      </c>
      <c r="B1945" s="1">
        <v>0.85872215032577504</v>
      </c>
      <c r="C1945" s="1">
        <v>2.6764891147613499</v>
      </c>
      <c r="D1945" s="1">
        <v>-1.5387101098895E-2</v>
      </c>
      <c r="E1945" s="1">
        <v>0.139175400137901</v>
      </c>
      <c r="F1945" s="1">
        <v>-1.3421582058072E-2</v>
      </c>
      <c r="G1945" s="1">
        <v>0.10012762993574099</v>
      </c>
    </row>
    <row r="1946" spans="1:7" x14ac:dyDescent="0.25">
      <c r="A1946" s="1">
        <v>-0.85240453481674106</v>
      </c>
      <c r="B1946" s="1">
        <v>0.85962146520614602</v>
      </c>
      <c r="C1946" s="1">
        <v>2.74681067466735</v>
      </c>
      <c r="D1946" s="1">
        <v>-1.5786455944180398E-2</v>
      </c>
      <c r="E1946" s="1">
        <v>0.144292771816253</v>
      </c>
      <c r="F1946" s="1">
        <v>-1.3396278023719701E-2</v>
      </c>
      <c r="G1946" s="1">
        <v>9.8828293383121393E-2</v>
      </c>
    </row>
    <row r="1947" spans="1:7" x14ac:dyDescent="0.25">
      <c r="A1947" s="1">
        <v>-0.83986061811447099</v>
      </c>
      <c r="B1947" s="1">
        <v>0.85960912704467696</v>
      </c>
      <c r="C1947" s="1">
        <v>2.62648248672485</v>
      </c>
      <c r="D1947" s="1">
        <v>-1.602328941226E-2</v>
      </c>
      <c r="E1947" s="1">
        <v>0.14385879039764399</v>
      </c>
      <c r="F1947" s="1">
        <v>-1.28138894215226E-2</v>
      </c>
      <c r="G1947" s="1">
        <v>9.6659377217292702E-2</v>
      </c>
    </row>
    <row r="1948" spans="1:7" x14ac:dyDescent="0.25">
      <c r="A1948" s="1">
        <v>-0.83027595281600897</v>
      </c>
      <c r="B1948" s="1">
        <v>0.85813134908676103</v>
      </c>
      <c r="C1948" s="1">
        <v>2.8224575519561701</v>
      </c>
      <c r="D1948" s="1">
        <v>-1.5340216457843701E-2</v>
      </c>
      <c r="E1948" s="1">
        <v>0.14120396971702501</v>
      </c>
      <c r="F1948" s="1">
        <v>-1.36372670531272E-2</v>
      </c>
      <c r="G1948" s="1">
        <v>9.9731132388114901E-2</v>
      </c>
    </row>
    <row r="1949" spans="1:7" x14ac:dyDescent="0.25">
      <c r="A1949" s="1">
        <v>-0.83280104398727395</v>
      </c>
      <c r="B1949" s="1">
        <v>0.85990595817565896</v>
      </c>
      <c r="C1949" s="1">
        <v>2.73499131202697</v>
      </c>
      <c r="D1949" s="1">
        <v>-1.5348359942436199E-2</v>
      </c>
      <c r="E1949" s="1">
        <v>0.13993722200393599</v>
      </c>
      <c r="F1949" s="1">
        <v>-1.30262086167931E-2</v>
      </c>
      <c r="G1949" s="1">
        <v>9.6928521990776007E-2</v>
      </c>
    </row>
    <row r="1950" spans="1:7" x14ac:dyDescent="0.25">
      <c r="A1950" s="1">
        <v>-0.86748194694518999</v>
      </c>
      <c r="B1950" s="1">
        <v>0.86009651422500599</v>
      </c>
      <c r="C1950" s="1">
        <v>2.79826760292053</v>
      </c>
      <c r="D1950" s="1">
        <v>-1.4757029712200101E-2</v>
      </c>
      <c r="E1950" s="1">
        <v>0.13623771071433999</v>
      </c>
      <c r="F1950" s="1">
        <v>-1.3574725948274099E-2</v>
      </c>
      <c r="G1950" s="1">
        <v>9.8909735679626395E-2</v>
      </c>
    </row>
    <row r="1951" spans="1:7" x14ac:dyDescent="0.25">
      <c r="A1951" s="1">
        <v>-0.83875876665115301</v>
      </c>
      <c r="B1951" s="1">
        <v>0.86149150133132901</v>
      </c>
      <c r="C1951" s="1">
        <v>2.4897444248199401</v>
      </c>
      <c r="D1951" s="1">
        <v>-1.4567295089364E-2</v>
      </c>
      <c r="E1951" s="1">
        <v>0.13171061873435899</v>
      </c>
      <c r="F1951" s="1">
        <v>-1.3723635114729399E-2</v>
      </c>
      <c r="G1951" s="1">
        <v>0.102040491998195</v>
      </c>
    </row>
    <row r="1952" spans="1:7" x14ac:dyDescent="0.25">
      <c r="A1952" s="1">
        <v>-0.83817750215530296</v>
      </c>
      <c r="B1952" s="1">
        <v>0.85750037431716897</v>
      </c>
      <c r="C1952" s="1">
        <v>2.7987256050109801</v>
      </c>
      <c r="D1952" s="1">
        <v>-1.5392395667731699E-2</v>
      </c>
      <c r="E1952" s="1">
        <v>0.14029802381992301</v>
      </c>
      <c r="F1952" s="1">
        <v>-1.35304480791091E-2</v>
      </c>
      <c r="G1952" s="1">
        <v>9.8698154091834994E-2</v>
      </c>
    </row>
    <row r="1953" spans="1:7" x14ac:dyDescent="0.25">
      <c r="A1953" s="1">
        <v>-0.82297933101653997</v>
      </c>
      <c r="B1953" s="1">
        <v>0.85808640718460005</v>
      </c>
      <c r="C1953" s="1">
        <v>2.6875181198120099</v>
      </c>
      <c r="D1953" s="1">
        <v>-1.6028711572289401E-2</v>
      </c>
      <c r="E1953" s="1">
        <v>0.14426520466804499</v>
      </c>
      <c r="F1953" s="1">
        <v>-1.2643088586628401E-2</v>
      </c>
      <c r="G1953" s="1">
        <v>9.45467129349708E-2</v>
      </c>
    </row>
    <row r="1954" spans="1:7" x14ac:dyDescent="0.25">
      <c r="A1954" s="1">
        <v>-0.82387012243270796</v>
      </c>
      <c r="B1954" s="1">
        <v>0.85782456398010198</v>
      </c>
      <c r="C1954" s="1">
        <v>2.81490755081176</v>
      </c>
      <c r="D1954" s="1">
        <v>-1.54619347304105E-2</v>
      </c>
      <c r="E1954" s="1">
        <v>0.14091031253337799</v>
      </c>
      <c r="F1954" s="1">
        <v>-1.3026206754148E-2</v>
      </c>
      <c r="G1954" s="1">
        <v>9.5404706895351396E-2</v>
      </c>
    </row>
    <row r="1955" spans="1:7" x14ac:dyDescent="0.25">
      <c r="A1955" s="1">
        <v>-0.80876326560974099</v>
      </c>
      <c r="B1955" s="1">
        <v>0.85725027322769098</v>
      </c>
      <c r="C1955" s="1">
        <v>2.6896054744720401</v>
      </c>
      <c r="D1955" s="1">
        <v>-1.6274971887469201E-2</v>
      </c>
      <c r="E1955" s="1">
        <v>0.14566507935523901</v>
      </c>
      <c r="F1955" s="1">
        <v>-1.23028084635734E-2</v>
      </c>
      <c r="G1955" s="1">
        <v>9.1894485056400202E-2</v>
      </c>
    </row>
    <row r="1956" spans="1:7" x14ac:dyDescent="0.25">
      <c r="A1956" s="1">
        <v>-0.80709493160247803</v>
      </c>
      <c r="B1956" s="1">
        <v>0.85767477750778098</v>
      </c>
      <c r="C1956" s="1">
        <v>2.7812705039978001</v>
      </c>
      <c r="D1956" s="1">
        <v>-1.6246914863586401E-2</v>
      </c>
      <c r="E1956" s="1">
        <v>0.146817997097969</v>
      </c>
      <c r="F1956" s="1">
        <v>-1.24329039826989E-2</v>
      </c>
      <c r="G1956" s="1">
        <v>9.1243952512741006E-2</v>
      </c>
    </row>
    <row r="1957" spans="1:7" x14ac:dyDescent="0.25">
      <c r="A1957" s="1">
        <v>-0.81383335590362504</v>
      </c>
      <c r="B1957" s="1">
        <v>0.85941714048385598</v>
      </c>
      <c r="C1957" s="1">
        <v>2.6063861846923801</v>
      </c>
      <c r="D1957" s="1">
        <v>-1.6362441703677101E-2</v>
      </c>
      <c r="E1957" s="1">
        <v>0.14628854393959001</v>
      </c>
      <c r="F1957" s="1">
        <v>-1.18371648713946E-2</v>
      </c>
      <c r="G1957" s="1">
        <v>8.9482188224792397E-2</v>
      </c>
    </row>
    <row r="1958" spans="1:7" x14ac:dyDescent="0.25">
      <c r="A1958" s="1">
        <v>-0.81180274486541704</v>
      </c>
      <c r="B1958" s="1">
        <v>0.85727888345718295</v>
      </c>
      <c r="C1958" s="1">
        <v>2.7842051982879599</v>
      </c>
      <c r="D1958" s="1">
        <v>-1.5592440031468801E-2</v>
      </c>
      <c r="E1958" s="1">
        <v>0.14199516177177399</v>
      </c>
      <c r="F1958" s="1">
        <v>-1.2536953203380099E-2</v>
      </c>
      <c r="G1958" s="1">
        <v>9.2585638165473896E-2</v>
      </c>
    </row>
    <row r="1959" spans="1:7" x14ac:dyDescent="0.25">
      <c r="A1959" s="1">
        <v>-0.821713507175445</v>
      </c>
      <c r="B1959" s="1">
        <v>0.85736179351806596</v>
      </c>
      <c r="C1959" s="1">
        <v>2.6898262500762899</v>
      </c>
      <c r="D1959" s="1">
        <v>-1.6281079500913599E-2</v>
      </c>
      <c r="E1959" s="1">
        <v>0.14585299789905501</v>
      </c>
      <c r="F1959" s="1">
        <v>-1.23383495956659E-2</v>
      </c>
      <c r="G1959" s="1">
        <v>9.1783173382282202E-2</v>
      </c>
    </row>
    <row r="1960" spans="1:7" x14ac:dyDescent="0.25">
      <c r="A1960" s="1">
        <v>-0.80594521760940496</v>
      </c>
      <c r="B1960" s="1">
        <v>0.85594546794891302</v>
      </c>
      <c r="C1960" s="1">
        <v>2.6859033107757502</v>
      </c>
      <c r="D1960" s="1">
        <v>-1.7376367002725601E-2</v>
      </c>
      <c r="E1960" s="1">
        <v>0.153716996312141</v>
      </c>
      <c r="F1960" s="1">
        <v>-1.1703151278197699E-2</v>
      </c>
      <c r="G1960" s="1">
        <v>8.6995944380760096E-2</v>
      </c>
    </row>
    <row r="1961" spans="1:7" x14ac:dyDescent="0.25">
      <c r="A1961" s="1">
        <v>-0.82320410013198797</v>
      </c>
      <c r="B1961" s="1">
        <v>0.85705727338790805</v>
      </c>
      <c r="C1961" s="1">
        <v>2.6692423820495601</v>
      </c>
      <c r="D1961" s="1">
        <v>-1.7153114080429001E-2</v>
      </c>
      <c r="E1961" s="1">
        <v>0.152458921074867</v>
      </c>
      <c r="F1961" s="1">
        <v>-1.16367237642407E-2</v>
      </c>
      <c r="G1961" s="1">
        <v>8.6935028433799702E-2</v>
      </c>
    </row>
    <row r="1962" spans="1:7" x14ac:dyDescent="0.25">
      <c r="A1962" s="1">
        <v>-0.79755258560180597</v>
      </c>
      <c r="B1962" s="1">
        <v>0.85716283321380604</v>
      </c>
      <c r="C1962" s="1">
        <v>2.69494104385375</v>
      </c>
      <c r="D1962" s="1">
        <v>-1.7858181148767398E-2</v>
      </c>
      <c r="E1962" s="1">
        <v>0.157542958855628</v>
      </c>
      <c r="F1962" s="1">
        <v>-1.1170189827680499E-2</v>
      </c>
      <c r="G1962" s="1">
        <v>8.37213099002838E-2</v>
      </c>
    </row>
    <row r="1963" spans="1:7" x14ac:dyDescent="0.25">
      <c r="A1963" s="1">
        <v>-0.80271732807159402</v>
      </c>
      <c r="B1963" s="1">
        <v>0.85762143135070801</v>
      </c>
      <c r="C1963" s="1">
        <v>2.7930521965026802</v>
      </c>
      <c r="D1963" s="1">
        <v>-1.72256212681531E-2</v>
      </c>
      <c r="E1963" s="1">
        <v>0.154181659221649</v>
      </c>
      <c r="F1963" s="1">
        <v>-1.16159729659557E-2</v>
      </c>
      <c r="G1963" s="1">
        <v>8.7006375193595803E-2</v>
      </c>
    </row>
    <row r="1964" spans="1:7" x14ac:dyDescent="0.25">
      <c r="A1964" s="1">
        <v>-0.81178611516952504</v>
      </c>
      <c r="B1964" s="1">
        <v>0.85565930604934604</v>
      </c>
      <c r="C1964" s="1">
        <v>2.8299040794372501</v>
      </c>
      <c r="D1964" s="1">
        <v>-1.7641423270106302E-2</v>
      </c>
      <c r="E1964" s="1">
        <v>0.156526118516921</v>
      </c>
      <c r="F1964" s="1">
        <v>-1.1077984236180701E-2</v>
      </c>
      <c r="G1964" s="1">
        <v>8.24284628033638E-2</v>
      </c>
    </row>
    <row r="1965" spans="1:7" x14ac:dyDescent="0.25">
      <c r="A1965" s="1">
        <v>-0.79608029127120905</v>
      </c>
      <c r="B1965" s="1">
        <v>0.85673522949218694</v>
      </c>
      <c r="C1965" s="1">
        <v>2.7386724948882999</v>
      </c>
      <c r="D1965" s="1">
        <v>-1.73820555210113E-2</v>
      </c>
      <c r="E1965" s="1">
        <v>0.154506385326385</v>
      </c>
      <c r="F1965" s="1">
        <v>-1.09544359147548E-2</v>
      </c>
      <c r="G1965" s="1">
        <v>8.2185678184032399E-2</v>
      </c>
    </row>
    <row r="1966" spans="1:7" x14ac:dyDescent="0.25">
      <c r="A1966" s="1">
        <v>-0.80377316474914495</v>
      </c>
      <c r="B1966" s="1">
        <v>0.85500913858413596</v>
      </c>
      <c r="C1966" s="1">
        <v>2.6958713531494101</v>
      </c>
      <c r="D1966" s="1">
        <v>-1.7408804967999399E-2</v>
      </c>
      <c r="E1966" s="1">
        <v>0.15242265164852101</v>
      </c>
      <c r="F1966" s="1">
        <v>-1.1353697627782801E-2</v>
      </c>
      <c r="G1966" s="1">
        <v>8.4250837564468301E-2</v>
      </c>
    </row>
    <row r="1967" spans="1:7" x14ac:dyDescent="0.25">
      <c r="A1967" s="1">
        <v>-0.80838543176651001</v>
      </c>
      <c r="B1967" s="1">
        <v>0.85569703578948897</v>
      </c>
      <c r="C1967" s="1">
        <v>2.7582509517669598</v>
      </c>
      <c r="D1967" s="1">
        <v>-1.7139606177806799E-2</v>
      </c>
      <c r="E1967" s="1">
        <v>0.151933193206787</v>
      </c>
      <c r="F1967" s="1">
        <v>-1.12654725089669E-2</v>
      </c>
      <c r="G1967" s="1">
        <v>8.3632029592990806E-2</v>
      </c>
    </row>
    <row r="1968" spans="1:7" x14ac:dyDescent="0.25">
      <c r="A1968" s="1">
        <v>-0.79754751920699996</v>
      </c>
      <c r="B1968" s="1">
        <v>0.85408687591552701</v>
      </c>
      <c r="C1968" s="1">
        <v>2.7459971904754599</v>
      </c>
      <c r="D1968" s="1">
        <v>-1.7819013446569401E-2</v>
      </c>
      <c r="E1968" s="1">
        <v>0.15642105042934401</v>
      </c>
      <c r="F1968" s="1">
        <v>-1.0638390667736501E-2</v>
      </c>
      <c r="G1968" s="1">
        <v>7.9611442983150399E-2</v>
      </c>
    </row>
    <row r="1969" spans="1:7" x14ac:dyDescent="0.25">
      <c r="A1969" s="1">
        <v>-0.82167446613311701</v>
      </c>
      <c r="B1969" s="1">
        <v>0.85648673772811801</v>
      </c>
      <c r="C1969" s="1">
        <v>2.8206582069396902</v>
      </c>
      <c r="D1969" s="1">
        <v>-1.7905078828334801E-2</v>
      </c>
      <c r="E1969" s="1">
        <v>0.15911978483200001</v>
      </c>
      <c r="F1969" s="1">
        <v>-1.08435349538922E-2</v>
      </c>
      <c r="G1969" s="1">
        <v>8.1268467009067494E-2</v>
      </c>
    </row>
    <row r="1970" spans="1:7" x14ac:dyDescent="0.25">
      <c r="A1970" s="1">
        <v>-0.80929756164550704</v>
      </c>
      <c r="B1970" s="1">
        <v>0.85663789510726895</v>
      </c>
      <c r="C1970" s="1">
        <v>2.6602418422698899</v>
      </c>
      <c r="D1970" s="1">
        <v>-1.8785111606121001E-2</v>
      </c>
      <c r="E1970" s="1">
        <v>0.16292391717433899</v>
      </c>
      <c r="F1970" s="1">
        <v>-1.01687824353575E-2</v>
      </c>
      <c r="G1970" s="1">
        <v>7.7064588665962205E-2</v>
      </c>
    </row>
    <row r="1971" spans="1:7" x14ac:dyDescent="0.25">
      <c r="A1971" s="1">
        <v>-0.809672951698303</v>
      </c>
      <c r="B1971" s="1">
        <v>0.85698473453521695</v>
      </c>
      <c r="C1971" s="1">
        <v>2.8165726661682098</v>
      </c>
      <c r="D1971" s="1">
        <v>-1.7586812376975999E-2</v>
      </c>
      <c r="E1971" s="1">
        <v>0.15669764578342399</v>
      </c>
      <c r="F1971" s="1">
        <v>-1.1161194182932301E-2</v>
      </c>
      <c r="G1971" s="1">
        <v>8.3308771252632099E-2</v>
      </c>
    </row>
    <row r="1972" spans="1:7" x14ac:dyDescent="0.25">
      <c r="A1972" s="1">
        <v>-0.79588609933853105</v>
      </c>
      <c r="B1972" s="1">
        <v>0.85524874925613403</v>
      </c>
      <c r="C1972" s="1">
        <v>2.8159596920013401</v>
      </c>
      <c r="D1972" s="1">
        <v>-1.7489118501543902E-2</v>
      </c>
      <c r="E1972" s="1">
        <v>0.154259487986564</v>
      </c>
      <c r="F1972" s="1">
        <v>-1.08779836446046E-2</v>
      </c>
      <c r="G1972" s="1">
        <v>8.1501953303813907E-2</v>
      </c>
    </row>
    <row r="1973" spans="1:7" x14ac:dyDescent="0.25">
      <c r="A1973" s="1">
        <v>-0.79999989271163896</v>
      </c>
      <c r="B1973" s="1">
        <v>0.85605847835540705</v>
      </c>
      <c r="C1973" s="1">
        <v>2.8289391994476301</v>
      </c>
      <c r="D1973" s="1">
        <v>-1.7729127779603001E-2</v>
      </c>
      <c r="E1973" s="1">
        <v>0.15684974193572901</v>
      </c>
      <c r="F1973" s="1">
        <v>-1.09288748353719E-2</v>
      </c>
      <c r="G1973" s="1">
        <v>8.1765249371528598E-2</v>
      </c>
    </row>
    <row r="1974" spans="1:7" x14ac:dyDescent="0.25">
      <c r="A1974" s="1">
        <v>-0.81651538610458296</v>
      </c>
      <c r="B1974" s="1">
        <v>0.855779528617858</v>
      </c>
      <c r="C1974" s="1">
        <v>2.6778533458709699</v>
      </c>
      <c r="D1974" s="1">
        <v>-1.8393266946077302E-2</v>
      </c>
      <c r="E1974" s="1">
        <v>0.15921145677566501</v>
      </c>
      <c r="F1974" s="1">
        <v>-1.0525193996727401E-2</v>
      </c>
      <c r="G1974" s="1">
        <v>7.8942142426967593E-2</v>
      </c>
    </row>
    <row r="1975" spans="1:7" x14ac:dyDescent="0.25">
      <c r="A1975" s="1">
        <v>-0.81324446201324396</v>
      </c>
      <c r="B1975" s="1">
        <v>0.85615158081054599</v>
      </c>
      <c r="C1975" s="1">
        <v>2.82660961151123</v>
      </c>
      <c r="D1975" s="1">
        <v>-1.7457175999879799E-2</v>
      </c>
      <c r="E1975" s="1">
        <v>0.155253425240516</v>
      </c>
      <c r="F1975" s="1">
        <v>-1.06887556612491E-2</v>
      </c>
      <c r="G1975" s="1">
        <v>7.9508669674396501E-2</v>
      </c>
    </row>
    <row r="1976" spans="1:7" x14ac:dyDescent="0.25">
      <c r="A1976" s="1">
        <v>-0.81249308586120605</v>
      </c>
      <c r="B1976" s="1">
        <v>0.85732656717300404</v>
      </c>
      <c r="C1976" s="1">
        <v>2.6606647968292201</v>
      </c>
      <c r="D1976" s="1">
        <v>-1.87377668917179E-2</v>
      </c>
      <c r="E1976" s="1">
        <v>0.16206255555152799</v>
      </c>
      <c r="F1976" s="1">
        <v>-9.7684059292078001E-3</v>
      </c>
      <c r="G1976" s="1">
        <v>7.4255265295505496E-2</v>
      </c>
    </row>
    <row r="1977" spans="1:7" x14ac:dyDescent="0.25">
      <c r="A1977" s="1">
        <v>-0.81227493286132801</v>
      </c>
      <c r="B1977" s="1">
        <v>0.85724258422851496</v>
      </c>
      <c r="C1977" s="1">
        <v>2.8129239082336399</v>
      </c>
      <c r="D1977" s="1">
        <v>-1.8186761066317499E-2</v>
      </c>
      <c r="E1977" s="1">
        <v>0.16016989946365301</v>
      </c>
      <c r="F1977" s="1">
        <v>-1.0489397682249499E-2</v>
      </c>
      <c r="G1977" s="1">
        <v>7.8664414584636605E-2</v>
      </c>
    </row>
    <row r="1978" spans="1:7" x14ac:dyDescent="0.25">
      <c r="A1978" s="1">
        <v>-0.82256144285202004</v>
      </c>
      <c r="B1978" s="1">
        <v>0.85747528076171797</v>
      </c>
      <c r="C1978" s="1">
        <v>2.7456142902374201</v>
      </c>
      <c r="D1978" s="1">
        <v>-1.8003012984991001E-2</v>
      </c>
      <c r="E1978" s="1">
        <v>0.156206890940666</v>
      </c>
      <c r="F1978" s="1">
        <v>-1.05818500742316E-2</v>
      </c>
      <c r="G1978" s="1">
        <v>7.9803921282291398E-2</v>
      </c>
    </row>
    <row r="1979" spans="1:7" x14ac:dyDescent="0.25">
      <c r="A1979" s="1">
        <v>-0.80870723724365201</v>
      </c>
      <c r="B1979" s="1">
        <v>0.85727524757385198</v>
      </c>
      <c r="C1979" s="1">
        <v>2.82885265350341</v>
      </c>
      <c r="D1979" s="1">
        <v>-1.81925855576992E-2</v>
      </c>
      <c r="E1979" s="1">
        <v>0.15998813509941101</v>
      </c>
      <c r="F1979" s="1">
        <v>-1.06388973072171E-2</v>
      </c>
      <c r="G1979" s="1">
        <v>7.9277530312538105E-2</v>
      </c>
    </row>
    <row r="1980" spans="1:7" x14ac:dyDescent="0.25">
      <c r="A1980" s="1">
        <v>-0.80791026353836004</v>
      </c>
      <c r="B1980" s="1">
        <v>0.85826939344406095</v>
      </c>
      <c r="C1980" s="1">
        <v>2.6349010467529199</v>
      </c>
      <c r="D1980" s="1">
        <v>-1.8733955919742501E-2</v>
      </c>
      <c r="E1980" s="1">
        <v>0.16147637367248499</v>
      </c>
      <c r="F1980" s="1">
        <v>-9.9564306437969208E-3</v>
      </c>
      <c r="G1980" s="1">
        <v>7.5901985168457003E-2</v>
      </c>
    </row>
    <row r="1981" spans="1:7" x14ac:dyDescent="0.25">
      <c r="A1981" s="1">
        <v>-0.81552261114120395</v>
      </c>
      <c r="B1981" s="1">
        <v>0.85743242502212502</v>
      </c>
      <c r="C1981" s="1">
        <v>2.8300268650054901</v>
      </c>
      <c r="D1981" s="1">
        <v>-1.8669927492737701E-2</v>
      </c>
      <c r="E1981" s="1">
        <v>0.163781628012657</v>
      </c>
      <c r="F1981" s="1">
        <v>-9.9874166771769506E-3</v>
      </c>
      <c r="G1981" s="1">
        <v>7.4981354176998097E-2</v>
      </c>
    </row>
    <row r="1982" spans="1:7" x14ac:dyDescent="0.25">
      <c r="A1982" s="1">
        <v>-0.82885372638702304</v>
      </c>
      <c r="B1982" s="1">
        <v>0.85678952932357699</v>
      </c>
      <c r="C1982" s="1">
        <v>2.7035560607910099</v>
      </c>
      <c r="D1982" s="1">
        <v>-1.8036896362900699E-2</v>
      </c>
      <c r="E1982" s="1">
        <v>0.15552274882793399</v>
      </c>
      <c r="F1982" s="1">
        <v>-1.0115271434187801E-2</v>
      </c>
      <c r="G1982" s="1">
        <v>7.5765073299407903E-2</v>
      </c>
    </row>
    <row r="1983" spans="1:7" x14ac:dyDescent="0.25">
      <c r="A1983" s="1">
        <v>-0.81997323036193803</v>
      </c>
      <c r="B1983" s="1">
        <v>0.85635882616043002</v>
      </c>
      <c r="C1983" s="1">
        <v>2.8327467441558798</v>
      </c>
      <c r="D1983" s="1">
        <v>-1.8047170713543802E-2</v>
      </c>
      <c r="E1983" s="1">
        <v>0.159364908933639</v>
      </c>
      <c r="F1983" s="1">
        <v>-9.9757509306073102E-3</v>
      </c>
      <c r="G1983" s="1">
        <v>7.4019670486450098E-2</v>
      </c>
    </row>
    <row r="1984" spans="1:7" x14ac:dyDescent="0.25">
      <c r="A1984" s="1">
        <v>-0.81399786472320501</v>
      </c>
      <c r="B1984" s="1">
        <v>0.85681545734405495</v>
      </c>
      <c r="C1984" s="1">
        <v>2.6935241222381499</v>
      </c>
      <c r="D1984" s="1">
        <v>-1.8491791561245901E-2</v>
      </c>
      <c r="E1984" s="1">
        <v>0.15962877869605999</v>
      </c>
      <c r="F1984" s="1">
        <v>-9.6040945500135404E-3</v>
      </c>
      <c r="G1984" s="1">
        <v>7.3172293603420202E-2</v>
      </c>
    </row>
    <row r="1985" spans="1:7" x14ac:dyDescent="0.25">
      <c r="A1985" s="1">
        <v>-0.81928473711013705</v>
      </c>
      <c r="B1985" s="1">
        <v>0.857125043869018</v>
      </c>
      <c r="C1985" s="1">
        <v>2.8173182010650599</v>
      </c>
      <c r="D1985" s="1">
        <v>-1.8304053694009701E-2</v>
      </c>
      <c r="E1985" s="1">
        <v>0.16037724912166501</v>
      </c>
      <c r="F1985" s="1">
        <v>-9.8580671474337508E-3</v>
      </c>
      <c r="G1985" s="1">
        <v>7.3570847511291504E-2</v>
      </c>
    </row>
    <row r="1986" spans="1:7" x14ac:dyDescent="0.25">
      <c r="A1986" s="1">
        <v>-0.81612986326217596</v>
      </c>
      <c r="B1986" s="1">
        <v>0.85682421922683705</v>
      </c>
      <c r="C1986" s="1">
        <v>2.6886413097381499</v>
      </c>
      <c r="D1986" s="1">
        <v>-1.87365692108869E-2</v>
      </c>
      <c r="E1986" s="1">
        <v>0.160447537899017</v>
      </c>
      <c r="F1986" s="1">
        <v>-9.8226303234696302E-3</v>
      </c>
      <c r="G1986" s="1">
        <v>7.4929766356944996E-2</v>
      </c>
    </row>
    <row r="1987" spans="1:7" x14ac:dyDescent="0.25">
      <c r="A1987" s="1">
        <v>-0.78756344318389804</v>
      </c>
      <c r="B1987" s="1">
        <v>0.85647749900817804</v>
      </c>
      <c r="C1987" s="1">
        <v>2.8446183204650799</v>
      </c>
      <c r="D1987" s="1">
        <v>-1.9045278429985001E-2</v>
      </c>
      <c r="E1987" s="1">
        <v>0.16623093187808899</v>
      </c>
      <c r="F1987" s="1">
        <v>-9.1487579047679901E-3</v>
      </c>
      <c r="G1987" s="1">
        <v>6.9197997450828497E-2</v>
      </c>
    </row>
    <row r="1988" spans="1:7" x14ac:dyDescent="0.25">
      <c r="A1988" s="1">
        <v>-0.810793757438659</v>
      </c>
      <c r="B1988" s="1">
        <v>0.85560595989227195</v>
      </c>
      <c r="C1988" s="1">
        <v>2.79655861854553</v>
      </c>
      <c r="D1988" s="1">
        <v>-1.91196799278259E-2</v>
      </c>
      <c r="E1988" s="1">
        <v>0.16453079879283899</v>
      </c>
      <c r="F1988" s="1">
        <v>-8.9071663096547092E-3</v>
      </c>
      <c r="G1988" s="1">
        <v>6.8349063396453802E-2</v>
      </c>
    </row>
    <row r="1989" spans="1:7" x14ac:dyDescent="0.25">
      <c r="A1989" s="1">
        <v>-0.80506342649459794</v>
      </c>
      <c r="B1989" s="1">
        <v>0.85635948181152299</v>
      </c>
      <c r="C1989" s="1">
        <v>2.8375866413116402</v>
      </c>
      <c r="D1989" s="1">
        <v>-1.76560934633016E-2</v>
      </c>
      <c r="E1989" s="1">
        <v>0.15584395825862801</v>
      </c>
      <c r="F1989" s="1">
        <v>-9.7457915544509801E-3</v>
      </c>
      <c r="G1989" s="1">
        <v>7.1767508983612005E-2</v>
      </c>
    </row>
    <row r="1990" spans="1:7" x14ac:dyDescent="0.25">
      <c r="A1990" s="1">
        <v>-0.82028347253799405</v>
      </c>
      <c r="B1990" s="1">
        <v>0.85714405775070102</v>
      </c>
      <c r="C1990" s="1">
        <v>2.7845880985260001</v>
      </c>
      <c r="D1990" s="1">
        <v>-1.8157538026571201E-2</v>
      </c>
      <c r="E1990" s="1">
        <v>0.158092856407165</v>
      </c>
      <c r="F1990" s="1">
        <v>-9.1398293152451498E-3</v>
      </c>
      <c r="G1990" s="1">
        <v>6.8729661405086503E-2</v>
      </c>
    </row>
    <row r="1991" spans="1:7" x14ac:dyDescent="0.25">
      <c r="A1991" s="1">
        <v>-0.82292783260345403</v>
      </c>
      <c r="B1991" s="1">
        <v>0.85668504238128595</v>
      </c>
      <c r="C1991" s="1">
        <v>2.8213481903076101</v>
      </c>
      <c r="D1991" s="1">
        <v>-1.82315558195114E-2</v>
      </c>
      <c r="E1991" s="1">
        <v>0.16001005470752699</v>
      </c>
      <c r="F1991" s="1">
        <v>-8.9823212474584493E-3</v>
      </c>
      <c r="G1991" s="1">
        <v>6.6243089735507896E-2</v>
      </c>
    </row>
    <row r="1992" spans="1:7" x14ac:dyDescent="0.25">
      <c r="A1992" s="1">
        <v>-0.81638908386230402</v>
      </c>
      <c r="B1992" s="1">
        <v>0.85787510871887196</v>
      </c>
      <c r="C1992" s="1">
        <v>2.5950634479522701</v>
      </c>
      <c r="D1992" s="1">
        <v>-1.90801378339529E-2</v>
      </c>
      <c r="E1992" s="1">
        <v>0.16405805945396401</v>
      </c>
      <c r="F1992" s="1">
        <v>-8.7244519963860494E-3</v>
      </c>
      <c r="G1992" s="1">
        <v>6.7113697528839097E-2</v>
      </c>
    </row>
    <row r="1993" spans="1:7" x14ac:dyDescent="0.25">
      <c r="A1993" s="1">
        <v>-0.799874067306518</v>
      </c>
      <c r="B1993" s="1">
        <v>0.85571485757827703</v>
      </c>
      <c r="C1993" s="1">
        <v>2.8173866271972599</v>
      </c>
      <c r="D1993" s="1">
        <v>-1.8492016941308899E-2</v>
      </c>
      <c r="E1993" s="1">
        <v>0.16276879608631101</v>
      </c>
      <c r="F1993" s="1">
        <v>-9.1182766482234001E-3</v>
      </c>
      <c r="G1993" s="1">
        <v>6.7740902304649298E-2</v>
      </c>
    </row>
    <row r="1994" spans="1:7" x14ac:dyDescent="0.25">
      <c r="A1994" s="1">
        <v>-0.80060112476348799</v>
      </c>
      <c r="B1994" s="1">
        <v>0.85723495483398404</v>
      </c>
      <c r="C1994" s="1">
        <v>2.7485604286193799</v>
      </c>
      <c r="D1994" s="1">
        <v>-1.94333363324403E-2</v>
      </c>
      <c r="E1994" s="1">
        <v>0.167171090841293</v>
      </c>
      <c r="F1994" s="1">
        <v>-8.59244540333747E-3</v>
      </c>
      <c r="G1994" s="1">
        <v>6.6164292395114802E-2</v>
      </c>
    </row>
    <row r="1995" spans="1:7" x14ac:dyDescent="0.25">
      <c r="A1995" s="1">
        <v>-0.78021371364593495</v>
      </c>
      <c r="B1995" s="1">
        <v>0.85511153936386097</v>
      </c>
      <c r="C1995" s="1">
        <v>2.8290193080902002</v>
      </c>
      <c r="D1995" s="1">
        <v>-1.9498206675052601E-2</v>
      </c>
      <c r="E1995" s="1">
        <v>0.16945095360279</v>
      </c>
      <c r="F1995" s="1">
        <v>-8.5780248045921308E-3</v>
      </c>
      <c r="G1995" s="1">
        <v>6.4731530845165197E-2</v>
      </c>
    </row>
    <row r="1996" spans="1:7" x14ac:dyDescent="0.25">
      <c r="A1996" s="1">
        <v>-0.78801512718200595</v>
      </c>
      <c r="B1996" s="1">
        <v>0.85635119676589899</v>
      </c>
      <c r="C1996" s="1">
        <v>2.7155802249908398</v>
      </c>
      <c r="D1996" s="1">
        <v>-1.9713269546627901E-2</v>
      </c>
      <c r="E1996" s="1">
        <v>0.16928631067276001</v>
      </c>
      <c r="F1996" s="1">
        <v>-8.1755584105849197E-3</v>
      </c>
      <c r="G1996" s="1">
        <v>6.3458845019340501E-2</v>
      </c>
    </row>
    <row r="1997" spans="1:7" x14ac:dyDescent="0.25">
      <c r="A1997" s="1">
        <v>-0.79045891761779696</v>
      </c>
      <c r="B1997" s="1">
        <v>0.85607534646987904</v>
      </c>
      <c r="C1997" s="1">
        <v>2.8083126544952299</v>
      </c>
      <c r="D1997" s="1">
        <v>-1.9236193969845699E-2</v>
      </c>
      <c r="E1997" s="1">
        <v>0.16702637076377799</v>
      </c>
      <c r="F1997" s="1">
        <v>-8.5094571113586408E-3</v>
      </c>
      <c r="G1997" s="1">
        <v>6.3046321272849995E-2</v>
      </c>
    </row>
    <row r="1998" spans="1:7" x14ac:dyDescent="0.25">
      <c r="A1998" s="1">
        <v>-0.79105669260025002</v>
      </c>
      <c r="B1998" s="1">
        <v>0.85693550109863204</v>
      </c>
      <c r="C1998" s="1">
        <v>2.6699554920196502</v>
      </c>
      <c r="D1998" s="1">
        <v>-1.9149567931890401E-2</v>
      </c>
      <c r="E1998" s="1">
        <v>0.16596965491771601</v>
      </c>
      <c r="F1998" s="1">
        <v>-8.5962731391191396E-3</v>
      </c>
      <c r="G1998" s="1">
        <v>6.5006025135517106E-2</v>
      </c>
    </row>
    <row r="1999" spans="1:7" x14ac:dyDescent="0.25">
      <c r="A1999" s="1">
        <v>-0.79357844591140703</v>
      </c>
      <c r="B1999" s="1">
        <v>0.85504746437072698</v>
      </c>
      <c r="C1999" s="1">
        <v>2.81661629676818</v>
      </c>
      <c r="D1999" s="1">
        <v>-1.87660995870828E-2</v>
      </c>
      <c r="E1999" s="1">
        <v>0.16381396353244701</v>
      </c>
      <c r="F1999" s="1">
        <v>-8.5458373650908401E-3</v>
      </c>
      <c r="G1999" s="1">
        <v>6.3132897019386194E-2</v>
      </c>
    </row>
    <row r="2000" spans="1:7" x14ac:dyDescent="0.25">
      <c r="A2000" s="1">
        <v>-0.79469621181488004</v>
      </c>
      <c r="B2000" s="1">
        <v>0.85621756315231301</v>
      </c>
      <c r="C2000" s="1">
        <v>2.6743023395538299</v>
      </c>
      <c r="D2000" s="1">
        <v>-1.8846089020371399E-2</v>
      </c>
      <c r="E2000" s="1">
        <v>0.163038060069084</v>
      </c>
      <c r="F2000" s="1">
        <v>-8.8870394974946906E-3</v>
      </c>
      <c r="G2000" s="1">
        <v>6.7120485007762895E-2</v>
      </c>
    </row>
    <row r="2001" spans="1:7" x14ac:dyDescent="0.25">
      <c r="A2001" s="1">
        <v>-0.79200428724288896</v>
      </c>
      <c r="B2001" s="1">
        <v>0.85426855087280196</v>
      </c>
      <c r="C2001" s="1">
        <v>2.8190736770629798</v>
      </c>
      <c r="D2001" s="1">
        <v>-1.8517581745982101E-2</v>
      </c>
      <c r="E2001" s="1">
        <v>0.16268949210643699</v>
      </c>
      <c r="F2001" s="1">
        <v>-8.7166968733072194E-3</v>
      </c>
      <c r="G2001" s="1">
        <v>6.4536429941654205E-2</v>
      </c>
    </row>
    <row r="2002" spans="1:7" x14ac:dyDescent="0.25">
      <c r="A2002" s="1">
        <v>-0.80232626199722201</v>
      </c>
      <c r="B2002" s="1">
        <v>0.85716861486434903</v>
      </c>
      <c r="C2002" s="1">
        <v>2.63188505172729</v>
      </c>
      <c r="D2002" s="1">
        <v>-1.92256849259138E-2</v>
      </c>
      <c r="E2002" s="1">
        <v>0.166001752018928</v>
      </c>
      <c r="F2002" s="1">
        <v>-8.8035464286804095E-3</v>
      </c>
      <c r="G2002" s="1">
        <v>6.6998697817325495E-2</v>
      </c>
    </row>
    <row r="2003" spans="1:7" x14ac:dyDescent="0.25">
      <c r="A2003" s="1">
        <v>-0.79707658290863004</v>
      </c>
      <c r="B2003" s="1">
        <v>0.85586035251617398</v>
      </c>
      <c r="C2003" s="1">
        <v>2.8108601570129301</v>
      </c>
      <c r="D2003" s="1">
        <v>-1.9116034731268799E-2</v>
      </c>
      <c r="E2003" s="1">
        <v>0.167019322514533</v>
      </c>
      <c r="F2003" s="1">
        <v>-8.2974396646022693E-3</v>
      </c>
      <c r="G2003" s="1">
        <v>6.2329363077878903E-2</v>
      </c>
    </row>
    <row r="2004" spans="1:7" x14ac:dyDescent="0.25">
      <c r="A2004" s="1">
        <v>-0.79449516534805198</v>
      </c>
      <c r="B2004" s="1">
        <v>0.85562533140182395</v>
      </c>
      <c r="C2004" s="1">
        <v>2.7771837711334202</v>
      </c>
      <c r="D2004" s="1">
        <v>-1.9424868747591899E-2</v>
      </c>
      <c r="E2004" s="1">
        <v>0.168809413909912</v>
      </c>
      <c r="F2004" s="1">
        <v>-8.1889098510146106E-3</v>
      </c>
      <c r="G2004" s="1">
        <v>6.3593804836273096E-2</v>
      </c>
    </row>
    <row r="2005" spans="1:7" x14ac:dyDescent="0.25">
      <c r="A2005" s="1">
        <v>-0.78742974996566695</v>
      </c>
      <c r="B2005" s="1">
        <v>0.855424463748931</v>
      </c>
      <c r="C2005" s="1">
        <v>2.83402299880981</v>
      </c>
      <c r="D2005" s="1">
        <v>-1.8860271200537598E-2</v>
      </c>
      <c r="E2005" s="1">
        <v>0.164294838905334</v>
      </c>
      <c r="F2005" s="1">
        <v>-8.5309837013482995E-3</v>
      </c>
      <c r="G2005" s="1">
        <v>6.3988946378230993E-2</v>
      </c>
    </row>
    <row r="2006" spans="1:7" x14ac:dyDescent="0.25">
      <c r="A2006" s="1">
        <v>-0.78242254257202104</v>
      </c>
      <c r="B2006" s="1">
        <v>0.85833019018173196</v>
      </c>
      <c r="C2006" s="1">
        <v>2.6228241920471098</v>
      </c>
      <c r="D2006" s="1">
        <v>-1.8863625824451401E-2</v>
      </c>
      <c r="E2006" s="1">
        <v>0.16207970678806299</v>
      </c>
      <c r="F2006" s="1">
        <v>-8.4623005241155607E-3</v>
      </c>
      <c r="G2006" s="1">
        <v>6.5458975732326494E-2</v>
      </c>
    </row>
    <row r="2007" spans="1:7" x14ac:dyDescent="0.25">
      <c r="A2007" s="1">
        <v>-0.78818374872207597</v>
      </c>
      <c r="B2007" s="1">
        <v>0.85671579837798995</v>
      </c>
      <c r="C2007" s="1">
        <v>2.8061439990997301</v>
      </c>
      <c r="D2007" s="1">
        <v>-1.78566575050354E-2</v>
      </c>
      <c r="E2007" s="1">
        <v>0.156791791319847</v>
      </c>
      <c r="F2007" s="1">
        <v>-9.0185757726430806E-3</v>
      </c>
      <c r="G2007" s="1">
        <v>6.6908612847328103E-2</v>
      </c>
    </row>
    <row r="2008" spans="1:7" x14ac:dyDescent="0.25">
      <c r="A2008" s="1">
        <v>-0.78338128328323298</v>
      </c>
      <c r="B2008" s="1">
        <v>0.85729068517684903</v>
      </c>
      <c r="C2008" s="1">
        <v>2.7478721141815101</v>
      </c>
      <c r="D2008" s="1">
        <v>-1.7835719510912802E-2</v>
      </c>
      <c r="E2008" s="1">
        <v>0.15675191581249201</v>
      </c>
      <c r="F2008" s="1">
        <v>-9.0457238256931305E-3</v>
      </c>
      <c r="G2008" s="1">
        <v>6.7667827010154696E-2</v>
      </c>
    </row>
    <row r="2009" spans="1:7" x14ac:dyDescent="0.25">
      <c r="A2009" s="1">
        <v>-0.79453033208847001</v>
      </c>
      <c r="B2009" s="1">
        <v>0.85613089799880904</v>
      </c>
      <c r="C2009" s="1">
        <v>2.8183467388153001</v>
      </c>
      <c r="D2009" s="1">
        <v>-1.7371417954564001E-2</v>
      </c>
      <c r="E2009" s="1">
        <v>0.15373075008392301</v>
      </c>
      <c r="F2009" s="1">
        <v>-8.9640105143189396E-3</v>
      </c>
      <c r="G2009" s="1">
        <v>6.5836958587169606E-2</v>
      </c>
    </row>
    <row r="2010" spans="1:7" x14ac:dyDescent="0.25">
      <c r="A2010" s="1">
        <v>-0.80782157182693404</v>
      </c>
      <c r="B2010" s="1">
        <v>0.85619151592254605</v>
      </c>
      <c r="C2010" s="1">
        <v>2.7759850025177002</v>
      </c>
      <c r="D2010" s="1">
        <v>-1.7539273947477299E-2</v>
      </c>
      <c r="E2010" s="1">
        <v>0.15490341186523399</v>
      </c>
      <c r="F2010" s="1">
        <v>-9.0556405484676292E-3</v>
      </c>
      <c r="G2010" s="1">
        <v>6.7020267248153603E-2</v>
      </c>
    </row>
    <row r="2011" spans="1:7" x14ac:dyDescent="0.25">
      <c r="A2011" s="1">
        <v>-0.794938445091247</v>
      </c>
      <c r="B2011" s="1">
        <v>0.85697340965270896</v>
      </c>
      <c r="C2011" s="1">
        <v>2.7258174419403001</v>
      </c>
      <c r="D2011" s="1">
        <v>-1.7925024032592701E-2</v>
      </c>
      <c r="E2011" s="1">
        <v>0.15727064013481101</v>
      </c>
      <c r="F2011" s="1">
        <v>-8.8583910837769508E-3</v>
      </c>
      <c r="G2011" s="1">
        <v>6.57955557107925E-2</v>
      </c>
    </row>
    <row r="2012" spans="1:7" x14ac:dyDescent="0.25">
      <c r="A2012" s="1">
        <v>-0.79996085166931097</v>
      </c>
      <c r="B2012" s="1">
        <v>0.85701173543929998</v>
      </c>
      <c r="C2012" s="1">
        <v>2.8080279827117902</v>
      </c>
      <c r="D2012" s="1">
        <v>-1.81577652692794E-2</v>
      </c>
      <c r="E2012" s="1">
        <v>0.15991048514842901</v>
      </c>
      <c r="F2012" s="1">
        <v>-8.7672378867864591E-3</v>
      </c>
      <c r="G2012" s="1">
        <v>6.6136859357356997E-2</v>
      </c>
    </row>
    <row r="2013" spans="1:7" x14ac:dyDescent="0.25">
      <c r="A2013" s="1">
        <v>-0.78635132312774603</v>
      </c>
      <c r="B2013" s="1">
        <v>0.85612487792968694</v>
      </c>
      <c r="C2013" s="1">
        <v>2.7746727466583199</v>
      </c>
      <c r="D2013" s="1">
        <v>-1.8163638189435002E-2</v>
      </c>
      <c r="E2013" s="1">
        <v>0.15954981744289301</v>
      </c>
      <c r="F2013" s="1">
        <v>-8.6625749245285901E-3</v>
      </c>
      <c r="G2013" s="1">
        <v>6.4744114875793402E-2</v>
      </c>
    </row>
    <row r="2014" spans="1:7" x14ac:dyDescent="0.25">
      <c r="A2014" s="1">
        <v>-0.77426820993423395</v>
      </c>
      <c r="B2014" s="1">
        <v>0.85513365268707198</v>
      </c>
      <c r="C2014" s="1">
        <v>2.8044836521148602</v>
      </c>
      <c r="D2014" s="1">
        <v>-1.88742410391569E-2</v>
      </c>
      <c r="E2014" s="1">
        <v>0.165657803416252</v>
      </c>
      <c r="F2014" s="1">
        <v>-7.7658523805439403E-3</v>
      </c>
      <c r="G2014" s="1">
        <v>5.9898376464843701E-2</v>
      </c>
    </row>
    <row r="2015" spans="1:7" x14ac:dyDescent="0.25">
      <c r="A2015" s="1">
        <v>-0.775976002216339</v>
      </c>
      <c r="B2015" s="1">
        <v>0.85488408803939797</v>
      </c>
      <c r="C2015" s="1">
        <v>2.77999591827392</v>
      </c>
      <c r="D2015" s="1">
        <v>-1.9421091303229301E-2</v>
      </c>
      <c r="E2015" s="1">
        <v>0.168324559926986</v>
      </c>
      <c r="F2015" s="1">
        <v>-7.34433764591813E-3</v>
      </c>
      <c r="G2015" s="1">
        <v>5.6366577744483899E-2</v>
      </c>
    </row>
    <row r="2016" spans="1:7" x14ac:dyDescent="0.25">
      <c r="A2016" s="1">
        <v>-0.77113366127014105</v>
      </c>
      <c r="B2016" s="1">
        <v>0.85561549663543701</v>
      </c>
      <c r="C2016" s="1">
        <v>2.8008909225463801</v>
      </c>
      <c r="D2016" s="1">
        <v>-1.85174867510795E-2</v>
      </c>
      <c r="E2016" s="1">
        <v>0.16220350563526101</v>
      </c>
      <c r="F2016" s="1">
        <v>-8.1044277176260896E-3</v>
      </c>
      <c r="G2016" s="1">
        <v>6.1700988560914903E-2</v>
      </c>
    </row>
    <row r="2017" spans="1:7" x14ac:dyDescent="0.25">
      <c r="A2017" s="1">
        <v>-0.76161259412765503</v>
      </c>
      <c r="B2017" s="1">
        <v>0.85620099306106501</v>
      </c>
      <c r="C2017" s="1">
        <v>2.6329526901245099</v>
      </c>
      <c r="D2017" s="1">
        <v>-1.93649902939796E-2</v>
      </c>
      <c r="E2017" s="1">
        <v>0.166739672422409</v>
      </c>
      <c r="F2017" s="1">
        <v>-7.8822085633873905E-3</v>
      </c>
      <c r="G2017" s="1">
        <v>6.0219805687665898E-2</v>
      </c>
    </row>
    <row r="2018" spans="1:7" x14ac:dyDescent="0.25">
      <c r="A2018" s="1">
        <v>-0.78030812740325906</v>
      </c>
      <c r="B2018" s="1">
        <v>0.855970799922943</v>
      </c>
      <c r="C2018" s="1">
        <v>2.7790825366973801</v>
      </c>
      <c r="D2018" s="1">
        <v>-1.8496116623282401E-2</v>
      </c>
      <c r="E2018" s="1">
        <v>0.162097707390785</v>
      </c>
      <c r="F2018" s="1">
        <v>-8.6012380197644199E-3</v>
      </c>
      <c r="G2018" s="1">
        <v>6.4425565302371895E-2</v>
      </c>
    </row>
    <row r="2019" spans="1:7" x14ac:dyDescent="0.25">
      <c r="A2019" s="1">
        <v>-0.76699113845825095</v>
      </c>
      <c r="B2019" s="1">
        <v>0.85635435581207198</v>
      </c>
      <c r="C2019" s="1">
        <v>2.64337134361267</v>
      </c>
      <c r="D2019" s="1">
        <v>-1.8877258524298599E-2</v>
      </c>
      <c r="E2019" s="1">
        <v>0.16384556889533899</v>
      </c>
      <c r="F2019" s="1">
        <v>-7.9939058050513198E-3</v>
      </c>
      <c r="G2019" s="1">
        <v>6.0284569859504603E-2</v>
      </c>
    </row>
    <row r="2020" spans="1:7" x14ac:dyDescent="0.25">
      <c r="A2020" s="1">
        <v>-0.78384757041931097</v>
      </c>
      <c r="B2020" s="1">
        <v>0.85644423961639404</v>
      </c>
      <c r="C2020" s="1">
        <v>2.7999782562255802</v>
      </c>
      <c r="D2020" s="1">
        <v>-1.8290054053068099E-2</v>
      </c>
      <c r="E2020" s="1">
        <v>0.162101626396179</v>
      </c>
      <c r="F2020" s="1">
        <v>-8.2551958039402892E-3</v>
      </c>
      <c r="G2020" s="1">
        <v>6.1853937804698902E-2</v>
      </c>
    </row>
    <row r="2021" spans="1:7" x14ac:dyDescent="0.25">
      <c r="A2021" s="1">
        <v>-0.75801855325698797</v>
      </c>
      <c r="B2021" s="1">
        <v>0.85554605722427302</v>
      </c>
      <c r="C2021" s="1">
        <v>2.6933336257934499</v>
      </c>
      <c r="D2021" s="1">
        <v>-1.91642791032791E-2</v>
      </c>
      <c r="E2021" s="1">
        <v>0.16627030074596399</v>
      </c>
      <c r="F2021" s="1">
        <v>-7.7264858409762296E-3</v>
      </c>
      <c r="G2021" s="1">
        <v>5.8996696025133098E-2</v>
      </c>
    </row>
    <row r="2022" spans="1:7" x14ac:dyDescent="0.25">
      <c r="A2022" s="1">
        <v>-0.77190923690795799</v>
      </c>
      <c r="B2022" s="1">
        <v>0.85647231340408303</v>
      </c>
      <c r="C2022" s="1">
        <v>2.7867009639739901</v>
      </c>
      <c r="D2022" s="1">
        <v>-1.8645577132701801E-2</v>
      </c>
      <c r="E2022" s="1">
        <v>0.16528411209583199</v>
      </c>
      <c r="F2022" s="1">
        <v>-8.4182946011423995E-3</v>
      </c>
      <c r="G2022" s="1">
        <v>6.3627466559409998E-2</v>
      </c>
    </row>
    <row r="2023" spans="1:7" x14ac:dyDescent="0.25">
      <c r="A2023" s="1">
        <v>-0.76701599359512296</v>
      </c>
      <c r="B2023" s="1">
        <v>0.85670799016952504</v>
      </c>
      <c r="C2023" s="1">
        <v>2.6823194026946999</v>
      </c>
      <c r="D2023" s="1">
        <v>-1.92369017750024E-2</v>
      </c>
      <c r="E2023" s="1">
        <v>0.167622029781341</v>
      </c>
      <c r="F2023" s="1">
        <v>-7.56513932719826E-3</v>
      </c>
      <c r="G2023" s="1">
        <v>5.8271389454603098E-2</v>
      </c>
    </row>
    <row r="2024" spans="1:7" x14ac:dyDescent="0.25">
      <c r="A2024" s="1">
        <v>-0.76797991991043002</v>
      </c>
      <c r="B2024" s="1">
        <v>0.85505336523055997</v>
      </c>
      <c r="C2024" s="1">
        <v>2.8096675872802699</v>
      </c>
      <c r="D2024" s="1">
        <v>-1.90098620951175E-2</v>
      </c>
      <c r="E2024" s="1">
        <v>0.16822287440299899</v>
      </c>
      <c r="F2024" s="1">
        <v>-7.55715137347579E-3</v>
      </c>
      <c r="G2024" s="1">
        <v>5.7956125587224898E-2</v>
      </c>
    </row>
    <row r="2025" spans="1:7" x14ac:dyDescent="0.25">
      <c r="A2025" s="1">
        <v>-0.74669170379638605</v>
      </c>
      <c r="B2025" s="1">
        <v>0.85566228628158503</v>
      </c>
      <c r="C2025" s="1">
        <v>2.5612936019897399</v>
      </c>
      <c r="D2025" s="1">
        <v>-2.0701056346297202E-2</v>
      </c>
      <c r="E2025" s="1">
        <v>0.177475050091743</v>
      </c>
      <c r="F2025" s="1">
        <v>-6.2965606339275802E-3</v>
      </c>
      <c r="G2025" s="1">
        <v>5.0799638032913201E-2</v>
      </c>
    </row>
    <row r="2026" spans="1:7" x14ac:dyDescent="0.25">
      <c r="A2026" s="1">
        <v>-0.75362646579742398</v>
      </c>
      <c r="B2026" s="1">
        <v>0.85488659143447798</v>
      </c>
      <c r="C2026" s="1">
        <v>2.8028991222381499</v>
      </c>
      <c r="D2026" s="1">
        <v>-2.0185751840472201E-2</v>
      </c>
      <c r="E2026" s="1">
        <v>0.17601731419563199</v>
      </c>
      <c r="F2026" s="1">
        <v>-6.8830507807433597E-3</v>
      </c>
      <c r="G2026" s="1">
        <v>5.3699050098657601E-2</v>
      </c>
    </row>
    <row r="2027" spans="1:7" x14ac:dyDescent="0.25">
      <c r="A2027" s="1">
        <v>-0.74585819244384699</v>
      </c>
      <c r="B2027" s="1">
        <v>0.855690777301788</v>
      </c>
      <c r="C2027" s="1">
        <v>2.6413547992706201</v>
      </c>
      <c r="D2027" s="1">
        <v>-1.9807439297437598E-2</v>
      </c>
      <c r="E2027" s="1">
        <v>0.170365780591964</v>
      </c>
      <c r="F2027" s="1">
        <v>-6.9577926769852604E-3</v>
      </c>
      <c r="G2027" s="1">
        <v>5.4392099380493102E-2</v>
      </c>
    </row>
    <row r="2028" spans="1:7" x14ac:dyDescent="0.25">
      <c r="A2028" s="1">
        <v>-0.75763022899627597</v>
      </c>
      <c r="B2028" s="1">
        <v>0.85576218366622903</v>
      </c>
      <c r="C2028" s="1">
        <v>2.7912507057189901</v>
      </c>
      <c r="D2028" s="1">
        <v>-1.8850263208150801E-2</v>
      </c>
      <c r="E2028" s="1">
        <v>0.16620731353759699</v>
      </c>
      <c r="F2028" s="1">
        <v>-7.8312736004590901E-3</v>
      </c>
      <c r="G2028" s="1">
        <v>5.87199032306671E-2</v>
      </c>
    </row>
    <row r="2029" spans="1:7" x14ac:dyDescent="0.25">
      <c r="A2029" s="1">
        <v>-0.75338554382324197</v>
      </c>
      <c r="B2029" s="1">
        <v>0.85569441318511896</v>
      </c>
      <c r="C2029" s="1">
        <v>2.65971803665161</v>
      </c>
      <c r="D2029" s="1">
        <v>-1.9828721880912701E-2</v>
      </c>
      <c r="E2029" s="1">
        <v>0.17152494192123399</v>
      </c>
      <c r="F2029" s="1">
        <v>-6.9250576198101E-3</v>
      </c>
      <c r="G2029" s="1">
        <v>5.3251177072524997E-2</v>
      </c>
    </row>
    <row r="2030" spans="1:7" x14ac:dyDescent="0.25">
      <c r="A2030" s="1">
        <v>-0.75980061292648304</v>
      </c>
      <c r="B2030" s="1">
        <v>0.85422074794769198</v>
      </c>
      <c r="C2030" s="1">
        <v>2.7896325588226301</v>
      </c>
      <c r="D2030" s="1">
        <v>-1.8977230414748102E-2</v>
      </c>
      <c r="E2030" s="1">
        <v>0.166812568902969</v>
      </c>
      <c r="F2030" s="1">
        <v>-7.4790567159652701E-3</v>
      </c>
      <c r="G2030" s="1">
        <v>5.60245178639888E-2</v>
      </c>
    </row>
    <row r="2031" spans="1:7" x14ac:dyDescent="0.25">
      <c r="A2031" s="1">
        <v>-0.74706333875656095</v>
      </c>
      <c r="B2031" s="1">
        <v>0.85814851522445601</v>
      </c>
      <c r="C2031" s="1">
        <v>2.4958102703094398</v>
      </c>
      <c r="D2031" s="1">
        <v>-1.9392687827348699E-2</v>
      </c>
      <c r="E2031" s="1">
        <v>0.16712641716003401</v>
      </c>
      <c r="F2031" s="1">
        <v>-7.2169289924204297E-3</v>
      </c>
      <c r="G2031" s="1">
        <v>5.6548681110143599E-2</v>
      </c>
    </row>
    <row r="2032" spans="1:7" x14ac:dyDescent="0.25">
      <c r="A2032" s="1">
        <v>-0.73348510265350297</v>
      </c>
      <c r="B2032" s="1">
        <v>0.85409265756607</v>
      </c>
      <c r="C2032" s="1">
        <v>2.8125588893890301</v>
      </c>
      <c r="D2032" s="1">
        <v>-1.9483031705021799E-2</v>
      </c>
      <c r="E2032" s="1">
        <v>0.17099492251873</v>
      </c>
      <c r="F2032" s="1">
        <v>-6.8545378744602203E-3</v>
      </c>
      <c r="G2032" s="1">
        <v>5.3442325443029397E-2</v>
      </c>
    </row>
    <row r="2033" spans="1:7" x14ac:dyDescent="0.25">
      <c r="A2033" s="1">
        <v>-0.749353468418121</v>
      </c>
      <c r="B2033" s="1">
        <v>0.85682630538940396</v>
      </c>
      <c r="C2033" s="1">
        <v>2.5897297859191801</v>
      </c>
      <c r="D2033" s="1">
        <v>-2.08630096167325E-2</v>
      </c>
      <c r="E2033" s="1">
        <v>0.177988156676292</v>
      </c>
      <c r="F2033" s="1">
        <v>-5.9433374553918804E-3</v>
      </c>
      <c r="G2033" s="1">
        <v>4.8404537141322999E-2</v>
      </c>
    </row>
    <row r="2034" spans="1:7" x14ac:dyDescent="0.25">
      <c r="A2034" s="1">
        <v>-0.73077905178070002</v>
      </c>
      <c r="B2034" s="1">
        <v>0.85469245910644498</v>
      </c>
      <c r="C2034" s="1">
        <v>2.7648115158081001</v>
      </c>
      <c r="D2034" s="1">
        <v>-1.9569365307688699E-2</v>
      </c>
      <c r="E2034" s="1">
        <v>0.169902354478836</v>
      </c>
      <c r="F2034" s="1">
        <v>-6.9632185623049701E-3</v>
      </c>
      <c r="G2034" s="1">
        <v>5.3427699953317601E-2</v>
      </c>
    </row>
    <row r="2035" spans="1:7" x14ac:dyDescent="0.25">
      <c r="A2035" s="1">
        <v>-0.73871201276779097</v>
      </c>
      <c r="B2035" s="1">
        <v>0.85585016012191695</v>
      </c>
      <c r="C2035" s="1">
        <v>2.58915066719055</v>
      </c>
      <c r="D2035" s="1">
        <v>-1.94230005145072E-2</v>
      </c>
      <c r="E2035" s="1">
        <v>0.166738450527191</v>
      </c>
      <c r="F2035" s="1">
        <v>-7.0510632358491403E-3</v>
      </c>
      <c r="G2035" s="1">
        <v>5.48554211854934E-2</v>
      </c>
    </row>
    <row r="2036" spans="1:7" x14ac:dyDescent="0.25">
      <c r="A2036" s="1">
        <v>-0.74489670991897505</v>
      </c>
      <c r="B2036" s="1">
        <v>0.85509282350540095</v>
      </c>
      <c r="C2036" s="1">
        <v>2.7696826457977202</v>
      </c>
      <c r="D2036" s="1">
        <v>-1.8297204747796E-2</v>
      </c>
      <c r="E2036" s="1">
        <v>0.1615731716156</v>
      </c>
      <c r="F2036" s="1">
        <v>-7.8559676185250196E-3</v>
      </c>
      <c r="G2036" s="1">
        <v>5.8806777000427198E-2</v>
      </c>
    </row>
    <row r="2037" spans="1:7" x14ac:dyDescent="0.25">
      <c r="A2037" s="1">
        <v>-0.73372089862823398</v>
      </c>
      <c r="B2037" s="1">
        <v>0.85633420944213801</v>
      </c>
      <c r="C2037" s="1">
        <v>2.57964587211608</v>
      </c>
      <c r="D2037" s="1">
        <v>-2.01569963246583E-2</v>
      </c>
      <c r="E2037" s="1">
        <v>0.17295779287815</v>
      </c>
      <c r="F2037" s="1">
        <v>-6.3523040153086099E-3</v>
      </c>
      <c r="G2037" s="1">
        <v>5.0314825028181E-2</v>
      </c>
    </row>
    <row r="2038" spans="1:7" x14ac:dyDescent="0.25">
      <c r="A2038" s="1">
        <v>-0.75255101919174106</v>
      </c>
      <c r="B2038" s="1">
        <v>0.85535830259323098</v>
      </c>
      <c r="C2038" s="1">
        <v>2.7790989875793399</v>
      </c>
      <c r="D2038" s="1">
        <v>-1.8877742812037399E-2</v>
      </c>
      <c r="E2038" s="1">
        <v>0.16593344509601499</v>
      </c>
      <c r="F2038" s="1">
        <v>-7.2787655517458898E-3</v>
      </c>
      <c r="G2038" s="1">
        <v>5.4534923285245798E-2</v>
      </c>
    </row>
    <row r="2039" spans="1:7" x14ac:dyDescent="0.25">
      <c r="A2039" s="1">
        <v>-0.75106352567672696</v>
      </c>
      <c r="B2039" s="1">
        <v>0.85710912942886297</v>
      </c>
      <c r="C2039" s="1">
        <v>2.5323412418365399</v>
      </c>
      <c r="D2039" s="1">
        <v>-1.9943451508879599E-2</v>
      </c>
      <c r="E2039" s="1">
        <v>0.170987978577613</v>
      </c>
      <c r="F2039" s="1">
        <v>-6.2462277710437697E-3</v>
      </c>
      <c r="G2039" s="1">
        <v>4.9191873520612703E-2</v>
      </c>
    </row>
    <row r="2040" spans="1:7" x14ac:dyDescent="0.25">
      <c r="A2040" s="1">
        <v>-0.72890591621398904</v>
      </c>
      <c r="B2040" s="1">
        <v>0.855568587779998</v>
      </c>
      <c r="C2040" s="1">
        <v>2.7881774902343701</v>
      </c>
      <c r="D2040" s="1">
        <v>-1.8515000119805301E-2</v>
      </c>
      <c r="E2040" s="1">
        <v>0.16329209506511599</v>
      </c>
      <c r="F2040" s="1">
        <v>-6.9777676835656097E-3</v>
      </c>
      <c r="G2040" s="1">
        <v>5.2817948162555597E-2</v>
      </c>
    </row>
    <row r="2041" spans="1:7" x14ac:dyDescent="0.25">
      <c r="A2041" s="1">
        <v>-0.724209785461425</v>
      </c>
      <c r="B2041" s="1">
        <v>0.85812336206436102</v>
      </c>
      <c r="C2041" s="1">
        <v>2.4522135257720898</v>
      </c>
      <c r="D2041" s="1">
        <v>-1.9779684022068901E-2</v>
      </c>
      <c r="E2041" s="1">
        <v>0.167840421199798</v>
      </c>
      <c r="F2041" s="1">
        <v>-6.2515628524124596E-3</v>
      </c>
      <c r="G2041" s="1">
        <v>4.9645833671092897E-2</v>
      </c>
    </row>
    <row r="2042" spans="1:7" x14ac:dyDescent="0.25">
      <c r="A2042" s="1">
        <v>-0.72889941930770796</v>
      </c>
      <c r="B2042" s="1">
        <v>0.85553008317947299</v>
      </c>
      <c r="C2042" s="1">
        <v>2.7484390735626198</v>
      </c>
      <c r="D2042" s="1">
        <v>-1.8979450687765999E-2</v>
      </c>
      <c r="E2042" s="1">
        <v>0.16465637087821899</v>
      </c>
      <c r="F2042" s="1">
        <v>-6.7953229881823002E-3</v>
      </c>
      <c r="G2042" s="1">
        <v>5.0914242863655E-2</v>
      </c>
    </row>
    <row r="2043" spans="1:7" x14ac:dyDescent="0.25">
      <c r="A2043" s="1">
        <v>-0.73020762205123901</v>
      </c>
      <c r="B2043" s="1">
        <v>0.85763698816299405</v>
      </c>
      <c r="C2043" s="1">
        <v>2.50555348396301</v>
      </c>
      <c r="D2043" s="1">
        <v>-1.8621740862727099E-2</v>
      </c>
      <c r="E2043" s="1">
        <v>0.15980410575866599</v>
      </c>
      <c r="F2043" s="1">
        <v>-6.7889099009334998E-3</v>
      </c>
      <c r="G2043" s="1">
        <v>5.2578967064619002E-2</v>
      </c>
    </row>
    <row r="2044" spans="1:7" x14ac:dyDescent="0.25">
      <c r="A2044" s="1">
        <v>-0.71806007623672397</v>
      </c>
      <c r="B2044" s="1">
        <v>0.85546892881393399</v>
      </c>
      <c r="C2044" s="1">
        <v>2.7642045021057098</v>
      </c>
      <c r="D2044" s="1">
        <v>-1.7851693555712599E-2</v>
      </c>
      <c r="E2044" s="1">
        <v>0.15716883540153501</v>
      </c>
      <c r="F2044" s="1">
        <v>-6.8872463889419998E-3</v>
      </c>
      <c r="G2044" s="1">
        <v>5.0912380218505797E-2</v>
      </c>
    </row>
    <row r="2045" spans="1:7" x14ac:dyDescent="0.25">
      <c r="A2045" s="1">
        <v>-0.74217325448989802</v>
      </c>
      <c r="B2045" s="1">
        <v>0.85714489221572798</v>
      </c>
      <c r="C2045" s="1">
        <v>2.6210091114044101</v>
      </c>
      <c r="D2045" s="1">
        <v>-1.92453488707542E-2</v>
      </c>
      <c r="E2045" s="1">
        <v>0.16571380198001801</v>
      </c>
      <c r="F2045" s="1">
        <v>-6.1343419365584798E-3</v>
      </c>
      <c r="G2045" s="1">
        <v>4.7244980931282002E-2</v>
      </c>
    </row>
    <row r="2046" spans="1:7" x14ac:dyDescent="0.25">
      <c r="A2046" s="1">
        <v>-0.71988004446029596</v>
      </c>
      <c r="B2046" s="1">
        <v>0.85647410154342596</v>
      </c>
      <c r="C2046" s="1">
        <v>2.7640509605407702</v>
      </c>
      <c r="D2046" s="1">
        <v>-1.850744523108E-2</v>
      </c>
      <c r="E2046" s="1">
        <v>0.16206896305084201</v>
      </c>
      <c r="F2046" s="1">
        <v>-6.7936107516288697E-3</v>
      </c>
      <c r="G2046" s="1">
        <v>5.0244029611349099E-2</v>
      </c>
    </row>
    <row r="2047" spans="1:7" x14ac:dyDescent="0.25">
      <c r="A2047" s="1">
        <v>-0.71599489450454701</v>
      </c>
      <c r="B2047" s="1">
        <v>0.857621669769287</v>
      </c>
      <c r="C2047" s="1">
        <v>2.6804006099700901</v>
      </c>
      <c r="D2047" s="1">
        <v>-1.8874576315283699E-2</v>
      </c>
      <c r="E2047" s="1">
        <v>0.16385269165038999</v>
      </c>
      <c r="F2047" s="1">
        <v>-6.2538026832044099E-3</v>
      </c>
      <c r="G2047" s="1">
        <v>4.8623740673065102E-2</v>
      </c>
    </row>
    <row r="2048" spans="1:7" x14ac:dyDescent="0.25">
      <c r="A2048" s="1">
        <v>-0.71314483880996704</v>
      </c>
      <c r="B2048" s="1">
        <v>0.85610020160675004</v>
      </c>
      <c r="C2048" s="1">
        <v>2.7501139640808101</v>
      </c>
      <c r="D2048" s="1">
        <v>-1.7912084236741E-2</v>
      </c>
      <c r="E2048" s="1">
        <v>0.156664744019508</v>
      </c>
      <c r="F2048" s="1">
        <v>-6.9935400970280101E-3</v>
      </c>
      <c r="G2048" s="1">
        <v>5.1838889718055697E-2</v>
      </c>
    </row>
    <row r="2049" spans="1:7" x14ac:dyDescent="0.25">
      <c r="A2049" s="1">
        <v>-0.69473439455032304</v>
      </c>
      <c r="B2049" s="1">
        <v>0.85614544153213501</v>
      </c>
      <c r="C2049" s="1">
        <v>2.6017062664031898</v>
      </c>
      <c r="D2049" s="1">
        <v>-2.0957304164767199E-2</v>
      </c>
      <c r="E2049" s="1">
        <v>0.179682046175003</v>
      </c>
      <c r="F2049" s="1">
        <v>-6.7702615633606902E-3</v>
      </c>
      <c r="G2049" s="1">
        <v>5.3248297423124299E-2</v>
      </c>
    </row>
    <row r="2050" spans="1:7" x14ac:dyDescent="0.25">
      <c r="A2050" s="1">
        <v>-0.70303094387054399</v>
      </c>
      <c r="B2050" s="1">
        <v>0.85481745004653897</v>
      </c>
      <c r="C2050" s="1">
        <v>2.76352715492248</v>
      </c>
      <c r="D2050" s="1">
        <v>-1.87392067164182E-2</v>
      </c>
      <c r="E2050" s="1">
        <v>0.16506318747997201</v>
      </c>
      <c r="F2050" s="1">
        <v>-8.2883955910801801E-3</v>
      </c>
      <c r="G2050" s="1">
        <v>6.1393562704324701E-2</v>
      </c>
    </row>
    <row r="2051" spans="1:7" x14ac:dyDescent="0.25">
      <c r="A2051" s="1">
        <v>-0.69859135150909402</v>
      </c>
      <c r="B2051" s="1">
        <v>0.85620224475860496</v>
      </c>
      <c r="C2051" s="1">
        <v>2.56336116790771</v>
      </c>
      <c r="D2051" s="1">
        <v>-1.9439281895756701E-2</v>
      </c>
      <c r="E2051" s="1">
        <v>0.16800580918788899</v>
      </c>
      <c r="F2051" s="1">
        <v>-7.3834671638906002E-3</v>
      </c>
      <c r="G2051" s="1">
        <v>5.6776702404022203E-2</v>
      </c>
    </row>
    <row r="2052" spans="1:7" x14ac:dyDescent="0.25">
      <c r="A2052" s="1">
        <v>-0.71945780515670699</v>
      </c>
      <c r="B2052" s="1">
        <v>0.85488259792327803</v>
      </c>
      <c r="C2052" s="1">
        <v>2.76684141159057</v>
      </c>
      <c r="D2052" s="1">
        <v>-1.9420487806200901E-2</v>
      </c>
      <c r="E2052" s="1">
        <v>0.169763803482055</v>
      </c>
      <c r="F2052" s="1">
        <v>-7.25810090079903E-3</v>
      </c>
      <c r="G2052" s="1">
        <v>5.3294960409402799E-2</v>
      </c>
    </row>
    <row r="2053" spans="1:7" x14ac:dyDescent="0.25">
      <c r="A2053" s="1">
        <v>-0.721771359443664</v>
      </c>
      <c r="B2053" s="1">
        <v>0.85616415739059404</v>
      </c>
      <c r="C2053" s="1">
        <v>2.7085759639739901</v>
      </c>
      <c r="D2053" s="1">
        <v>-2.0270703360438298E-2</v>
      </c>
      <c r="E2053" s="1">
        <v>0.175658419728279</v>
      </c>
      <c r="F2053" s="1">
        <v>-6.8914769217371897E-3</v>
      </c>
      <c r="G2053" s="1">
        <v>5.2472632378339698E-2</v>
      </c>
    </row>
    <row r="2054" spans="1:7" x14ac:dyDescent="0.25">
      <c r="A2054" s="1">
        <v>-0.71979570388793901</v>
      </c>
      <c r="B2054" s="1">
        <v>0.85561484098434404</v>
      </c>
      <c r="C2054" s="1">
        <v>2.7481012344360298</v>
      </c>
      <c r="D2054" s="1">
        <v>-1.9181950017809798E-2</v>
      </c>
      <c r="E2054" s="1">
        <v>0.16802166402339899</v>
      </c>
      <c r="F2054" s="1">
        <v>-7.5434227474033798E-3</v>
      </c>
      <c r="G2054" s="1">
        <v>5.5492069572210298E-2</v>
      </c>
    </row>
    <row r="2055" spans="1:7" x14ac:dyDescent="0.25">
      <c r="A2055" s="1">
        <v>-0.70855438709259</v>
      </c>
      <c r="B2055" s="1">
        <v>0.85564827919006303</v>
      </c>
      <c r="C2055" s="1">
        <v>2.72390508651733</v>
      </c>
      <c r="D2055" s="1">
        <v>-1.8869178369641301E-2</v>
      </c>
      <c r="E2055" s="1">
        <v>0.16529878973960799</v>
      </c>
      <c r="F2055" s="1">
        <v>-7.6173469424247698E-3</v>
      </c>
      <c r="G2055" s="1">
        <v>5.78080676496028E-2</v>
      </c>
    </row>
    <row r="2056" spans="1:7" x14ac:dyDescent="0.25">
      <c r="A2056" s="1">
        <v>-0.69799929857253995</v>
      </c>
      <c r="B2056" s="1">
        <v>0.85485368967056197</v>
      </c>
      <c r="C2056" s="1">
        <v>2.7103970050811701</v>
      </c>
      <c r="D2056" s="1">
        <v>-1.8784441053867298E-2</v>
      </c>
      <c r="E2056" s="1">
        <v>0.16442522406578</v>
      </c>
      <c r="F2056" s="1">
        <v>-7.5915306806564296E-3</v>
      </c>
      <c r="G2056" s="1">
        <v>5.7369641959667199E-2</v>
      </c>
    </row>
    <row r="2057" spans="1:7" x14ac:dyDescent="0.25">
      <c r="A2057" s="1">
        <v>-0.71771931648254295</v>
      </c>
      <c r="B2057" s="1">
        <v>0.85467112064361495</v>
      </c>
      <c r="C2057" s="1">
        <v>2.7442998886108301</v>
      </c>
      <c r="D2057" s="1">
        <v>-1.8637241795658999E-2</v>
      </c>
      <c r="E2057" s="1">
        <v>0.16333737969398399</v>
      </c>
      <c r="F2057" s="1">
        <v>-7.9831937327980908E-3</v>
      </c>
      <c r="G2057" s="1">
        <v>6.0723491013050003E-2</v>
      </c>
    </row>
    <row r="2058" spans="1:7" x14ac:dyDescent="0.25">
      <c r="A2058" s="1">
        <v>-0.70493781566619795</v>
      </c>
      <c r="B2058" s="1">
        <v>0.85407561063766402</v>
      </c>
      <c r="C2058" s="1">
        <v>2.7549045085906898</v>
      </c>
      <c r="D2058" s="1">
        <v>-1.82560961693525E-2</v>
      </c>
      <c r="E2058" s="1">
        <v>0.16100119054317399</v>
      </c>
      <c r="F2058" s="1">
        <v>-8.0809034407138807E-3</v>
      </c>
      <c r="G2058" s="1">
        <v>5.9847760945558499E-2</v>
      </c>
    </row>
    <row r="2059" spans="1:7" x14ac:dyDescent="0.25">
      <c r="A2059" s="1">
        <v>-0.70912432670593195</v>
      </c>
      <c r="B2059" s="1">
        <v>0.85322898626327504</v>
      </c>
      <c r="C2059" s="1">
        <v>2.7142910957336399</v>
      </c>
      <c r="D2059" s="1">
        <v>-1.83808095753192E-2</v>
      </c>
      <c r="E2059" s="1">
        <v>0.16147938370704601</v>
      </c>
      <c r="F2059" s="1">
        <v>-7.5339325703680498E-3</v>
      </c>
      <c r="G2059" s="1">
        <v>5.69020025432109E-2</v>
      </c>
    </row>
    <row r="2060" spans="1:7" x14ac:dyDescent="0.25">
      <c r="A2060" s="1">
        <v>-0.70020306110382002</v>
      </c>
      <c r="B2060" s="1">
        <v>0.85452347993850697</v>
      </c>
      <c r="C2060" s="1">
        <v>2.6726055145263601</v>
      </c>
      <c r="D2060" s="1">
        <v>-1.93514004349708E-2</v>
      </c>
      <c r="E2060" s="1">
        <v>0.16831435263156799</v>
      </c>
      <c r="F2060" s="1">
        <v>-6.5850047394633198E-3</v>
      </c>
      <c r="G2060" s="1">
        <v>5.0128806382417603E-2</v>
      </c>
    </row>
    <row r="2061" spans="1:7" x14ac:dyDescent="0.25">
      <c r="A2061" s="1">
        <v>-0.72584652900695801</v>
      </c>
      <c r="B2061" s="1">
        <v>0.85607767105102495</v>
      </c>
      <c r="C2061" s="1">
        <v>2.6614606380462602</v>
      </c>
      <c r="D2061" s="1">
        <v>-1.9357658922672199E-2</v>
      </c>
      <c r="E2061" s="1">
        <v>0.16803699731826699</v>
      </c>
      <c r="F2061" s="1">
        <v>-7.1075172163545999E-3</v>
      </c>
      <c r="G2061" s="1">
        <v>5.3633835166692699E-2</v>
      </c>
    </row>
    <row r="2062" spans="1:7" x14ac:dyDescent="0.25">
      <c r="A2062" s="1">
        <v>-0.704867362976074</v>
      </c>
      <c r="B2062" s="1">
        <v>0.85569757223129195</v>
      </c>
      <c r="C2062" s="1">
        <v>2.73396873474121</v>
      </c>
      <c r="D2062" s="1">
        <v>-1.8322337418794601E-2</v>
      </c>
      <c r="E2062" s="1">
        <v>0.16083544492721499</v>
      </c>
      <c r="F2062" s="1">
        <v>-7.40341283380985E-3</v>
      </c>
      <c r="G2062" s="1">
        <v>5.4346028715372002E-2</v>
      </c>
    </row>
    <row r="2063" spans="1:7" x14ac:dyDescent="0.25">
      <c r="A2063" s="1">
        <v>-0.69040030241012496</v>
      </c>
      <c r="B2063" s="1">
        <v>0.85699540376663197</v>
      </c>
      <c r="C2063" s="1">
        <v>2.7027885913848801</v>
      </c>
      <c r="D2063" s="1">
        <v>-1.8977852538228E-2</v>
      </c>
      <c r="E2063" s="1">
        <v>0.16604383289813901</v>
      </c>
      <c r="F2063" s="1">
        <v>-7.3041901923715999E-3</v>
      </c>
      <c r="G2063" s="1">
        <v>5.5295534431934301E-2</v>
      </c>
    </row>
    <row r="2064" spans="1:7" x14ac:dyDescent="0.25">
      <c r="A2064" s="1">
        <v>-0.68042147159576405</v>
      </c>
      <c r="B2064" s="1">
        <v>0.85762101411819402</v>
      </c>
      <c r="C2064" s="1">
        <v>2.57814121246337</v>
      </c>
      <c r="D2064" s="1">
        <v>-1.9604641944169901E-2</v>
      </c>
      <c r="E2064" s="1">
        <v>0.169285148382186</v>
      </c>
      <c r="F2064" s="1">
        <v>-6.6633038222789704E-3</v>
      </c>
      <c r="G2064" s="1">
        <v>5.0639607012271798E-2</v>
      </c>
    </row>
    <row r="2065" spans="1:7" x14ac:dyDescent="0.25">
      <c r="A2065" s="1">
        <v>-0.69496172666549605</v>
      </c>
      <c r="B2065" s="1">
        <v>0.85497111082077004</v>
      </c>
      <c r="C2065" s="1">
        <v>2.7381949424743599</v>
      </c>
      <c r="D2065" s="1">
        <v>-1.8758231773972501E-2</v>
      </c>
      <c r="E2065" s="1">
        <v>0.16442821919917999</v>
      </c>
      <c r="F2065" s="1">
        <v>-7.3031266219913899E-3</v>
      </c>
      <c r="G2065" s="1">
        <v>5.5934552103281E-2</v>
      </c>
    </row>
    <row r="2066" spans="1:7" x14ac:dyDescent="0.25">
      <c r="A2066" s="1">
        <v>-0.68980169296264604</v>
      </c>
      <c r="B2066" s="1">
        <v>0.85648375749588002</v>
      </c>
      <c r="C2066" s="1">
        <v>2.54956698417663</v>
      </c>
      <c r="D2066" s="1">
        <v>-1.8750989809632301E-2</v>
      </c>
      <c r="E2066" s="1">
        <v>0.16167698800563801</v>
      </c>
      <c r="F2066" s="1">
        <v>-7.3794787749647999E-3</v>
      </c>
      <c r="G2066" s="1">
        <v>5.5144067853689097E-2</v>
      </c>
    </row>
    <row r="2067" spans="1:7" x14ac:dyDescent="0.25">
      <c r="A2067" s="1">
        <v>-0.68873614072799605</v>
      </c>
      <c r="B2067" s="1">
        <v>0.85580259561538596</v>
      </c>
      <c r="C2067" s="1">
        <v>2.6300966739654501</v>
      </c>
      <c r="D2067" s="1">
        <v>-1.85814183205366E-2</v>
      </c>
      <c r="E2067" s="1">
        <v>0.16173851490020699</v>
      </c>
      <c r="F2067" s="1">
        <v>-7.4148373678326598E-3</v>
      </c>
      <c r="G2067" s="1">
        <v>5.5370345711707999E-2</v>
      </c>
    </row>
    <row r="2068" spans="1:7" x14ac:dyDescent="0.25">
      <c r="A2068" s="1">
        <v>-0.70805722475051802</v>
      </c>
      <c r="B2068" s="1">
        <v>0.85790765285491899</v>
      </c>
      <c r="C2068" s="1">
        <v>2.6015937328338601</v>
      </c>
      <c r="D2068" s="1">
        <v>-1.9067963585257499E-2</v>
      </c>
      <c r="E2068" s="1">
        <v>0.16470636427402399</v>
      </c>
      <c r="F2068" s="1">
        <v>-6.9376840256154503E-3</v>
      </c>
      <c r="G2068" s="1">
        <v>5.19985444843769E-2</v>
      </c>
    </row>
    <row r="2069" spans="1:7" x14ac:dyDescent="0.25">
      <c r="A2069" s="1">
        <v>-0.71977603435516302</v>
      </c>
      <c r="B2069" s="1">
        <v>0.85659670829772905</v>
      </c>
      <c r="C2069" s="1">
        <v>2.7028667926788299</v>
      </c>
      <c r="D2069" s="1">
        <v>-1.86243914067745E-2</v>
      </c>
      <c r="E2069" s="1">
        <v>0.16298775374889299</v>
      </c>
      <c r="F2069" s="1">
        <v>-7.6506822369992698E-3</v>
      </c>
      <c r="G2069" s="1">
        <v>5.70906624197959E-2</v>
      </c>
    </row>
    <row r="2070" spans="1:7" x14ac:dyDescent="0.25">
      <c r="A2070" s="1">
        <v>-0.68276053667068404</v>
      </c>
      <c r="B2070" s="1">
        <v>0.85845470428466697</v>
      </c>
      <c r="C2070" s="1">
        <v>2.57497835159301</v>
      </c>
      <c r="D2070" s="1">
        <v>-1.9801799207925699E-2</v>
      </c>
      <c r="E2070" s="1">
        <v>0.170372083783149</v>
      </c>
      <c r="F2070" s="1">
        <v>-6.3943867571651901E-3</v>
      </c>
      <c r="G2070" s="1">
        <v>4.9446966499090098E-2</v>
      </c>
    </row>
    <row r="2071" spans="1:7" x14ac:dyDescent="0.25">
      <c r="A2071" s="1">
        <v>-0.69011163711547796</v>
      </c>
      <c r="B2071" s="1">
        <v>0.85768282413482599</v>
      </c>
      <c r="C2071" s="1">
        <v>2.7007958889007502</v>
      </c>
      <c r="D2071" s="1">
        <v>-1.89864803105592E-2</v>
      </c>
      <c r="E2071" s="1">
        <v>0.16624960303306499</v>
      </c>
      <c r="F2071" s="1">
        <v>-7.0201465860009098E-3</v>
      </c>
      <c r="G2071" s="1">
        <v>5.3304649889469098E-2</v>
      </c>
    </row>
    <row r="2072" spans="1:7" x14ac:dyDescent="0.25">
      <c r="A2072" s="1">
        <v>-0.68267160654067904</v>
      </c>
      <c r="B2072" s="1">
        <v>0.85718536376953103</v>
      </c>
      <c r="C2072" s="1">
        <v>2.6705548763275102</v>
      </c>
      <c r="D2072" s="1">
        <v>-1.9814072176813999E-2</v>
      </c>
      <c r="E2072" s="1">
        <v>0.17117220163345301</v>
      </c>
      <c r="F2072" s="1">
        <v>-6.25057239085435E-3</v>
      </c>
      <c r="G2072" s="1">
        <v>4.7642394900321898E-2</v>
      </c>
    </row>
    <row r="2073" spans="1:7" x14ac:dyDescent="0.25">
      <c r="A2073" s="1">
        <v>-0.69334417581558205</v>
      </c>
      <c r="B2073" s="1">
        <v>0.85586875677108698</v>
      </c>
      <c r="C2073" s="1">
        <v>2.6943776607513401</v>
      </c>
      <c r="D2073" s="1">
        <v>-1.8425928428769101E-2</v>
      </c>
      <c r="E2073" s="1">
        <v>0.161642029881477</v>
      </c>
      <c r="F2073" s="1">
        <v>-7.0540700107812803E-3</v>
      </c>
      <c r="G2073" s="1">
        <v>5.2506290376186301E-2</v>
      </c>
    </row>
    <row r="2074" spans="1:7" x14ac:dyDescent="0.25">
      <c r="A2074" s="1">
        <v>-0.68623417615890503</v>
      </c>
      <c r="B2074" s="1">
        <v>0.85694712400436401</v>
      </c>
      <c r="C2074" s="1">
        <v>2.5137448310852002</v>
      </c>
      <c r="D2074" s="1">
        <v>-1.95549018681049E-2</v>
      </c>
      <c r="E2074" s="1">
        <v>0.16765713691711401</v>
      </c>
      <c r="F2074" s="1">
        <v>-6.0128876939415897E-3</v>
      </c>
      <c r="G2074" s="1">
        <v>4.6279065310954999E-2</v>
      </c>
    </row>
    <row r="2075" spans="1:7" x14ac:dyDescent="0.25">
      <c r="A2075" s="1">
        <v>-0.71409076452255205</v>
      </c>
      <c r="B2075" s="1">
        <v>0.856359422206878</v>
      </c>
      <c r="C2075" s="1">
        <v>2.71175789833068</v>
      </c>
      <c r="D2075" s="1">
        <v>-1.8737377598881701E-2</v>
      </c>
      <c r="E2075" s="1">
        <v>0.164175629615783</v>
      </c>
      <c r="F2075" s="1">
        <v>-6.7401803098618897E-3</v>
      </c>
      <c r="G2075" s="1">
        <v>4.9694929271936403E-2</v>
      </c>
    </row>
    <row r="2076" spans="1:7" x14ac:dyDescent="0.25">
      <c r="A2076" s="1">
        <v>-0.68076741695403997</v>
      </c>
      <c r="B2076" s="1">
        <v>0.86064988374710005</v>
      </c>
      <c r="C2076" s="1">
        <v>2.1330106258392298</v>
      </c>
      <c r="D2076" s="1">
        <v>-2.13175639510154E-2</v>
      </c>
      <c r="E2076" s="1">
        <v>0.178059756755828</v>
      </c>
      <c r="F2076" s="1">
        <v>-5.0842864438891402E-3</v>
      </c>
      <c r="G2076" s="1">
        <v>4.2112860828638E-2</v>
      </c>
    </row>
    <row r="2077" spans="1:7" x14ac:dyDescent="0.25">
      <c r="A2077" s="1">
        <v>-0.69143027067184404</v>
      </c>
      <c r="B2077" s="1">
        <v>0.85660785436630205</v>
      </c>
      <c r="C2077" s="1">
        <v>2.7347564697265598</v>
      </c>
      <c r="D2077" s="1">
        <v>-1.94427371025085E-2</v>
      </c>
      <c r="E2077" s="1">
        <v>0.169809624552726</v>
      </c>
      <c r="F2077" s="1">
        <v>-6.1509879305958696E-3</v>
      </c>
      <c r="G2077" s="1">
        <v>4.6359509229659999E-2</v>
      </c>
    </row>
    <row r="2078" spans="1:7" x14ac:dyDescent="0.25">
      <c r="A2078" s="1">
        <v>-0.67972397804260198</v>
      </c>
      <c r="B2078" s="1">
        <v>0.85961782932281405</v>
      </c>
      <c r="C2078" s="1">
        <v>2.4615659713745099</v>
      </c>
      <c r="D2078" s="1">
        <v>-2.0810209214687299E-2</v>
      </c>
      <c r="E2078" s="1">
        <v>0.17723402380943201</v>
      </c>
      <c r="F2078" s="1">
        <v>-5.1338826306164204E-3</v>
      </c>
      <c r="G2078" s="1">
        <v>4.0553219616413103E-2</v>
      </c>
    </row>
    <row r="2079" spans="1:7" x14ac:dyDescent="0.25">
      <c r="A2079" s="1">
        <v>-0.67652696371078402</v>
      </c>
      <c r="B2079" s="1">
        <v>0.85603767633438099</v>
      </c>
      <c r="C2079" s="1">
        <v>2.6850702762603702</v>
      </c>
      <c r="D2079" s="1">
        <v>-1.9435944035649199E-2</v>
      </c>
      <c r="E2079" s="1">
        <v>0.16973266005516</v>
      </c>
      <c r="F2079" s="1">
        <v>-6.0611427761614297E-3</v>
      </c>
      <c r="G2079" s="1">
        <v>4.5134037733078003E-2</v>
      </c>
    </row>
    <row r="2080" spans="1:7" x14ac:dyDescent="0.25">
      <c r="A2080" s="1">
        <v>-0.67710125446319502</v>
      </c>
      <c r="B2080" s="1">
        <v>0.85959112644195501</v>
      </c>
      <c r="C2080" s="1">
        <v>2.3795466423034601</v>
      </c>
      <c r="D2080" s="1">
        <v>-2.0082818344235399E-2</v>
      </c>
      <c r="E2080" s="1">
        <v>0.170607045292854</v>
      </c>
      <c r="F2080" s="1">
        <v>-5.5643613450229099E-3</v>
      </c>
      <c r="G2080" s="1">
        <v>4.2242292314767803E-2</v>
      </c>
    </row>
    <row r="2081" spans="1:7" x14ac:dyDescent="0.25">
      <c r="A2081" s="1">
        <v>-0.68804359436035101</v>
      </c>
      <c r="B2081" s="1">
        <v>0.85486304759979204</v>
      </c>
      <c r="C2081" s="1">
        <v>2.6913537979125901</v>
      </c>
      <c r="D2081" s="1">
        <v>-1.90859213471412E-2</v>
      </c>
      <c r="E2081" s="1">
        <v>0.16722214221954301</v>
      </c>
      <c r="F2081" s="1">
        <v>-6.4296443015336904E-3</v>
      </c>
      <c r="G2081" s="1">
        <v>4.63002175092697E-2</v>
      </c>
    </row>
    <row r="2082" spans="1:7" x14ac:dyDescent="0.25">
      <c r="A2082" s="1">
        <v>-0.69886451959609897</v>
      </c>
      <c r="B2082" s="1">
        <v>0.85865801572799605</v>
      </c>
      <c r="C2082" s="1">
        <v>2.3166337013244598</v>
      </c>
      <c r="D2082" s="1">
        <v>-2.04884856939315E-2</v>
      </c>
      <c r="E2082" s="1">
        <v>0.17309796810150099</v>
      </c>
      <c r="F2082" s="1">
        <v>-5.27433957904577E-3</v>
      </c>
      <c r="G2082" s="1">
        <v>4.0544513612985597E-2</v>
      </c>
    </row>
    <row r="2083" spans="1:7" x14ac:dyDescent="0.25">
      <c r="A2083" s="1">
        <v>-0.71022063493728604</v>
      </c>
      <c r="B2083" s="1">
        <v>0.85669803619384699</v>
      </c>
      <c r="C2083" s="1">
        <v>2.72073197364807</v>
      </c>
      <c r="D2083" s="1">
        <v>-1.96510609239339E-2</v>
      </c>
      <c r="E2083" s="1">
        <v>0.17215152084827401</v>
      </c>
      <c r="F2083" s="1">
        <v>-5.9797740541398499E-3</v>
      </c>
      <c r="G2083" s="1">
        <v>4.3144688010215697E-2</v>
      </c>
    </row>
    <row r="2084" spans="1:7" x14ac:dyDescent="0.25">
      <c r="A2084" s="1">
        <v>-0.70326739549636796</v>
      </c>
      <c r="B2084" s="1">
        <v>0.85993492603302002</v>
      </c>
      <c r="C2084" s="1">
        <v>2.3468220233917201</v>
      </c>
      <c r="D2084" s="1">
        <v>-2.1504431962966902E-2</v>
      </c>
      <c r="E2084" s="1">
        <v>0.182326659560203</v>
      </c>
      <c r="F2084" s="1">
        <v>-4.1252281516790303E-3</v>
      </c>
      <c r="G2084" s="1">
        <v>3.2968778163194601E-2</v>
      </c>
    </row>
    <row r="2085" spans="1:7" x14ac:dyDescent="0.25">
      <c r="A2085" s="1">
        <v>-0.69363874197006203</v>
      </c>
      <c r="B2085" s="1">
        <v>0.85694009065627996</v>
      </c>
      <c r="C2085" s="1">
        <v>2.7210338115692099</v>
      </c>
      <c r="D2085" s="1">
        <v>-1.96585524827241E-2</v>
      </c>
      <c r="E2085" s="1">
        <v>0.17313981056213301</v>
      </c>
      <c r="F2085" s="1">
        <v>-5.5390363559126802E-3</v>
      </c>
      <c r="G2085" s="1">
        <v>4.0691204369068097E-2</v>
      </c>
    </row>
    <row r="2086" spans="1:7" x14ac:dyDescent="0.25">
      <c r="A2086" s="1">
        <v>-0.69181716442108099</v>
      </c>
      <c r="B2086" s="1">
        <v>0.85929948091506902</v>
      </c>
      <c r="C2086" s="1">
        <v>2.31356477737426</v>
      </c>
      <c r="D2086" s="1">
        <v>-2.2239001467823899E-2</v>
      </c>
      <c r="E2086" s="1">
        <v>0.187827453017234</v>
      </c>
      <c r="F2086" s="1">
        <v>-3.759654937312E-3</v>
      </c>
      <c r="G2086" s="1">
        <v>3.1304456293582902E-2</v>
      </c>
    </row>
    <row r="2087" spans="1:7" x14ac:dyDescent="0.25">
      <c r="A2087" s="1">
        <v>-0.70213150978088301</v>
      </c>
      <c r="B2087" s="1">
        <v>0.856031835079193</v>
      </c>
      <c r="C2087" s="1">
        <v>2.7092750072479199</v>
      </c>
      <c r="D2087" s="1">
        <v>-1.9490748643875101E-2</v>
      </c>
      <c r="E2087" s="1">
        <v>0.17132808268070199</v>
      </c>
      <c r="F2087" s="1">
        <v>-5.6178402155637698E-3</v>
      </c>
      <c r="G2087" s="1">
        <v>4.1389908641576698E-2</v>
      </c>
    </row>
    <row r="2088" spans="1:7" x14ac:dyDescent="0.25">
      <c r="A2088" s="1">
        <v>-0.70209103822708097</v>
      </c>
      <c r="B2088" s="1">
        <v>0.85805284976959195</v>
      </c>
      <c r="C2088" s="1">
        <v>2.4366307258605899</v>
      </c>
      <c r="D2088" s="1">
        <v>-2.04627700150012E-2</v>
      </c>
      <c r="E2088" s="1">
        <v>0.17397905886173201</v>
      </c>
      <c r="F2088" s="1">
        <v>-5.0009875558316699E-3</v>
      </c>
      <c r="G2088" s="1">
        <v>3.8224097341299001E-2</v>
      </c>
    </row>
    <row r="2089" spans="1:7" x14ac:dyDescent="0.25">
      <c r="A2089" s="1">
        <v>-0.685843706130981</v>
      </c>
      <c r="B2089" s="1">
        <v>0.85623162984848</v>
      </c>
      <c r="C2089" s="1">
        <v>2.7057528495788499</v>
      </c>
      <c r="D2089" s="1">
        <v>-1.9020551815628998E-2</v>
      </c>
      <c r="E2089" s="1">
        <v>0.16645412147045099</v>
      </c>
      <c r="F2089" s="1">
        <v>-5.6439707987010401E-3</v>
      </c>
      <c r="G2089" s="1">
        <v>4.0985595434904001E-2</v>
      </c>
    </row>
    <row r="2090" spans="1:7" x14ac:dyDescent="0.25">
      <c r="A2090" s="1">
        <v>-0.71044248342514005</v>
      </c>
      <c r="B2090" s="1">
        <v>0.85589903593063299</v>
      </c>
      <c r="C2090" s="1">
        <v>2.6910915374755802</v>
      </c>
      <c r="D2090" s="1">
        <v>-1.9880220293998701E-2</v>
      </c>
      <c r="E2090" s="1">
        <v>0.172014996409416</v>
      </c>
      <c r="F2090" s="1">
        <v>-4.7557977959513604E-3</v>
      </c>
      <c r="G2090" s="1">
        <v>3.5872183740139001E-2</v>
      </c>
    </row>
    <row r="2091" spans="1:7" x14ac:dyDescent="0.25">
      <c r="A2091" s="1">
        <v>-0.70726692676544101</v>
      </c>
      <c r="B2091" s="1">
        <v>0.85525196790695102</v>
      </c>
      <c r="C2091" s="1">
        <v>2.7242853641510001</v>
      </c>
      <c r="D2091" s="1">
        <v>-1.9416719675064E-2</v>
      </c>
      <c r="E2091" s="1">
        <v>0.170141741633415</v>
      </c>
      <c r="F2091" s="1">
        <v>-5.1615568809211202E-3</v>
      </c>
      <c r="G2091" s="1">
        <v>3.7432160228490802E-2</v>
      </c>
    </row>
    <row r="2092" spans="1:7" x14ac:dyDescent="0.25">
      <c r="A2092" s="1">
        <v>-0.72290688753127996</v>
      </c>
      <c r="B2092" s="1">
        <v>0.858040630817413</v>
      </c>
      <c r="C2092" s="1">
        <v>2.5291850566864</v>
      </c>
      <c r="D2092" s="1">
        <v>-2.07688994705677E-2</v>
      </c>
      <c r="E2092" s="1">
        <v>0.17812368273734999</v>
      </c>
      <c r="F2092" s="1">
        <v>-4.0711783803999398E-3</v>
      </c>
      <c r="G2092" s="1">
        <v>3.2007079571485499E-2</v>
      </c>
    </row>
    <row r="2093" spans="1:7" x14ac:dyDescent="0.25">
      <c r="A2093" s="1">
        <v>-0.71322178840637196</v>
      </c>
      <c r="B2093" s="1">
        <v>0.85699969530105502</v>
      </c>
      <c r="C2093" s="1">
        <v>2.7384440898895201</v>
      </c>
      <c r="D2093" s="1">
        <v>-2.01194435358047E-2</v>
      </c>
      <c r="E2093" s="1">
        <v>0.17565530538558899</v>
      </c>
      <c r="F2093" s="1">
        <v>-4.7346395440399603E-3</v>
      </c>
      <c r="G2093" s="1">
        <v>3.47156822681427E-2</v>
      </c>
    </row>
    <row r="2094" spans="1:7" x14ac:dyDescent="0.25">
      <c r="A2094" s="1">
        <v>-0.71195793151855402</v>
      </c>
      <c r="B2094" s="1">
        <v>0.85786962509155196</v>
      </c>
      <c r="C2094" s="1">
        <v>2.5254721641540501</v>
      </c>
      <c r="D2094" s="1">
        <v>-2.1244596689939398E-2</v>
      </c>
      <c r="E2094" s="1">
        <v>0.18202592432498901</v>
      </c>
      <c r="F2094" s="1">
        <v>-3.6373410839587398E-3</v>
      </c>
      <c r="G2094" s="1">
        <v>2.8934916481375601E-2</v>
      </c>
    </row>
    <row r="2095" spans="1:7" x14ac:dyDescent="0.25">
      <c r="A2095" s="1">
        <v>-0.71004533767700095</v>
      </c>
      <c r="B2095" s="1">
        <v>0.85607993602752597</v>
      </c>
      <c r="C2095" s="1">
        <v>2.7270958423614502</v>
      </c>
      <c r="D2095" s="1">
        <v>-1.9950812682509401E-2</v>
      </c>
      <c r="E2095" s="1">
        <v>0.17503723502159099</v>
      </c>
      <c r="F2095" s="1">
        <v>-4.3902550823986504E-3</v>
      </c>
      <c r="G2095" s="1">
        <v>3.2192949205636902E-2</v>
      </c>
    </row>
    <row r="2096" spans="1:7" x14ac:dyDescent="0.25">
      <c r="A2096" s="1">
        <v>-0.72218334674835205</v>
      </c>
      <c r="B2096" s="1">
        <v>0.85892397165298395</v>
      </c>
      <c r="C2096" s="1">
        <v>2.4890582561492902</v>
      </c>
      <c r="D2096" s="1">
        <v>-2.0541273057460702E-2</v>
      </c>
      <c r="E2096" s="1">
        <v>0.17671442031860299</v>
      </c>
      <c r="F2096" s="1">
        <v>-4.09468589350581E-3</v>
      </c>
      <c r="G2096" s="1">
        <v>3.20349857211112E-2</v>
      </c>
    </row>
    <row r="2097" spans="1:7" x14ac:dyDescent="0.25">
      <c r="A2097" s="1">
        <v>-0.71611106395721402</v>
      </c>
      <c r="B2097" s="1">
        <v>0.85655033588409402</v>
      </c>
      <c r="C2097" s="1">
        <v>2.7169589996337802</v>
      </c>
      <c r="D2097" s="1">
        <v>-1.93437002599239E-2</v>
      </c>
      <c r="E2097" s="1">
        <v>0.16961646080017001</v>
      </c>
      <c r="F2097" s="1">
        <v>-4.82507701963186E-3</v>
      </c>
      <c r="G2097" s="1">
        <v>3.4683246165513902E-2</v>
      </c>
    </row>
    <row r="2098" spans="1:7" x14ac:dyDescent="0.25">
      <c r="A2098" s="1">
        <v>-0.71845233440399103</v>
      </c>
      <c r="B2098" s="1">
        <v>0.85867077112197798</v>
      </c>
      <c r="C2098" s="1">
        <v>2.5703451633453298</v>
      </c>
      <c r="D2098" s="1">
        <v>-2.02588029205799E-2</v>
      </c>
      <c r="E2098" s="1">
        <v>0.17439237236976601</v>
      </c>
      <c r="F2098" s="1">
        <v>-4.1878269985318097E-3</v>
      </c>
      <c r="G2098" s="1">
        <v>3.20321470499038E-2</v>
      </c>
    </row>
    <row r="2099" spans="1:7" x14ac:dyDescent="0.25">
      <c r="A2099" s="1">
        <v>-0.73929613828659002</v>
      </c>
      <c r="B2099" s="1">
        <v>0.85659366846084495</v>
      </c>
      <c r="C2099" s="1">
        <v>2.7196798324584899</v>
      </c>
      <c r="D2099" s="1">
        <v>-1.9288789480924599E-2</v>
      </c>
      <c r="E2099" s="1">
        <v>0.16901515424251501</v>
      </c>
      <c r="F2099" s="1">
        <v>-4.9156816676258997E-3</v>
      </c>
      <c r="G2099" s="1">
        <v>3.5453222692012697E-2</v>
      </c>
    </row>
    <row r="2100" spans="1:7" x14ac:dyDescent="0.25">
      <c r="A2100" s="1">
        <v>-0.71058267354965199</v>
      </c>
      <c r="B2100" s="1">
        <v>0.85862201452255205</v>
      </c>
      <c r="C2100" s="1">
        <v>2.37305355072021</v>
      </c>
      <c r="D2100" s="1">
        <v>-2.09367685019969E-2</v>
      </c>
      <c r="E2100" s="1">
        <v>0.17784366011619501</v>
      </c>
      <c r="F2100" s="1">
        <v>-3.5588101018220099E-3</v>
      </c>
      <c r="G2100" s="1">
        <v>2.8108488768339102E-2</v>
      </c>
    </row>
    <row r="2101" spans="1:7" x14ac:dyDescent="0.25">
      <c r="A2101" s="1">
        <v>-0.73847419023513705</v>
      </c>
      <c r="B2101" s="1">
        <v>0.85639643669128396</v>
      </c>
      <c r="C2101" s="1">
        <v>2.72586894035339</v>
      </c>
      <c r="D2101" s="1">
        <v>-1.9219230860471701E-2</v>
      </c>
      <c r="E2101" s="1">
        <v>0.16737262904644001</v>
      </c>
      <c r="F2101" s="1">
        <v>-4.7668931074440401E-3</v>
      </c>
      <c r="G2101" s="1">
        <v>3.3275257796049097E-2</v>
      </c>
    </row>
    <row r="2102" spans="1:7" x14ac:dyDescent="0.25">
      <c r="A2102" s="1">
        <v>-0.73488229513168302</v>
      </c>
      <c r="B2102" s="1">
        <v>0.85737639665603604</v>
      </c>
      <c r="C2102" s="1">
        <v>2.6126840114593501</v>
      </c>
      <c r="D2102" s="1">
        <v>-1.9779469817876798E-2</v>
      </c>
      <c r="E2102" s="1">
        <v>0.170832514762878</v>
      </c>
      <c r="F2102" s="1">
        <v>-4.0396740660071304E-3</v>
      </c>
      <c r="G2102" s="1">
        <v>2.9961097985505999E-2</v>
      </c>
    </row>
    <row r="2103" spans="1:7" x14ac:dyDescent="0.25">
      <c r="A2103" s="1">
        <v>-0.73189347982406605</v>
      </c>
      <c r="B2103" s="1">
        <v>0.85631316900253196</v>
      </c>
      <c r="C2103" s="1">
        <v>2.7124474048614502</v>
      </c>
      <c r="D2103" s="1">
        <v>-1.8672499805688799E-2</v>
      </c>
      <c r="E2103" s="1">
        <v>0.16335138678550701</v>
      </c>
      <c r="F2103" s="1">
        <v>-4.7663878649473104E-3</v>
      </c>
      <c r="G2103" s="1">
        <v>3.2934498041868203E-2</v>
      </c>
    </row>
    <row r="2104" spans="1:7" x14ac:dyDescent="0.25">
      <c r="A2104" s="1">
        <v>-0.72998309135437001</v>
      </c>
      <c r="B2104" s="1">
        <v>0.85696393251419001</v>
      </c>
      <c r="C2104" s="1">
        <v>2.5036363601684499</v>
      </c>
      <c r="D2104" s="1">
        <v>-1.93615071475505E-2</v>
      </c>
      <c r="E2104" s="1">
        <v>0.16704486310482</v>
      </c>
      <c r="F2104" s="1">
        <v>-4.19923663139343E-3</v>
      </c>
      <c r="G2104" s="1">
        <v>3.1634334474802003E-2</v>
      </c>
    </row>
    <row r="2105" spans="1:7" x14ac:dyDescent="0.25">
      <c r="A2105" s="1">
        <v>-0.74192148447036699</v>
      </c>
      <c r="B2105" s="1">
        <v>0.855945944786071</v>
      </c>
      <c r="C2105" s="1">
        <v>2.7112057209014799</v>
      </c>
      <c r="D2105" s="1">
        <v>-1.8743464723229401E-2</v>
      </c>
      <c r="E2105" s="1">
        <v>0.16483777761459301</v>
      </c>
      <c r="F2105" s="1">
        <v>-4.8070573247969099E-3</v>
      </c>
      <c r="G2105" s="1">
        <v>3.4153420478105503E-2</v>
      </c>
    </row>
    <row r="2106" spans="1:7" x14ac:dyDescent="0.25">
      <c r="A2106" s="1">
        <v>-0.73751777410507202</v>
      </c>
      <c r="B2106" s="1">
        <v>0.85667020082473699</v>
      </c>
      <c r="C2106" s="1">
        <v>2.7082626819610498</v>
      </c>
      <c r="D2106" s="1">
        <v>-1.9182236865162801E-2</v>
      </c>
      <c r="E2106" s="1">
        <v>0.16843509674072199</v>
      </c>
      <c r="F2106" s="1">
        <v>-4.3931715190410597E-3</v>
      </c>
      <c r="G2106" s="1">
        <v>3.2448582351207698E-2</v>
      </c>
    </row>
    <row r="2107" spans="1:7" x14ac:dyDescent="0.25">
      <c r="A2107" s="1">
        <v>-0.74375659227371205</v>
      </c>
      <c r="B2107" s="1">
        <v>0.85559570789337103</v>
      </c>
      <c r="C2107" s="1">
        <v>2.7132225036621</v>
      </c>
      <c r="D2107" s="1">
        <v>-1.85893140733242E-2</v>
      </c>
      <c r="E2107" s="1">
        <v>0.16356413066387099</v>
      </c>
      <c r="F2107" s="1">
        <v>-4.7524245455860996E-3</v>
      </c>
      <c r="G2107" s="1">
        <v>3.3553190529346397E-2</v>
      </c>
    </row>
    <row r="2108" spans="1:7" x14ac:dyDescent="0.25">
      <c r="A2108" s="1">
        <v>-0.74527931213378895</v>
      </c>
      <c r="B2108" s="1">
        <v>0.85725128650665205</v>
      </c>
      <c r="C2108" s="1">
        <v>2.62901639938354</v>
      </c>
      <c r="D2108" s="1">
        <v>-1.8928095698356601E-2</v>
      </c>
      <c r="E2108" s="1">
        <v>0.16619418561458499</v>
      </c>
      <c r="F2108" s="1">
        <v>-4.5746788382530204E-3</v>
      </c>
      <c r="G2108" s="1">
        <v>3.3244896680116598E-2</v>
      </c>
    </row>
    <row r="2109" spans="1:7" x14ac:dyDescent="0.25">
      <c r="A2109" s="1">
        <v>-0.75430589914321799</v>
      </c>
      <c r="B2109" s="1">
        <v>0.85704761743545499</v>
      </c>
      <c r="C2109" s="1">
        <v>2.71478915214538</v>
      </c>
      <c r="D2109" s="1">
        <v>-1.8800998106598799E-2</v>
      </c>
      <c r="E2109" s="1">
        <v>0.16602286696433999</v>
      </c>
      <c r="F2109" s="1">
        <v>-4.4630155898630602E-3</v>
      </c>
      <c r="G2109" s="1">
        <v>3.1204408034682201E-2</v>
      </c>
    </row>
    <row r="2110" spans="1:7" x14ac:dyDescent="0.25">
      <c r="A2110" s="1">
        <v>-0.75202739238739003</v>
      </c>
      <c r="B2110" s="1">
        <v>0.85754036903381303</v>
      </c>
      <c r="C2110" s="1">
        <v>2.6990897655486998</v>
      </c>
      <c r="D2110" s="1">
        <v>-1.9685838371515201E-2</v>
      </c>
      <c r="E2110" s="1">
        <v>0.173061028122901</v>
      </c>
      <c r="F2110" s="1">
        <v>-4.2559178546071001E-3</v>
      </c>
      <c r="G2110" s="1">
        <v>3.1117504462599699E-2</v>
      </c>
    </row>
    <row r="2111" spans="1:7" x14ac:dyDescent="0.25">
      <c r="A2111" s="1">
        <v>-0.75441795587539595</v>
      </c>
      <c r="B2111" s="1">
        <v>0.85729771852493197</v>
      </c>
      <c r="C2111" s="1">
        <v>2.7156798839568999</v>
      </c>
      <c r="D2111" s="1">
        <v>-1.91631913185119E-2</v>
      </c>
      <c r="E2111" s="1">
        <v>0.169353812932968</v>
      </c>
      <c r="F2111" s="1">
        <v>-4.5926989987492501E-3</v>
      </c>
      <c r="G2111" s="1">
        <v>3.2247956842183997E-2</v>
      </c>
    </row>
    <row r="2112" spans="1:7" x14ac:dyDescent="0.25">
      <c r="A2112" s="1">
        <v>-0.75151014328002896</v>
      </c>
      <c r="B2112" s="1">
        <v>0.85787945985794001</v>
      </c>
      <c r="C2112" s="1">
        <v>2.6490449905395499</v>
      </c>
      <c r="D2112" s="1">
        <v>-2.01598405838012E-2</v>
      </c>
      <c r="E2112" s="1">
        <v>0.17681802809238401</v>
      </c>
      <c r="F2112" s="1">
        <v>-3.89459286816418E-3</v>
      </c>
      <c r="G2112" s="1">
        <v>2.8818402439355802E-2</v>
      </c>
    </row>
    <row r="2113" spans="1:7" x14ac:dyDescent="0.25">
      <c r="A2113" s="1">
        <v>-0.74132883548736495</v>
      </c>
      <c r="B2113" s="1">
        <v>0.85745424032211304</v>
      </c>
      <c r="C2113" s="1">
        <v>2.65702033042907</v>
      </c>
      <c r="D2113" s="1">
        <v>-2.0282713696360501E-2</v>
      </c>
      <c r="E2113" s="1">
        <v>0.17787414789199801</v>
      </c>
      <c r="F2113" s="1">
        <v>-4.5031900517642403E-3</v>
      </c>
      <c r="G2113" s="1">
        <v>3.1827788800001103E-2</v>
      </c>
    </row>
    <row r="2114" spans="1:7" x14ac:dyDescent="0.25">
      <c r="A2114" s="1">
        <v>-0.74851036071777299</v>
      </c>
      <c r="B2114" s="1">
        <v>0.85756009817123402</v>
      </c>
      <c r="C2114" s="1">
        <v>2.6960875988006499</v>
      </c>
      <c r="D2114" s="1">
        <v>-2.0181320607662201E-2</v>
      </c>
      <c r="E2114" s="1">
        <v>0.17792284488677901</v>
      </c>
      <c r="F2114" s="1">
        <v>-4.23861434683203E-3</v>
      </c>
      <c r="G2114" s="1">
        <v>3.0884929001331302E-2</v>
      </c>
    </row>
    <row r="2115" spans="1:7" x14ac:dyDescent="0.25">
      <c r="A2115" s="1">
        <v>-0.76572692394256503</v>
      </c>
      <c r="B2115" s="1">
        <v>0.85772788524627597</v>
      </c>
      <c r="C2115" s="1">
        <v>2.6854236125946001</v>
      </c>
      <c r="D2115" s="1">
        <v>-2.03193612396717E-2</v>
      </c>
      <c r="E2115" s="1">
        <v>0.1785249710083</v>
      </c>
      <c r="F2115" s="1">
        <v>-4.4846334494650303E-3</v>
      </c>
      <c r="G2115" s="1">
        <v>3.1808957457542399E-2</v>
      </c>
    </row>
    <row r="2116" spans="1:7" x14ac:dyDescent="0.25">
      <c r="A2116" s="1">
        <v>-0.74056506156921298</v>
      </c>
      <c r="B2116" s="1">
        <v>0.85740160942077603</v>
      </c>
      <c r="C2116" s="1">
        <v>2.6769599914550701</v>
      </c>
      <c r="D2116" s="1">
        <v>-2.0719975233077999E-2</v>
      </c>
      <c r="E2116" s="1">
        <v>0.18185095489025099</v>
      </c>
      <c r="F2116" s="1">
        <v>-4.3530175462365098E-3</v>
      </c>
      <c r="G2116" s="1">
        <v>3.2242868095636298E-2</v>
      </c>
    </row>
    <row r="2117" spans="1:7" x14ac:dyDescent="0.25">
      <c r="A2117" s="1">
        <v>-0.76308965682983299</v>
      </c>
      <c r="B2117" s="1">
        <v>0.85700589418411199</v>
      </c>
      <c r="C2117" s="1">
        <v>2.6808283329010001</v>
      </c>
      <c r="D2117" s="1">
        <v>-2.0417932420968999E-2</v>
      </c>
      <c r="E2117" s="1">
        <v>0.178650021553039</v>
      </c>
      <c r="F2117" s="1">
        <v>-4.4855717569589598E-3</v>
      </c>
      <c r="G2117" s="1">
        <v>3.2051842659711803E-2</v>
      </c>
    </row>
    <row r="2118" spans="1:7" x14ac:dyDescent="0.25">
      <c r="A2118" s="1">
        <v>-0.76434528827667203</v>
      </c>
      <c r="B2118" s="1">
        <v>0.85641980171203602</v>
      </c>
      <c r="C2118" s="1">
        <v>2.6934602260589502</v>
      </c>
      <c r="D2118" s="1">
        <v>-1.9788473844528101E-2</v>
      </c>
      <c r="E2118" s="1">
        <v>0.17443397641181899</v>
      </c>
      <c r="F2118" s="1">
        <v>-4.7357240691781001E-3</v>
      </c>
      <c r="G2118" s="1">
        <v>3.4251082688570002E-2</v>
      </c>
    </row>
    <row r="2119" spans="1:7" x14ac:dyDescent="0.25">
      <c r="A2119" s="1">
        <v>-0.77895939350128096</v>
      </c>
      <c r="B2119" s="1">
        <v>0.85753172636032104</v>
      </c>
      <c r="C2119" s="1">
        <v>2.6712584495544398</v>
      </c>
      <c r="D2119" s="1">
        <v>-1.9883975386619498E-2</v>
      </c>
      <c r="E2119" s="1">
        <v>0.17441460490226701</v>
      </c>
      <c r="F2119" s="1">
        <v>-4.5312768779694999E-3</v>
      </c>
      <c r="G2119" s="1">
        <v>3.2105270773172302E-2</v>
      </c>
    </row>
    <row r="2120" spans="1:7" x14ac:dyDescent="0.25">
      <c r="A2120" s="1">
        <v>-0.77022111415863004</v>
      </c>
      <c r="B2120" s="1">
        <v>0.85641068220138505</v>
      </c>
      <c r="C2120" s="1">
        <v>2.68154573440551</v>
      </c>
      <c r="D2120" s="1">
        <v>-1.9743109121918598E-2</v>
      </c>
      <c r="E2120" s="1">
        <v>0.17341707646846699</v>
      </c>
      <c r="F2120" s="1">
        <v>-4.4541493989527199E-3</v>
      </c>
      <c r="G2120" s="1">
        <v>3.1311735510826097E-2</v>
      </c>
    </row>
    <row r="2121" spans="1:7" x14ac:dyDescent="0.25">
      <c r="A2121" s="1">
        <v>-0.76171970367431596</v>
      </c>
      <c r="B2121" s="1">
        <v>0.85680341720580999</v>
      </c>
      <c r="C2121" s="1">
        <v>2.6172890663146902</v>
      </c>
      <c r="D2121" s="1">
        <v>-1.9411027431487999E-2</v>
      </c>
      <c r="E2121" s="1">
        <v>0.16946449875831601</v>
      </c>
      <c r="F2121" s="1">
        <v>-4.6039302833378298E-3</v>
      </c>
      <c r="G2121" s="1">
        <v>3.2067731022834702E-2</v>
      </c>
    </row>
    <row r="2122" spans="1:7" x14ac:dyDescent="0.25">
      <c r="A2122" s="1">
        <v>-0.77001148462295499</v>
      </c>
      <c r="B2122" s="1">
        <v>0.85723108053207298</v>
      </c>
      <c r="C2122" s="1">
        <v>2.6812841892242401</v>
      </c>
      <c r="D2122" s="1">
        <v>-1.9066838547587301E-2</v>
      </c>
      <c r="E2122" s="1">
        <v>0.16795453429222101</v>
      </c>
      <c r="F2122" s="1">
        <v>-4.8047248274087897E-3</v>
      </c>
      <c r="G2122" s="1">
        <v>3.3907853066921199E-2</v>
      </c>
    </row>
    <row r="2123" spans="1:7" x14ac:dyDescent="0.25">
      <c r="A2123" s="1">
        <v>-0.78547334671020497</v>
      </c>
      <c r="B2123" s="1">
        <v>0.857865869998931</v>
      </c>
      <c r="C2123" s="1">
        <v>2.59062600135803</v>
      </c>
      <c r="D2123" s="1">
        <v>-1.9536135718226402E-2</v>
      </c>
      <c r="E2123" s="1">
        <v>0.169283032417297</v>
      </c>
      <c r="F2123" s="1">
        <v>-4.1769053786993001E-3</v>
      </c>
      <c r="G2123" s="1">
        <v>2.9438540339469899E-2</v>
      </c>
    </row>
    <row r="2124" spans="1:7" x14ac:dyDescent="0.25">
      <c r="A2124" s="1">
        <v>-0.77315324544906605</v>
      </c>
      <c r="B2124" s="1">
        <v>0.85771399736404397</v>
      </c>
      <c r="C2124" s="1">
        <v>2.6540982723236</v>
      </c>
      <c r="D2124" s="1">
        <v>-1.9612269476055998E-2</v>
      </c>
      <c r="E2124" s="1">
        <v>0.171672582626342</v>
      </c>
      <c r="F2124" s="1">
        <v>-4.7644432634115202E-3</v>
      </c>
      <c r="G2124" s="1">
        <v>3.3822998404502799E-2</v>
      </c>
    </row>
    <row r="2125" spans="1:7" x14ac:dyDescent="0.25">
      <c r="A2125" s="1">
        <v>-0.78099548816680897</v>
      </c>
      <c r="B2125" s="1">
        <v>0.85891205072402899</v>
      </c>
      <c r="C2125" s="1">
        <v>2.5720541477203298</v>
      </c>
      <c r="D2125" s="1">
        <v>-1.9766833633184398E-2</v>
      </c>
      <c r="E2125" s="1">
        <v>0.17208835482597301</v>
      </c>
      <c r="F2125" s="1">
        <v>-4.2810072191059503E-3</v>
      </c>
      <c r="G2125" s="1">
        <v>3.0829049646854401E-2</v>
      </c>
    </row>
    <row r="2126" spans="1:7" x14ac:dyDescent="0.25">
      <c r="A2126" s="1">
        <v>-0.78425431251525801</v>
      </c>
      <c r="B2126" s="1">
        <v>0.85778790712356501</v>
      </c>
      <c r="C2126" s="1">
        <v>2.6906034946441602</v>
      </c>
      <c r="D2126" s="1">
        <v>-1.9553842023015001E-2</v>
      </c>
      <c r="E2126" s="1">
        <v>0.17297461628913799</v>
      </c>
      <c r="F2126" s="1">
        <v>-4.4712172821164096E-3</v>
      </c>
      <c r="G2126" s="1">
        <v>3.2283574342727599E-2</v>
      </c>
    </row>
    <row r="2127" spans="1:7" x14ac:dyDescent="0.25">
      <c r="A2127" s="1">
        <v>-0.79108691215515103</v>
      </c>
      <c r="B2127" s="1">
        <v>0.86039364337921098</v>
      </c>
      <c r="C2127" s="1">
        <v>2.5696034431457502</v>
      </c>
      <c r="D2127" s="1">
        <v>-2.0377496257424299E-2</v>
      </c>
      <c r="E2127" s="1">
        <v>0.17749769985675801</v>
      </c>
      <c r="F2127" s="1">
        <v>-3.8638629484921598E-3</v>
      </c>
      <c r="G2127" s="1">
        <v>2.8216795995831399E-2</v>
      </c>
    </row>
    <row r="2128" spans="1:7" x14ac:dyDescent="0.25">
      <c r="A2128" s="1">
        <v>-0.79096800088882402</v>
      </c>
      <c r="B2128" s="1">
        <v>0.85893994569778398</v>
      </c>
      <c r="C2128" s="1">
        <v>2.6782841682434002</v>
      </c>
      <c r="D2128" s="1">
        <v>-2.0279031246900499E-2</v>
      </c>
      <c r="E2128" s="1">
        <v>0.17841152846813199</v>
      </c>
      <c r="F2128" s="1">
        <v>-4.1386992670595603E-3</v>
      </c>
      <c r="G2128" s="1">
        <v>2.9350779950618699E-2</v>
      </c>
    </row>
    <row r="2129" spans="1:7" x14ac:dyDescent="0.25">
      <c r="A2129" s="1">
        <v>-0.78890538215637196</v>
      </c>
      <c r="B2129" s="1">
        <v>0.86194103956222501</v>
      </c>
      <c r="C2129" s="1">
        <v>2.4156620502471902</v>
      </c>
      <c r="D2129" s="1">
        <v>-2.07920875400304E-2</v>
      </c>
      <c r="E2129" s="1">
        <v>0.17872892320156</v>
      </c>
      <c r="F2129" s="1">
        <v>-3.5094521008431898E-3</v>
      </c>
      <c r="G2129" s="1">
        <v>2.6306767016649201E-2</v>
      </c>
    </row>
    <row r="2130" spans="1:7" x14ac:dyDescent="0.25">
      <c r="A2130" s="1">
        <v>-0.782201647758483</v>
      </c>
      <c r="B2130" s="1">
        <v>0.85909545421600297</v>
      </c>
      <c r="C2130" s="1">
        <v>2.6970694065093901</v>
      </c>
      <c r="D2130" s="1">
        <v>-1.98785718530416E-2</v>
      </c>
      <c r="E2130" s="1">
        <v>0.176019728183746</v>
      </c>
      <c r="F2130" s="1">
        <v>-4.4127637520432403E-3</v>
      </c>
      <c r="G2130" s="1">
        <v>3.1534835696220301E-2</v>
      </c>
    </row>
    <row r="2131" spans="1:7" x14ac:dyDescent="0.25">
      <c r="A2131" s="1">
        <v>-0.78214466571807795</v>
      </c>
      <c r="B2131" s="1">
        <v>0.86049109697341897</v>
      </c>
      <c r="C2131" s="1">
        <v>2.5196406841278001</v>
      </c>
      <c r="D2131" s="1">
        <v>-2.0674405619502002E-2</v>
      </c>
      <c r="E2131" s="1">
        <v>0.17898738384246801</v>
      </c>
      <c r="F2131" s="1">
        <v>-3.5962944384664202E-3</v>
      </c>
      <c r="G2131" s="1">
        <v>2.65444237738847E-2</v>
      </c>
    </row>
    <row r="2132" spans="1:7" x14ac:dyDescent="0.25">
      <c r="A2132" s="1">
        <v>-0.78090137243270796</v>
      </c>
      <c r="B2132" s="1">
        <v>0.85890579223632801</v>
      </c>
      <c r="C2132" s="1">
        <v>2.6777286529540998</v>
      </c>
      <c r="D2132" s="1">
        <v>-1.9940545782446799E-2</v>
      </c>
      <c r="E2132" s="1">
        <v>0.17594939470291099</v>
      </c>
      <c r="F2132" s="1">
        <v>-4.2170793749391998E-3</v>
      </c>
      <c r="G2132" s="1">
        <v>3.0098589137196499E-2</v>
      </c>
    </row>
    <row r="2133" spans="1:7" x14ac:dyDescent="0.25">
      <c r="A2133" s="1">
        <v>-0.79464542865753096</v>
      </c>
      <c r="B2133" s="1">
        <v>0.86019766330718905</v>
      </c>
      <c r="C2133" s="1">
        <v>2.5041935443878098</v>
      </c>
      <c r="D2133" s="1">
        <v>-2.05204095691442E-2</v>
      </c>
      <c r="E2133" s="1">
        <v>0.17712862789630801</v>
      </c>
      <c r="F2133" s="1">
        <v>-3.5653261002153102E-3</v>
      </c>
      <c r="G2133" s="1">
        <v>2.6707187294960001E-2</v>
      </c>
    </row>
    <row r="2134" spans="1:7" x14ac:dyDescent="0.25">
      <c r="A2134" s="1">
        <v>-0.78694319725036599</v>
      </c>
      <c r="B2134" s="1">
        <v>0.85930174589157104</v>
      </c>
      <c r="C2134" s="1">
        <v>2.6672890186309801</v>
      </c>
      <c r="D2134" s="1">
        <v>-1.9109314307570398E-2</v>
      </c>
      <c r="E2134" s="1">
        <v>0.168743446469306</v>
      </c>
      <c r="F2134" s="1">
        <v>-4.73245605826377E-3</v>
      </c>
      <c r="G2134" s="1">
        <v>3.3455118536949102E-2</v>
      </c>
    </row>
    <row r="2135" spans="1:7" x14ac:dyDescent="0.25">
      <c r="A2135" s="1">
        <v>-0.79490780830383301</v>
      </c>
      <c r="B2135" s="1">
        <v>0.86012923717498702</v>
      </c>
      <c r="C2135" s="1">
        <v>2.52866339683532</v>
      </c>
      <c r="D2135" s="1">
        <v>-2.03428640961647E-2</v>
      </c>
      <c r="E2135" s="1">
        <v>0.17540144920349099</v>
      </c>
      <c r="F2135" s="1">
        <v>-3.54627287015318E-3</v>
      </c>
      <c r="G2135" s="1">
        <v>2.6306202635169001E-2</v>
      </c>
    </row>
    <row r="2136" spans="1:7" x14ac:dyDescent="0.25">
      <c r="A2136" s="1">
        <v>-0.80176579952239901</v>
      </c>
      <c r="B2136" s="1">
        <v>0.85880678892135598</v>
      </c>
      <c r="C2136" s="1">
        <v>2.68428134918212</v>
      </c>
      <c r="D2136" s="1">
        <v>-1.9758785143494599E-2</v>
      </c>
      <c r="E2136" s="1">
        <v>0.173557713627815</v>
      </c>
      <c r="F2136" s="1">
        <v>-4.1208076290786197E-3</v>
      </c>
      <c r="G2136" s="1">
        <v>2.8694923967123E-2</v>
      </c>
    </row>
    <row r="2137" spans="1:7" x14ac:dyDescent="0.25">
      <c r="A2137" s="1">
        <v>-0.80289697647094704</v>
      </c>
      <c r="B2137" s="1">
        <v>0.86024260520935003</v>
      </c>
      <c r="C2137" s="1">
        <v>2.5069947242736799</v>
      </c>
      <c r="D2137" s="1">
        <v>-2.0148066803812901E-2</v>
      </c>
      <c r="E2137" s="1">
        <v>0.17396146059036199</v>
      </c>
      <c r="F2137" s="1">
        <v>-3.5424144007265498E-3</v>
      </c>
      <c r="G2137" s="1">
        <v>2.5676894932985299E-2</v>
      </c>
    </row>
    <row r="2138" spans="1:7" x14ac:dyDescent="0.25">
      <c r="A2138" s="1">
        <v>-0.78196418285369795</v>
      </c>
      <c r="B2138" s="1">
        <v>0.85812687873840299</v>
      </c>
      <c r="C2138" s="1">
        <v>2.6778860092163002</v>
      </c>
      <c r="D2138" s="1">
        <v>-1.9447136670351001E-2</v>
      </c>
      <c r="E2138" s="1">
        <v>0.171101674437522</v>
      </c>
      <c r="F2138" s="1">
        <v>-4.2790761217474903E-3</v>
      </c>
      <c r="G2138" s="1">
        <v>2.9472170397639198E-2</v>
      </c>
    </row>
    <row r="2139" spans="1:7" x14ac:dyDescent="0.25">
      <c r="A2139" s="1">
        <v>-0.77464967966079701</v>
      </c>
      <c r="B2139" s="1">
        <v>0.86086463928222601</v>
      </c>
      <c r="C2139" s="1">
        <v>2.3471412658691402</v>
      </c>
      <c r="D2139" s="1">
        <v>-2.0829221233725499E-2</v>
      </c>
      <c r="E2139" s="1">
        <v>0.17771184444427399</v>
      </c>
      <c r="F2139" s="1">
        <v>-2.80174543149769E-3</v>
      </c>
      <c r="G2139" s="1">
        <v>2.1168038249015801E-2</v>
      </c>
    </row>
    <row r="2140" spans="1:7" x14ac:dyDescent="0.25">
      <c r="A2140" s="1">
        <v>-0.79045975208282404</v>
      </c>
      <c r="B2140" s="1">
        <v>0.85819166898727395</v>
      </c>
      <c r="C2140" s="1">
        <v>2.6824214458465501</v>
      </c>
      <c r="D2140" s="1">
        <v>-1.95046607404947E-2</v>
      </c>
      <c r="E2140" s="1">
        <v>0.171650379896163</v>
      </c>
      <c r="F2140" s="1">
        <v>-4.15725680068135E-3</v>
      </c>
      <c r="G2140" s="1">
        <v>2.8265345841646101E-2</v>
      </c>
    </row>
    <row r="2141" spans="1:7" x14ac:dyDescent="0.25">
      <c r="A2141" s="1">
        <v>-0.71943491697311401</v>
      </c>
      <c r="B2141" s="1">
        <v>0.86438089609146096</v>
      </c>
      <c r="C2141" s="1">
        <v>2.5564289093017498</v>
      </c>
      <c r="D2141" s="1">
        <v>-1.80199649184942E-2</v>
      </c>
      <c r="E2141" s="1">
        <v>0.16432313621044101</v>
      </c>
      <c r="F2141" s="1">
        <v>-4.9621186917647698E-4</v>
      </c>
      <c r="G2141" s="1">
        <v>-7.0248020347207698E-4</v>
      </c>
    </row>
    <row r="2142" spans="1:7" x14ac:dyDescent="0.25">
      <c r="A2142" s="1">
        <v>-0.72050464153289695</v>
      </c>
      <c r="B2142" s="1">
        <v>0.86535203456878595</v>
      </c>
      <c r="C2142" s="1">
        <v>2.3940904140472399</v>
      </c>
      <c r="D2142" s="1">
        <v>-1.7668996006250302E-2</v>
      </c>
      <c r="E2142" s="1">
        <v>0.160340771079063</v>
      </c>
      <c r="F2142" s="1">
        <v>-2.10123747820034E-4</v>
      </c>
      <c r="G2142" s="1">
        <v>-1.3735211687162499E-3</v>
      </c>
    </row>
    <row r="2143" spans="1:7" x14ac:dyDescent="0.25">
      <c r="A2143" s="1">
        <v>-0.72406101226806596</v>
      </c>
      <c r="B2143" s="1">
        <v>0.86512815952301003</v>
      </c>
      <c r="C2143" s="1">
        <v>2.5214254856109601</v>
      </c>
      <c r="D2143" s="1">
        <v>-1.7412051558494498E-2</v>
      </c>
      <c r="E2143" s="1">
        <v>0.158478558063507</v>
      </c>
      <c r="F2143" s="1">
        <v>-7.0087943458929604E-4</v>
      </c>
      <c r="G2143" s="1">
        <v>1.4210265362635201E-4</v>
      </c>
    </row>
    <row r="2144" spans="1:7" x14ac:dyDescent="0.25">
      <c r="A2144" s="1">
        <v>-0.71066379547119096</v>
      </c>
      <c r="B2144" s="1">
        <v>0.86553776264190596</v>
      </c>
      <c r="C2144" s="1">
        <v>2.4125049114227202</v>
      </c>
      <c r="D2144" s="1">
        <v>-1.83822084218263E-2</v>
      </c>
      <c r="E2144" s="1">
        <v>0.16555882990360199</v>
      </c>
      <c r="F2144" s="1">
        <v>5.9411162510514205E-4</v>
      </c>
      <c r="G2144" s="1">
        <v>-7.1513233706354999E-3</v>
      </c>
    </row>
    <row r="2145" spans="1:7" x14ac:dyDescent="0.25">
      <c r="A2145" s="1">
        <v>-0.73402887582778897</v>
      </c>
      <c r="B2145" s="1">
        <v>0.86394631862640303</v>
      </c>
      <c r="C2145" s="1">
        <v>2.5335268974304102</v>
      </c>
      <c r="D2145" s="1">
        <v>-1.8416615203022901E-2</v>
      </c>
      <c r="E2145" s="1">
        <v>0.16705656051635701</v>
      </c>
      <c r="F2145" s="1">
        <v>-4.58511058241128E-4</v>
      </c>
      <c r="G2145" s="1">
        <v>-1.05264945887029E-3</v>
      </c>
    </row>
    <row r="2146" spans="1:7" x14ac:dyDescent="0.25">
      <c r="A2146" s="1">
        <v>-0.70739549398422197</v>
      </c>
      <c r="B2146" s="1">
        <v>0.866399705410003</v>
      </c>
      <c r="C2146" s="1">
        <v>2.2040710449218701</v>
      </c>
      <c r="D2146" s="1">
        <v>-1.8550703302025701E-2</v>
      </c>
      <c r="E2146" s="1">
        <v>0.16586278378963401</v>
      </c>
      <c r="F2146" s="1">
        <v>1.1433801410021199E-4</v>
      </c>
      <c r="G2146" s="1">
        <v>-3.05561954155564E-3</v>
      </c>
    </row>
    <row r="2147" spans="1:7" x14ac:dyDescent="0.25">
      <c r="A2147" s="1">
        <v>-0.72606664896011297</v>
      </c>
      <c r="B2147" s="1">
        <v>0.86432403326034501</v>
      </c>
      <c r="C2147" s="1">
        <v>2.5261909961700399</v>
      </c>
      <c r="D2147" s="1">
        <v>-1.8400158733129501E-2</v>
      </c>
      <c r="E2147" s="1">
        <v>0.16664420068263999</v>
      </c>
      <c r="F2147" s="1">
        <v>-7.2261318564414902E-4</v>
      </c>
      <c r="G2147" s="1">
        <v>5.8584695216268301E-4</v>
      </c>
    </row>
    <row r="2148" spans="1:7" x14ac:dyDescent="0.25">
      <c r="A2148" s="1">
        <v>-0.70305657386779696</v>
      </c>
      <c r="B2148" s="1">
        <v>0.86665844917297297</v>
      </c>
      <c r="C2148" s="1">
        <v>2.19186091423034</v>
      </c>
      <c r="D2148" s="1">
        <v>-1.8423806875944099E-2</v>
      </c>
      <c r="E2148" s="1">
        <v>0.164928093552589</v>
      </c>
      <c r="F2148" s="1">
        <v>-1.14807633508462E-4</v>
      </c>
      <c r="G2148" s="1">
        <v>-7.0365681312978203E-4</v>
      </c>
    </row>
    <row r="2149" spans="1:7" x14ac:dyDescent="0.25">
      <c r="A2149" s="1">
        <v>-0.72434502840042103</v>
      </c>
      <c r="B2149" s="1">
        <v>0.86348915100097601</v>
      </c>
      <c r="C2149" s="1">
        <v>2.5576963424682599</v>
      </c>
      <c r="D2149" s="1">
        <v>-1.8377328291535301E-2</v>
      </c>
      <c r="E2149" s="1">
        <v>0.16714319586753801</v>
      </c>
      <c r="F2149" s="1">
        <v>-4.3303726124577203E-4</v>
      </c>
      <c r="G2149" s="1">
        <v>-1.07373937498778E-3</v>
      </c>
    </row>
    <row r="2150" spans="1:7" x14ac:dyDescent="0.25">
      <c r="A2150" s="1">
        <v>-0.70937126874923695</v>
      </c>
      <c r="B2150" s="1">
        <v>0.86459791660308805</v>
      </c>
      <c r="C2150" s="1">
        <v>2.4082839488983101</v>
      </c>
      <c r="D2150" s="1">
        <v>-1.9305041059851601E-2</v>
      </c>
      <c r="E2150" s="1">
        <v>0.17346426844596799</v>
      </c>
      <c r="F2150" s="1">
        <v>3.6397643270902298E-4</v>
      </c>
      <c r="G2150" s="1">
        <v>-4.92070009931921E-3</v>
      </c>
    </row>
    <row r="2151" spans="1:7" x14ac:dyDescent="0.25">
      <c r="A2151" s="1">
        <v>-0.75214117765426602</v>
      </c>
      <c r="B2151" s="1">
        <v>0.86466968059539695</v>
      </c>
      <c r="C2151" s="1">
        <v>2.5302028656005802</v>
      </c>
      <c r="D2151" s="1">
        <v>-1.8716486170887899E-2</v>
      </c>
      <c r="E2151" s="1">
        <v>0.16943983733654</v>
      </c>
      <c r="F2151" s="1">
        <v>-2.9783646459691199E-4</v>
      </c>
      <c r="G2151" s="1">
        <v>-2.0425578113645302E-3</v>
      </c>
    </row>
    <row r="2152" spans="1:7" x14ac:dyDescent="0.25">
      <c r="A2152" s="1">
        <v>-0.70183849334716697</v>
      </c>
      <c r="B2152" s="1">
        <v>0.86708015203475897</v>
      </c>
      <c r="C2152" s="1">
        <v>2.08010649681091</v>
      </c>
      <c r="D2152" s="1">
        <v>-1.9457239657640402E-2</v>
      </c>
      <c r="E2152" s="1">
        <v>0.17253616452217099</v>
      </c>
      <c r="F2152" s="1">
        <v>6.6210422664880698E-4</v>
      </c>
      <c r="G2152" s="1">
        <v>-5.4496363736689004E-3</v>
      </c>
    </row>
    <row r="2153" spans="1:7" x14ac:dyDescent="0.25">
      <c r="A2153" s="1">
        <v>-0.74340724945068304</v>
      </c>
      <c r="B2153" s="1">
        <v>0.864668488502502</v>
      </c>
      <c r="C2153" s="1">
        <v>2.5175788402557302</v>
      </c>
      <c r="D2153" s="1">
        <v>-1.87010616064071E-2</v>
      </c>
      <c r="E2153" s="1">
        <v>0.17006082832813199</v>
      </c>
      <c r="F2153" s="1">
        <v>-2.21852751565165E-4</v>
      </c>
      <c r="G2153" s="1">
        <v>-2.4873062502592802E-3</v>
      </c>
    </row>
    <row r="2154" spans="1:7" x14ac:dyDescent="0.25">
      <c r="A2154" s="1">
        <v>-0.72567784786224299</v>
      </c>
      <c r="B2154" s="1">
        <v>0.86366331577301003</v>
      </c>
      <c r="C2154" s="1">
        <v>2.5259714126586901</v>
      </c>
      <c r="D2154" s="1">
        <v>-1.8608618527650798E-2</v>
      </c>
      <c r="E2154" s="1">
        <v>0.17062130570411599</v>
      </c>
      <c r="F2154" s="1">
        <v>-8.71121519594453E-5</v>
      </c>
      <c r="G2154" s="1">
        <v>-2.4317216593772099E-3</v>
      </c>
    </row>
    <row r="2155" spans="1:7" x14ac:dyDescent="0.25">
      <c r="A2155" s="1">
        <v>-0.73910063505172696</v>
      </c>
      <c r="B2155" s="1">
        <v>0.86363214254379195</v>
      </c>
      <c r="C2155" s="1">
        <v>2.50217413902282</v>
      </c>
      <c r="D2155" s="1">
        <v>-1.90444011241197E-2</v>
      </c>
      <c r="E2155" s="1">
        <v>0.17293167114257799</v>
      </c>
      <c r="F2155" s="1">
        <v>-1.3065272651147E-4</v>
      </c>
      <c r="G2155" s="1">
        <v>-3.6776524502784001E-3</v>
      </c>
    </row>
    <row r="2156" spans="1:7" x14ac:dyDescent="0.25">
      <c r="A2156" s="1">
        <v>-0.71600377559661799</v>
      </c>
      <c r="B2156" s="1">
        <v>0.86478662490844704</v>
      </c>
      <c r="C2156" s="1">
        <v>2.4866535663604701</v>
      </c>
      <c r="D2156" s="1">
        <v>-1.9313447177410101E-2</v>
      </c>
      <c r="E2156" s="1">
        <v>0.17532090842723799</v>
      </c>
      <c r="F2156" s="1">
        <v>2.2988623823039201E-4</v>
      </c>
      <c r="G2156" s="1">
        <v>-4.5158718712627801E-3</v>
      </c>
    </row>
    <row r="2157" spans="1:7" x14ac:dyDescent="0.25">
      <c r="A2157" s="1">
        <v>-0.73620253801345803</v>
      </c>
      <c r="B2157" s="1">
        <v>0.86449015140533403</v>
      </c>
      <c r="C2157" s="1">
        <v>2.46674585342407</v>
      </c>
      <c r="D2157" s="1">
        <v>-1.95130594074726E-2</v>
      </c>
      <c r="E2157" s="1">
        <v>0.17626099288463501</v>
      </c>
      <c r="F2157" s="1">
        <v>3.7977757165208399E-4</v>
      </c>
      <c r="G2157" s="1">
        <v>-6.5315845422446702E-3</v>
      </c>
    </row>
    <row r="2158" spans="1:7" x14ac:dyDescent="0.25">
      <c r="A2158" s="1">
        <v>-0.70803195238113403</v>
      </c>
      <c r="B2158" s="1">
        <v>0.86467504501342696</v>
      </c>
      <c r="C2158" s="1">
        <v>2.4651522636413499</v>
      </c>
      <c r="D2158" s="1">
        <v>-1.9951870664954099E-2</v>
      </c>
      <c r="E2158" s="1">
        <v>0.18008267879486001</v>
      </c>
      <c r="F2158" s="1">
        <v>5.55465638171881E-4</v>
      </c>
      <c r="G2158" s="1">
        <v>-6.0189892537891804E-3</v>
      </c>
    </row>
    <row r="2159" spans="1:7" x14ac:dyDescent="0.25">
      <c r="A2159" s="1">
        <v>-0.740753293037414</v>
      </c>
      <c r="B2159" s="1">
        <v>0.86536794900894098</v>
      </c>
      <c r="C2159" s="1">
        <v>2.4442846775054901</v>
      </c>
      <c r="D2159" s="1">
        <v>-2.02915072441101E-2</v>
      </c>
      <c r="E2159" s="1">
        <v>0.18276853859424499</v>
      </c>
      <c r="F2159" s="1">
        <v>7.7393976971506997E-4</v>
      </c>
      <c r="G2159" s="1">
        <v>-9.0852137655019708E-3</v>
      </c>
    </row>
    <row r="2160" spans="1:7" x14ac:dyDescent="0.25">
      <c r="A2160" s="1">
        <v>-0.70327502489089899</v>
      </c>
      <c r="B2160" s="1">
        <v>0.86486506462097101</v>
      </c>
      <c r="C2160" s="1">
        <v>2.4973595142364502</v>
      </c>
      <c r="D2160" s="1">
        <v>-1.97192709892988E-2</v>
      </c>
      <c r="E2160" s="1">
        <v>0.179957419633865</v>
      </c>
      <c r="F2160" s="1">
        <v>2.9291515238583001E-4</v>
      </c>
      <c r="G2160" s="1">
        <v>-4.7039082273840904E-3</v>
      </c>
    </row>
    <row r="2161" spans="1:7" x14ac:dyDescent="0.25">
      <c r="A2161" s="1">
        <v>-0.740317702293395</v>
      </c>
      <c r="B2161" s="1">
        <v>0.86504334211349398</v>
      </c>
      <c r="C2161" s="1">
        <v>2.42384910583496</v>
      </c>
      <c r="D2161" s="1">
        <v>-2.0963495597243299E-2</v>
      </c>
      <c r="E2161" s="1">
        <v>0.18801307678222601</v>
      </c>
      <c r="F2161" s="1">
        <v>1.54706509783864E-3</v>
      </c>
      <c r="G2161" s="1">
        <v>-1.3696197420358601E-2</v>
      </c>
    </row>
    <row r="2162" spans="1:7" x14ac:dyDescent="0.25">
      <c r="A2162" s="1">
        <v>-0.71667057275771995</v>
      </c>
      <c r="B2162" s="1">
        <v>0.86394542455673196</v>
      </c>
      <c r="C2162" s="1">
        <v>2.5362370014190598</v>
      </c>
      <c r="D2162" s="1">
        <v>-2.0089816302061001E-2</v>
      </c>
      <c r="E2162" s="1">
        <v>0.18346358835697099</v>
      </c>
      <c r="F2162" s="1">
        <v>5.2601489005610303E-4</v>
      </c>
      <c r="G2162" s="1">
        <v>-6.6690095700323504E-3</v>
      </c>
    </row>
    <row r="2163" spans="1:7" x14ac:dyDescent="0.25">
      <c r="A2163" s="1">
        <v>-0.719210565090179</v>
      </c>
      <c r="B2163" s="1">
        <v>0.86635398864746005</v>
      </c>
      <c r="C2163" s="1">
        <v>2.2402315139770499</v>
      </c>
      <c r="D2163" s="1">
        <v>-2.07061301916837E-2</v>
      </c>
      <c r="E2163" s="1">
        <v>0.18434812128543801</v>
      </c>
      <c r="F2163" s="1">
        <v>1.0686644818633699E-3</v>
      </c>
      <c r="G2163" s="1">
        <v>-9.8209138959646208E-3</v>
      </c>
    </row>
    <row r="2164" spans="1:7" x14ac:dyDescent="0.25">
      <c r="A2164" s="1">
        <v>-0.69006484746932895</v>
      </c>
      <c r="B2164" s="1">
        <v>0.86412149667739802</v>
      </c>
      <c r="C2164" s="1">
        <v>2.5096948146820002</v>
      </c>
      <c r="D2164" s="1">
        <v>-2.0038953050971E-2</v>
      </c>
      <c r="E2164" s="1">
        <v>0.18284980952739699</v>
      </c>
      <c r="F2164" s="1">
        <v>7.19804433174431E-4</v>
      </c>
      <c r="G2164" s="1">
        <v>-7.7514615841209802E-3</v>
      </c>
    </row>
    <row r="2165" spans="1:7" x14ac:dyDescent="0.25">
      <c r="A2165" s="1">
        <v>-0.73299396038055398</v>
      </c>
      <c r="B2165" s="1">
        <v>0.86672770977020197</v>
      </c>
      <c r="C2165" s="1">
        <v>2.28902983665466</v>
      </c>
      <c r="D2165" s="1">
        <v>-2.0998712629079801E-2</v>
      </c>
      <c r="E2165" s="1">
        <v>0.18704192340373901</v>
      </c>
      <c r="F2165" s="1">
        <v>1.7467996804043601E-3</v>
      </c>
      <c r="G2165" s="1">
        <v>-1.47808576002717E-2</v>
      </c>
    </row>
    <row r="2166" spans="1:7" x14ac:dyDescent="0.25">
      <c r="A2166" s="1">
        <v>-0.70141959190368597</v>
      </c>
      <c r="B2166" s="1">
        <v>0.863789081573486</v>
      </c>
      <c r="C2166" s="1">
        <v>2.54043316841125</v>
      </c>
      <c r="D2166" s="1">
        <v>-1.9420476630329999E-2</v>
      </c>
      <c r="E2166" s="1">
        <v>0.17869733273982999</v>
      </c>
      <c r="F2166" s="1">
        <v>3.1138668418861898E-4</v>
      </c>
      <c r="G2166" s="1">
        <v>-5.6538302451372103E-3</v>
      </c>
    </row>
    <row r="2167" spans="1:7" x14ac:dyDescent="0.25">
      <c r="A2167" s="1">
        <v>-0.72366154193878096</v>
      </c>
      <c r="B2167" s="1">
        <v>0.86690843105316095</v>
      </c>
      <c r="C2167" s="1">
        <v>2.2379052639007502</v>
      </c>
      <c r="D2167" s="1">
        <v>-2.04462595283985E-2</v>
      </c>
      <c r="E2167" s="1">
        <v>0.183032527565956</v>
      </c>
      <c r="F2167" s="1">
        <v>1.6525713726878099E-3</v>
      </c>
      <c r="G2167" s="1">
        <v>-1.36667983606457E-2</v>
      </c>
    </row>
    <row r="2168" spans="1:7" x14ac:dyDescent="0.25">
      <c r="A2168" s="1">
        <v>-0.69485723972320501</v>
      </c>
      <c r="B2168" s="1">
        <v>0.86383551359176602</v>
      </c>
      <c r="C2168" s="1">
        <v>2.52605056762695</v>
      </c>
      <c r="D2168" s="1">
        <v>-1.9078547134995402E-2</v>
      </c>
      <c r="E2168" s="1">
        <v>0.17610257863998399</v>
      </c>
      <c r="F2168" s="1">
        <v>-1.90909588127397E-4</v>
      </c>
      <c r="G2168" s="1">
        <v>-2.2979576606303401E-3</v>
      </c>
    </row>
    <row r="2169" spans="1:7" x14ac:dyDescent="0.25">
      <c r="A2169" s="1">
        <v>-0.72563552856445301</v>
      </c>
      <c r="B2169" s="1">
        <v>0.86481791734695401</v>
      </c>
      <c r="C2169" s="1">
        <v>2.3643393516540501</v>
      </c>
      <c r="D2169" s="1">
        <v>-2.00589187443256E-2</v>
      </c>
      <c r="E2169" s="1">
        <v>0.18162766098976099</v>
      </c>
      <c r="F2169" s="1">
        <v>1.0903916554525399E-3</v>
      </c>
      <c r="G2169" s="1">
        <v>-1.10453693196177E-2</v>
      </c>
    </row>
    <row r="2170" spans="1:7" x14ac:dyDescent="0.25">
      <c r="A2170" s="1">
        <v>-0.69380521774291903</v>
      </c>
      <c r="B2170" s="1">
        <v>0.86327594518661399</v>
      </c>
      <c r="C2170" s="1">
        <v>2.5322737693786599</v>
      </c>
      <c r="D2170" s="1">
        <v>-1.9436467438936199E-2</v>
      </c>
      <c r="E2170" s="1">
        <v>0.1782878190279</v>
      </c>
      <c r="F2170" s="1">
        <v>7.5781659688800506E-5</v>
      </c>
      <c r="G2170" s="1">
        <v>-4.3386700563132702E-3</v>
      </c>
    </row>
    <row r="2171" spans="1:7" x14ac:dyDescent="0.25">
      <c r="A2171" s="1">
        <v>-0.72741496562957697</v>
      </c>
      <c r="B2171" s="1">
        <v>0.86574095487594604</v>
      </c>
      <c r="C2171" s="1">
        <v>2.2321505546569802</v>
      </c>
      <c r="D2171" s="1">
        <v>-2.0214065909385601E-2</v>
      </c>
      <c r="E2171" s="1">
        <v>0.18108390271663599</v>
      </c>
      <c r="F2171" s="1">
        <v>9.8703044932335593E-4</v>
      </c>
      <c r="G2171" s="1">
        <v>-9.30188223719596E-3</v>
      </c>
    </row>
    <row r="2172" spans="1:7" x14ac:dyDescent="0.25">
      <c r="A2172" s="1">
        <v>-0.68929409980773904</v>
      </c>
      <c r="B2172" s="1">
        <v>0.86355894804000799</v>
      </c>
      <c r="C2172" s="1">
        <v>2.5242574214935298</v>
      </c>
      <c r="D2172" s="1">
        <v>-1.88784915953874E-2</v>
      </c>
      <c r="E2172" s="1">
        <v>0.17377848923206299</v>
      </c>
      <c r="F2172" s="1">
        <v>-7.90236226748675E-4</v>
      </c>
      <c r="G2172" s="1">
        <v>9.1952591901644999E-4</v>
      </c>
    </row>
    <row r="2173" spans="1:7" x14ac:dyDescent="0.25">
      <c r="A2173" s="1">
        <v>-0.72626328468322698</v>
      </c>
      <c r="B2173" s="1">
        <v>0.86800682544708196</v>
      </c>
      <c r="C2173" s="1">
        <v>2.1547777652740399</v>
      </c>
      <c r="D2173" s="1">
        <v>-1.95111501961946E-2</v>
      </c>
      <c r="E2173" s="1">
        <v>0.175021082162857</v>
      </c>
      <c r="F2173" s="1">
        <v>4.3285233550704999E-4</v>
      </c>
      <c r="G2173" s="1">
        <v>-5.8637261390686E-3</v>
      </c>
    </row>
    <row r="2174" spans="1:7" x14ac:dyDescent="0.25">
      <c r="A2174" s="1">
        <v>-0.69728630781173695</v>
      </c>
      <c r="B2174" s="1">
        <v>0.86415338516235296</v>
      </c>
      <c r="C2174" s="1">
        <v>2.50663709640502</v>
      </c>
      <c r="D2174" s="1">
        <v>-1.81711874902248E-2</v>
      </c>
      <c r="E2174" s="1">
        <v>0.16865445673465701</v>
      </c>
      <c r="F2174" s="1">
        <v>-1.10813253559172E-3</v>
      </c>
      <c r="G2174" s="1">
        <v>3.1233967747539199E-3</v>
      </c>
    </row>
    <row r="2175" spans="1:7" x14ac:dyDescent="0.25">
      <c r="A2175" s="1">
        <v>-0.714261174201965</v>
      </c>
      <c r="B2175" s="1">
        <v>0.86700230836868197</v>
      </c>
      <c r="C2175" s="1">
        <v>2.2118618488311701</v>
      </c>
      <c r="D2175" s="1">
        <v>-1.86200682073831E-2</v>
      </c>
      <c r="E2175" s="1">
        <v>0.16863422095775599</v>
      </c>
      <c r="F2175" s="1">
        <v>-3.2376210583606701E-5</v>
      </c>
      <c r="G2175" s="1">
        <v>-3.5808540415018702E-3</v>
      </c>
    </row>
    <row r="2176" spans="1:7" x14ac:dyDescent="0.25">
      <c r="A2176" s="1">
        <v>-0.694993495941162</v>
      </c>
      <c r="B2176" s="1">
        <v>0.86552947759628196</v>
      </c>
      <c r="C2176" s="1">
        <v>2.5032310485839799</v>
      </c>
      <c r="D2176" s="1">
        <v>-1.8129119649529402E-2</v>
      </c>
      <c r="E2176" s="1">
        <v>0.168948858976364</v>
      </c>
      <c r="F2176" s="1">
        <v>-1.1330770794302199E-3</v>
      </c>
      <c r="G2176" s="1">
        <v>3.3796343486756E-3</v>
      </c>
    </row>
    <row r="2177" spans="1:7" x14ac:dyDescent="0.25">
      <c r="A2177" s="1">
        <v>-0.74198442697525002</v>
      </c>
      <c r="B2177" s="1">
        <v>0.86606419086456199</v>
      </c>
      <c r="C2177" s="1">
        <v>2.2649080753326398</v>
      </c>
      <c r="D2177" s="1">
        <v>-2.11076661944389E-2</v>
      </c>
      <c r="E2177" s="1">
        <v>0.19020880758762301</v>
      </c>
      <c r="F2177" s="1">
        <v>1.1218246072530701E-3</v>
      </c>
      <c r="G2177" s="1">
        <v>-1.0870010592043299E-2</v>
      </c>
    </row>
    <row r="2178" spans="1:7" x14ac:dyDescent="0.25">
      <c r="A2178" s="1">
        <v>-0.694649457931518</v>
      </c>
      <c r="B2178" s="1">
        <v>0.86397284269332797</v>
      </c>
      <c r="C2178" s="1">
        <v>2.5238459110260001</v>
      </c>
      <c r="D2178" s="1">
        <v>-2.0175619050860401E-2</v>
      </c>
      <c r="E2178" s="1">
        <v>0.18618181347846899</v>
      </c>
      <c r="F2178" s="1">
        <v>-1.0868960089283E-4</v>
      </c>
      <c r="G2178" s="1">
        <v>-3.7137689068913399E-3</v>
      </c>
    </row>
    <row r="2179" spans="1:7" x14ac:dyDescent="0.25">
      <c r="A2179" s="1">
        <v>-0.71961265802383401</v>
      </c>
      <c r="B2179" s="1">
        <v>0.86734879016876198</v>
      </c>
      <c r="C2179" s="1">
        <v>2.1296176910400302</v>
      </c>
      <c r="D2179" s="1">
        <v>-2.1489270031452099E-2</v>
      </c>
      <c r="E2179" s="1">
        <v>0.19333909451961501</v>
      </c>
      <c r="F2179" s="1">
        <v>1.01848959457129E-3</v>
      </c>
      <c r="G2179" s="1">
        <v>-9.7107440233230504E-3</v>
      </c>
    </row>
    <row r="2180" spans="1:7" x14ac:dyDescent="0.25">
      <c r="A2180" s="1">
        <v>-0.67935675382614102</v>
      </c>
      <c r="B2180" s="1">
        <v>0.86451441049575795</v>
      </c>
      <c r="C2180" s="1">
        <v>2.5254781246185298</v>
      </c>
      <c r="D2180" s="1">
        <v>-2.0205700770020402E-2</v>
      </c>
      <c r="E2180" s="1">
        <v>0.187045097351074</v>
      </c>
      <c r="F2180" s="1">
        <v>-5.9234531363472299E-4</v>
      </c>
      <c r="G2180" s="1">
        <v>2.21650479943491E-4</v>
      </c>
    </row>
    <row r="2181" spans="1:7" x14ac:dyDescent="0.25">
      <c r="A2181" s="1">
        <v>-0.71014297008514404</v>
      </c>
      <c r="B2181" s="1">
        <v>0.86733543872833196</v>
      </c>
      <c r="C2181" s="1">
        <v>2.11835741996765</v>
      </c>
      <c r="D2181" s="1">
        <v>-2.0913725718855799E-2</v>
      </c>
      <c r="E2181" s="1">
        <v>0.18854744732379899</v>
      </c>
      <c r="F2181" s="1">
        <v>1.45282573066651E-3</v>
      </c>
      <c r="G2181" s="1">
        <v>-1.2515688315033901E-2</v>
      </c>
    </row>
    <row r="2182" spans="1:7" x14ac:dyDescent="0.25">
      <c r="A2182" s="1">
        <v>-0.68252551555633501</v>
      </c>
      <c r="B2182" s="1">
        <v>0.863946974277496</v>
      </c>
      <c r="C2182" s="1">
        <v>2.5145726203918399</v>
      </c>
      <c r="D2182" s="1">
        <v>-1.9749889150261799E-2</v>
      </c>
      <c r="E2182" s="1">
        <v>0.183232501149177</v>
      </c>
      <c r="F2182" s="1">
        <v>-7.77897192165255E-4</v>
      </c>
      <c r="G2182" s="1">
        <v>1.0197169613093101E-3</v>
      </c>
    </row>
    <row r="2183" spans="1:7" x14ac:dyDescent="0.25">
      <c r="A2183" s="1">
        <v>-0.704245805740356</v>
      </c>
      <c r="B2183" s="1">
        <v>0.86603939533233598</v>
      </c>
      <c r="C2183" s="1">
        <v>2.1974124908447199</v>
      </c>
      <c r="D2183" s="1">
        <v>-2.0364241674542399E-2</v>
      </c>
      <c r="E2183" s="1">
        <v>0.18468704819679199</v>
      </c>
      <c r="F2183" s="1">
        <v>5.3756736451759902E-4</v>
      </c>
      <c r="G2183" s="1">
        <v>-7.0866597816347998E-3</v>
      </c>
    </row>
    <row r="2184" spans="1:7" x14ac:dyDescent="0.25">
      <c r="A2184" s="1">
        <v>-0.68398410081863403</v>
      </c>
      <c r="B2184" s="1">
        <v>0.86404252052307096</v>
      </c>
      <c r="C2184" s="1">
        <v>2.51918172836303</v>
      </c>
      <c r="D2184" s="1">
        <v>-1.8888818100094702E-2</v>
      </c>
      <c r="E2184" s="1">
        <v>0.17687393724918299</v>
      </c>
      <c r="F2184" s="1">
        <v>-1.3037613825872499E-3</v>
      </c>
      <c r="G2184" s="1">
        <v>4.2843068949878198E-3</v>
      </c>
    </row>
    <row r="2185" spans="1:7" x14ac:dyDescent="0.25">
      <c r="A2185" s="1">
        <v>-0.71723091602325395</v>
      </c>
      <c r="B2185" s="1">
        <v>0.86709040403366</v>
      </c>
      <c r="C2185" s="1">
        <v>2.1480672359466499</v>
      </c>
      <c r="D2185" s="1">
        <v>-1.9594328477978699E-2</v>
      </c>
      <c r="E2185" s="1">
        <v>0.178643614053726</v>
      </c>
      <c r="F2185" s="1">
        <v>3.3483610604889599E-4</v>
      </c>
      <c r="G2185" s="1">
        <v>-5.2305422723293296E-3</v>
      </c>
    </row>
    <row r="2186" spans="1:7" x14ac:dyDescent="0.25">
      <c r="A2186" s="1">
        <v>-0.69202464818954401</v>
      </c>
      <c r="B2186" s="1">
        <v>0.86382293701171797</v>
      </c>
      <c r="C2186" s="1">
        <v>2.5218811035156201</v>
      </c>
      <c r="D2186" s="1">
        <v>-1.8768524751067099E-2</v>
      </c>
      <c r="E2186" s="1">
        <v>0.17573449015617301</v>
      </c>
      <c r="F2186" s="1">
        <v>-1.1312831193208599E-3</v>
      </c>
      <c r="G2186" s="1">
        <v>4.2855353094637299E-3</v>
      </c>
    </row>
    <row r="2187" spans="1:7" x14ac:dyDescent="0.25">
      <c r="A2187" s="1">
        <v>-0.70287477970123202</v>
      </c>
      <c r="B2187" s="1">
        <v>0.86528807878494196</v>
      </c>
      <c r="C2187" s="1">
        <v>2.2450749874114901</v>
      </c>
      <c r="D2187" s="1">
        <v>-2.0156104117631898E-2</v>
      </c>
      <c r="E2187" s="1">
        <v>0.18403802812099401</v>
      </c>
      <c r="F2187" s="1">
        <v>8.2895590458065195E-4</v>
      </c>
      <c r="G2187" s="1">
        <v>-8.2293227314949001E-3</v>
      </c>
    </row>
    <row r="2188" spans="1:7" x14ac:dyDescent="0.25">
      <c r="A2188" s="1">
        <v>-0.67891842126846302</v>
      </c>
      <c r="B2188" s="1">
        <v>0.86354333162307695</v>
      </c>
      <c r="C2188" s="1">
        <v>2.48912405967712</v>
      </c>
      <c r="D2188" s="1">
        <v>-1.9438605755567499E-2</v>
      </c>
      <c r="E2188" s="1">
        <v>0.18105410039424799</v>
      </c>
      <c r="F2188" s="1">
        <v>-8.79239116329699E-4</v>
      </c>
      <c r="G2188" s="1">
        <v>2.6966957375407202E-3</v>
      </c>
    </row>
    <row r="2189" spans="1:7" x14ac:dyDescent="0.25">
      <c r="A2189" s="1">
        <v>-0.68446403741836503</v>
      </c>
      <c r="B2189" s="1">
        <v>0.86448270082473699</v>
      </c>
      <c r="C2189" s="1">
        <v>2.2911782264709402</v>
      </c>
      <c r="D2189" s="1">
        <v>-2.04698648303747E-2</v>
      </c>
      <c r="E2189" s="1">
        <v>0.18759128451347301</v>
      </c>
      <c r="F2189" s="1">
        <v>8.07603006251156E-4</v>
      </c>
      <c r="G2189" s="1">
        <v>-7.95755069702863E-3</v>
      </c>
    </row>
    <row r="2190" spans="1:7" x14ac:dyDescent="0.25">
      <c r="A2190" s="1">
        <v>-0.68113970756530695</v>
      </c>
      <c r="B2190" s="1">
        <v>0.86360955238342196</v>
      </c>
      <c r="C2190" s="1">
        <v>2.4785864353179901</v>
      </c>
      <c r="D2190" s="1">
        <v>-1.8186649307608601E-2</v>
      </c>
      <c r="E2190" s="1">
        <v>0.17048136889934501</v>
      </c>
      <c r="F2190" s="1">
        <v>-2.1287091076374002E-3</v>
      </c>
      <c r="G2190" s="1">
        <v>1.0013570077717301E-2</v>
      </c>
    </row>
    <row r="2191" spans="1:7" x14ac:dyDescent="0.25">
      <c r="A2191" s="1">
        <v>-0.70420205593109098</v>
      </c>
      <c r="B2191" s="1">
        <v>0.86318862438201904</v>
      </c>
      <c r="C2191" s="1">
        <v>2.2533788681030198</v>
      </c>
      <c r="D2191" s="1">
        <v>-1.89163591712713E-2</v>
      </c>
      <c r="E2191" s="1">
        <v>0.17327901721000599</v>
      </c>
      <c r="F2191" s="1">
        <v>-8.4202340804040399E-4</v>
      </c>
      <c r="G2191" s="1">
        <v>2.0056036300957199E-3</v>
      </c>
    </row>
    <row r="2192" spans="1:7" x14ac:dyDescent="0.25">
      <c r="A2192" s="1">
        <v>-0.673869729042053</v>
      </c>
      <c r="B2192" s="1">
        <v>0.86115235090255704</v>
      </c>
      <c r="C2192" s="1">
        <v>2.4888043403625399</v>
      </c>
      <c r="D2192" s="1">
        <v>-1.7558056861162099E-2</v>
      </c>
      <c r="E2192" s="1">
        <v>0.16444586217403401</v>
      </c>
      <c r="F2192" s="1">
        <v>-2.6784841902554E-3</v>
      </c>
      <c r="G2192" s="1">
        <v>1.20534533634781E-2</v>
      </c>
    </row>
    <row r="2193" spans="1:7" x14ac:dyDescent="0.25">
      <c r="A2193" s="1">
        <v>-0.69768214225768999</v>
      </c>
      <c r="B2193" s="1">
        <v>0.86308515071868797</v>
      </c>
      <c r="C2193" s="1">
        <v>2.14203429222106</v>
      </c>
      <c r="D2193" s="1">
        <v>-1.9036523997783598E-2</v>
      </c>
      <c r="E2193" s="1">
        <v>0.17422205209732</v>
      </c>
      <c r="F2193" s="1">
        <v>-6.8841991014778603E-4</v>
      </c>
      <c r="G2193" s="1">
        <v>6.3798605697229505E-4</v>
      </c>
    </row>
    <row r="2194" spans="1:7" x14ac:dyDescent="0.25">
      <c r="A2194" s="1">
        <v>-0.70072400569915705</v>
      </c>
      <c r="B2194" s="1">
        <v>0.86162996292114202</v>
      </c>
      <c r="C2194" s="1">
        <v>2.4985682964324898</v>
      </c>
      <c r="D2194" s="1">
        <v>-1.87846738845109E-2</v>
      </c>
      <c r="E2194" s="1">
        <v>0.17380200326442699</v>
      </c>
      <c r="F2194" s="1">
        <v>-1.5740246744826399E-3</v>
      </c>
      <c r="G2194" s="1">
        <v>5.5299634113907797E-3</v>
      </c>
    </row>
    <row r="2195" spans="1:7" x14ac:dyDescent="0.25">
      <c r="A2195" s="1">
        <v>-0.71707832813262895</v>
      </c>
      <c r="B2195" s="1">
        <v>0.86233651638030995</v>
      </c>
      <c r="C2195" s="1">
        <v>2.2724814414978001</v>
      </c>
      <c r="D2195" s="1">
        <v>-2.0380662754177999E-2</v>
      </c>
      <c r="E2195" s="1">
        <v>0.18484897911548601</v>
      </c>
      <c r="F2195" s="1">
        <v>5.4064008872956005E-4</v>
      </c>
      <c r="G2195" s="1">
        <v>-7.1816681884229096E-3</v>
      </c>
    </row>
    <row r="2196" spans="1:7" x14ac:dyDescent="0.25">
      <c r="A2196" s="1">
        <v>-0.72667419910430897</v>
      </c>
      <c r="B2196" s="1">
        <v>0.86087757349014205</v>
      </c>
      <c r="C2196" s="1">
        <v>2.4875106811523402</v>
      </c>
      <c r="D2196" s="1">
        <v>-1.7871677875518702E-2</v>
      </c>
      <c r="E2196" s="1">
        <v>0.16629947721958099</v>
      </c>
      <c r="F2196" s="1">
        <v>-2.1102470345795098E-3</v>
      </c>
      <c r="G2196" s="1">
        <v>8.1243291497230495E-3</v>
      </c>
    </row>
    <row r="2197" spans="1:7" x14ac:dyDescent="0.25">
      <c r="A2197" s="1">
        <v>-0.73981422185897805</v>
      </c>
      <c r="B2197" s="1">
        <v>0.861924648284912</v>
      </c>
      <c r="C2197" s="1">
        <v>2.2044334411621</v>
      </c>
      <c r="D2197" s="1">
        <v>-1.8694590777158699E-2</v>
      </c>
      <c r="E2197" s="1">
        <v>0.170329064130783</v>
      </c>
      <c r="F2197" s="1">
        <v>-8.9989654952660203E-4</v>
      </c>
      <c r="G2197" s="1">
        <v>1.7018177313730099E-3</v>
      </c>
    </row>
    <row r="2198" spans="1:7" x14ac:dyDescent="0.25">
      <c r="A2198" s="1">
        <v>-0.75161790847778298</v>
      </c>
      <c r="B2198" s="1">
        <v>0.86038511991500799</v>
      </c>
      <c r="C2198" s="1">
        <v>2.4746909141540501</v>
      </c>
      <c r="D2198" s="1">
        <v>-1.77458971738815E-2</v>
      </c>
      <c r="E2198" s="1">
        <v>0.16447402536868999</v>
      </c>
      <c r="F2198" s="1">
        <v>-2.35231895931065E-3</v>
      </c>
      <c r="G2198" s="1">
        <v>9.9759809672832402E-3</v>
      </c>
    </row>
    <row r="2199" spans="1:7" x14ac:dyDescent="0.25">
      <c r="A2199" s="1">
        <v>-0.747991502285003</v>
      </c>
      <c r="B2199" s="1">
        <v>0.86177241802215498</v>
      </c>
      <c r="C2199" s="1">
        <v>2.2222735881805402</v>
      </c>
      <c r="D2199" s="1">
        <v>-1.9056992605328501E-2</v>
      </c>
      <c r="E2199" s="1">
        <v>0.173427939414978</v>
      </c>
      <c r="F2199" s="1">
        <v>-1.4798516640439599E-3</v>
      </c>
      <c r="G2199" s="1">
        <v>5.6974831968545896E-3</v>
      </c>
    </row>
    <row r="2200" spans="1:7" x14ac:dyDescent="0.25">
      <c r="A2200" s="1">
        <v>-0.74716043472289995</v>
      </c>
      <c r="B2200" s="1">
        <v>0.86227554082870395</v>
      </c>
      <c r="C2200" s="1">
        <v>2.4367988109588601</v>
      </c>
      <c r="D2200" s="1">
        <v>-1.8615538254380198E-2</v>
      </c>
      <c r="E2200" s="1">
        <v>0.17240457236766801</v>
      </c>
      <c r="F2200" s="1">
        <v>-1.2273590546101299E-3</v>
      </c>
      <c r="G2200" s="1">
        <v>2.84468103200197E-3</v>
      </c>
    </row>
    <row r="2201" spans="1:7" x14ac:dyDescent="0.25">
      <c r="A2201" s="1">
        <v>-0.71266669034957797</v>
      </c>
      <c r="B2201" s="1">
        <v>0.86219358444213801</v>
      </c>
      <c r="C2201" s="1">
        <v>2.3071663379669101</v>
      </c>
      <c r="D2201" s="1">
        <v>-1.9664863124489701E-2</v>
      </c>
      <c r="E2201" s="1">
        <v>0.17933008074760401</v>
      </c>
      <c r="F2201" s="1">
        <v>4.2032040073536298E-4</v>
      </c>
      <c r="G2201" s="1">
        <v>-7.3044411838054596E-3</v>
      </c>
    </row>
    <row r="2202" spans="1:7" x14ac:dyDescent="0.25">
      <c r="A2202" s="1">
        <v>-0.72373253107070901</v>
      </c>
      <c r="B2202" s="1">
        <v>0.86304086446761996</v>
      </c>
      <c r="C2202" s="1">
        <v>2.4341223239898602</v>
      </c>
      <c r="D2202" s="1">
        <v>-1.8105743452906602E-2</v>
      </c>
      <c r="E2202" s="1">
        <v>0.16730259358882901</v>
      </c>
      <c r="F2202" s="1">
        <v>-1.16719410289078E-3</v>
      </c>
      <c r="G2202" s="1">
        <v>1.14531500730663E-3</v>
      </c>
    </row>
    <row r="2203" spans="1:7" x14ac:dyDescent="0.25">
      <c r="A2203" s="1">
        <v>-0.71647465229034402</v>
      </c>
      <c r="B2203" s="1">
        <v>0.86261385679244895</v>
      </c>
      <c r="C2203" s="1">
        <v>2.2471714019775302</v>
      </c>
      <c r="D2203" s="1">
        <v>-1.8663097172975499E-2</v>
      </c>
      <c r="E2203" s="1">
        <v>0.17050741612911199</v>
      </c>
      <c r="F2203" s="1">
        <v>-2.7044172747991898E-4</v>
      </c>
      <c r="G2203" s="1">
        <v>-3.1760628335177799E-3</v>
      </c>
    </row>
    <row r="2204" spans="1:7" x14ac:dyDescent="0.25">
      <c r="A2204" s="1">
        <v>-0.71084809303283603</v>
      </c>
      <c r="B2204" s="1">
        <v>0.86362963914871205</v>
      </c>
      <c r="C2204" s="1">
        <v>2.2422726154327299</v>
      </c>
      <c r="D2204" s="1">
        <v>-1.7839511856436702E-2</v>
      </c>
      <c r="E2204" s="1">
        <v>0.163572907447814</v>
      </c>
      <c r="F2204" s="1">
        <v>-1.3161813840269999E-3</v>
      </c>
      <c r="G2204" s="1">
        <v>2.7761722449213201E-3</v>
      </c>
    </row>
    <row r="2205" spans="1:7" x14ac:dyDescent="0.25">
      <c r="A2205" s="1">
        <v>-0.68631935119628895</v>
      </c>
      <c r="B2205" s="1">
        <v>0.86308091878890902</v>
      </c>
      <c r="C2205" s="1">
        <v>2.20597171783447</v>
      </c>
      <c r="D2205" s="1">
        <v>-1.79837178438901E-2</v>
      </c>
      <c r="E2205" s="1">
        <v>0.16549901664257</v>
      </c>
      <c r="F2205" s="1">
        <v>-6.5131287556141604E-4</v>
      </c>
      <c r="G2205" s="1">
        <v>-9.1761306975968101E-5</v>
      </c>
    </row>
    <row r="2206" spans="1:7" x14ac:dyDescent="0.25">
      <c r="A2206" s="1">
        <v>-0.69822388887405296</v>
      </c>
      <c r="B2206" s="1">
        <v>0.86221551895141602</v>
      </c>
      <c r="C2206" s="1">
        <v>2.4275701045989901</v>
      </c>
      <c r="D2206" s="1">
        <v>-1.6630373895168301E-2</v>
      </c>
      <c r="E2206" s="1">
        <v>0.15597078204154899</v>
      </c>
      <c r="F2206" s="1">
        <v>-1.96475209668278E-3</v>
      </c>
      <c r="G2206" s="1">
        <v>6.6907140426337702E-3</v>
      </c>
    </row>
    <row r="2207" spans="1:7" x14ac:dyDescent="0.25">
      <c r="A2207" s="1">
        <v>-0.651081383228302</v>
      </c>
      <c r="B2207" s="1">
        <v>0.86322379112243597</v>
      </c>
      <c r="C2207" s="1">
        <v>2.2808322906494101</v>
      </c>
      <c r="D2207" s="1">
        <v>-1.7597006633877699E-2</v>
      </c>
      <c r="E2207" s="1">
        <v>0.16289852559566401</v>
      </c>
      <c r="F2207" s="1">
        <v>-7.6047924812883095E-4</v>
      </c>
      <c r="G2207" s="1">
        <v>2.29850455070845E-4</v>
      </c>
    </row>
    <row r="2208" spans="1:7" x14ac:dyDescent="0.25">
      <c r="A2208" s="1">
        <v>-0.646165370941162</v>
      </c>
      <c r="B2208" s="1">
        <v>0.86460900306701605</v>
      </c>
      <c r="C2208" s="1">
        <v>2.3038551807403498</v>
      </c>
      <c r="D2208" s="1">
        <v>-1.7429461702704398E-2</v>
      </c>
      <c r="E2208" s="1">
        <v>0.161251455545425</v>
      </c>
      <c r="F2208" s="1">
        <v>-8.6526607628911701E-4</v>
      </c>
      <c r="G2208" s="1">
        <v>-3.02208092762157E-4</v>
      </c>
    </row>
    <row r="2209" spans="1:7" x14ac:dyDescent="0.25">
      <c r="A2209" s="1">
        <v>-0.61876451969146695</v>
      </c>
      <c r="B2209" s="1">
        <v>0.86385905742645197</v>
      </c>
      <c r="C2209" s="1">
        <v>2.29517245292663</v>
      </c>
      <c r="D2209" s="1">
        <v>-2.0547080785036E-2</v>
      </c>
      <c r="E2209" s="1">
        <v>0.19055564701557101</v>
      </c>
      <c r="F2209" s="1">
        <v>-1.069410238415E-3</v>
      </c>
      <c r="G2209" s="1">
        <v>1.0805232450366001E-3</v>
      </c>
    </row>
    <row r="2210" spans="1:7" x14ac:dyDescent="0.25">
      <c r="A2210" s="1">
        <v>-0.61852240562438898</v>
      </c>
      <c r="B2210" s="1">
        <v>0.86361849308013905</v>
      </c>
      <c r="C2210" s="1">
        <v>2.4189460277557302</v>
      </c>
      <c r="D2210" s="1">
        <v>-1.8863348290324201E-2</v>
      </c>
      <c r="E2210" s="1">
        <v>0.17998598515987299</v>
      </c>
      <c r="F2210" s="1">
        <v>-2.7690315619111E-3</v>
      </c>
      <c r="G2210" s="1">
        <v>9.7029134631156904E-3</v>
      </c>
    </row>
    <row r="2211" spans="1:7" x14ac:dyDescent="0.25">
      <c r="A2211" s="1">
        <v>-0.59933054447173995</v>
      </c>
      <c r="B2211" s="1">
        <v>0.86349505186080899</v>
      </c>
      <c r="C2211" s="1">
        <v>2.34351205825805</v>
      </c>
      <c r="D2211" s="1">
        <v>-1.9696369767189002E-2</v>
      </c>
      <c r="E2211" s="1">
        <v>0.18604366481304099</v>
      </c>
      <c r="F2211" s="1">
        <v>-2.3456555791199199E-3</v>
      </c>
      <c r="G2211" s="1">
        <v>9.2713478952646203E-3</v>
      </c>
    </row>
    <row r="2212" spans="1:7" x14ac:dyDescent="0.25">
      <c r="A2212" s="1">
        <v>-0.63310629129409701</v>
      </c>
      <c r="B2212" s="1">
        <v>0.86200201511383001</v>
      </c>
      <c r="C2212" s="1">
        <v>2.4130504131317099</v>
      </c>
      <c r="D2212" s="1">
        <v>-1.7949007451534198E-2</v>
      </c>
      <c r="E2212" s="1">
        <v>0.172613084316253</v>
      </c>
      <c r="F2212" s="1">
        <v>-3.3276232425123401E-3</v>
      </c>
      <c r="G2212" s="1">
        <v>1.38846989721059E-2</v>
      </c>
    </row>
    <row r="2213" spans="1:7" x14ac:dyDescent="0.25">
      <c r="A2213" s="1">
        <v>-0.61887824535369795</v>
      </c>
      <c r="B2213" s="1">
        <v>0.86128526926040605</v>
      </c>
      <c r="C2213" s="1">
        <v>2.4311065673828098</v>
      </c>
      <c r="D2213" s="1">
        <v>-1.9124513491988099E-2</v>
      </c>
      <c r="E2213" s="1">
        <v>0.18139010667800901</v>
      </c>
      <c r="F2213" s="1">
        <v>-1.9547543488442798E-3</v>
      </c>
      <c r="G2213" s="1">
        <v>7.0683704689145001E-3</v>
      </c>
    </row>
    <row r="2214" spans="1:7" x14ac:dyDescent="0.25">
      <c r="A2214" s="1">
        <v>-0.62770283222198398</v>
      </c>
      <c r="B2214" s="1">
        <v>0.86284267902374201</v>
      </c>
      <c r="C2214" s="1">
        <v>2.4116051197052002</v>
      </c>
      <c r="D2214" s="1">
        <v>-1.7502773553133E-2</v>
      </c>
      <c r="E2214" s="1">
        <v>0.16878531873226099</v>
      </c>
      <c r="F2214" s="1">
        <v>-3.2437162008136498E-3</v>
      </c>
      <c r="G2214" s="1">
        <v>1.35241029784083E-2</v>
      </c>
    </row>
    <row r="2215" spans="1:7" x14ac:dyDescent="0.25">
      <c r="A2215" s="1">
        <v>-0.59230375289916903</v>
      </c>
      <c r="B2215" s="1">
        <v>0.86208587884902899</v>
      </c>
      <c r="C2215" s="1">
        <v>2.3566622734069802</v>
      </c>
      <c r="D2215" s="1">
        <v>-1.9474150612950301E-2</v>
      </c>
      <c r="E2215" s="1">
        <v>0.18268908560276001</v>
      </c>
      <c r="F2215" s="1">
        <v>-1.65417464450001E-3</v>
      </c>
      <c r="G2215" s="1">
        <v>5.1714847795665203E-3</v>
      </c>
    </row>
    <row r="2216" spans="1:7" x14ac:dyDescent="0.25">
      <c r="A2216" s="1">
        <v>-0.621720850467681</v>
      </c>
      <c r="B2216" s="1">
        <v>0.86461991071701005</v>
      </c>
      <c r="C2216" s="1">
        <v>2.2376365661621</v>
      </c>
      <c r="D2216" s="1">
        <v>-1.8249049782752901E-2</v>
      </c>
      <c r="E2216" s="1">
        <v>0.173065081238746</v>
      </c>
      <c r="F2216" s="1">
        <v>-2.4267099797725599E-3</v>
      </c>
      <c r="G2216" s="1">
        <v>9.4217974692582997E-3</v>
      </c>
    </row>
    <row r="2217" spans="1:7" x14ac:dyDescent="0.25">
      <c r="A2217" s="1">
        <v>-0.60539007186889604</v>
      </c>
      <c r="B2217" s="1">
        <v>0.86283367872238104</v>
      </c>
      <c r="C2217" s="1">
        <v>2.4010555744171098</v>
      </c>
      <c r="D2217" s="1">
        <v>-1.8121903762221302E-2</v>
      </c>
      <c r="E2217" s="1">
        <v>0.17327553033828699</v>
      </c>
      <c r="F2217" s="1">
        <v>-2.9343131463974701E-3</v>
      </c>
      <c r="G2217" s="1">
        <v>1.4027038589119901E-2</v>
      </c>
    </row>
    <row r="2218" spans="1:7" x14ac:dyDescent="0.25">
      <c r="A2218" s="1">
        <v>-0.61666780710220304</v>
      </c>
      <c r="B2218" s="1">
        <v>0.864576935768127</v>
      </c>
      <c r="C2218" s="1">
        <v>2.32780814170837</v>
      </c>
      <c r="D2218" s="1">
        <v>-1.8001129850745201E-2</v>
      </c>
      <c r="E2218" s="1">
        <v>0.17277145385742099</v>
      </c>
      <c r="F2218" s="1">
        <v>-3.0905830208212098E-3</v>
      </c>
      <c r="G2218" s="1">
        <v>1.2862179428338999E-2</v>
      </c>
    </row>
    <row r="2219" spans="1:7" x14ac:dyDescent="0.25">
      <c r="A2219" s="1">
        <v>-0.58534044027328402</v>
      </c>
      <c r="B2219" s="1">
        <v>0.861830353736877</v>
      </c>
      <c r="C2219" s="1">
        <v>2.4068951606750399</v>
      </c>
      <c r="D2219" s="1">
        <v>-1.6521129757165898E-2</v>
      </c>
      <c r="E2219" s="1">
        <v>0.16209121048450401</v>
      </c>
      <c r="F2219" s="1">
        <v>-4.4300830923020796E-3</v>
      </c>
      <c r="G2219" s="1">
        <v>2.4147417396306901E-2</v>
      </c>
    </row>
    <row r="2220" spans="1:7" x14ac:dyDescent="0.25">
      <c r="A2220" s="1">
        <v>-0.62651389837265004</v>
      </c>
      <c r="B2220" s="1">
        <v>0.86112505197525002</v>
      </c>
      <c r="C2220" s="1">
        <v>2.44673371315002</v>
      </c>
      <c r="D2220" s="1">
        <v>-1.6308255493640799E-2</v>
      </c>
      <c r="E2220" s="1">
        <v>0.162108764052391</v>
      </c>
      <c r="F2220" s="1">
        <v>-4.0821311995386999E-3</v>
      </c>
      <c r="G2220" s="1">
        <v>2.0517949014902101E-2</v>
      </c>
    </row>
    <row r="2221" spans="1:7" x14ac:dyDescent="0.25">
      <c r="A2221" s="1">
        <v>-0.59828507900238004</v>
      </c>
      <c r="B2221" s="1">
        <v>0.85924309492111195</v>
      </c>
      <c r="C2221" s="1">
        <v>2.43937683105468</v>
      </c>
      <c r="D2221" s="1">
        <v>-1.7313020303845399E-2</v>
      </c>
      <c r="E2221" s="1">
        <v>0.16904753446578899</v>
      </c>
      <c r="F2221" s="1">
        <v>-3.44458315521478E-3</v>
      </c>
      <c r="G2221" s="1">
        <v>1.7553392797708501E-2</v>
      </c>
    </row>
    <row r="2222" spans="1:7" x14ac:dyDescent="0.25">
      <c r="A2222" s="1">
        <v>-0.63130462169647195</v>
      </c>
      <c r="B2222" s="1">
        <v>0.86221897602081199</v>
      </c>
      <c r="C2222" s="1">
        <v>2.2472460269927899</v>
      </c>
      <c r="D2222" s="1">
        <v>-1.8318923190236001E-2</v>
      </c>
      <c r="E2222" s="1">
        <v>0.174724340438842</v>
      </c>
      <c r="F2222" s="1">
        <v>-2.3415440227836301E-3</v>
      </c>
      <c r="G2222" s="1">
        <v>9.60932299494743E-3</v>
      </c>
    </row>
    <row r="2223" spans="1:7" x14ac:dyDescent="0.25">
      <c r="A2223" s="1">
        <v>-0.60737270116805997</v>
      </c>
      <c r="B2223" s="1">
        <v>0.86128997802734297</v>
      </c>
      <c r="C2223" s="1">
        <v>2.4094498157501198</v>
      </c>
      <c r="D2223" s="1">
        <v>-1.8920902162790201E-2</v>
      </c>
      <c r="E2223" s="1">
        <v>0.17941465973854001</v>
      </c>
      <c r="F2223" s="1">
        <v>-1.6842865152284501E-3</v>
      </c>
      <c r="G2223" s="1">
        <v>5.7968259789049599E-3</v>
      </c>
    </row>
    <row r="2224" spans="1:7" x14ac:dyDescent="0.25">
      <c r="A2224" s="1">
        <v>-0.63437056541442804</v>
      </c>
      <c r="B2224" s="1">
        <v>0.86201757192611606</v>
      </c>
      <c r="C2224" s="1">
        <v>2.3050653934478702</v>
      </c>
      <c r="D2224" s="1">
        <v>-1.84520930051803E-2</v>
      </c>
      <c r="E2224" s="1">
        <v>0.17473830282688099</v>
      </c>
      <c r="F2224" s="1">
        <v>-1.46577705163508E-3</v>
      </c>
      <c r="G2224" s="1">
        <v>2.7719538193196002E-3</v>
      </c>
    </row>
    <row r="2225" spans="1:7" x14ac:dyDescent="0.25">
      <c r="A2225" s="1">
        <v>-0.622572481632232</v>
      </c>
      <c r="B2225" s="1">
        <v>0.86076605319976796</v>
      </c>
      <c r="C2225" s="1">
        <v>2.4103522300720202</v>
      </c>
      <c r="D2225" s="1">
        <v>-1.90997403115034E-2</v>
      </c>
      <c r="E2225" s="1">
        <v>0.17977055907249401</v>
      </c>
      <c r="F2225" s="1">
        <v>-1.85034226160496E-3</v>
      </c>
      <c r="G2225" s="1">
        <v>7.0631145499646603E-3</v>
      </c>
    </row>
    <row r="2226" spans="1:7" x14ac:dyDescent="0.25">
      <c r="A2226" s="1">
        <v>-0.65348970890045099</v>
      </c>
      <c r="B2226" s="1">
        <v>0.86259776353836004</v>
      </c>
      <c r="C2226" s="1">
        <v>2.38098740577697</v>
      </c>
      <c r="D2226" s="1">
        <v>-1.8771663308143598E-2</v>
      </c>
      <c r="E2226" s="1">
        <v>0.17806357145309401</v>
      </c>
      <c r="F2226" s="1">
        <v>-2.2928724065422999E-3</v>
      </c>
      <c r="G2226" s="1">
        <v>8.2070631906390103E-3</v>
      </c>
    </row>
    <row r="2227" spans="1:7" x14ac:dyDescent="0.25">
      <c r="A2227" s="1">
        <v>-0.60658222436904896</v>
      </c>
      <c r="B2227" s="1">
        <v>0.86080288887023904</v>
      </c>
      <c r="C2227" s="1">
        <v>2.4175679683685298</v>
      </c>
      <c r="D2227" s="1">
        <v>-1.8627244979143101E-2</v>
      </c>
      <c r="E2227" s="1">
        <v>0.175625279545783</v>
      </c>
      <c r="F2227" s="1">
        <v>-2.5632267352193499E-3</v>
      </c>
      <c r="G2227" s="1">
        <v>1.2324964627623501E-2</v>
      </c>
    </row>
    <row r="2228" spans="1:7" x14ac:dyDescent="0.25">
      <c r="A2228" s="1">
        <v>-0.64900743961334195</v>
      </c>
      <c r="B2228" s="1">
        <v>0.86271297931671098</v>
      </c>
      <c r="C2228" s="1">
        <v>2.1535494327545099</v>
      </c>
      <c r="D2228" s="1">
        <v>-1.9530666992068201E-2</v>
      </c>
      <c r="E2228" s="1">
        <v>0.179951876401901</v>
      </c>
      <c r="F2228" s="1">
        <v>-1.5631567221134901E-3</v>
      </c>
      <c r="G2228" s="1">
        <v>4.9947379156947101E-3</v>
      </c>
    </row>
    <row r="2229" spans="1:7" x14ac:dyDescent="0.25">
      <c r="A2229" s="1">
        <v>-0.62831866741180398</v>
      </c>
      <c r="B2229" s="1">
        <v>0.85940879583358698</v>
      </c>
      <c r="C2229" s="1">
        <v>2.40333652496337</v>
      </c>
      <c r="D2229" s="1">
        <v>-1.8798174336552599E-2</v>
      </c>
      <c r="E2229" s="1">
        <v>0.176194652915</v>
      </c>
      <c r="F2229" s="1">
        <v>-2.1424756851047199E-3</v>
      </c>
      <c r="G2229" s="1">
        <v>9.3327891081571492E-3</v>
      </c>
    </row>
    <row r="2230" spans="1:7" x14ac:dyDescent="0.25">
      <c r="A2230" s="1">
        <v>-0.70203649997711104</v>
      </c>
      <c r="B2230" s="1">
        <v>0.86109352111816395</v>
      </c>
      <c r="C2230" s="1">
        <v>2.36728692054748</v>
      </c>
      <c r="D2230" s="1">
        <v>-1.8746796995401299E-2</v>
      </c>
      <c r="E2230" s="1">
        <v>0.17722295224666501</v>
      </c>
      <c r="F2230" s="1">
        <v>-2.0160835701972198E-3</v>
      </c>
      <c r="G2230" s="1">
        <v>7.2406074032187401E-3</v>
      </c>
    </row>
    <row r="2231" spans="1:7" x14ac:dyDescent="0.25">
      <c r="A2231" s="1">
        <v>-0.63915216922759999</v>
      </c>
      <c r="B2231" s="1">
        <v>0.85956317186355502</v>
      </c>
      <c r="C2231" s="1">
        <v>2.3879306316375701</v>
      </c>
      <c r="D2231" s="1">
        <v>-1.8137680366635298E-2</v>
      </c>
      <c r="E2231" s="1">
        <v>0.17212148010730699</v>
      </c>
      <c r="F2231" s="1">
        <v>-2.4282715748995499E-3</v>
      </c>
      <c r="G2231" s="1">
        <v>1.0795804671943099E-2</v>
      </c>
    </row>
    <row r="2232" spans="1:7" x14ac:dyDescent="0.25">
      <c r="A2232" s="1">
        <v>-0.67352420091628995</v>
      </c>
      <c r="B2232" s="1">
        <v>0.86030703783035201</v>
      </c>
      <c r="C2232" s="1">
        <v>2.30933165550231</v>
      </c>
      <c r="D2232" s="1">
        <v>-1.9669599831104199E-2</v>
      </c>
      <c r="E2232" s="1">
        <v>0.18445122241973799</v>
      </c>
      <c r="F2232" s="1">
        <v>-6.2932830769568595E-4</v>
      </c>
      <c r="G2232" s="1">
        <v>-2.1693673916161E-3</v>
      </c>
    </row>
    <row r="2233" spans="1:7" x14ac:dyDescent="0.25">
      <c r="A2233" s="1">
        <v>-0.61708635091781605</v>
      </c>
      <c r="B2233" s="1">
        <v>0.859341621398925</v>
      </c>
      <c r="C2233" s="1">
        <v>2.3783528804778999</v>
      </c>
      <c r="D2233" s="1">
        <v>-1.8523391336202601E-2</v>
      </c>
      <c r="E2233" s="1">
        <v>0.17412467300891801</v>
      </c>
      <c r="F2233" s="1">
        <v>-1.5382082201540401E-3</v>
      </c>
      <c r="G2233" s="1">
        <v>4.12645610049366E-3</v>
      </c>
    </row>
    <row r="2234" spans="1:7" x14ac:dyDescent="0.25">
      <c r="A2234" s="1">
        <v>-0.67167437076568604</v>
      </c>
      <c r="B2234" s="1">
        <v>0.86032712459564198</v>
      </c>
      <c r="C2234" s="1">
        <v>2.3469939231872501</v>
      </c>
      <c r="D2234" s="1">
        <v>-1.8948221579194E-2</v>
      </c>
      <c r="E2234" s="1">
        <v>0.17955176532268499</v>
      </c>
      <c r="F2234" s="1">
        <v>-1.1670414824038701E-3</v>
      </c>
      <c r="G2234" s="1">
        <v>-1.0862514609470901E-3</v>
      </c>
    </row>
    <row r="2235" spans="1:7" x14ac:dyDescent="0.25">
      <c r="A2235" s="1">
        <v>-0.65446454286575295</v>
      </c>
      <c r="B2235" s="1">
        <v>0.86006772518157903</v>
      </c>
      <c r="C2235" s="1">
        <v>2.3781714439392001</v>
      </c>
      <c r="D2235" s="1">
        <v>-1.7642103135585702E-2</v>
      </c>
      <c r="E2235" s="1">
        <v>0.16770762205123901</v>
      </c>
      <c r="F2235" s="1">
        <v>-2.9422163497656501E-3</v>
      </c>
      <c r="G2235" s="1">
        <v>1.2515977956354601E-2</v>
      </c>
    </row>
    <row r="2236" spans="1:7" x14ac:dyDescent="0.25">
      <c r="A2236" s="1">
        <v>-0.68512481451034501</v>
      </c>
      <c r="B2236" s="1">
        <v>0.86027199029922397</v>
      </c>
      <c r="C2236" s="1">
        <v>2.3472213745117099</v>
      </c>
      <c r="D2236" s="1">
        <v>-1.8047757446765799E-2</v>
      </c>
      <c r="E2236" s="1">
        <v>0.17185157537460299</v>
      </c>
      <c r="F2236" s="1">
        <v>-2.0391857251524899E-3</v>
      </c>
      <c r="G2236" s="1">
        <v>5.2386834286153299E-3</v>
      </c>
    </row>
    <row r="2237" spans="1:7" x14ac:dyDescent="0.25">
      <c r="A2237" s="1">
        <v>-0.66827023029327304</v>
      </c>
      <c r="B2237" s="1">
        <v>0.85862487554550104</v>
      </c>
      <c r="C2237" s="1">
        <v>2.38299536705017</v>
      </c>
      <c r="D2237" s="1">
        <v>-1.81351024657487E-2</v>
      </c>
      <c r="E2237" s="1">
        <v>0.170770823955535</v>
      </c>
      <c r="F2237" s="1">
        <v>-1.78630091249942E-3</v>
      </c>
      <c r="G2237" s="1">
        <v>4.8496271483600096E-3</v>
      </c>
    </row>
    <row r="2238" spans="1:7" x14ac:dyDescent="0.25">
      <c r="A2238" s="1">
        <v>-0.68629097938537498</v>
      </c>
      <c r="B2238" s="1">
        <v>0.85903042554855302</v>
      </c>
      <c r="C2238" s="1">
        <v>2.2193639278411799</v>
      </c>
      <c r="D2238" s="1">
        <v>-1.8486021086573601E-2</v>
      </c>
      <c r="E2238" s="1">
        <v>0.17278327047824801</v>
      </c>
      <c r="F2238" s="1">
        <v>-1.42149999737739E-3</v>
      </c>
      <c r="G2238" s="1">
        <v>3.0841911211609801E-3</v>
      </c>
    </row>
    <row r="2239" spans="1:7" x14ac:dyDescent="0.25">
      <c r="A2239" s="1">
        <v>-0.65781033039092995</v>
      </c>
      <c r="B2239" s="1">
        <v>0.85793161392211903</v>
      </c>
      <c r="C2239" s="1">
        <v>2.3679606914520201</v>
      </c>
      <c r="D2239" s="1">
        <v>-1.72484442591667E-2</v>
      </c>
      <c r="E2239" s="1">
        <v>0.16418913006782501</v>
      </c>
      <c r="F2239" s="1">
        <v>-2.8922474011778801E-3</v>
      </c>
      <c r="G2239" s="1">
        <v>1.2677423655986699E-2</v>
      </c>
    </row>
    <row r="2240" spans="1:7" x14ac:dyDescent="0.25">
      <c r="A2240" s="1">
        <v>-0.67841202020645097</v>
      </c>
      <c r="B2240" s="1">
        <v>0.85894531011581399</v>
      </c>
      <c r="C2240" s="1">
        <v>2.2691910266876198</v>
      </c>
      <c r="D2240" s="1">
        <v>-1.9853807985782599E-2</v>
      </c>
      <c r="E2240" s="1">
        <v>0.183640331029891</v>
      </c>
      <c r="F2240" s="1">
        <v>-4.80707501992583E-4</v>
      </c>
      <c r="G2240" s="1">
        <v>-3.2190091442316701E-3</v>
      </c>
    </row>
    <row r="2241" spans="1:7" x14ac:dyDescent="0.25">
      <c r="A2241" s="1">
        <v>-0.64964389801025302</v>
      </c>
      <c r="B2241" s="1">
        <v>0.85711520910262995</v>
      </c>
      <c r="C2241" s="1">
        <v>2.3652691841125399</v>
      </c>
      <c r="D2241" s="1">
        <v>-2.0660996437072698E-2</v>
      </c>
      <c r="E2241" s="1">
        <v>0.19427871704101499</v>
      </c>
      <c r="F2241" s="1">
        <v>-2.5395981501787901E-3</v>
      </c>
      <c r="G2241" s="1">
        <v>9.0561704710125906E-3</v>
      </c>
    </row>
    <row r="2242" spans="1:7" x14ac:dyDescent="0.25">
      <c r="A2242" s="1">
        <v>-0.66963660717010398</v>
      </c>
      <c r="B2242" s="1">
        <v>0.85685634613037098</v>
      </c>
      <c r="C2242" s="1">
        <v>2.31362676620483</v>
      </c>
      <c r="D2242" s="1">
        <v>-2.2080749273300102E-2</v>
      </c>
      <c r="E2242" s="1">
        <v>0.20675158500671301</v>
      </c>
      <c r="F2242" s="1">
        <v>-2.9458006611093797E-4</v>
      </c>
      <c r="G2242" s="1">
        <v>-7.2732046246528599E-3</v>
      </c>
    </row>
    <row r="2243" spans="1:7" x14ac:dyDescent="0.25">
      <c r="A2243" s="1">
        <v>-0.66234457492828303</v>
      </c>
      <c r="B2243" s="1">
        <v>0.85646325349807695</v>
      </c>
      <c r="C2243" s="1">
        <v>2.3707618713378902</v>
      </c>
      <c r="D2243" s="1">
        <v>-1.9460143521428101E-2</v>
      </c>
      <c r="E2243" s="1">
        <v>0.18480585515499101</v>
      </c>
      <c r="F2243" s="1">
        <v>-3.7164348177611802E-3</v>
      </c>
      <c r="G2243" s="1">
        <v>1.5097212046384799E-2</v>
      </c>
    </row>
    <row r="2244" spans="1:7" x14ac:dyDescent="0.25">
      <c r="A2244" s="1">
        <v>-0.69123739004135099</v>
      </c>
      <c r="B2244" s="1">
        <v>0.85810279846191395</v>
      </c>
      <c r="C2244" s="1">
        <v>2.2453954219818102</v>
      </c>
      <c r="D2244" s="1">
        <v>-2.1697316318750302E-2</v>
      </c>
      <c r="E2244" s="1">
        <v>0.20322459936141901</v>
      </c>
      <c r="F2244" s="1">
        <v>-1.39750877860933E-3</v>
      </c>
      <c r="G2244" s="1">
        <v>7.7466893708333297E-4</v>
      </c>
    </row>
    <row r="2245" spans="1:7" x14ac:dyDescent="0.25">
      <c r="A2245" s="1">
        <v>-0.66768783330917303</v>
      </c>
      <c r="B2245" s="1">
        <v>0.85690522193908603</v>
      </c>
      <c r="C2245" s="1">
        <v>2.3668048381805402</v>
      </c>
      <c r="D2245" s="1">
        <v>-2.0856166258454299E-2</v>
      </c>
      <c r="E2245" s="1">
        <v>0.196399256587028</v>
      </c>
      <c r="F2245" s="1">
        <v>-2.2528299596160598E-3</v>
      </c>
      <c r="G2245" s="1">
        <v>5.1512042991816902E-3</v>
      </c>
    </row>
    <row r="2246" spans="1:7" x14ac:dyDescent="0.25">
      <c r="A2246" s="1">
        <v>-0.69382745027542103</v>
      </c>
      <c r="B2246" s="1">
        <v>0.85848581790923995</v>
      </c>
      <c r="C2246" s="1">
        <v>2.2995965480804399</v>
      </c>
      <c r="D2246" s="1">
        <v>-2.10945252329111E-2</v>
      </c>
      <c r="E2246" s="1">
        <v>0.19800740480422899</v>
      </c>
      <c r="F2246" s="1">
        <v>-1.2965415371581899E-3</v>
      </c>
      <c r="G2246" s="1">
        <v>-4.9689592560753205E-4</v>
      </c>
    </row>
    <row r="2247" spans="1:7" x14ac:dyDescent="0.25">
      <c r="A2247" s="1">
        <v>-0.66517841815948398</v>
      </c>
      <c r="B2247" s="1">
        <v>0.85697209835052401</v>
      </c>
      <c r="C2247" s="1">
        <v>2.3688216209411599</v>
      </c>
      <c r="D2247" s="1">
        <v>-2.0321203395724199E-2</v>
      </c>
      <c r="E2247" s="1">
        <v>0.191929847002029</v>
      </c>
      <c r="F2247" s="1">
        <v>-2.4453771766275098E-3</v>
      </c>
      <c r="G2247" s="1">
        <v>7.5925909914076302E-3</v>
      </c>
    </row>
    <row r="2248" spans="1:7" x14ac:dyDescent="0.25">
      <c r="A2248" s="1">
        <v>-0.70441555976867598</v>
      </c>
      <c r="B2248" s="1">
        <v>0.85912722349166804</v>
      </c>
      <c r="C2248" s="1">
        <v>2.2795193195343</v>
      </c>
      <c r="D2248" s="1">
        <v>-2.0470989868044801E-2</v>
      </c>
      <c r="E2248" s="1">
        <v>0.19431553781032501</v>
      </c>
      <c r="F2248" s="1">
        <v>-1.1581045109778599E-3</v>
      </c>
      <c r="G2248" s="1">
        <v>1.00348706837394E-5</v>
      </c>
    </row>
    <row r="2249" spans="1:7" x14ac:dyDescent="0.25">
      <c r="A2249" s="1">
        <v>-0.69592911005020097</v>
      </c>
      <c r="B2249" s="1">
        <v>0.85877525806427002</v>
      </c>
      <c r="C2249" s="1">
        <v>2.3633224964141801</v>
      </c>
      <c r="D2249" s="1">
        <v>-1.93286295980215E-2</v>
      </c>
      <c r="E2249" s="1">
        <v>0.18430368602275801</v>
      </c>
      <c r="F2249" s="1">
        <v>-2.7231092099100299E-3</v>
      </c>
      <c r="G2249" s="1">
        <v>9.8416227847337705E-3</v>
      </c>
    </row>
    <row r="2250" spans="1:7" x14ac:dyDescent="0.25">
      <c r="A2250" s="1">
        <v>-0.69201159477233798</v>
      </c>
      <c r="B2250" s="1">
        <v>0.86020916700363104</v>
      </c>
      <c r="C2250" s="1">
        <v>2.3501329421996999</v>
      </c>
      <c r="D2250" s="1">
        <v>-1.9243637099862002E-2</v>
      </c>
      <c r="E2250" s="1">
        <v>0.18472725152969299</v>
      </c>
      <c r="F2250" s="1">
        <v>-2.22907727584242E-3</v>
      </c>
      <c r="G2250" s="1">
        <v>6.3864081166684602E-3</v>
      </c>
    </row>
    <row r="2251" spans="1:7" x14ac:dyDescent="0.25">
      <c r="A2251" s="1">
        <v>-0.69255274534225397</v>
      </c>
      <c r="B2251" s="1">
        <v>0.85914677381515503</v>
      </c>
      <c r="C2251" s="1">
        <v>2.3577857017517001</v>
      </c>
      <c r="D2251" s="1">
        <v>-1.7890796065330498E-2</v>
      </c>
      <c r="E2251" s="1">
        <v>0.17268912494182501</v>
      </c>
      <c r="F2251" s="1">
        <v>-4.2600268498063001E-3</v>
      </c>
      <c r="G2251" s="1">
        <v>1.9327146932482699E-2</v>
      </c>
    </row>
    <row r="2252" spans="1:7" x14ac:dyDescent="0.25">
      <c r="A2252" s="1">
        <v>-0.69159919023513705</v>
      </c>
      <c r="B2252" s="1">
        <v>0.85922288894653298</v>
      </c>
      <c r="C2252" s="1">
        <v>2.3513989448547301</v>
      </c>
      <c r="D2252" s="1">
        <v>-1.9182274118065799E-2</v>
      </c>
      <c r="E2252" s="1">
        <v>0.18396088480949399</v>
      </c>
      <c r="F2252" s="1">
        <v>-2.53377575427293E-3</v>
      </c>
      <c r="G2252" s="1">
        <v>7.8026480041444302E-3</v>
      </c>
    </row>
    <row r="2253" spans="1:7" x14ac:dyDescent="0.25">
      <c r="A2253" s="1">
        <v>-0.70239359140396096</v>
      </c>
      <c r="B2253" s="1">
        <v>0.85822057723999001</v>
      </c>
      <c r="C2253" s="1">
        <v>2.3709304332733101</v>
      </c>
      <c r="D2253" s="1">
        <v>-1.8328102305531498E-2</v>
      </c>
      <c r="E2253" s="1">
        <v>0.176483064889907</v>
      </c>
      <c r="F2253" s="1">
        <v>-3.9831632748246098E-3</v>
      </c>
      <c r="G2253" s="1">
        <v>1.6144251450896201E-2</v>
      </c>
    </row>
    <row r="2254" spans="1:7" x14ac:dyDescent="0.25">
      <c r="A2254" s="1">
        <v>-0.71314239501953103</v>
      </c>
      <c r="B2254" s="1">
        <v>0.85860592126846302</v>
      </c>
      <c r="C2254" s="1">
        <v>2.35062503814697</v>
      </c>
      <c r="D2254" s="1">
        <v>-1.86017900705337E-2</v>
      </c>
      <c r="E2254" s="1">
        <v>0.179593786597251</v>
      </c>
      <c r="F2254" s="1">
        <v>-2.6979318354278799E-3</v>
      </c>
      <c r="G2254" s="1">
        <v>7.8385258093476191E-3</v>
      </c>
    </row>
    <row r="2255" spans="1:7" x14ac:dyDescent="0.25">
      <c r="A2255" s="1">
        <v>-0.70494866371154696</v>
      </c>
      <c r="B2255" s="1">
        <v>0.85843211412429798</v>
      </c>
      <c r="C2255" s="1">
        <v>2.3499538898468</v>
      </c>
      <c r="D2255" s="1">
        <v>-1.8435671925544701E-2</v>
      </c>
      <c r="E2255" s="1">
        <v>0.175783991813659</v>
      </c>
      <c r="F2255" s="1">
        <v>-3.7411497905850402E-3</v>
      </c>
      <c r="G2255" s="1">
        <v>1.4441851526498699E-2</v>
      </c>
    </row>
    <row r="2256" spans="1:7" x14ac:dyDescent="0.25">
      <c r="A2256" s="1">
        <v>-0.69395756721496504</v>
      </c>
      <c r="B2256" s="1">
        <v>0.85716176033019997</v>
      </c>
      <c r="C2256" s="1">
        <v>2.3326401710510201</v>
      </c>
      <c r="D2256" s="1">
        <v>-1.7959661781787799E-2</v>
      </c>
      <c r="E2256" s="1">
        <v>0.17315106093883501</v>
      </c>
      <c r="F2256" s="1">
        <v>-3.0394403729587698E-3</v>
      </c>
      <c r="G2256" s="1">
        <v>1.04196416214108E-2</v>
      </c>
    </row>
    <row r="2257" spans="1:7" x14ac:dyDescent="0.25">
      <c r="A2257" s="1">
        <v>-0.70906466245651201</v>
      </c>
      <c r="B2257" s="1">
        <v>0.85707831382751398</v>
      </c>
      <c r="C2257" s="1">
        <v>2.34539747238159</v>
      </c>
      <c r="D2257" s="1">
        <v>-1.7954748123884201E-2</v>
      </c>
      <c r="E2257" s="1">
        <v>0.17295309901237399</v>
      </c>
      <c r="F2257" s="1">
        <v>-3.8149631582200501E-3</v>
      </c>
      <c r="G2257" s="1">
        <v>1.50345945730805E-2</v>
      </c>
    </row>
    <row r="2258" spans="1:7" x14ac:dyDescent="0.25">
      <c r="A2258" s="1">
        <v>-0.69057583808898904</v>
      </c>
      <c r="B2258" s="1">
        <v>0.85635793209075906</v>
      </c>
      <c r="C2258" s="1">
        <v>2.33349156379699</v>
      </c>
      <c r="D2258" s="1">
        <v>-1.6747396439313798E-2</v>
      </c>
      <c r="E2258" s="1">
        <v>0.16469000279903401</v>
      </c>
      <c r="F2258" s="1">
        <v>-3.4502316266298199E-3</v>
      </c>
      <c r="G2258" s="1">
        <v>1.2949101626873001E-2</v>
      </c>
    </row>
    <row r="2259" spans="1:7" x14ac:dyDescent="0.25">
      <c r="A2259" s="1">
        <v>-0.68597149848937899</v>
      </c>
      <c r="B2259" s="1">
        <v>0.857907354831695</v>
      </c>
      <c r="C2259" s="1">
        <v>2.3493492603302002</v>
      </c>
      <c r="D2259" s="1">
        <v>-1.7002027481794298E-2</v>
      </c>
      <c r="E2259" s="1">
        <v>0.16566070914268399</v>
      </c>
      <c r="F2259" s="1">
        <v>-4.1949208825826602E-3</v>
      </c>
      <c r="G2259" s="1">
        <v>1.8084438517689701E-2</v>
      </c>
    </row>
    <row r="2260" spans="1:7" x14ac:dyDescent="0.25">
      <c r="A2260" s="1">
        <v>-0.66582161188125599</v>
      </c>
      <c r="B2260" s="1">
        <v>0.85872429609298695</v>
      </c>
      <c r="C2260" s="1">
        <v>2.3390860557556099</v>
      </c>
      <c r="D2260" s="1">
        <v>-1.8539851531386299E-2</v>
      </c>
      <c r="E2260" s="1">
        <v>0.176888868212699</v>
      </c>
      <c r="F2260" s="1">
        <v>-2.45054368861019E-3</v>
      </c>
      <c r="G2260" s="1">
        <v>7.3002451099455296E-3</v>
      </c>
    </row>
    <row r="2261" spans="1:7" x14ac:dyDescent="0.25">
      <c r="A2261" s="1">
        <v>-0.68067467212677002</v>
      </c>
      <c r="B2261" s="1">
        <v>0.85835808515548695</v>
      </c>
      <c r="C2261" s="1">
        <v>2.3636028766632</v>
      </c>
      <c r="D2261" s="1">
        <v>-1.7625667154788902E-2</v>
      </c>
      <c r="E2261" s="1">
        <v>0.16966193914413399</v>
      </c>
      <c r="F2261" s="1">
        <v>-3.71245527639985E-3</v>
      </c>
      <c r="G2261" s="1">
        <v>1.3205257244408099E-2</v>
      </c>
    </row>
    <row r="2262" spans="1:7" x14ac:dyDescent="0.25">
      <c r="A2262" s="1">
        <v>-0.67992436885833696</v>
      </c>
      <c r="B2262" s="1">
        <v>0.85854995250701904</v>
      </c>
      <c r="C2262" s="1">
        <v>2.3338444232940598</v>
      </c>
      <c r="D2262" s="1">
        <v>-1.71532612293958E-2</v>
      </c>
      <c r="E2262" s="1">
        <v>0.16564831137657099</v>
      </c>
      <c r="F2262" s="1">
        <v>-3.3546667546033799E-3</v>
      </c>
      <c r="G2262" s="1">
        <v>1.23765878379344E-2</v>
      </c>
    </row>
    <row r="2263" spans="1:7" x14ac:dyDescent="0.25">
      <c r="A2263" s="1">
        <v>-0.69762408733367898</v>
      </c>
      <c r="B2263" s="1">
        <v>0.85812705755233698</v>
      </c>
      <c r="C2263" s="1">
        <v>2.36539459228515</v>
      </c>
      <c r="D2263" s="1">
        <v>-1.5672381967306099E-2</v>
      </c>
      <c r="E2263" s="1">
        <v>0.155310854315757</v>
      </c>
      <c r="F2263" s="1">
        <v>-5.4877991788089197E-3</v>
      </c>
      <c r="G2263" s="1">
        <v>2.4319663643836899E-2</v>
      </c>
    </row>
    <row r="2264" spans="1:7" x14ac:dyDescent="0.25">
      <c r="A2264" s="1">
        <v>-0.67729854583740201</v>
      </c>
      <c r="B2264" s="1">
        <v>0.85828226804733199</v>
      </c>
      <c r="C2264" s="1">
        <v>2.3422989845275799</v>
      </c>
      <c r="D2264" s="1">
        <v>-1.5788169577717701E-2</v>
      </c>
      <c r="E2264" s="1">
        <v>0.157105162739753</v>
      </c>
      <c r="F2264" s="1">
        <v>-4.6351077035069396E-3</v>
      </c>
      <c r="G2264" s="1">
        <v>2.0437754690647101E-2</v>
      </c>
    </row>
    <row r="2265" spans="1:7" x14ac:dyDescent="0.25">
      <c r="A2265" s="1">
        <v>-0.70218938589096003</v>
      </c>
      <c r="B2265" s="1">
        <v>0.85896849632263095</v>
      </c>
      <c r="C2265" s="1">
        <v>2.3422267436981201</v>
      </c>
      <c r="D2265" s="1">
        <v>-1.44918551668524E-2</v>
      </c>
      <c r="E2265" s="1">
        <v>0.14652167260646801</v>
      </c>
      <c r="F2265" s="1">
        <v>-6.3638887368142596E-3</v>
      </c>
      <c r="G2265" s="1">
        <v>3.0381308868527399E-2</v>
      </c>
    </row>
    <row r="2266" spans="1:7" x14ac:dyDescent="0.25">
      <c r="A2266" s="1">
        <v>-0.67964470386505105</v>
      </c>
      <c r="B2266" s="1">
        <v>0.85751152038574197</v>
      </c>
      <c r="C2266" s="1">
        <v>2.32750344276428</v>
      </c>
      <c r="D2266" s="1">
        <v>-1.6469214111566498E-2</v>
      </c>
      <c r="E2266" s="1">
        <v>0.16208454966545099</v>
      </c>
      <c r="F2266" s="1">
        <v>-4.2271413840353402E-3</v>
      </c>
      <c r="G2266" s="1">
        <v>1.81527286767959E-2</v>
      </c>
    </row>
    <row r="2267" spans="1:7" x14ac:dyDescent="0.25">
      <c r="A2267" s="1">
        <v>-0.72526264190673795</v>
      </c>
      <c r="B2267" s="1">
        <v>0.85766011476516701</v>
      </c>
      <c r="C2267" s="1">
        <v>2.3338704109191801</v>
      </c>
      <c r="D2267" s="1">
        <v>-1.4976881444454099E-2</v>
      </c>
      <c r="E2267" s="1">
        <v>0.15082022547721799</v>
      </c>
      <c r="F2267" s="1">
        <v>-5.6522996164858298E-3</v>
      </c>
      <c r="G2267" s="1">
        <v>2.6657076552510199E-2</v>
      </c>
    </row>
    <row r="2268" spans="1:7" x14ac:dyDescent="0.25">
      <c r="A2268" s="1">
        <v>-0.67826175689697199</v>
      </c>
      <c r="B2268" s="1">
        <v>0.85817956924438399</v>
      </c>
      <c r="C2268" s="1">
        <v>2.3150792121887198</v>
      </c>
      <c r="D2268" s="1">
        <v>-1.5632811933755798E-2</v>
      </c>
      <c r="E2268" s="1">
        <v>0.15506935119628901</v>
      </c>
      <c r="F2268" s="1">
        <v>-4.7499835491180403E-3</v>
      </c>
      <c r="G2268" s="1">
        <v>2.1960088983178101E-2</v>
      </c>
    </row>
    <row r="2269" spans="1:7" x14ac:dyDescent="0.25">
      <c r="A2269" s="1">
        <v>-0.695245862007141</v>
      </c>
      <c r="B2269" s="1">
        <v>0.85971391201019198</v>
      </c>
      <c r="C2269" s="1">
        <v>2.3413815498352002</v>
      </c>
      <c r="D2269" s="1">
        <v>-1.6153257340192701E-2</v>
      </c>
      <c r="E2269" s="1">
        <v>0.15937826037406899</v>
      </c>
      <c r="F2269" s="1">
        <v>-5.00642601400613E-3</v>
      </c>
      <c r="G2269" s="1">
        <v>2.16703526675701E-2</v>
      </c>
    </row>
    <row r="2270" spans="1:7" x14ac:dyDescent="0.25">
      <c r="A2270" s="1">
        <v>-0.67083150148391701</v>
      </c>
      <c r="B2270" s="1">
        <v>0.85806238651275601</v>
      </c>
      <c r="C2270" s="1">
        <v>2.3107266426086399</v>
      </c>
      <c r="D2270" s="1">
        <v>-1.6365136951208101E-2</v>
      </c>
      <c r="E2270" s="1">
        <v>0.160479485988616</v>
      </c>
      <c r="F2270" s="1">
        <v>-3.8945954293012602E-3</v>
      </c>
      <c r="G2270" s="1">
        <v>1.58631484955549E-2</v>
      </c>
    </row>
    <row r="2271" spans="1:7" x14ac:dyDescent="0.25">
      <c r="A2271" s="1">
        <v>-0.68735605478286699</v>
      </c>
      <c r="B2271" s="1">
        <v>0.85920530557632402</v>
      </c>
      <c r="C2271" s="1">
        <v>2.3334589004516602</v>
      </c>
      <c r="D2271" s="1">
        <v>-1.5922231599688499E-2</v>
      </c>
      <c r="E2271" s="1">
        <v>0.15632028877735099</v>
      </c>
      <c r="F2271" s="1">
        <v>-4.8350035212934E-3</v>
      </c>
      <c r="G2271" s="1">
        <v>1.9389411434531201E-2</v>
      </c>
    </row>
    <row r="2272" spans="1:7" x14ac:dyDescent="0.25">
      <c r="A2272" s="1">
        <v>-0.64797025918960505</v>
      </c>
      <c r="B2272" s="1">
        <v>0.85812228918075495</v>
      </c>
      <c r="C2272" s="1">
        <v>2.3014652729034402</v>
      </c>
      <c r="D2272" s="1">
        <v>-1.65970977395772E-2</v>
      </c>
      <c r="E2272" s="1">
        <v>0.16168743371963501</v>
      </c>
      <c r="F2272" s="1">
        <v>-3.75017570331692E-3</v>
      </c>
      <c r="G2272" s="1">
        <v>1.5349640510976301E-2</v>
      </c>
    </row>
    <row r="2273" spans="1:7" x14ac:dyDescent="0.25">
      <c r="A2273" s="1">
        <v>-0.69311541318893399</v>
      </c>
      <c r="B2273" s="1">
        <v>0.85928517580032304</v>
      </c>
      <c r="C2273" s="1">
        <v>2.3325836658477699</v>
      </c>
      <c r="D2273" s="1">
        <v>-1.8850626423954901E-2</v>
      </c>
      <c r="E2273" s="1">
        <v>0.18673276901245101</v>
      </c>
      <c r="F2273" s="1">
        <v>-5.9995320625603104E-3</v>
      </c>
      <c r="G2273" s="1">
        <v>2.5689259171485901E-2</v>
      </c>
    </row>
    <row r="2274" spans="1:7" x14ac:dyDescent="0.25">
      <c r="A2274" s="1">
        <v>-0.65100675821304299</v>
      </c>
      <c r="B2274" s="1">
        <v>0.85839372873306197</v>
      </c>
      <c r="C2274" s="1">
        <v>2.3135519027709899</v>
      </c>
      <c r="D2274" s="1">
        <v>-1.93359795957803E-2</v>
      </c>
      <c r="E2274" s="1">
        <v>0.18902850151062001</v>
      </c>
      <c r="F2274" s="1">
        <v>-4.6495152637362402E-3</v>
      </c>
      <c r="G2274" s="1">
        <v>2.0055755972862199E-2</v>
      </c>
    </row>
    <row r="2275" spans="1:7" x14ac:dyDescent="0.25">
      <c r="A2275" s="1">
        <v>-0.69750344753265303</v>
      </c>
      <c r="B2275" s="1">
        <v>0.85921722650527899</v>
      </c>
      <c r="C2275" s="1">
        <v>2.3417561054229701</v>
      </c>
      <c r="D2275" s="1">
        <v>-1.70572623610496E-2</v>
      </c>
      <c r="E2275" s="1">
        <v>0.17391228675842199</v>
      </c>
      <c r="F2275" s="1">
        <v>-6.6079623065888804E-3</v>
      </c>
      <c r="G2275" s="1">
        <v>3.0617417767643901E-2</v>
      </c>
    </row>
    <row r="2276" spans="1:7" x14ac:dyDescent="0.25">
      <c r="A2276" s="1">
        <v>-0.66907596588134699</v>
      </c>
      <c r="B2276" s="1">
        <v>0.85799968242645197</v>
      </c>
      <c r="C2276" s="1">
        <v>2.3205320835113499</v>
      </c>
      <c r="D2276" s="1">
        <v>-1.89655125141143E-2</v>
      </c>
      <c r="E2276" s="1">
        <v>0.18728177249431599</v>
      </c>
      <c r="F2276" s="1">
        <v>-4.9832123331725502E-3</v>
      </c>
      <c r="G2276" s="1">
        <v>2.2791467607021301E-2</v>
      </c>
    </row>
    <row r="2277" spans="1:7" x14ac:dyDescent="0.25">
      <c r="A2277" s="1">
        <v>-0.70246338844299305</v>
      </c>
      <c r="B2277" s="1">
        <v>0.85855066776275601</v>
      </c>
      <c r="C2277" s="1">
        <v>2.3283510208129798</v>
      </c>
      <c r="D2277" s="1">
        <v>-1.9104685634374601E-2</v>
      </c>
      <c r="E2277" s="1">
        <v>0.18928420543670599</v>
      </c>
      <c r="F2277" s="1">
        <v>-5.2060014568269201E-3</v>
      </c>
      <c r="G2277" s="1">
        <v>2.00711581856012E-2</v>
      </c>
    </row>
    <row r="2278" spans="1:7" x14ac:dyDescent="0.25">
      <c r="A2278" s="1">
        <v>-0.68052136898040705</v>
      </c>
      <c r="B2278" s="1">
        <v>0.85801386833190896</v>
      </c>
      <c r="C2278" s="1">
        <v>2.2947728633880602</v>
      </c>
      <c r="D2278" s="1">
        <v>-1.8369628116488401E-2</v>
      </c>
      <c r="E2278" s="1">
        <v>0.18136762082576699</v>
      </c>
      <c r="F2278" s="1">
        <v>-5.3589283488690801E-3</v>
      </c>
      <c r="G2278" s="1">
        <v>2.5027921423315998E-2</v>
      </c>
    </row>
    <row r="2279" spans="1:7" x14ac:dyDescent="0.25">
      <c r="A2279" s="1">
        <v>-0.708654165267944</v>
      </c>
      <c r="B2279" s="1">
        <v>0.85891914367675704</v>
      </c>
      <c r="C2279" s="1">
        <v>2.3040375709533598</v>
      </c>
      <c r="D2279" s="1">
        <v>-1.7912311479449199E-2</v>
      </c>
      <c r="E2279" s="1">
        <v>0.17960326373577101</v>
      </c>
      <c r="F2279" s="1">
        <v>-6.0625239275395801E-3</v>
      </c>
      <c r="G2279" s="1">
        <v>2.6486115530133199E-2</v>
      </c>
    </row>
    <row r="2280" spans="1:7" x14ac:dyDescent="0.25">
      <c r="A2280" s="1">
        <v>-0.66291129589080799</v>
      </c>
      <c r="B2280" s="1">
        <v>0.85735106468200595</v>
      </c>
      <c r="C2280" s="1">
        <v>2.3036189079284601</v>
      </c>
      <c r="D2280" s="1">
        <v>-1.9818829372525201E-2</v>
      </c>
      <c r="E2280" s="1">
        <v>0.19376666843891099</v>
      </c>
      <c r="F2280" s="1">
        <v>-4.2024776339530901E-3</v>
      </c>
      <c r="G2280" s="1">
        <v>1.7174420878291099E-2</v>
      </c>
    </row>
    <row r="2281" spans="1:7" x14ac:dyDescent="0.25">
      <c r="A2281" s="1">
        <v>-0.69318056106567305</v>
      </c>
      <c r="B2281" s="1">
        <v>0.85836684703826904</v>
      </c>
      <c r="C2281" s="1">
        <v>2.3207614421844398</v>
      </c>
      <c r="D2281" s="1">
        <v>-1.8808083608746501E-2</v>
      </c>
      <c r="E2281" s="1">
        <v>0.184686049818992</v>
      </c>
      <c r="F2281" s="1">
        <v>-5.3680567070841703E-3</v>
      </c>
      <c r="G2281" s="1">
        <v>2.1813878789544099E-2</v>
      </c>
    </row>
    <row r="2282" spans="1:7" x14ac:dyDescent="0.25">
      <c r="A2282" s="1">
        <v>-0.66066926717758101</v>
      </c>
      <c r="B2282" s="1">
        <v>0.85722589492797796</v>
      </c>
      <c r="C2282" s="1">
        <v>2.3110072612762398</v>
      </c>
      <c r="D2282" s="1">
        <v>-1.9546383991837502E-2</v>
      </c>
      <c r="E2282" s="1">
        <v>0.189820617437362</v>
      </c>
      <c r="F2282" s="1">
        <v>-4.8493491485714904E-3</v>
      </c>
      <c r="G2282" s="1">
        <v>2.0724259316921199E-2</v>
      </c>
    </row>
    <row r="2283" spans="1:7" x14ac:dyDescent="0.25">
      <c r="A2283" s="1">
        <v>-0.69635349512100198</v>
      </c>
      <c r="B2283" s="1">
        <v>0.858573198318481</v>
      </c>
      <c r="C2283" s="1">
        <v>2.3162453174590998</v>
      </c>
      <c r="D2283" s="1">
        <v>-1.8483964726328801E-2</v>
      </c>
      <c r="E2283" s="1">
        <v>0.18329942226409901</v>
      </c>
      <c r="F2283" s="1">
        <v>-5.9053576551377704E-3</v>
      </c>
      <c r="G2283" s="1">
        <v>2.4652577936649302E-2</v>
      </c>
    </row>
    <row r="2284" spans="1:7" x14ac:dyDescent="0.25">
      <c r="A2284" s="1">
        <v>-0.65145093202590898</v>
      </c>
      <c r="B2284" s="1">
        <v>0.85758733749389604</v>
      </c>
      <c r="C2284" s="1">
        <v>2.3028433322906401</v>
      </c>
      <c r="D2284" s="1">
        <v>-1.99581738561391E-2</v>
      </c>
      <c r="E2284" s="1">
        <v>0.193603634834289</v>
      </c>
      <c r="F2284" s="1">
        <v>-4.7995005734264799E-3</v>
      </c>
      <c r="G2284" s="1">
        <v>2.0068781450390798E-2</v>
      </c>
    </row>
    <row r="2285" spans="1:7" x14ac:dyDescent="0.25">
      <c r="A2285" s="1">
        <v>-0.681055307388305</v>
      </c>
      <c r="B2285" s="1">
        <v>0.85900002717971802</v>
      </c>
      <c r="C2285" s="1">
        <v>2.3140449523925701</v>
      </c>
      <c r="D2285" s="1">
        <v>-1.86123941093683E-2</v>
      </c>
      <c r="E2285" s="1">
        <v>0.18477804958820301</v>
      </c>
      <c r="F2285" s="1">
        <v>-5.2662333473563099E-3</v>
      </c>
      <c r="G2285" s="1">
        <v>2.15573944151401E-2</v>
      </c>
    </row>
    <row r="2286" spans="1:7" x14ac:dyDescent="0.25">
      <c r="A2286" s="1">
        <v>-0.66877675056457497</v>
      </c>
      <c r="B2286" s="1">
        <v>0.85880500078201205</v>
      </c>
      <c r="C2286" s="1">
        <v>2.2985694408416699</v>
      </c>
      <c r="D2286" s="1">
        <v>-1.9403764978051099E-2</v>
      </c>
      <c r="E2286" s="1">
        <v>0.18785209953784901</v>
      </c>
      <c r="F2286" s="1">
        <v>-4.3545556254684899E-3</v>
      </c>
      <c r="G2286" s="1">
        <v>1.92350670695304E-2</v>
      </c>
    </row>
    <row r="2287" spans="1:7" x14ac:dyDescent="0.25">
      <c r="A2287" s="1">
        <v>-0.71072441339492698</v>
      </c>
      <c r="B2287" s="1">
        <v>0.85774117708206099</v>
      </c>
      <c r="C2287" s="1">
        <v>2.3009648323059002</v>
      </c>
      <c r="D2287" s="1">
        <v>-1.8524356186389899E-2</v>
      </c>
      <c r="E2287" s="1">
        <v>0.182640686631202</v>
      </c>
      <c r="F2287" s="1">
        <v>-5.7293847203254604E-3</v>
      </c>
      <c r="G2287" s="1">
        <v>2.4487636983394599E-2</v>
      </c>
    </row>
    <row r="2288" spans="1:7" x14ac:dyDescent="0.25">
      <c r="A2288" s="1">
        <v>-0.65971207618713301</v>
      </c>
      <c r="B2288" s="1">
        <v>0.85725218057632402</v>
      </c>
      <c r="C2288" s="1">
        <v>2.3039128780364901</v>
      </c>
      <c r="D2288" s="1">
        <v>-1.80448070168495E-2</v>
      </c>
      <c r="E2288" s="1">
        <v>0.17746414244174899</v>
      </c>
      <c r="F2288" s="1">
        <v>-6.0066031292080801E-3</v>
      </c>
      <c r="G2288" s="1">
        <v>2.8797660022974E-2</v>
      </c>
    </row>
    <row r="2289" spans="1:7" x14ac:dyDescent="0.25">
      <c r="A2289" s="1">
        <v>-0.68077045679092396</v>
      </c>
      <c r="B2289" s="1">
        <v>0.85735601186752297</v>
      </c>
      <c r="C2289" s="1">
        <v>2.2953863143920801</v>
      </c>
      <c r="D2289" s="1">
        <v>-1.8013760447502102E-2</v>
      </c>
      <c r="E2289" s="1">
        <v>0.17834280431270499</v>
      </c>
      <c r="F2289" s="1">
        <v>-5.7326988317072296E-3</v>
      </c>
      <c r="G2289" s="1">
        <v>2.4243447929620701E-2</v>
      </c>
    </row>
    <row r="2290" spans="1:7" x14ac:dyDescent="0.25">
      <c r="A2290" s="1">
        <v>-0.67623257637023904</v>
      </c>
      <c r="B2290" s="1">
        <v>0.85720384120941095</v>
      </c>
      <c r="C2290" s="1">
        <v>2.2873241901397701</v>
      </c>
      <c r="D2290" s="1">
        <v>-1.9062930718064301E-2</v>
      </c>
      <c r="E2290" s="1">
        <v>0.18341873586177801</v>
      </c>
      <c r="F2290" s="1">
        <v>-5.12674264609813E-3</v>
      </c>
      <c r="G2290" s="1">
        <v>2.19618435949087E-2</v>
      </c>
    </row>
    <row r="2291" spans="1:7" x14ac:dyDescent="0.25">
      <c r="A2291" s="1">
        <v>-0.69254463911056496</v>
      </c>
      <c r="B2291" s="1">
        <v>0.85808837413787797</v>
      </c>
      <c r="C2291" s="1">
        <v>2.2835335731506299</v>
      </c>
      <c r="D2291" s="1">
        <v>-1.7702141776680901E-2</v>
      </c>
      <c r="E2291" s="1">
        <v>0.17476548254489799</v>
      </c>
      <c r="F2291" s="1">
        <v>-5.7121710851788503E-3</v>
      </c>
      <c r="G2291" s="1">
        <v>2.2086424753069801E-2</v>
      </c>
    </row>
    <row r="2292" spans="1:7" x14ac:dyDescent="0.25">
      <c r="A2292" s="1">
        <v>-0.67698138952255205</v>
      </c>
      <c r="B2292" s="1">
        <v>0.85969424247741599</v>
      </c>
      <c r="C2292" s="1">
        <v>2.2799899578094398</v>
      </c>
      <c r="D2292" s="1">
        <v>-1.7341189086437201E-2</v>
      </c>
      <c r="E2292" s="1">
        <v>0.169844850897789</v>
      </c>
      <c r="F2292" s="1">
        <v>-6.7357406951487004E-3</v>
      </c>
      <c r="G2292" s="1">
        <v>3.2512743026018101E-2</v>
      </c>
    </row>
    <row r="2293" spans="1:7" x14ac:dyDescent="0.25">
      <c r="A2293" s="1">
        <v>-0.69139719009399403</v>
      </c>
      <c r="B2293" s="1">
        <v>0.859771788120269</v>
      </c>
      <c r="C2293" s="1">
        <v>2.2742106914520201</v>
      </c>
      <c r="D2293" s="1">
        <v>-1.52276195585727E-2</v>
      </c>
      <c r="E2293" s="1">
        <v>0.15484772622585199</v>
      </c>
      <c r="F2293" s="1">
        <v>-7.6511260122060698E-3</v>
      </c>
      <c r="G2293" s="1">
        <v>3.62381786108016E-2</v>
      </c>
    </row>
    <row r="2294" spans="1:7" x14ac:dyDescent="0.25">
      <c r="A2294" s="1">
        <v>-0.66149473190307595</v>
      </c>
      <c r="B2294" s="1">
        <v>0.85990399122238104</v>
      </c>
      <c r="C2294" s="1">
        <v>2.28474688529968</v>
      </c>
      <c r="D2294" s="1">
        <v>-1.62718761712312E-2</v>
      </c>
      <c r="E2294" s="1">
        <v>0.16317355632781899</v>
      </c>
      <c r="F2294" s="1">
        <v>-7.3034660890698398E-3</v>
      </c>
      <c r="G2294" s="1">
        <v>3.6797590553760501E-2</v>
      </c>
    </row>
    <row r="2295" spans="1:7" x14ac:dyDescent="0.25">
      <c r="A2295" s="1">
        <v>-0.68491661548614502</v>
      </c>
      <c r="B2295" s="1">
        <v>0.85968750715255704</v>
      </c>
      <c r="C2295" s="1">
        <v>2.2766802310943599</v>
      </c>
      <c r="D2295" s="1">
        <v>-1.64524521678686E-2</v>
      </c>
      <c r="E2295" s="1">
        <v>0.16657434403896301</v>
      </c>
      <c r="F2295" s="1">
        <v>-6.0481466352939597E-3</v>
      </c>
      <c r="G2295" s="1">
        <v>2.7233315631747201E-2</v>
      </c>
    </row>
    <row r="2296" spans="1:7" x14ac:dyDescent="0.25">
      <c r="A2296" s="1">
        <v>-0.66397225856780995</v>
      </c>
      <c r="B2296" s="1">
        <v>0.85851877927780096</v>
      </c>
      <c r="C2296" s="1">
        <v>2.2825248241424498</v>
      </c>
      <c r="D2296" s="1">
        <v>-1.54933305457234E-2</v>
      </c>
      <c r="E2296" s="1">
        <v>0.158174127340316</v>
      </c>
      <c r="F2296" s="1">
        <v>-7.5833643786609103E-3</v>
      </c>
      <c r="G2296" s="1">
        <v>3.9172120392322499E-2</v>
      </c>
    </row>
    <row r="2297" spans="1:7" x14ac:dyDescent="0.25">
      <c r="A2297" s="1">
        <v>-0.685932636260986</v>
      </c>
      <c r="B2297" s="1">
        <v>0.858689725399017</v>
      </c>
      <c r="C2297" s="1">
        <v>2.2693295478820801</v>
      </c>
      <c r="D2297" s="1">
        <v>-1.57903935760259E-2</v>
      </c>
      <c r="E2297" s="1">
        <v>0.16211499273777</v>
      </c>
      <c r="F2297" s="1">
        <v>-6.9471630267798901E-3</v>
      </c>
      <c r="G2297" s="1">
        <v>3.32803949713706E-2</v>
      </c>
    </row>
    <row r="2298" spans="1:7" x14ac:dyDescent="0.25">
      <c r="A2298" s="1">
        <v>-0.68210554122924805</v>
      </c>
      <c r="B2298" s="1">
        <v>0.85719394683837802</v>
      </c>
      <c r="C2298" s="1">
        <v>2.25244116783142</v>
      </c>
      <c r="D2298" s="1">
        <v>-1.53982583433389E-2</v>
      </c>
      <c r="E2298" s="1">
        <v>0.15488421916961601</v>
      </c>
      <c r="F2298" s="1">
        <v>-7.9535879194736394E-3</v>
      </c>
      <c r="G2298" s="1">
        <v>4.1019987314939402E-2</v>
      </c>
    </row>
    <row r="2299" spans="1:7" x14ac:dyDescent="0.25">
      <c r="A2299" s="1">
        <v>-0.691716909408569</v>
      </c>
      <c r="B2299" s="1">
        <v>0.85841375589370705</v>
      </c>
      <c r="C2299" s="1">
        <v>2.23598980903625</v>
      </c>
      <c r="D2299" s="1">
        <v>-1.5068896114826201E-2</v>
      </c>
      <c r="E2299" s="1">
        <v>0.15468759834766299</v>
      </c>
      <c r="F2299" s="1">
        <v>-7.4564130045473498E-3</v>
      </c>
      <c r="G2299" s="1">
        <v>3.7584487348794902E-2</v>
      </c>
    </row>
    <row r="2300" spans="1:7" x14ac:dyDescent="0.25">
      <c r="A2300" s="1">
        <v>-0.67494589090347201</v>
      </c>
      <c r="B2300" s="1">
        <v>0.85781419277191095</v>
      </c>
      <c r="C2300" s="1">
        <v>2.2434344291686998</v>
      </c>
      <c r="D2300" s="1">
        <v>-1.3542870059609399E-2</v>
      </c>
      <c r="E2300" s="1">
        <v>0.139315456151962</v>
      </c>
      <c r="F2300" s="1">
        <v>-9.4675514847040107E-3</v>
      </c>
      <c r="G2300" s="1">
        <v>5.1083922386169399E-2</v>
      </c>
    </row>
    <row r="2301" spans="1:7" x14ac:dyDescent="0.25">
      <c r="A2301" s="1">
        <v>-0.68317687511444003</v>
      </c>
      <c r="B2301" s="1">
        <v>0.85862940549850397</v>
      </c>
      <c r="C2301" s="1">
        <v>2.2232084274291899</v>
      </c>
      <c r="D2301" s="1">
        <v>-1.50049049407243E-2</v>
      </c>
      <c r="E2301" s="1">
        <v>0.15217146277427601</v>
      </c>
      <c r="F2301" s="1">
        <v>-6.7339320667087997E-3</v>
      </c>
      <c r="G2301" s="1">
        <v>3.2077051699161502E-2</v>
      </c>
    </row>
    <row r="2302" spans="1:7" x14ac:dyDescent="0.25">
      <c r="A2302" s="1">
        <v>-0.66957908868789595</v>
      </c>
      <c r="B2302" s="1">
        <v>0.85775905847549405</v>
      </c>
      <c r="C2302" s="1">
        <v>2.24950075149536</v>
      </c>
      <c r="D2302" s="1">
        <v>-1.4682013541460001E-2</v>
      </c>
      <c r="E2302" s="1">
        <v>0.14670528471469799</v>
      </c>
      <c r="F2302" s="1">
        <v>-8.5465759038925102E-3</v>
      </c>
      <c r="G2302" s="1">
        <v>4.6259056776762002E-2</v>
      </c>
    </row>
    <row r="2303" spans="1:7" x14ac:dyDescent="0.25">
      <c r="A2303" s="1">
        <v>-0.67611789703369096</v>
      </c>
      <c r="B2303" s="1">
        <v>0.85800522565841597</v>
      </c>
      <c r="C2303" s="1">
        <v>2.24952888488769</v>
      </c>
      <c r="D2303" s="1">
        <v>-1.4574131928384301E-2</v>
      </c>
      <c r="E2303" s="1">
        <v>0.149535343050956</v>
      </c>
      <c r="F2303" s="1">
        <v>-7.4562849476933401E-3</v>
      </c>
      <c r="G2303" s="1">
        <v>3.91198173165321E-2</v>
      </c>
    </row>
    <row r="2304" spans="1:7" x14ac:dyDescent="0.25">
      <c r="A2304" s="1">
        <v>-0.67038381099700906</v>
      </c>
      <c r="B2304" s="1">
        <v>0.85644578933715798</v>
      </c>
      <c r="C2304" s="1">
        <v>2.2691967487335201</v>
      </c>
      <c r="D2304" s="1">
        <v>-1.42264468595385E-2</v>
      </c>
      <c r="E2304" s="1">
        <v>0.144024237990379</v>
      </c>
      <c r="F2304" s="1">
        <v>-7.7705876901745701E-3</v>
      </c>
      <c r="G2304" s="1">
        <v>4.0437575429677901E-2</v>
      </c>
    </row>
    <row r="2305" spans="1:7" x14ac:dyDescent="0.25">
      <c r="A2305" s="1">
        <v>-0.67041528224945002</v>
      </c>
      <c r="B2305" s="1">
        <v>0.85541218519210804</v>
      </c>
      <c r="C2305" s="1">
        <v>2.23467516899108</v>
      </c>
      <c r="D2305" s="1">
        <v>-1.5987992286682101E-2</v>
      </c>
      <c r="E2305" s="1">
        <v>0.167183727025985</v>
      </c>
      <c r="F2305" s="1">
        <v>-8.0280192196369102E-3</v>
      </c>
      <c r="G2305" s="1">
        <v>4.03959341347217E-2</v>
      </c>
    </row>
    <row r="2306" spans="1:7" x14ac:dyDescent="0.25">
      <c r="A2306" s="1">
        <v>-0.67404472827911299</v>
      </c>
      <c r="B2306" s="1">
        <v>0.85450017452239901</v>
      </c>
      <c r="C2306" s="1">
        <v>2.2534501552581698</v>
      </c>
      <c r="D2306" s="1">
        <v>-1.3965155929327001E-2</v>
      </c>
      <c r="E2306" s="1">
        <v>0.14906258881091999</v>
      </c>
      <c r="F2306" s="1">
        <v>-1.0989181697368599E-2</v>
      </c>
      <c r="G2306" s="1">
        <v>6.01510815322399E-2</v>
      </c>
    </row>
    <row r="2307" spans="1:7" x14ac:dyDescent="0.25">
      <c r="A2307" s="1">
        <v>-0.67250901460647505</v>
      </c>
      <c r="B2307" s="1">
        <v>0.85602390766143699</v>
      </c>
      <c r="C2307" s="1">
        <v>2.21456670761108</v>
      </c>
      <c r="D2307" s="1">
        <v>-1.23561937361955E-2</v>
      </c>
      <c r="E2307" s="1">
        <v>0.138554766774177</v>
      </c>
      <c r="F2307" s="1">
        <v>-1.06547176837921E-2</v>
      </c>
      <c r="G2307" s="1">
        <v>5.9172201901674201E-2</v>
      </c>
    </row>
    <row r="2308" spans="1:7" x14ac:dyDescent="0.25">
      <c r="A2308" s="1">
        <v>-0.66682481765747004</v>
      </c>
      <c r="B2308" s="1">
        <v>0.85548728704452504</v>
      </c>
      <c r="C2308" s="1">
        <v>2.22930836677551</v>
      </c>
      <c r="D2308" s="1">
        <v>-1.28469420596957E-2</v>
      </c>
      <c r="E2308" s="1">
        <v>0.13796618580818101</v>
      </c>
      <c r="F2308" s="1">
        <v>-1.23344054445624E-2</v>
      </c>
      <c r="G2308" s="1">
        <v>7.0062056183815002E-2</v>
      </c>
    </row>
    <row r="2309" spans="1:7" x14ac:dyDescent="0.25">
      <c r="A2309" s="1">
        <v>-0.66727197170257502</v>
      </c>
      <c r="B2309" s="1">
        <v>0.85658073425292902</v>
      </c>
      <c r="C2309" s="1">
        <v>2.2273414134979199</v>
      </c>
      <c r="D2309" s="1">
        <v>-1.20067503303289E-2</v>
      </c>
      <c r="E2309" s="1">
        <v>0.13378055393695801</v>
      </c>
      <c r="F2309" s="1">
        <v>-1.14692663773894E-2</v>
      </c>
      <c r="G2309" s="1">
        <v>6.4309082925319602E-2</v>
      </c>
    </row>
    <row r="2310" spans="1:7" x14ac:dyDescent="0.25">
      <c r="A2310" s="1">
        <v>-0.67300450801849299</v>
      </c>
      <c r="B2310" s="1">
        <v>0.85508775711059504</v>
      </c>
      <c r="C2310" s="1">
        <v>2.2481017112731898</v>
      </c>
      <c r="D2310" s="1">
        <v>-1.1134075932204701E-2</v>
      </c>
      <c r="E2310" s="1">
        <v>0.126839354634284</v>
      </c>
      <c r="F2310" s="1">
        <v>-1.3612563721835599E-2</v>
      </c>
      <c r="G2310" s="1">
        <v>7.8512176871299702E-2</v>
      </c>
    </row>
    <row r="2311" spans="1:7" x14ac:dyDescent="0.25">
      <c r="A2311" s="1">
        <v>-0.64959812164306596</v>
      </c>
      <c r="B2311" s="1">
        <v>0.85574096441268899</v>
      </c>
      <c r="C2311" s="1">
        <v>2.24857401847839</v>
      </c>
      <c r="D2311" s="1">
        <v>-8.3563160151243192E-3</v>
      </c>
      <c r="E2311" s="1">
        <v>0.107166700065135</v>
      </c>
      <c r="F2311" s="1">
        <v>-1.4238489791750899E-2</v>
      </c>
      <c r="G2311" s="1">
        <v>8.3547510206699302E-2</v>
      </c>
    </row>
    <row r="2312" spans="1:7" x14ac:dyDescent="0.25">
      <c r="A2312" s="1">
        <v>-0.68240559101104703</v>
      </c>
      <c r="B2312" s="1">
        <v>0.85627728700637795</v>
      </c>
      <c r="C2312" s="1">
        <v>2.2625541687011701</v>
      </c>
      <c r="D2312" s="1">
        <v>-5.5537223815917899E-3</v>
      </c>
      <c r="E2312" s="1">
        <v>8.3350591361522605E-2</v>
      </c>
      <c r="F2312" s="1">
        <v>-1.74161307513713E-2</v>
      </c>
      <c r="G2312" s="1">
        <v>0.10201358795166</v>
      </c>
    </row>
    <row r="2313" spans="1:7" x14ac:dyDescent="0.25">
      <c r="A2313" s="1">
        <v>-0.67811226844787498</v>
      </c>
      <c r="B2313" s="1">
        <v>0.85564500093460005</v>
      </c>
      <c r="C2313" s="1">
        <v>2.24664235115051</v>
      </c>
      <c r="D2313" s="1">
        <v>-3.2718493603169901E-3</v>
      </c>
      <c r="E2313" s="1">
        <v>6.9253608584403895E-2</v>
      </c>
      <c r="F2313" s="1">
        <v>-1.84192564338445E-2</v>
      </c>
      <c r="G2313" s="1">
        <v>0.108459025621414</v>
      </c>
    </row>
    <row r="2314" spans="1:7" x14ac:dyDescent="0.25">
      <c r="A2314" s="1">
        <v>-0.67188531160354603</v>
      </c>
      <c r="B2314" s="1">
        <v>0.85408526659011796</v>
      </c>
      <c r="C2314" s="1">
        <v>2.2627153396606401</v>
      </c>
      <c r="D2314" s="1">
        <v>-4.1102245450019802E-3</v>
      </c>
      <c r="E2314" s="1">
        <v>7.4785344302654197E-2</v>
      </c>
      <c r="F2314" s="1">
        <v>-1.80528629571199E-2</v>
      </c>
      <c r="G2314" s="1">
        <v>0.105209104716777</v>
      </c>
    </row>
    <row r="2315" spans="1:7" x14ac:dyDescent="0.25">
      <c r="A2315" s="1">
        <v>-0.66161251068115201</v>
      </c>
      <c r="B2315" s="1">
        <v>0.85394680500030495</v>
      </c>
      <c r="C2315" s="1">
        <v>2.2144641876220699</v>
      </c>
      <c r="D2315" s="1">
        <v>2.3043171677272699E-4</v>
      </c>
      <c r="E2315" s="1">
        <v>4.1687618941068601E-2</v>
      </c>
      <c r="F2315" s="1">
        <v>-2.09468957036733E-2</v>
      </c>
      <c r="G2315" s="1">
        <v>0.125912755727767</v>
      </c>
    </row>
    <row r="2316" spans="1:7" x14ac:dyDescent="0.25">
      <c r="A2316" s="1">
        <v>-0.67560982704162498</v>
      </c>
      <c r="B2316" s="1">
        <v>0.85445356369018499</v>
      </c>
      <c r="C2316" s="1">
        <v>2.2347261905670099</v>
      </c>
      <c r="D2316" s="1">
        <v>3.8299218285828798E-3</v>
      </c>
      <c r="E2316" s="1">
        <v>1.2012276798486699E-2</v>
      </c>
      <c r="F2316" s="1">
        <v>-2.34168954193592E-2</v>
      </c>
      <c r="G2316" s="1">
        <v>0.14043588936328799</v>
      </c>
    </row>
    <row r="2317" spans="1:7" x14ac:dyDescent="0.25">
      <c r="A2317" s="1">
        <v>-0.64931219816207797</v>
      </c>
      <c r="B2317" s="1">
        <v>0.85528773069381703</v>
      </c>
      <c r="C2317" s="1">
        <v>2.2137792110443102</v>
      </c>
      <c r="D2317" s="1">
        <v>5.5377767421305102E-3</v>
      </c>
      <c r="E2317" s="1">
        <v>-5.6496588513255098E-4</v>
      </c>
      <c r="F2317" s="1">
        <v>-2.47355997562408E-2</v>
      </c>
      <c r="G2317" s="1">
        <v>0.15094009041786099</v>
      </c>
    </row>
    <row r="2318" spans="1:7" x14ac:dyDescent="0.25">
      <c r="A2318" s="1">
        <v>-0.66305261850357</v>
      </c>
      <c r="B2318" s="1">
        <v>0.85680633783340399</v>
      </c>
      <c r="C2318" s="1">
        <v>2.2358765602111799</v>
      </c>
      <c r="D2318" s="1">
        <v>5.1077427342533996E-3</v>
      </c>
      <c r="E2318" s="1">
        <v>1.5387962048407601E-4</v>
      </c>
      <c r="F2318" s="1">
        <v>-2.5506809353828399E-2</v>
      </c>
      <c r="G2318" s="1">
        <v>0.153398111462593</v>
      </c>
    </row>
    <row r="2319" spans="1:7" x14ac:dyDescent="0.25">
      <c r="A2319" s="1">
        <v>-0.63515156507491999</v>
      </c>
      <c r="B2319" s="1">
        <v>0.85591351985931297</v>
      </c>
      <c r="C2319" s="1">
        <v>2.2333695888519198</v>
      </c>
      <c r="D2319" s="1">
        <v>7.6618348248302902E-3</v>
      </c>
      <c r="E2319" s="1">
        <v>-1.79027505218982E-2</v>
      </c>
      <c r="F2319" s="1">
        <v>-2.6943838223814898E-2</v>
      </c>
      <c r="G2319" s="1">
        <v>0.164326637983322</v>
      </c>
    </row>
    <row r="2320" spans="1:7" x14ac:dyDescent="0.25">
      <c r="A2320" s="1">
        <v>-0.65891021490097001</v>
      </c>
      <c r="B2320" s="1">
        <v>0.85641789436340299</v>
      </c>
      <c r="C2320" s="1">
        <v>2.2445175647735498</v>
      </c>
      <c r="D2320" s="1">
        <v>9.1156419366598095E-3</v>
      </c>
      <c r="E2320" s="1">
        <v>-2.79959049075841E-2</v>
      </c>
      <c r="F2320" s="1">
        <v>-2.8766229748725801E-2</v>
      </c>
      <c r="G2320" s="1">
        <v>0.17518310248851701</v>
      </c>
    </row>
    <row r="2321" spans="1:7" x14ac:dyDescent="0.25">
      <c r="A2321" s="1">
        <v>-0.65150237083435003</v>
      </c>
      <c r="B2321" s="1">
        <v>0.85694831609725897</v>
      </c>
      <c r="C2321" s="1">
        <v>2.2424681186675999</v>
      </c>
      <c r="D2321" s="1">
        <v>8.7158670648932405E-3</v>
      </c>
      <c r="E2321" s="1">
        <v>-2.3873675614595399E-2</v>
      </c>
      <c r="F2321" s="1">
        <v>-2.8425721451640101E-2</v>
      </c>
      <c r="G2321" s="1">
        <v>0.17571227252483301</v>
      </c>
    </row>
    <row r="2322" spans="1:7" x14ac:dyDescent="0.25">
      <c r="A2322" s="1">
        <v>-0.67309212684631303</v>
      </c>
      <c r="B2322" s="1">
        <v>0.85717523097991899</v>
      </c>
      <c r="C2322" s="1">
        <v>2.2568409442901598</v>
      </c>
      <c r="D2322" s="1">
        <v>1.0232469066977499E-2</v>
      </c>
      <c r="E2322" s="1">
        <v>-3.5717919468879603E-2</v>
      </c>
      <c r="F2322" s="1">
        <v>-3.0306076630949901E-2</v>
      </c>
      <c r="G2322" s="1">
        <v>0.18313981592655099</v>
      </c>
    </row>
    <row r="2323" spans="1:7" x14ac:dyDescent="0.25">
      <c r="A2323" s="1">
        <v>-0.65077751874923695</v>
      </c>
      <c r="B2323" s="1">
        <v>0.85484546422958296</v>
      </c>
      <c r="C2323" s="1">
        <v>2.25211310386657</v>
      </c>
      <c r="D2323" s="1">
        <v>1.4011038467288E-2</v>
      </c>
      <c r="E2323" s="1">
        <v>-6.4883165061473805E-2</v>
      </c>
      <c r="F2323" s="1">
        <v>-3.2039809972047799E-2</v>
      </c>
      <c r="G2323" s="1">
        <v>0.19683542847633301</v>
      </c>
    </row>
    <row r="2324" spans="1:7" x14ac:dyDescent="0.25">
      <c r="A2324" s="1">
        <v>-0.66335755586624101</v>
      </c>
      <c r="B2324" s="1">
        <v>0.855884790420532</v>
      </c>
      <c r="C2324" s="1">
        <v>2.2416975498199401</v>
      </c>
      <c r="D2324" s="1">
        <v>9.9539263173937693E-3</v>
      </c>
      <c r="E2324" s="1">
        <v>-3.2980382442474303E-2</v>
      </c>
      <c r="F2324" s="1">
        <v>-2.9332824051380098E-2</v>
      </c>
      <c r="G2324" s="1">
        <v>0.17706286907196001</v>
      </c>
    </row>
    <row r="2325" spans="1:7" x14ac:dyDescent="0.25">
      <c r="A2325" s="1">
        <v>-0.62861311435699396</v>
      </c>
      <c r="B2325" s="1">
        <v>0.854547560214996</v>
      </c>
      <c r="C2325" s="1">
        <v>2.2275707721710201</v>
      </c>
      <c r="D2325" s="1">
        <v>1.21984807774424E-2</v>
      </c>
      <c r="E2325" s="1">
        <v>-5.0042577087879098E-2</v>
      </c>
      <c r="F2325" s="1">
        <v>-3.01189739257097E-2</v>
      </c>
      <c r="G2325" s="1">
        <v>0.184627920389175</v>
      </c>
    </row>
    <row r="2326" spans="1:7" x14ac:dyDescent="0.25">
      <c r="A2326" s="1">
        <v>-0.66878569126129095</v>
      </c>
      <c r="B2326" s="1">
        <v>0.85577636957168501</v>
      </c>
      <c r="C2326" s="1">
        <v>2.2451705932617099</v>
      </c>
      <c r="D2326" s="1">
        <v>1.2893944047391401E-2</v>
      </c>
      <c r="E2326" s="1">
        <v>-5.6703135371208101E-2</v>
      </c>
      <c r="F2326" s="1">
        <v>-3.1352154910564402E-2</v>
      </c>
      <c r="G2326" s="1">
        <v>0.19013616442680301</v>
      </c>
    </row>
    <row r="2327" spans="1:7" x14ac:dyDescent="0.25">
      <c r="A2327" s="1">
        <v>-0.63531661033630304</v>
      </c>
      <c r="B2327" s="1">
        <v>0.85472208261489802</v>
      </c>
      <c r="C2327" s="1">
        <v>2.21614289283752</v>
      </c>
      <c r="D2327" s="1">
        <v>1.2422620318829999E-2</v>
      </c>
      <c r="E2327" s="1">
        <v>-5.52980937063694E-2</v>
      </c>
      <c r="F2327" s="1">
        <v>-3.0781842768192201E-2</v>
      </c>
      <c r="G2327" s="1">
        <v>0.18951818346977201</v>
      </c>
    </row>
    <row r="2328" spans="1:7" x14ac:dyDescent="0.25">
      <c r="A2328" s="1">
        <v>-0.64523947238922097</v>
      </c>
      <c r="B2328" s="1">
        <v>0.85664016008376997</v>
      </c>
      <c r="C2328" s="1">
        <v>2.2297718524932799</v>
      </c>
      <c r="D2328" s="1">
        <v>1.1963615193963001E-2</v>
      </c>
      <c r="E2328" s="1">
        <v>-4.9609802663326201E-2</v>
      </c>
      <c r="F2328" s="1">
        <v>-3.1824149191379499E-2</v>
      </c>
      <c r="G2328" s="1">
        <v>0.19417610764503401</v>
      </c>
    </row>
    <row r="2329" spans="1:7" x14ac:dyDescent="0.25">
      <c r="A2329" s="1">
        <v>-0.636810421943664</v>
      </c>
      <c r="B2329" s="1">
        <v>0.85565525293350198</v>
      </c>
      <c r="C2329" s="1">
        <v>2.2353367805480899</v>
      </c>
      <c r="D2329" s="1">
        <v>9.2213433235883695E-3</v>
      </c>
      <c r="E2329" s="1">
        <v>-3.05507518351078E-2</v>
      </c>
      <c r="F2329" s="1">
        <v>-2.83379182219505E-2</v>
      </c>
      <c r="G2329" s="1">
        <v>0.17501530051231301</v>
      </c>
    </row>
    <row r="2330" spans="1:7" x14ac:dyDescent="0.25">
      <c r="A2330" s="1">
        <v>-0.66617333889007502</v>
      </c>
      <c r="B2330" s="1">
        <v>0.85739386081695501</v>
      </c>
      <c r="C2330" s="1">
        <v>2.2374303340911799</v>
      </c>
      <c r="D2330" s="1">
        <v>1.07547333464026E-2</v>
      </c>
      <c r="E2330" s="1">
        <v>-3.9452318102121298E-2</v>
      </c>
      <c r="F2330" s="1">
        <v>-3.10643725097179E-2</v>
      </c>
      <c r="G2330" s="1">
        <v>0.18956649303436199</v>
      </c>
    </row>
    <row r="2331" spans="1:7" x14ac:dyDescent="0.25">
      <c r="A2331" s="1">
        <v>-0.66374433040618797</v>
      </c>
      <c r="B2331" s="1">
        <v>0.85528481006622303</v>
      </c>
      <c r="C2331" s="1">
        <v>2.2401323318481401</v>
      </c>
      <c r="D2331" s="1">
        <v>4.76208189502358E-3</v>
      </c>
      <c r="E2331" s="1">
        <v>5.17069455236196E-3</v>
      </c>
      <c r="F2331" s="1">
        <v>-2.66357064247131E-2</v>
      </c>
      <c r="G2331" s="1">
        <v>0.16541472077369601</v>
      </c>
    </row>
    <row r="2332" spans="1:7" x14ac:dyDescent="0.25">
      <c r="A2332" s="1">
        <v>-0.68912106752395597</v>
      </c>
      <c r="B2332" s="1">
        <v>0.85703259706497104</v>
      </c>
      <c r="C2332" s="1">
        <v>2.23844218254089</v>
      </c>
      <c r="D2332" s="1">
        <v>9.7488509491086006E-3</v>
      </c>
      <c r="E2332" s="1">
        <v>-3.1507350504398297E-2</v>
      </c>
      <c r="F2332" s="1">
        <v>-3.0583182349801001E-2</v>
      </c>
      <c r="G2332" s="1">
        <v>0.18733875453472101</v>
      </c>
    </row>
    <row r="2333" spans="1:7" x14ac:dyDescent="0.25">
      <c r="A2333" s="1">
        <v>-0.667791306972503</v>
      </c>
      <c r="B2333" s="1">
        <v>0.85528373718261697</v>
      </c>
      <c r="C2333" s="1">
        <v>2.2545318603515598</v>
      </c>
      <c r="D2333" s="1">
        <v>9.1442009434103896E-3</v>
      </c>
      <c r="E2333" s="1">
        <v>-2.6689918711781498E-2</v>
      </c>
      <c r="F2333" s="1">
        <v>-2.98779122531414E-2</v>
      </c>
      <c r="G2333" s="1">
        <v>0.18570680916309301</v>
      </c>
    </row>
    <row r="2334" spans="1:7" x14ac:dyDescent="0.25">
      <c r="A2334" s="1">
        <v>-0.67029589414596502</v>
      </c>
      <c r="B2334" s="1">
        <v>0.85657095909118597</v>
      </c>
      <c r="C2334" s="1">
        <v>2.2582385540008501</v>
      </c>
      <c r="D2334" s="1">
        <v>1.39210298657417E-2</v>
      </c>
      <c r="E2334" s="1">
        <v>-6.0473475605249398E-2</v>
      </c>
      <c r="F2334" s="1">
        <v>-3.3909961581230101E-2</v>
      </c>
      <c r="G2334" s="1">
        <v>0.206701934337615</v>
      </c>
    </row>
    <row r="2335" spans="1:7" x14ac:dyDescent="0.25">
      <c r="A2335" s="1">
        <v>-0.65204918384552002</v>
      </c>
      <c r="B2335" s="1">
        <v>0.85521107912063499</v>
      </c>
      <c r="C2335" s="1">
        <v>2.2549204826354901</v>
      </c>
      <c r="D2335" s="1">
        <v>1.32666071876883E-2</v>
      </c>
      <c r="E2335" s="1">
        <v>-5.7728286832571002E-2</v>
      </c>
      <c r="F2335" s="1">
        <v>-3.2330721616744898E-2</v>
      </c>
      <c r="G2335" s="1">
        <v>0.199643224477767</v>
      </c>
    </row>
    <row r="2336" spans="1:7" x14ac:dyDescent="0.25">
      <c r="A2336" s="1">
        <v>-0.66050785779953003</v>
      </c>
      <c r="B2336" s="1">
        <v>0.85571169853210405</v>
      </c>
      <c r="C2336" s="1">
        <v>2.23961877822875</v>
      </c>
      <c r="D2336" s="1">
        <v>1.9190659746527599E-2</v>
      </c>
      <c r="E2336" s="1">
        <v>-0.102998815476894</v>
      </c>
      <c r="F2336" s="1">
        <v>-3.7441395223140703E-2</v>
      </c>
      <c r="G2336" s="1">
        <v>0.22948060929775199</v>
      </c>
    </row>
    <row r="2337" spans="1:7" x14ac:dyDescent="0.25">
      <c r="A2337" s="1">
        <v>-0.65564131736755304</v>
      </c>
      <c r="B2337" s="1">
        <v>0.85583156347274703</v>
      </c>
      <c r="C2337" s="1">
        <v>2.2248251438140798</v>
      </c>
      <c r="D2337" s="1">
        <v>1.03860571980476E-2</v>
      </c>
      <c r="E2337" s="1">
        <v>-5.6027535349130603E-2</v>
      </c>
      <c r="F2337" s="1">
        <v>-2.19868198037147E-2</v>
      </c>
      <c r="G2337" s="1">
        <v>0.136014685034751</v>
      </c>
    </row>
    <row r="2338" spans="1:7" x14ac:dyDescent="0.25">
      <c r="A2338" s="1">
        <v>-0.66284292936324996</v>
      </c>
      <c r="B2338" s="1">
        <v>0.85636734962463301</v>
      </c>
      <c r="C2338" s="1">
        <v>2.2219066619872998</v>
      </c>
      <c r="D2338" s="1">
        <v>1.0152050293981999E-2</v>
      </c>
      <c r="E2338" s="1">
        <v>-5.2686810493469197E-2</v>
      </c>
      <c r="F2338" s="1">
        <v>-2.2070102393627101E-2</v>
      </c>
      <c r="G2338" s="1">
        <v>0.13521802425384499</v>
      </c>
    </row>
    <row r="2339" spans="1:7" x14ac:dyDescent="0.25">
      <c r="A2339" s="1">
        <v>-0.64720076322555498</v>
      </c>
      <c r="B2339" s="1">
        <v>0.85583823919296198</v>
      </c>
      <c r="C2339" s="1">
        <v>2.2286057472228999</v>
      </c>
      <c r="D2339" s="1">
        <v>1.15366363897919E-2</v>
      </c>
      <c r="E2339" s="1">
        <v>-6.4616225659847204E-2</v>
      </c>
      <c r="F2339" s="1">
        <v>-2.32307240366935E-2</v>
      </c>
      <c r="G2339" s="1">
        <v>0.14476382732391299</v>
      </c>
    </row>
    <row r="2340" spans="1:7" x14ac:dyDescent="0.25">
      <c r="A2340" s="1">
        <v>-0.65385723114013605</v>
      </c>
      <c r="B2340" s="1">
        <v>0.85760533809661799</v>
      </c>
      <c r="C2340" s="1">
        <v>2.23150539398193</v>
      </c>
      <c r="D2340" s="1">
        <v>1.32220042869448E-2</v>
      </c>
      <c r="E2340" s="1">
        <v>-7.6315142214298207E-2</v>
      </c>
      <c r="F2340" s="1">
        <v>-2.42258869111537E-2</v>
      </c>
      <c r="G2340" s="1">
        <v>0.149352297186851</v>
      </c>
    </row>
    <row r="2341" spans="1:7" x14ac:dyDescent="0.25">
      <c r="A2341" s="1">
        <v>-0.64327609539031905</v>
      </c>
      <c r="B2341" s="1">
        <v>0.85654175281524603</v>
      </c>
      <c r="C2341" s="1">
        <v>2.2524280548095699</v>
      </c>
      <c r="D2341" s="1">
        <v>9.5976311713457108E-3</v>
      </c>
      <c r="E2341" s="1">
        <v>-5.0612274557351997E-2</v>
      </c>
      <c r="F2341" s="1">
        <v>-2.1999437361955601E-2</v>
      </c>
      <c r="G2341" s="1">
        <v>0.13685275614261599</v>
      </c>
    </row>
    <row r="2342" spans="1:7" x14ac:dyDescent="0.25">
      <c r="A2342" s="1">
        <v>-0.65135937929153398</v>
      </c>
      <c r="B2342" s="1">
        <v>0.85739743709564198</v>
      </c>
      <c r="C2342" s="1">
        <v>2.2042868137359601</v>
      </c>
      <c r="D2342" s="1">
        <v>1.2884368188679199E-2</v>
      </c>
      <c r="E2342" s="1">
        <v>-7.4288748204708002E-2</v>
      </c>
      <c r="F2342" s="1">
        <v>-2.3913087323307901E-2</v>
      </c>
      <c r="G2342" s="1">
        <v>0.147496297955513</v>
      </c>
    </row>
    <row r="2343" spans="1:7" x14ac:dyDescent="0.25">
      <c r="A2343" s="1">
        <v>-0.64958494901657104</v>
      </c>
      <c r="B2343" s="1">
        <v>0.85748207569122303</v>
      </c>
      <c r="C2343" s="1">
        <v>2.23344802856445</v>
      </c>
      <c r="D2343" s="1">
        <v>1.20700253173708E-2</v>
      </c>
      <c r="E2343" s="1">
        <v>-6.8348184227943407E-2</v>
      </c>
      <c r="F2343" s="1">
        <v>-2.3538261651992701E-2</v>
      </c>
      <c r="G2343" s="1">
        <v>0.14740097522735501</v>
      </c>
    </row>
    <row r="2344" spans="1:7" x14ac:dyDescent="0.25">
      <c r="A2344" s="1">
        <v>-0.62660455703735296</v>
      </c>
      <c r="B2344" s="1">
        <v>0.85612380504608099</v>
      </c>
      <c r="C2344" s="1">
        <v>2.2123436927795401</v>
      </c>
      <c r="D2344" s="1">
        <v>1.29176890477538E-2</v>
      </c>
      <c r="E2344" s="1">
        <v>-7.2456784546375205E-2</v>
      </c>
      <c r="F2344" s="1">
        <v>-2.3987775668501798E-2</v>
      </c>
      <c r="G2344" s="1">
        <v>0.14784348011016801</v>
      </c>
    </row>
    <row r="2345" spans="1:7" x14ac:dyDescent="0.25">
      <c r="A2345" s="1">
        <v>-0.61902952194213801</v>
      </c>
      <c r="B2345" s="1">
        <v>0.85453194379806496</v>
      </c>
      <c r="C2345" s="1">
        <v>2.2499806880950901</v>
      </c>
      <c r="D2345" s="1">
        <v>1.28437243402004E-2</v>
      </c>
      <c r="E2345" s="1">
        <v>-7.4194416403770405E-2</v>
      </c>
      <c r="F2345" s="1">
        <v>-2.3690588772296899E-2</v>
      </c>
      <c r="G2345" s="1">
        <v>0.14699222147464699</v>
      </c>
    </row>
    <row r="2346" spans="1:7" x14ac:dyDescent="0.25">
      <c r="A2346" s="1">
        <v>-0.62217599153518599</v>
      </c>
      <c r="B2346" s="1">
        <v>0.85497462749481201</v>
      </c>
      <c r="C2346" s="1">
        <v>2.2437429428100502</v>
      </c>
      <c r="D2346" s="1">
        <v>1.38968052342534E-2</v>
      </c>
      <c r="E2346" s="1">
        <v>-8.1306032836437198E-2</v>
      </c>
      <c r="F2346" s="1">
        <v>-2.4409545585513101E-2</v>
      </c>
      <c r="G2346" s="1">
        <v>0.14933030307292899</v>
      </c>
    </row>
    <row r="2347" spans="1:7" x14ac:dyDescent="0.25">
      <c r="A2347" s="1">
        <v>-0.61600643396377497</v>
      </c>
      <c r="B2347" s="1">
        <v>0.85529983043670599</v>
      </c>
      <c r="C2347" s="1">
        <v>2.2465357780456499</v>
      </c>
      <c r="D2347" s="1">
        <v>1.36532885953783E-2</v>
      </c>
      <c r="E2347" s="1">
        <v>-8.1374272704124395E-2</v>
      </c>
      <c r="F2347" s="1">
        <v>-2.42115166038274E-2</v>
      </c>
      <c r="G2347" s="1">
        <v>0.15065032243728599</v>
      </c>
    </row>
    <row r="2348" spans="1:7" x14ac:dyDescent="0.25">
      <c r="A2348" s="1">
        <v>-0.61957710981368996</v>
      </c>
      <c r="B2348" s="1">
        <v>0.85670745372772195</v>
      </c>
      <c r="C2348" s="1">
        <v>2.22426056861877</v>
      </c>
      <c r="D2348" s="1">
        <v>1.5114374458789799E-2</v>
      </c>
      <c r="E2348" s="1">
        <v>-8.9971713721752097E-2</v>
      </c>
      <c r="F2348" s="1">
        <v>-2.5234926491975701E-2</v>
      </c>
      <c r="G2348" s="1">
        <v>0.15532973408699</v>
      </c>
    </row>
    <row r="2349" spans="1:7" x14ac:dyDescent="0.25">
      <c r="A2349" s="1">
        <v>-0.60473579168319702</v>
      </c>
      <c r="B2349" s="1">
        <v>0.85529452562332098</v>
      </c>
      <c r="C2349" s="1">
        <v>2.2404928207397399</v>
      </c>
      <c r="D2349" s="1">
        <v>1.46444905549287E-2</v>
      </c>
      <c r="E2349" s="1">
        <v>-8.9205048978328705E-2</v>
      </c>
      <c r="F2349" s="1">
        <v>-2.5435701012611299E-2</v>
      </c>
      <c r="G2349" s="1">
        <v>0.15916670858859999</v>
      </c>
    </row>
    <row r="2350" spans="1:7" x14ac:dyDescent="0.25">
      <c r="A2350" s="1">
        <v>-0.61228215694427401</v>
      </c>
      <c r="B2350" s="1">
        <v>0.85644245147705</v>
      </c>
      <c r="C2350" s="1">
        <v>2.2298769950866602</v>
      </c>
      <c r="D2350" s="1">
        <v>1.3506893068552E-2</v>
      </c>
      <c r="E2350" s="1">
        <v>-7.9265244305133806E-2</v>
      </c>
      <c r="F2350" s="1">
        <v>-2.4277670308947501E-2</v>
      </c>
      <c r="G2350" s="1">
        <v>0.150019615888595</v>
      </c>
    </row>
    <row r="2351" spans="1:7" x14ac:dyDescent="0.25">
      <c r="A2351" s="1">
        <v>-0.58787763118743797</v>
      </c>
      <c r="B2351" s="1">
        <v>0.85579848289489702</v>
      </c>
      <c r="C2351" s="1">
        <v>2.26326131820678</v>
      </c>
      <c r="D2351" s="1">
        <v>1.41504723578691E-2</v>
      </c>
      <c r="E2351" s="1">
        <v>-8.5707738995551994E-2</v>
      </c>
      <c r="F2351" s="1">
        <v>-2.5204656645655601E-2</v>
      </c>
      <c r="G2351" s="1">
        <v>0.15803840756416301</v>
      </c>
    </row>
    <row r="2352" spans="1:7" x14ac:dyDescent="0.25">
      <c r="A2352" s="1">
        <v>-0.61182272434234597</v>
      </c>
      <c r="B2352" s="1">
        <v>0.85719239711761397</v>
      </c>
      <c r="C2352" s="1">
        <v>2.2470281124114901</v>
      </c>
      <c r="D2352" s="1">
        <v>1.3986199162900399E-2</v>
      </c>
      <c r="E2352" s="1">
        <v>-8.1820115447044303E-2</v>
      </c>
      <c r="F2352" s="1">
        <v>-2.48109269887208E-2</v>
      </c>
      <c r="G2352" s="1">
        <v>0.154102608561515</v>
      </c>
    </row>
    <row r="2353" spans="1:7" x14ac:dyDescent="0.25">
      <c r="A2353" s="1">
        <v>-0.60358297824859597</v>
      </c>
      <c r="B2353" s="1">
        <v>0.85507678985595703</v>
      </c>
      <c r="C2353" s="1">
        <v>2.2708957195281898</v>
      </c>
      <c r="D2353" s="1">
        <v>1.43333636224269E-2</v>
      </c>
      <c r="E2353" s="1">
        <v>-8.6637362837791401E-2</v>
      </c>
      <c r="F2353" s="1">
        <v>-2.5650808587670298E-2</v>
      </c>
      <c r="G2353" s="1">
        <v>0.16040973365306799</v>
      </c>
    </row>
    <row r="2354" spans="1:7" x14ac:dyDescent="0.25">
      <c r="A2354" s="1">
        <v>-0.60303831100463801</v>
      </c>
      <c r="B2354" s="1">
        <v>0.85552269220352095</v>
      </c>
      <c r="C2354" s="1">
        <v>2.2191462516784601</v>
      </c>
      <c r="D2354" s="1">
        <v>1.5252732671797199E-2</v>
      </c>
      <c r="E2354" s="1">
        <v>-9.2675507068634005E-2</v>
      </c>
      <c r="F2354" s="1">
        <v>-2.4828240275382898E-2</v>
      </c>
      <c r="G2354" s="1">
        <v>0.153601184487342</v>
      </c>
    </row>
    <row r="2355" spans="1:7" x14ac:dyDescent="0.25">
      <c r="A2355" s="1">
        <v>-0.603518366813659</v>
      </c>
      <c r="B2355" s="1">
        <v>0.85444581508636397</v>
      </c>
      <c r="C2355" s="1">
        <v>2.2731645107269198</v>
      </c>
      <c r="D2355" s="1">
        <v>1.40144955366849E-2</v>
      </c>
      <c r="E2355" s="1">
        <v>-8.4585644304752294E-2</v>
      </c>
      <c r="F2355" s="1">
        <v>-2.4617802351713101E-2</v>
      </c>
      <c r="G2355" s="1">
        <v>0.15245230495929701</v>
      </c>
    </row>
    <row r="2356" spans="1:7" x14ac:dyDescent="0.25">
      <c r="A2356" s="1">
        <v>-0.58603811264037997</v>
      </c>
      <c r="B2356" s="1">
        <v>0.856084644794464</v>
      </c>
      <c r="C2356" s="1">
        <v>2.2518296241760201</v>
      </c>
      <c r="D2356" s="1">
        <v>1.4824402518570401E-2</v>
      </c>
      <c r="E2356" s="1">
        <v>-8.8143549859523704E-2</v>
      </c>
      <c r="F2356" s="1">
        <v>-2.4718420580029401E-2</v>
      </c>
      <c r="G2356" s="1">
        <v>0.151682034134864</v>
      </c>
    </row>
    <row r="2357" spans="1:7" x14ac:dyDescent="0.25">
      <c r="A2357" s="1">
        <v>-0.57533365488052302</v>
      </c>
      <c r="B2357" s="1">
        <v>0.85530054569244296</v>
      </c>
      <c r="C2357" s="1">
        <v>2.2881112098693799</v>
      </c>
      <c r="D2357" s="1">
        <v>1.4502755366265699E-2</v>
      </c>
      <c r="E2357" s="1">
        <v>-8.7217576801776803E-2</v>
      </c>
      <c r="F2357" s="1">
        <v>-2.5610310956835702E-2</v>
      </c>
      <c r="G2357" s="1">
        <v>0.15902733802795399</v>
      </c>
    </row>
    <row r="2358" spans="1:7" x14ac:dyDescent="0.25">
      <c r="A2358" s="1">
        <v>-0.57414764165878196</v>
      </c>
      <c r="B2358" s="1">
        <v>0.85615223646163896</v>
      </c>
      <c r="C2358" s="1">
        <v>2.2674629688262899</v>
      </c>
      <c r="D2358" s="1">
        <v>1.5759248286485599E-2</v>
      </c>
      <c r="E2358" s="1">
        <v>-9.5276467502117101E-2</v>
      </c>
      <c r="F2358" s="1">
        <v>-2.5630027055740301E-2</v>
      </c>
      <c r="G2358" s="1">
        <v>0.15822963416576299</v>
      </c>
    </row>
    <row r="2359" spans="1:7" x14ac:dyDescent="0.25">
      <c r="A2359" s="1">
        <v>-0.56408035755157404</v>
      </c>
      <c r="B2359" s="1">
        <v>0.85469174385070801</v>
      </c>
      <c r="C2359" s="1">
        <v>2.3113536834716699</v>
      </c>
      <c r="D2359" s="1">
        <v>1.47595666348934E-2</v>
      </c>
      <c r="E2359" s="1">
        <v>-9.0951755642890902E-2</v>
      </c>
      <c r="F2359" s="1">
        <v>-2.60513946413993E-2</v>
      </c>
      <c r="G2359" s="1">
        <v>0.161181360483169</v>
      </c>
    </row>
    <row r="2360" spans="1:7" x14ac:dyDescent="0.25">
      <c r="A2360" s="1">
        <v>-0.56807476282119695</v>
      </c>
      <c r="B2360" s="1">
        <v>0.85485523939132602</v>
      </c>
      <c r="C2360" s="1">
        <v>2.32422876358032</v>
      </c>
      <c r="D2360" s="1">
        <v>1.49944443255662E-2</v>
      </c>
      <c r="E2360" s="1">
        <v>-9.1119781136512701E-2</v>
      </c>
      <c r="F2360" s="1">
        <v>-2.5596121326088898E-2</v>
      </c>
      <c r="G2360" s="1">
        <v>0.15823136270046201</v>
      </c>
    </row>
    <row r="2361" spans="1:7" x14ac:dyDescent="0.25">
      <c r="A2361" s="1">
        <v>-0.56180381774902299</v>
      </c>
      <c r="B2361" s="1">
        <v>0.85445755720138505</v>
      </c>
      <c r="C2361" s="1">
        <v>2.3138241767883301</v>
      </c>
      <c r="D2361" s="1">
        <v>1.5998415648937201E-2</v>
      </c>
      <c r="E2361" s="1">
        <v>-9.9415704607963507E-2</v>
      </c>
      <c r="F2361" s="1">
        <v>-2.6417501270770999E-2</v>
      </c>
      <c r="G2361" s="1">
        <v>0.16401511430740301</v>
      </c>
    </row>
    <row r="2362" spans="1:7" x14ac:dyDescent="0.25">
      <c r="A2362" s="1">
        <v>-0.55524396896362305</v>
      </c>
      <c r="B2362" s="1">
        <v>0.85567557811737005</v>
      </c>
      <c r="C2362" s="1">
        <v>2.3035418987274099</v>
      </c>
      <c r="D2362" s="1">
        <v>1.40038160607218E-2</v>
      </c>
      <c r="E2362" s="1">
        <v>-8.2300350069999598E-2</v>
      </c>
      <c r="F2362" s="1">
        <v>-2.4693600833415898E-2</v>
      </c>
      <c r="G2362" s="1">
        <v>0.15316106379032099</v>
      </c>
    </row>
    <row r="2363" spans="1:7" x14ac:dyDescent="0.25">
      <c r="A2363" s="1">
        <v>-0.56483280658721902</v>
      </c>
      <c r="B2363" s="1">
        <v>0.85463106632232599</v>
      </c>
      <c r="C2363" s="1">
        <v>2.31944584846496</v>
      </c>
      <c r="D2363" s="1">
        <v>1.49574410170316E-2</v>
      </c>
      <c r="E2363" s="1">
        <v>-9.1649793088436099E-2</v>
      </c>
      <c r="F2363" s="1">
        <v>-2.6137722656130701E-2</v>
      </c>
      <c r="G2363" s="1">
        <v>0.162847250699996</v>
      </c>
    </row>
    <row r="2364" spans="1:7" x14ac:dyDescent="0.25">
      <c r="A2364" s="1">
        <v>-0.53956389427185003</v>
      </c>
      <c r="B2364" s="1">
        <v>0.85554808378219604</v>
      </c>
      <c r="C2364" s="1">
        <v>2.3110930919647199</v>
      </c>
      <c r="D2364" s="1">
        <v>1.41198011115193E-2</v>
      </c>
      <c r="E2364" s="1">
        <v>-8.1567168235778795E-2</v>
      </c>
      <c r="F2364" s="1">
        <v>-2.4924259632825799E-2</v>
      </c>
      <c r="G2364" s="1">
        <v>0.154583379626274</v>
      </c>
    </row>
    <row r="2365" spans="1:7" x14ac:dyDescent="0.25">
      <c r="A2365" s="1">
        <v>-0.55149614810943604</v>
      </c>
      <c r="B2365" s="1">
        <v>0.85611134767532304</v>
      </c>
      <c r="C2365" s="1">
        <v>2.3179349899291899</v>
      </c>
      <c r="D2365" s="1">
        <v>1.5275313518941401E-2</v>
      </c>
      <c r="E2365" s="1">
        <v>-9.3167483806610094E-2</v>
      </c>
      <c r="F2365" s="1">
        <v>-2.6742791756987499E-2</v>
      </c>
      <c r="G2365" s="1">
        <v>0.16598330438136999</v>
      </c>
    </row>
    <row r="2366" spans="1:7" x14ac:dyDescent="0.25">
      <c r="A2366" s="1">
        <v>-0.53497701883315996</v>
      </c>
      <c r="B2366" s="1">
        <v>0.85499417781829801</v>
      </c>
      <c r="C2366" s="1">
        <v>2.2999806404113698</v>
      </c>
      <c r="D2366" s="1">
        <v>1.45451202988624E-2</v>
      </c>
      <c r="E2366" s="1">
        <v>-8.5682444274425507E-2</v>
      </c>
      <c r="F2366" s="1">
        <v>-2.6039911434054298E-2</v>
      </c>
      <c r="G2366" s="1">
        <v>0.162995725870132</v>
      </c>
    </row>
    <row r="2367" spans="1:7" x14ac:dyDescent="0.25">
      <c r="A2367" s="1">
        <v>-0.54126608371734597</v>
      </c>
      <c r="B2367" s="1">
        <v>0.85372960567474299</v>
      </c>
      <c r="C2367" s="1">
        <v>2.3300647735595699</v>
      </c>
      <c r="D2367" s="1">
        <v>1.4812113717198301E-2</v>
      </c>
      <c r="E2367" s="1">
        <v>-8.9969322085380499E-2</v>
      </c>
      <c r="F2367" s="1">
        <v>-2.6727532967924999E-2</v>
      </c>
      <c r="G2367" s="1">
        <v>0.16636149585247001</v>
      </c>
    </row>
    <row r="2368" spans="1:7" x14ac:dyDescent="0.25">
      <c r="A2368" s="1">
        <v>-0.52668154239654497</v>
      </c>
      <c r="B2368" s="1">
        <v>0.85571050643920799</v>
      </c>
      <c r="C2368" s="1">
        <v>2.3290746212005602</v>
      </c>
      <c r="D2368" s="1">
        <v>1.45761594176292E-2</v>
      </c>
      <c r="E2368" s="1">
        <v>-8.6627639830112402E-2</v>
      </c>
      <c r="F2368" s="1">
        <v>-2.6108616963028901E-2</v>
      </c>
      <c r="G2368" s="1">
        <v>0.163147702813148</v>
      </c>
    </row>
    <row r="2369" spans="1:7" x14ac:dyDescent="0.25">
      <c r="A2369" s="1">
        <v>-0.52582883834838801</v>
      </c>
      <c r="B2369" s="1">
        <v>0.85617226362228305</v>
      </c>
      <c r="C2369" s="1">
        <v>2.3301417827606201</v>
      </c>
      <c r="D2369" s="1">
        <v>1.26181421801447E-2</v>
      </c>
      <c r="E2369" s="1">
        <v>-7.5202271342277499E-2</v>
      </c>
      <c r="F2369" s="1">
        <v>-2.3554934188723502E-2</v>
      </c>
      <c r="G2369" s="1">
        <v>0.14665450155734999</v>
      </c>
    </row>
    <row r="2370" spans="1:7" x14ac:dyDescent="0.25">
      <c r="A2370" s="1">
        <v>-0.53033900260925204</v>
      </c>
      <c r="B2370" s="1">
        <v>0.85737228393554599</v>
      </c>
      <c r="C2370" s="1">
        <v>2.3399736881256099</v>
      </c>
      <c r="D2370" s="1">
        <v>1.1905038729309999E-2</v>
      </c>
      <c r="E2370" s="1">
        <v>-6.8656109273433602E-2</v>
      </c>
      <c r="F2370" s="1">
        <v>-2.2901993244886301E-2</v>
      </c>
      <c r="G2370" s="1">
        <v>0.14325964450836101</v>
      </c>
    </row>
    <row r="2371" spans="1:7" x14ac:dyDescent="0.25">
      <c r="A2371" s="1">
        <v>-0.53664565086364702</v>
      </c>
      <c r="B2371" s="1">
        <v>0.85628354549407903</v>
      </c>
      <c r="C2371" s="1">
        <v>2.3371703624725302</v>
      </c>
      <c r="D2371" s="1">
        <v>1.41247771680355E-2</v>
      </c>
      <c r="E2371" s="1">
        <v>-8.6849920451640999E-2</v>
      </c>
      <c r="F2371" s="1">
        <v>-2.4656115099787702E-2</v>
      </c>
      <c r="G2371" s="1">
        <v>0.15397882461547799</v>
      </c>
    </row>
    <row r="2372" spans="1:7" x14ac:dyDescent="0.25">
      <c r="A2372" s="1">
        <v>-0.52374607324600198</v>
      </c>
      <c r="B2372" s="1">
        <v>0.85539633035659701</v>
      </c>
      <c r="C2372" s="1">
        <v>2.3348824977874698</v>
      </c>
      <c r="D2372" s="1">
        <v>1.27861090004444E-2</v>
      </c>
      <c r="E2372" s="1">
        <v>-7.50274658203125E-2</v>
      </c>
      <c r="F2372" s="1">
        <v>-2.3471115157008102E-2</v>
      </c>
      <c r="G2372" s="1">
        <v>0.147114932537078</v>
      </c>
    </row>
    <row r="2373" spans="1:7" x14ac:dyDescent="0.25">
      <c r="A2373" s="1">
        <v>-0.51428037881851096</v>
      </c>
      <c r="B2373" s="1">
        <v>0.855660140514373</v>
      </c>
      <c r="C2373" s="1">
        <v>2.3471074104309002</v>
      </c>
      <c r="D2373" s="1">
        <v>1.3088898733258201E-2</v>
      </c>
      <c r="E2373" s="1">
        <v>-7.8286081552505396E-2</v>
      </c>
      <c r="F2373" s="1">
        <v>-2.4269428104162199E-2</v>
      </c>
      <c r="G2373" s="1">
        <v>0.15134115517139399</v>
      </c>
    </row>
    <row r="2374" spans="1:7" x14ac:dyDescent="0.25">
      <c r="A2374" s="1">
        <v>-0.50025123357772805</v>
      </c>
      <c r="B2374" s="1">
        <v>0.85398232936859098</v>
      </c>
      <c r="C2374" s="1">
        <v>2.3474781513214098</v>
      </c>
      <c r="D2374" s="1">
        <v>1.28597905859351E-2</v>
      </c>
      <c r="E2374" s="1">
        <v>-7.6083041727542794E-2</v>
      </c>
      <c r="F2374" s="1">
        <v>-2.42067761719226E-2</v>
      </c>
      <c r="G2374" s="1">
        <v>0.152148827910423</v>
      </c>
    </row>
    <row r="2375" spans="1:7" x14ac:dyDescent="0.25">
      <c r="A2375" s="1">
        <v>-0.50882494449615401</v>
      </c>
      <c r="B2375" s="1">
        <v>0.85383427143096902</v>
      </c>
      <c r="C2375" s="1">
        <v>2.3499276638031001</v>
      </c>
      <c r="D2375" s="1">
        <v>1.2356685474514901E-2</v>
      </c>
      <c r="E2375" s="1">
        <v>-7.1907281875610296E-2</v>
      </c>
      <c r="F2375" s="1">
        <v>-2.4191217496991099E-2</v>
      </c>
      <c r="G2375" s="1">
        <v>0.15083009004592801</v>
      </c>
    </row>
    <row r="2376" spans="1:7" x14ac:dyDescent="0.25">
      <c r="A2376" s="1">
        <v>-0.470238417387008</v>
      </c>
      <c r="B2376" s="1">
        <v>0.853251993656158</v>
      </c>
      <c r="C2376" s="1">
        <v>2.33974862098693</v>
      </c>
      <c r="D2376" s="1">
        <v>1.1861141771078099E-2</v>
      </c>
      <c r="E2376" s="1">
        <v>-6.7235812544822596E-2</v>
      </c>
      <c r="F2376" s="1">
        <v>-2.3672731593251201E-2</v>
      </c>
      <c r="G2376" s="1">
        <v>0.14880354702472601</v>
      </c>
    </row>
    <row r="2377" spans="1:7" x14ac:dyDescent="0.25">
      <c r="A2377" s="1">
        <v>-0.48785936832427901</v>
      </c>
      <c r="B2377" s="1">
        <v>0.85557496547698897</v>
      </c>
      <c r="C2377" s="1">
        <v>2.36640453338623</v>
      </c>
      <c r="D2377" s="1">
        <v>1.22377946972846E-2</v>
      </c>
      <c r="E2377" s="1">
        <v>-7.1177996695041601E-2</v>
      </c>
      <c r="F2377" s="1">
        <v>-2.4098912253975799E-2</v>
      </c>
      <c r="G2377" s="1">
        <v>0.15075926482677399</v>
      </c>
    </row>
    <row r="2378" spans="1:7" x14ac:dyDescent="0.25">
      <c r="A2378" s="1">
        <v>-0.48724117875099099</v>
      </c>
      <c r="B2378" s="1">
        <v>0.85503983497619596</v>
      </c>
      <c r="C2378" s="1">
        <v>2.3613071441650302</v>
      </c>
      <c r="D2378" s="1">
        <v>1.1701106093823899E-2</v>
      </c>
      <c r="E2378" s="1">
        <v>-6.7484237253665896E-2</v>
      </c>
      <c r="F2378" s="1">
        <v>-2.3806668817996899E-2</v>
      </c>
      <c r="G2378" s="1">
        <v>0.14924745261669101</v>
      </c>
    </row>
    <row r="2379" spans="1:7" x14ac:dyDescent="0.25">
      <c r="A2379" s="1">
        <v>-0.51556003093719405</v>
      </c>
      <c r="B2379" s="1">
        <v>0.856911420822143</v>
      </c>
      <c r="C2379" s="1">
        <v>2.3754858970642001</v>
      </c>
      <c r="D2379" s="1">
        <v>1.4051313512027199E-2</v>
      </c>
      <c r="E2379" s="1">
        <v>-8.5222490131854997E-2</v>
      </c>
      <c r="F2379" s="1">
        <v>-2.57571991533041E-2</v>
      </c>
      <c r="G2379" s="1">
        <v>0.16113646328449199</v>
      </c>
    </row>
    <row r="2380" spans="1:7" x14ac:dyDescent="0.25">
      <c r="A2380" s="1">
        <v>-0.49131628870964</v>
      </c>
      <c r="B2380" s="1">
        <v>0.85514760017394997</v>
      </c>
      <c r="C2380" s="1">
        <v>2.3604128360748202</v>
      </c>
      <c r="D2380" s="1">
        <v>1.2251242995262099E-2</v>
      </c>
      <c r="E2380" s="1">
        <v>-7.1196772158145905E-2</v>
      </c>
      <c r="F2380" s="1">
        <v>-2.4735275655984799E-2</v>
      </c>
      <c r="G2380" s="1">
        <v>0.15595787763595501</v>
      </c>
    </row>
    <row r="2381" spans="1:7" x14ac:dyDescent="0.25">
      <c r="A2381" s="1">
        <v>-0.49177214503288202</v>
      </c>
      <c r="B2381" s="1">
        <v>0.85461544990539495</v>
      </c>
      <c r="C2381" s="1">
        <v>2.3865768909454301</v>
      </c>
      <c r="D2381" s="1">
        <v>1.2986103072762401E-2</v>
      </c>
      <c r="E2381" s="1">
        <v>-7.6637625694274902E-2</v>
      </c>
      <c r="F2381" s="1">
        <v>-2.5001212954521099E-2</v>
      </c>
      <c r="G2381" s="1">
        <v>0.15610383450984899</v>
      </c>
    </row>
    <row r="2382" spans="1:7" x14ac:dyDescent="0.25">
      <c r="A2382" s="1">
        <v>-0.46560147404670699</v>
      </c>
      <c r="B2382" s="1">
        <v>0.85328286886215199</v>
      </c>
      <c r="C2382" s="1">
        <v>2.37795805931091</v>
      </c>
      <c r="D2382" s="1">
        <v>1.23978974297642E-2</v>
      </c>
      <c r="E2382" s="1">
        <v>-7.17933699488639E-2</v>
      </c>
      <c r="F2382" s="1">
        <v>-2.4467637762427299E-2</v>
      </c>
      <c r="G2382" s="1">
        <v>0.15482227504253299</v>
      </c>
    </row>
    <row r="2383" spans="1:7" x14ac:dyDescent="0.25">
      <c r="A2383" s="1">
        <v>-0.46521842479705799</v>
      </c>
      <c r="B2383" s="1">
        <v>0.85401338338851895</v>
      </c>
      <c r="C2383" s="1">
        <v>2.3798725605010902</v>
      </c>
      <c r="D2383" s="1">
        <v>1.2562615796923599E-2</v>
      </c>
      <c r="E2383" s="1">
        <v>-7.3349907994270297E-2</v>
      </c>
      <c r="F2383" s="1">
        <v>-2.51167342066764E-2</v>
      </c>
      <c r="G2383" s="1">
        <v>0.156405985355377</v>
      </c>
    </row>
    <row r="2384" spans="1:7" x14ac:dyDescent="0.25">
      <c r="A2384" s="1">
        <v>-0.451114922761917</v>
      </c>
      <c r="B2384" s="1">
        <v>0.85499125719070401</v>
      </c>
      <c r="C2384" s="1">
        <v>2.3717517852783199</v>
      </c>
      <c r="D2384" s="1">
        <v>1.27412499859929E-2</v>
      </c>
      <c r="E2384" s="1">
        <v>-7.4908554553985499E-2</v>
      </c>
      <c r="F2384" s="1">
        <v>-2.5401268154382699E-2</v>
      </c>
      <c r="G2384" s="1">
        <v>0.159858748316764</v>
      </c>
    </row>
    <row r="2385" spans="1:7" x14ac:dyDescent="0.25">
      <c r="A2385" s="1">
        <v>-0.45516762137413003</v>
      </c>
      <c r="B2385" s="1">
        <v>0.85581779479980402</v>
      </c>
      <c r="C2385" s="1">
        <v>2.36108374595642</v>
      </c>
      <c r="D2385" s="1">
        <v>1.30259161815047E-2</v>
      </c>
      <c r="E2385" s="1">
        <v>-7.8175254166126196E-2</v>
      </c>
      <c r="F2385" s="1">
        <v>-2.53294613212347E-2</v>
      </c>
      <c r="G2385" s="1">
        <v>0.157748043537139</v>
      </c>
    </row>
    <row r="2386" spans="1:7" x14ac:dyDescent="0.25">
      <c r="A2386" s="1">
        <v>-0.47267055511474598</v>
      </c>
      <c r="B2386" s="1">
        <v>0.85638529062271096</v>
      </c>
      <c r="C2386" s="1">
        <v>2.34327173233032</v>
      </c>
      <c r="D2386" s="1">
        <v>1.29277724772691E-2</v>
      </c>
      <c r="E2386" s="1">
        <v>-7.7491350471973405E-2</v>
      </c>
      <c r="F2386" s="1">
        <v>-2.50837765634059E-2</v>
      </c>
      <c r="G2386" s="1">
        <v>0.15782955288886999</v>
      </c>
    </row>
    <row r="2387" spans="1:7" x14ac:dyDescent="0.25">
      <c r="A2387" s="1">
        <v>-0.46917921304702698</v>
      </c>
      <c r="B2387" s="1">
        <v>0.856570065021514</v>
      </c>
      <c r="C2387" s="1">
        <v>2.35881352424621</v>
      </c>
      <c r="D2387" s="1">
        <v>1.30091654136776E-2</v>
      </c>
      <c r="E2387" s="1">
        <v>-7.7402144670486395E-2</v>
      </c>
      <c r="F2387" s="1">
        <v>-2.54683326929807E-2</v>
      </c>
      <c r="G2387" s="1">
        <v>0.15879091620445199</v>
      </c>
    </row>
    <row r="2388" spans="1:7" x14ac:dyDescent="0.25">
      <c r="A2388" s="1">
        <v>-0.44435790181159901</v>
      </c>
      <c r="B2388" s="1">
        <v>0.85565525293350198</v>
      </c>
      <c r="C2388" s="1">
        <v>2.3363225460052401</v>
      </c>
      <c r="D2388" s="1">
        <v>1.31552144885063E-2</v>
      </c>
      <c r="E2388" s="1">
        <v>-8.0238483846187494E-2</v>
      </c>
      <c r="F2388" s="1">
        <v>-2.53831949084997E-2</v>
      </c>
      <c r="G2388" s="1">
        <v>0.16035635769367201</v>
      </c>
    </row>
    <row r="2389" spans="1:7" x14ac:dyDescent="0.25">
      <c r="A2389" s="1">
        <v>-0.47395917773246699</v>
      </c>
      <c r="B2389" s="1">
        <v>0.85618931055068903</v>
      </c>
      <c r="C2389" s="1">
        <v>2.3478481769561701</v>
      </c>
      <c r="D2389" s="1">
        <v>1.3527205213904299E-2</v>
      </c>
      <c r="E2389" s="1">
        <v>-8.1539809703826904E-2</v>
      </c>
      <c r="F2389" s="1">
        <v>-2.5681834667921E-2</v>
      </c>
      <c r="G2389" s="1">
        <v>0.16056393086910201</v>
      </c>
    </row>
    <row r="2390" spans="1:7" x14ac:dyDescent="0.25">
      <c r="A2390" s="1">
        <v>-0.44929704070091198</v>
      </c>
      <c r="B2390" s="1">
        <v>0.85417211055755604</v>
      </c>
      <c r="C2390" s="1">
        <v>2.3408632278442298</v>
      </c>
      <c r="D2390" s="1">
        <v>1.3261967338621601E-2</v>
      </c>
      <c r="E2390" s="1">
        <v>-8.0536082386970506E-2</v>
      </c>
      <c r="F2390" s="1">
        <v>-2.5983206927776299E-2</v>
      </c>
      <c r="G2390" s="1">
        <v>0.16418471932411099</v>
      </c>
    </row>
    <row r="2391" spans="1:7" x14ac:dyDescent="0.25">
      <c r="A2391" s="1">
        <v>-0.44052436947822499</v>
      </c>
      <c r="B2391" s="1">
        <v>0.85469615459442105</v>
      </c>
      <c r="C2391" s="1">
        <v>2.3564391136169398</v>
      </c>
      <c r="D2391" s="1">
        <v>1.39670055359601E-2</v>
      </c>
      <c r="E2391" s="1">
        <v>-8.6342990398406899E-2</v>
      </c>
      <c r="F2391" s="1">
        <v>-2.6239437982439901E-2</v>
      </c>
      <c r="G2391" s="1">
        <v>0.163764357566833</v>
      </c>
    </row>
    <row r="2392" spans="1:7" x14ac:dyDescent="0.25">
      <c r="A2392" s="1">
        <v>-0.40696486830711298</v>
      </c>
      <c r="B2392" s="1">
        <v>0.85500955581664995</v>
      </c>
      <c r="C2392" s="1">
        <v>2.3507163524627601</v>
      </c>
      <c r="D2392" s="1">
        <v>1.36684421449899E-2</v>
      </c>
      <c r="E2392" s="1">
        <v>-8.4418050944805104E-2</v>
      </c>
      <c r="F2392" s="1">
        <v>-2.6403820142149901E-2</v>
      </c>
      <c r="G2392" s="1">
        <v>0.16622880101203899</v>
      </c>
    </row>
    <row r="2393" spans="1:7" x14ac:dyDescent="0.25">
      <c r="A2393" s="1">
        <v>-0.41402247548103299</v>
      </c>
      <c r="B2393" s="1">
        <v>0.85572785139083796</v>
      </c>
      <c r="C2393" s="1">
        <v>2.3375370502471902</v>
      </c>
      <c r="D2393" s="1">
        <v>1.41683276742696E-2</v>
      </c>
      <c r="E2393" s="1">
        <v>-8.7246522307395893E-2</v>
      </c>
      <c r="F2393" s="1">
        <v>-2.64134556055068E-2</v>
      </c>
      <c r="G2393" s="1">
        <v>0.16452531516551899</v>
      </c>
    </row>
    <row r="2394" spans="1:7" x14ac:dyDescent="0.25">
      <c r="A2394" s="1">
        <v>-0.38196834921836798</v>
      </c>
      <c r="B2394" s="1">
        <v>0.85513043403625399</v>
      </c>
      <c r="C2394" s="1">
        <v>2.3348193168640101</v>
      </c>
      <c r="D2394" s="1">
        <v>1.2564850971102701E-2</v>
      </c>
      <c r="E2394" s="1">
        <v>-7.5594283640384605E-2</v>
      </c>
      <c r="F2394" s="1">
        <v>-2.53570955246686E-2</v>
      </c>
      <c r="G2394" s="1">
        <v>0.159086868166923</v>
      </c>
    </row>
    <row r="2395" spans="1:7" x14ac:dyDescent="0.25">
      <c r="A2395" s="1">
        <v>-0.41454908251762301</v>
      </c>
      <c r="B2395" s="1">
        <v>0.85569435358047397</v>
      </c>
      <c r="C2395" s="1">
        <v>2.3406536579132</v>
      </c>
      <c r="D2395" s="1">
        <v>1.1826516129076399E-2</v>
      </c>
      <c r="E2395" s="1">
        <v>-6.8891860544681494E-2</v>
      </c>
      <c r="F2395" s="1">
        <v>-2.5247851386666201E-2</v>
      </c>
      <c r="G2395" s="1">
        <v>0.157078936696052</v>
      </c>
    </row>
    <row r="2396" spans="1:7" x14ac:dyDescent="0.25">
      <c r="A2396" s="1">
        <v>-0.41157039999961798</v>
      </c>
      <c r="B2396" s="1">
        <v>0.85639321804046598</v>
      </c>
      <c r="C2396" s="1">
        <v>2.3325619697570801</v>
      </c>
      <c r="D2396" s="1">
        <v>1.2860655784606901E-2</v>
      </c>
      <c r="E2396" s="1">
        <v>-7.7905088663101099E-2</v>
      </c>
      <c r="F2396" s="1">
        <v>-2.6030151173472401E-2</v>
      </c>
      <c r="G2396" s="1">
        <v>0.163642168045043</v>
      </c>
    </row>
    <row r="2397" spans="1:7" x14ac:dyDescent="0.25">
      <c r="A2397" s="1">
        <v>-0.41338610649108798</v>
      </c>
      <c r="B2397" s="1">
        <v>0.85611742734909002</v>
      </c>
      <c r="C2397" s="1">
        <v>2.3343114852905198</v>
      </c>
      <c r="D2397" s="1">
        <v>1.25082060694694E-2</v>
      </c>
      <c r="E2397" s="1">
        <v>-7.4288636445999104E-2</v>
      </c>
      <c r="F2397" s="1">
        <v>-2.55247540771961E-2</v>
      </c>
      <c r="G2397" s="1">
        <v>0.15893872082233401</v>
      </c>
    </row>
    <row r="2398" spans="1:7" x14ac:dyDescent="0.25">
      <c r="A2398" s="1">
        <v>-0.40458568930625899</v>
      </c>
      <c r="B2398" s="1">
        <v>0.85671931505203203</v>
      </c>
      <c r="C2398" s="1">
        <v>2.3095963001251198</v>
      </c>
      <c r="D2398" s="1">
        <v>1.27327097579836E-2</v>
      </c>
      <c r="E2398" s="1">
        <v>-7.7620074152946403E-2</v>
      </c>
      <c r="F2398" s="1">
        <v>-2.60111801326274E-2</v>
      </c>
      <c r="G2398" s="1">
        <v>0.16424117982387501</v>
      </c>
    </row>
    <row r="2399" spans="1:7" x14ac:dyDescent="0.25">
      <c r="A2399" s="1">
        <v>-0.43234011530876099</v>
      </c>
      <c r="B2399" s="1">
        <v>0.85640215873718195</v>
      </c>
      <c r="C2399" s="1">
        <v>2.3203723430633501</v>
      </c>
      <c r="D2399" s="1">
        <v>1.18357436731457E-2</v>
      </c>
      <c r="E2399" s="1">
        <v>-7.0360884070396396E-2</v>
      </c>
      <c r="F2399" s="1">
        <v>-2.5138447061180999E-2</v>
      </c>
      <c r="G2399" s="1">
        <v>0.15690734982490501</v>
      </c>
    </row>
    <row r="2400" spans="1:7" x14ac:dyDescent="0.25">
      <c r="A2400" s="1">
        <v>-0.393611520528793</v>
      </c>
      <c r="B2400" s="1">
        <v>0.85597151517867998</v>
      </c>
      <c r="C2400" s="1">
        <v>2.3315083980560298</v>
      </c>
      <c r="D2400" s="1">
        <v>1.2721478939056299E-2</v>
      </c>
      <c r="E2400" s="1">
        <v>-7.7868841588497106E-2</v>
      </c>
      <c r="F2400" s="1">
        <v>-2.5679087266325899E-2</v>
      </c>
      <c r="G2400" s="1">
        <v>0.16133235394954601</v>
      </c>
    </row>
    <row r="2401" spans="1:7" x14ac:dyDescent="0.25">
      <c r="A2401" s="1">
        <v>-0.40077972412109297</v>
      </c>
      <c r="B2401" s="1">
        <v>0.85586446523666304</v>
      </c>
      <c r="C2401" s="1">
        <v>2.3584117889404199</v>
      </c>
      <c r="D2401" s="1">
        <v>1.18197202682495E-2</v>
      </c>
      <c r="E2401" s="1">
        <v>-7.0991672575473702E-2</v>
      </c>
      <c r="F2401" s="1">
        <v>-2.3471262305974901E-2</v>
      </c>
      <c r="G2401" s="1">
        <v>0.14636000990867601</v>
      </c>
    </row>
    <row r="2402" spans="1:7" x14ac:dyDescent="0.25">
      <c r="A2402" s="1">
        <v>-0.36073485016822798</v>
      </c>
      <c r="B2402" s="1">
        <v>0.85723805427551203</v>
      </c>
      <c r="C2402" s="1">
        <v>2.3251883983611998</v>
      </c>
      <c r="D2402" s="1">
        <v>1.14934165030717E-2</v>
      </c>
      <c r="E2402" s="1">
        <v>-6.9803684949874795E-2</v>
      </c>
      <c r="F2402" s="1">
        <v>-2.36509684473276E-2</v>
      </c>
      <c r="G2402" s="1">
        <v>0.14889581501483901</v>
      </c>
    </row>
    <row r="2403" spans="1:7" x14ac:dyDescent="0.25">
      <c r="A2403" s="1">
        <v>-0.38149091601371699</v>
      </c>
      <c r="B2403" s="1">
        <v>0.856401026248931</v>
      </c>
      <c r="C2403" s="1">
        <v>2.3306789398193302</v>
      </c>
      <c r="D2403" s="1">
        <v>1.10869016498327E-2</v>
      </c>
      <c r="E2403" s="1">
        <v>-6.4721979200839899E-2</v>
      </c>
      <c r="F2403" s="1">
        <v>-2.3535121232271101E-2</v>
      </c>
      <c r="G2403" s="1">
        <v>0.14693976938724501</v>
      </c>
    </row>
    <row r="2404" spans="1:7" x14ac:dyDescent="0.25">
      <c r="A2404" s="1">
        <v>-0.36456978321075401</v>
      </c>
      <c r="B2404" s="1">
        <v>0.85691028833389205</v>
      </c>
      <c r="C2404" s="1">
        <v>2.3030505180358798</v>
      </c>
      <c r="D2404" s="1">
        <v>1.08222374692559E-2</v>
      </c>
      <c r="E2404" s="1">
        <v>-6.4310207962989793E-2</v>
      </c>
      <c r="F2404" s="1">
        <v>-2.3880494758486699E-2</v>
      </c>
      <c r="G2404" s="1">
        <v>0.150107756257057</v>
      </c>
    </row>
    <row r="2405" spans="1:7" x14ac:dyDescent="0.25">
      <c r="A2405" s="1">
        <v>-0.384920924901962</v>
      </c>
      <c r="B2405" s="1">
        <v>0.85890507698059004</v>
      </c>
      <c r="C2405" s="1">
        <v>2.34747314453125</v>
      </c>
      <c r="D2405" s="1">
        <v>1.08444644138216E-2</v>
      </c>
      <c r="E2405" s="1">
        <v>-6.2742784619331304E-2</v>
      </c>
      <c r="F2405" s="1">
        <v>-2.3653382435441E-2</v>
      </c>
      <c r="G2405" s="1">
        <v>0.14715591073036099</v>
      </c>
    </row>
    <row r="2406" spans="1:7" x14ac:dyDescent="0.25">
      <c r="A2406" s="1">
        <v>-0.394115000963211</v>
      </c>
      <c r="B2406" s="1">
        <v>0.85941702127456598</v>
      </c>
      <c r="C2406" s="1">
        <v>2.3376088142395002</v>
      </c>
      <c r="D2406" s="1">
        <v>1.08852898702025E-2</v>
      </c>
      <c r="E2406" s="1">
        <v>-6.5329849720001207E-2</v>
      </c>
      <c r="F2406" s="1">
        <v>-2.4215683341026299E-2</v>
      </c>
      <c r="G2406" s="1">
        <v>0.151714012026786</v>
      </c>
    </row>
    <row r="2407" spans="1:7" x14ac:dyDescent="0.25">
      <c r="A2407" s="1">
        <v>-0.40646344423294001</v>
      </c>
      <c r="B2407" s="1">
        <v>0.85810887813568104</v>
      </c>
      <c r="C2407" s="1">
        <v>2.3374564647674498</v>
      </c>
      <c r="D2407" s="1">
        <v>1.08756609261035E-2</v>
      </c>
      <c r="E2407" s="1">
        <v>-6.4872473478317205E-2</v>
      </c>
      <c r="F2407" s="1">
        <v>-2.4084094911813701E-2</v>
      </c>
      <c r="G2407" s="1">
        <v>0.15030582249164501</v>
      </c>
    </row>
    <row r="2408" spans="1:7" x14ac:dyDescent="0.25">
      <c r="A2408" s="1">
        <v>-0.38456878066062899</v>
      </c>
      <c r="B2408" s="1">
        <v>0.858656525611877</v>
      </c>
      <c r="C2408" s="1">
        <v>2.2965600490570002</v>
      </c>
      <c r="D2408" s="1">
        <v>1.2120057828724299E-2</v>
      </c>
      <c r="E2408" s="1">
        <v>-7.5690202414989402E-2</v>
      </c>
      <c r="F2408" s="1">
        <v>-2.5423182174563401E-2</v>
      </c>
      <c r="G2408" s="1">
        <v>0.159890532493591</v>
      </c>
    </row>
    <row r="2409" spans="1:7" x14ac:dyDescent="0.25">
      <c r="A2409" s="1">
        <v>-0.38860410451888999</v>
      </c>
      <c r="B2409" s="1">
        <v>0.85744947195053101</v>
      </c>
      <c r="C2409" s="1">
        <v>2.3303728103637602</v>
      </c>
      <c r="D2409" s="1">
        <v>1.13188307732343E-2</v>
      </c>
      <c r="E2409" s="1">
        <v>-6.8115547299385001E-2</v>
      </c>
      <c r="F2409" s="1">
        <v>-2.4346459656953801E-2</v>
      </c>
      <c r="G2409" s="1">
        <v>0.15160880982875799</v>
      </c>
    </row>
    <row r="2410" spans="1:7" x14ac:dyDescent="0.25">
      <c r="A2410" s="1">
        <v>-0.36113744974136303</v>
      </c>
      <c r="B2410" s="1">
        <v>0.85745340585708596</v>
      </c>
      <c r="C2410" s="1">
        <v>2.2959234714507999</v>
      </c>
      <c r="D2410" s="1">
        <v>1.21827982366085E-2</v>
      </c>
      <c r="E2410" s="1">
        <v>-7.6321892440319006E-2</v>
      </c>
      <c r="F2410" s="1">
        <v>-2.52353549003601E-2</v>
      </c>
      <c r="G2410" s="1">
        <v>0.15920069813728299</v>
      </c>
    </row>
    <row r="2411" spans="1:7" x14ac:dyDescent="0.25">
      <c r="A2411" s="1">
        <v>-0.38463056087493802</v>
      </c>
      <c r="B2411" s="1">
        <v>0.85613942146301203</v>
      </c>
      <c r="C2411" s="1">
        <v>2.2986657619476301</v>
      </c>
      <c r="D2411" s="1">
        <v>1.1309844441711899E-2</v>
      </c>
      <c r="E2411" s="1">
        <v>-6.7008823156356798E-2</v>
      </c>
      <c r="F2411" s="1">
        <v>-2.4812515825033101E-2</v>
      </c>
      <c r="G2411" s="1">
        <v>0.15546943247318201</v>
      </c>
    </row>
    <row r="2412" spans="1:7" x14ac:dyDescent="0.25">
      <c r="A2412" s="1">
        <v>-0.36985900998115501</v>
      </c>
      <c r="B2412" s="1">
        <v>0.85737037658691395</v>
      </c>
      <c r="C2412" s="1">
        <v>2.2899370193481401</v>
      </c>
      <c r="D2412" s="1">
        <v>1.1425422504544199E-2</v>
      </c>
      <c r="E2412" s="1">
        <v>-6.9535173475742298E-2</v>
      </c>
      <c r="F2412" s="1">
        <v>-2.52931620925664E-2</v>
      </c>
      <c r="G2412" s="1">
        <v>0.159958660602569</v>
      </c>
    </row>
    <row r="2413" spans="1:7" x14ac:dyDescent="0.25">
      <c r="A2413" s="1">
        <v>-0.36988949775695801</v>
      </c>
      <c r="B2413" s="1">
        <v>0.85641473531723</v>
      </c>
      <c r="C2413" s="1">
        <v>2.3218352794647199</v>
      </c>
      <c r="D2413" s="1">
        <v>1.0412824340164601E-2</v>
      </c>
      <c r="E2413" s="1">
        <v>-5.9526193886995302E-2</v>
      </c>
      <c r="F2413" s="1">
        <v>-2.4241084232926299E-2</v>
      </c>
      <c r="G2413" s="1">
        <v>0.15186694264411901</v>
      </c>
    </row>
    <row r="2414" spans="1:7" x14ac:dyDescent="0.25">
      <c r="A2414" s="1">
        <v>-0.38824298977851801</v>
      </c>
      <c r="B2414" s="1">
        <v>0.85838228464126498</v>
      </c>
      <c r="C2414" s="1">
        <v>2.3062555789947501</v>
      </c>
      <c r="D2414" s="1">
        <v>1.16699384525418E-2</v>
      </c>
      <c r="E2414" s="1">
        <v>-7.1923725306987707E-2</v>
      </c>
      <c r="F2414" s="1">
        <v>-2.5928670540452E-2</v>
      </c>
      <c r="G2414" s="1">
        <v>0.16365382075309701</v>
      </c>
    </row>
    <row r="2415" spans="1:7" x14ac:dyDescent="0.25">
      <c r="A2415" s="1">
        <v>-0.398981213569641</v>
      </c>
      <c r="B2415" s="1">
        <v>0.85814446210861195</v>
      </c>
      <c r="C2415" s="1">
        <v>2.3279113769531201</v>
      </c>
      <c r="D2415" s="1">
        <v>1.22190415859222E-2</v>
      </c>
      <c r="E2415" s="1">
        <v>-7.3815628886222798E-2</v>
      </c>
      <c r="F2415" s="1">
        <v>-2.54541225731372E-2</v>
      </c>
      <c r="G2415" s="1">
        <v>0.15984109044075001</v>
      </c>
    </row>
    <row r="2416" spans="1:7" x14ac:dyDescent="0.25">
      <c r="A2416" s="1">
        <v>-0.38173797726631098</v>
      </c>
      <c r="B2416" s="1">
        <v>0.85732710361480702</v>
      </c>
      <c r="C2416" s="1">
        <v>2.2959389686584402</v>
      </c>
      <c r="D2416" s="1">
        <v>1.26165179535746E-2</v>
      </c>
      <c r="E2416" s="1">
        <v>-7.9478651285171495E-2</v>
      </c>
      <c r="F2416" s="1">
        <v>-2.6176344603300001E-2</v>
      </c>
      <c r="G2416" s="1">
        <v>0.16558258235454501</v>
      </c>
    </row>
    <row r="2417" spans="1:7" x14ac:dyDescent="0.25">
      <c r="A2417" s="1">
        <v>-0.392300814390182</v>
      </c>
      <c r="B2417" s="1">
        <v>0.85539752244949296</v>
      </c>
      <c r="C2417" s="1">
        <v>2.3082098960876398</v>
      </c>
      <c r="D2417" s="1">
        <v>1.13105028867721E-2</v>
      </c>
      <c r="E2417" s="1">
        <v>-6.7724414169788305E-2</v>
      </c>
      <c r="F2417" s="1">
        <v>-2.4684084579348502E-2</v>
      </c>
      <c r="G2417" s="1">
        <v>0.15513636171817699</v>
      </c>
    </row>
    <row r="2418" spans="1:7" x14ac:dyDescent="0.25">
      <c r="A2418" s="1">
        <v>-0.38194909691810602</v>
      </c>
      <c r="B2418" s="1">
        <v>0.85739028453826904</v>
      </c>
      <c r="C2418" s="1">
        <v>2.28317999839782</v>
      </c>
      <c r="D2418" s="1">
        <v>1.2495307251811E-2</v>
      </c>
      <c r="E2418" s="1">
        <v>-7.9370640218257904E-2</v>
      </c>
      <c r="F2418" s="1">
        <v>-2.5787726044654801E-2</v>
      </c>
      <c r="G2418" s="1">
        <v>0.16234059631824399</v>
      </c>
    </row>
    <row r="2419" spans="1:7" x14ac:dyDescent="0.25">
      <c r="A2419" s="1">
        <v>-0.381243526935577</v>
      </c>
      <c r="B2419" s="1">
        <v>0.85594183206558205</v>
      </c>
      <c r="C2419" s="1">
        <v>2.2982087135314901</v>
      </c>
      <c r="D2419" s="1">
        <v>1.18927601724863E-2</v>
      </c>
      <c r="E2419" s="1">
        <v>-7.1775764226913397E-2</v>
      </c>
      <c r="F2419" s="1">
        <v>-2.5272818282246499E-2</v>
      </c>
      <c r="G2419" s="1">
        <v>0.15933346748352001</v>
      </c>
    </row>
    <row r="2420" spans="1:7" x14ac:dyDescent="0.25">
      <c r="A2420" s="1">
        <v>-0.35856667160987798</v>
      </c>
      <c r="B2420" s="1">
        <v>0.85640519857406605</v>
      </c>
      <c r="C2420" s="1">
        <v>2.2853293418884202</v>
      </c>
      <c r="D2420" s="1">
        <v>1.18236253038048E-2</v>
      </c>
      <c r="E2420" s="1">
        <v>-7.3478102684020899E-2</v>
      </c>
      <c r="F2420" s="1">
        <v>-2.52955481410026E-2</v>
      </c>
      <c r="G2420" s="1">
        <v>0.15933881700038899</v>
      </c>
    </row>
    <row r="2421" spans="1:7" x14ac:dyDescent="0.25">
      <c r="A2421" s="1">
        <v>-0.37549537420272799</v>
      </c>
      <c r="B2421" s="1">
        <v>0.85558182001113803</v>
      </c>
      <c r="C2421" s="1">
        <v>2.3073036670684801</v>
      </c>
      <c r="D2421" s="1">
        <v>1.1021168902516301E-2</v>
      </c>
      <c r="E2421" s="1">
        <v>-6.5866656601428902E-2</v>
      </c>
      <c r="F2421" s="1">
        <v>-2.4164661765098499E-2</v>
      </c>
      <c r="G2421" s="1">
        <v>0.15195515751838601</v>
      </c>
    </row>
    <row r="2422" spans="1:7" x14ac:dyDescent="0.25">
      <c r="A2422" s="1">
        <v>-0.36689531803131098</v>
      </c>
      <c r="B2422" s="1">
        <v>0.85626029968261697</v>
      </c>
      <c r="C2422" s="1">
        <v>2.2998449802398602</v>
      </c>
      <c r="D2422" s="1">
        <v>1.2462831102311601E-2</v>
      </c>
      <c r="E2422" s="1">
        <v>-7.8978992998600006E-2</v>
      </c>
      <c r="F2422" s="1">
        <v>-2.5962844491004899E-2</v>
      </c>
      <c r="G2422" s="1">
        <v>0.163971602916717</v>
      </c>
    </row>
    <row r="2423" spans="1:7" x14ac:dyDescent="0.25">
      <c r="A2423" s="1">
        <v>-0.36818724870681702</v>
      </c>
      <c r="B2423" s="1">
        <v>0.85530835390090898</v>
      </c>
      <c r="C2423" s="1">
        <v>2.3090832233428902</v>
      </c>
      <c r="D2423" s="1">
        <v>1.3305360451340601E-2</v>
      </c>
      <c r="E2423" s="1">
        <v>-8.2903183996677302E-2</v>
      </c>
      <c r="F2423" s="1">
        <v>-2.59378440678119E-2</v>
      </c>
      <c r="G2423" s="1">
        <v>0.16362680494785301</v>
      </c>
    </row>
    <row r="2424" spans="1:7" x14ac:dyDescent="0.25">
      <c r="A2424" s="1">
        <v>-0.37791508436202997</v>
      </c>
      <c r="B2424" s="1">
        <v>0.85533243417739802</v>
      </c>
      <c r="C2424" s="1">
        <v>2.3027198314666699</v>
      </c>
      <c r="D2424" s="1">
        <v>1.37837035581469E-2</v>
      </c>
      <c r="E2424" s="1">
        <v>-8.8096551597118294E-2</v>
      </c>
      <c r="F2424" s="1">
        <v>-2.60885152965784E-2</v>
      </c>
      <c r="G2424" s="1">
        <v>0.164464205503463</v>
      </c>
    </row>
    <row r="2425" spans="1:7" x14ac:dyDescent="0.25">
      <c r="A2425" s="1">
        <v>-0.38609790802001898</v>
      </c>
      <c r="B2425" s="1">
        <v>0.85506230592727595</v>
      </c>
      <c r="C2425" s="1">
        <v>2.3175027370452801</v>
      </c>
      <c r="D2425" s="1">
        <v>1.3321990147233001E-2</v>
      </c>
      <c r="E2425" s="1">
        <v>-8.3934903144836398E-2</v>
      </c>
      <c r="F2425" s="1">
        <v>-2.5714447721838899E-2</v>
      </c>
      <c r="G2425" s="1">
        <v>0.161875650286674</v>
      </c>
    </row>
    <row r="2426" spans="1:7" x14ac:dyDescent="0.25">
      <c r="A2426" s="1">
        <v>-0.37994062900543202</v>
      </c>
      <c r="B2426" s="1">
        <v>0.85628491640090898</v>
      </c>
      <c r="C2426" s="1">
        <v>2.2957410812377899</v>
      </c>
      <c r="D2426" s="1">
        <v>1.47544192150235E-2</v>
      </c>
      <c r="E2426" s="1">
        <v>-9.6310742199420901E-2</v>
      </c>
      <c r="F2426" s="1">
        <v>-2.7262602001428601E-2</v>
      </c>
      <c r="G2426" s="1">
        <v>0.170993357896804</v>
      </c>
    </row>
    <row r="2427" spans="1:7" x14ac:dyDescent="0.25">
      <c r="A2427" s="1">
        <v>-0.36535993218421903</v>
      </c>
      <c r="B2427" s="1">
        <v>0.85515224933624201</v>
      </c>
      <c r="C2427" s="1">
        <v>2.3076603412628098</v>
      </c>
      <c r="D2427" s="1">
        <v>1.28951398655772E-2</v>
      </c>
      <c r="E2427" s="1">
        <v>-8.0202221870422294E-2</v>
      </c>
      <c r="F2427" s="1">
        <v>-2.5802090764045701E-2</v>
      </c>
      <c r="G2427" s="1">
        <v>0.16238434612750999</v>
      </c>
    </row>
    <row r="2428" spans="1:7" x14ac:dyDescent="0.25">
      <c r="A2428" s="1">
        <v>-0.373399198055267</v>
      </c>
      <c r="B2428" s="1">
        <v>0.85605859756469704</v>
      </c>
      <c r="C2428" s="1">
        <v>2.3199067115783598</v>
      </c>
      <c r="D2428" s="1">
        <v>1.27200139686465E-2</v>
      </c>
      <c r="E2428" s="1">
        <v>-7.9824641346931402E-2</v>
      </c>
      <c r="F2428" s="1">
        <v>-2.6138164103031099E-2</v>
      </c>
      <c r="G2428" s="1">
        <v>0.16446034610271401</v>
      </c>
    </row>
    <row r="2429" spans="1:7" x14ac:dyDescent="0.25">
      <c r="A2429" s="1">
        <v>-0.35850471258163402</v>
      </c>
      <c r="B2429" s="1">
        <v>0.85630309581756503</v>
      </c>
      <c r="C2429" s="1">
        <v>2.3168349266052202</v>
      </c>
      <c r="D2429" s="1">
        <v>1.12317614257335E-2</v>
      </c>
      <c r="E2429" s="1">
        <v>-6.7387342453002902E-2</v>
      </c>
      <c r="F2429" s="1">
        <v>-2.5107679888605999E-2</v>
      </c>
      <c r="G2429" s="1">
        <v>0.15825426578521701</v>
      </c>
    </row>
    <row r="2430" spans="1:7" x14ac:dyDescent="0.25">
      <c r="A2430" s="1">
        <v>-0.33675754070281899</v>
      </c>
      <c r="B2430" s="1">
        <v>0.85729348659515303</v>
      </c>
      <c r="C2430" s="1">
        <v>2.3158652782440101</v>
      </c>
      <c r="D2430" s="1">
        <v>1.1823078617453501E-2</v>
      </c>
      <c r="E2430" s="1">
        <v>-7.3344692587852395E-2</v>
      </c>
      <c r="F2430" s="1">
        <v>-2.5486715137958499E-2</v>
      </c>
      <c r="G2430" s="1">
        <v>0.15961018204689001</v>
      </c>
    </row>
    <row r="2431" spans="1:7" x14ac:dyDescent="0.25">
      <c r="A2431" s="1">
        <v>-0.36112055182456898</v>
      </c>
      <c r="B2431" s="1">
        <v>0.85689216852188099</v>
      </c>
      <c r="C2431" s="1">
        <v>2.32799863815307</v>
      </c>
      <c r="D2431" s="1">
        <v>1.2175053358077999E-2</v>
      </c>
      <c r="E2431" s="1">
        <v>-7.4621513485908494E-2</v>
      </c>
      <c r="F2431" s="1">
        <v>-2.57466547191143E-2</v>
      </c>
      <c r="G2431" s="1">
        <v>0.162830084562301</v>
      </c>
    </row>
    <row r="2432" spans="1:7" x14ac:dyDescent="0.25">
      <c r="A2432" s="1">
        <v>-0.37829613685607899</v>
      </c>
      <c r="B2432" s="1">
        <v>0.85590237379073997</v>
      </c>
      <c r="C2432" s="1">
        <v>2.31286549568176</v>
      </c>
      <c r="D2432" s="1">
        <v>1.31031107157468E-2</v>
      </c>
      <c r="E2432" s="1">
        <v>-8.3002850413322393E-2</v>
      </c>
      <c r="F2432" s="1">
        <v>-2.6581265032291398E-2</v>
      </c>
      <c r="G2432" s="1">
        <v>0.167313203215599</v>
      </c>
    </row>
    <row r="2433" spans="1:7" x14ac:dyDescent="0.25">
      <c r="A2433" s="1">
        <v>-0.36975848674774098</v>
      </c>
      <c r="B2433" s="1">
        <v>0.85571986436843805</v>
      </c>
      <c r="C2433" s="1">
        <v>2.3147892951965301</v>
      </c>
      <c r="D2433" s="1">
        <v>1.2485500425100301E-2</v>
      </c>
      <c r="E2433" s="1">
        <v>-7.7873386442661202E-2</v>
      </c>
      <c r="F2433" s="1">
        <v>-2.5237435474991701E-2</v>
      </c>
      <c r="G2433" s="1">
        <v>0.15943469107151001</v>
      </c>
    </row>
    <row r="2434" spans="1:7" x14ac:dyDescent="0.25">
      <c r="A2434" s="1">
        <v>-0.393979281187057</v>
      </c>
      <c r="B2434" s="1">
        <v>0.85612887144088701</v>
      </c>
      <c r="C2434" s="1">
        <v>2.3148722648620601</v>
      </c>
      <c r="D2434" s="1">
        <v>1.2619468383490999E-2</v>
      </c>
      <c r="E2434" s="1">
        <v>-8.0403879284858704E-2</v>
      </c>
      <c r="F2434" s="1">
        <v>-2.52839885652065E-2</v>
      </c>
      <c r="G2434" s="1">
        <v>0.15861289203166901</v>
      </c>
    </row>
    <row r="2435" spans="1:7" x14ac:dyDescent="0.25">
      <c r="A2435" s="1">
        <v>-0.37290310859680098</v>
      </c>
      <c r="B2435" s="1">
        <v>0.85618090629577603</v>
      </c>
      <c r="C2435" s="1">
        <v>2.32320857048034</v>
      </c>
      <c r="D2435" s="1">
        <v>1.26126008108258E-2</v>
      </c>
      <c r="E2435" s="1">
        <v>-7.9306945204734802E-2</v>
      </c>
      <c r="F2435" s="1">
        <v>-2.5405725464224801E-2</v>
      </c>
      <c r="G2435" s="1">
        <v>0.160326108336448</v>
      </c>
    </row>
    <row r="2436" spans="1:7" x14ac:dyDescent="0.25">
      <c r="A2436" s="1">
        <v>-0.37521046400070102</v>
      </c>
      <c r="B2436" s="1">
        <v>0.85623645782470703</v>
      </c>
      <c r="C2436" s="1">
        <v>2.3322050571441602</v>
      </c>
      <c r="D2436" s="1">
        <v>1.2420609593391399E-2</v>
      </c>
      <c r="E2436" s="1">
        <v>-7.8131653368472997E-2</v>
      </c>
      <c r="F2436" s="1">
        <v>-2.5139816105365701E-2</v>
      </c>
      <c r="G2436" s="1">
        <v>0.15732043981552099</v>
      </c>
    </row>
    <row r="2437" spans="1:7" x14ac:dyDescent="0.25">
      <c r="A2437" s="1">
        <v>-0.34324154257774298</v>
      </c>
      <c r="B2437" s="1">
        <v>0.85641306638717596</v>
      </c>
      <c r="C2437" s="1">
        <v>2.3256051540374698</v>
      </c>
      <c r="D2437" s="1">
        <v>1.15580530837178E-2</v>
      </c>
      <c r="E2437" s="1">
        <v>-7.1275912225246402E-2</v>
      </c>
      <c r="F2437" s="1">
        <v>-2.4878455325961099E-2</v>
      </c>
      <c r="G2437" s="1">
        <v>0.15742141008377</v>
      </c>
    </row>
    <row r="2438" spans="1:7" x14ac:dyDescent="0.25">
      <c r="A2438" s="1">
        <v>-0.36107462644576999</v>
      </c>
      <c r="B2438" s="1">
        <v>0.85682553052902199</v>
      </c>
      <c r="C2438" s="1">
        <v>2.31770539283752</v>
      </c>
      <c r="D2438" s="1">
        <v>1.17410123348236E-2</v>
      </c>
      <c r="E2438" s="1">
        <v>-7.3198921978473594E-2</v>
      </c>
      <c r="F2438" s="1">
        <v>-2.5150308385491298E-2</v>
      </c>
      <c r="G2438" s="1">
        <v>0.158303588628768</v>
      </c>
    </row>
    <row r="2439" spans="1:7" x14ac:dyDescent="0.25">
      <c r="A2439" s="1">
        <v>-0.33935123682022</v>
      </c>
      <c r="B2439" s="1">
        <v>0.85641866922378496</v>
      </c>
      <c r="C2439" s="1">
        <v>2.31517386436462</v>
      </c>
      <c r="D2439" s="1">
        <v>1.03866392746567E-2</v>
      </c>
      <c r="E2439" s="1">
        <v>-6.1980612576007801E-2</v>
      </c>
      <c r="F2439" s="1">
        <v>-2.48772203922271E-2</v>
      </c>
      <c r="G2439" s="1">
        <v>0.15744893252849501</v>
      </c>
    </row>
    <row r="2440" spans="1:7" x14ac:dyDescent="0.25">
      <c r="A2440" s="1">
        <v>-0.374733597040176</v>
      </c>
      <c r="B2440" s="1">
        <v>0.85654383897781305</v>
      </c>
      <c r="C2440" s="1">
        <v>2.3097937107086102</v>
      </c>
      <c r="D2440" s="1">
        <v>9.8684486001729896E-3</v>
      </c>
      <c r="E2440" s="1">
        <v>-5.8787323534488602E-2</v>
      </c>
      <c r="F2440" s="1">
        <v>-2.46798247098922E-2</v>
      </c>
      <c r="G2440" s="1">
        <v>0.15494312345981501</v>
      </c>
    </row>
    <row r="2441" spans="1:7" x14ac:dyDescent="0.25">
      <c r="A2441" s="1">
        <v>-0.35676488280296298</v>
      </c>
      <c r="B2441" s="1">
        <v>0.85709643363952603</v>
      </c>
      <c r="C2441" s="1">
        <v>2.3055210113525302</v>
      </c>
      <c r="D2441" s="1">
        <v>1.0467205196619001E-2</v>
      </c>
      <c r="E2441" s="1">
        <v>-6.2964662909507696E-2</v>
      </c>
      <c r="F2441" s="1">
        <v>-2.5326220318675E-2</v>
      </c>
      <c r="G2441" s="1">
        <v>0.160551637411117</v>
      </c>
    </row>
    <row r="2442" spans="1:7" x14ac:dyDescent="0.25">
      <c r="A2442" s="1">
        <v>-0.37712424993514998</v>
      </c>
      <c r="B2442" s="1">
        <v>0.85670596361160201</v>
      </c>
      <c r="C2442" s="1">
        <v>2.31137895584106</v>
      </c>
      <c r="D2442" s="1">
        <v>1.0293938219547201E-2</v>
      </c>
      <c r="E2442" s="1">
        <v>-6.1136174947023302E-2</v>
      </c>
      <c r="F2442" s="1">
        <v>-2.4565441533923101E-2</v>
      </c>
      <c r="G2442" s="1">
        <v>0.15409976243972701</v>
      </c>
    </row>
    <row r="2443" spans="1:7" x14ac:dyDescent="0.25">
      <c r="A2443" s="1">
        <v>-0.37630757689476002</v>
      </c>
      <c r="B2443" s="1">
        <v>0.85681235790252597</v>
      </c>
      <c r="C2443" s="1">
        <v>2.3234407901763898</v>
      </c>
      <c r="D2443" s="1">
        <v>1.0668695904314501E-2</v>
      </c>
      <c r="E2443" s="1">
        <v>-6.4502760767936707E-2</v>
      </c>
      <c r="F2443" s="1">
        <v>-2.4899050593376101E-2</v>
      </c>
      <c r="G2443" s="1">
        <v>0.15772540867328599</v>
      </c>
    </row>
    <row r="2444" spans="1:7" x14ac:dyDescent="0.25">
      <c r="A2444" s="1">
        <v>-0.391070216894149</v>
      </c>
      <c r="B2444" s="1">
        <v>0.855951368808746</v>
      </c>
      <c r="C2444" s="1">
        <v>2.3138072490692099</v>
      </c>
      <c r="D2444" s="1">
        <v>1.08105260878801E-2</v>
      </c>
      <c r="E2444" s="1">
        <v>-6.56025856733322E-2</v>
      </c>
      <c r="F2444" s="1">
        <v>-2.4953845888376201E-2</v>
      </c>
      <c r="G2444" s="1">
        <v>0.15743778645992201</v>
      </c>
    </row>
    <row r="2445" spans="1:7" x14ac:dyDescent="0.25">
      <c r="A2445" s="1">
        <v>-0.36607682704925498</v>
      </c>
      <c r="B2445" s="1">
        <v>0.856556296348571</v>
      </c>
      <c r="C2445" s="1">
        <v>2.3081991672515798</v>
      </c>
      <c r="D2445" s="1">
        <v>1.096504740417E-2</v>
      </c>
      <c r="E2445" s="1">
        <v>-6.7971222102642004E-2</v>
      </c>
      <c r="F2445" s="1">
        <v>-2.5160742923617301E-2</v>
      </c>
      <c r="G2445" s="1">
        <v>0.15959280729293801</v>
      </c>
    </row>
    <row r="2446" spans="1:7" x14ac:dyDescent="0.25">
      <c r="A2446" s="1">
        <v>-0.38694053888320901</v>
      </c>
      <c r="B2446" s="1">
        <v>0.856389880180358</v>
      </c>
      <c r="C2446" s="1">
        <v>2.3085293769836399</v>
      </c>
      <c r="D2446" s="1">
        <v>1.0915923863649301E-2</v>
      </c>
      <c r="E2446" s="1">
        <v>-6.6739678382873494E-2</v>
      </c>
      <c r="F2446" s="1">
        <v>-2.51443274319171E-2</v>
      </c>
      <c r="G2446" s="1">
        <v>0.15818290412425901</v>
      </c>
    </row>
    <row r="2447" spans="1:7" x14ac:dyDescent="0.25">
      <c r="A2447" s="1">
        <v>-0.351709485054016</v>
      </c>
      <c r="B2447" s="1">
        <v>0.85727030038833596</v>
      </c>
      <c r="C2447" s="1">
        <v>2.3130886554718</v>
      </c>
      <c r="D2447" s="1">
        <v>1.1002628132700899E-2</v>
      </c>
      <c r="E2447" s="1">
        <v>-6.7437477409839602E-2</v>
      </c>
      <c r="F2447" s="1">
        <v>-2.5470424443483301E-2</v>
      </c>
      <c r="G2447" s="1">
        <v>0.16168749332427901</v>
      </c>
    </row>
    <row r="2448" spans="1:7" x14ac:dyDescent="0.25">
      <c r="A2448" s="1">
        <v>-0.37024927139282199</v>
      </c>
      <c r="B2448" s="1">
        <v>0.85575616359710605</v>
      </c>
      <c r="C2448" s="1">
        <v>2.30218505859375</v>
      </c>
      <c r="D2448" s="1">
        <v>1.06245195493102E-2</v>
      </c>
      <c r="E2448" s="1">
        <v>-6.41321390867233E-2</v>
      </c>
      <c r="F2448" s="1">
        <v>-2.49924585223197E-2</v>
      </c>
      <c r="G2448" s="1">
        <v>0.15768828988075201</v>
      </c>
    </row>
    <row r="2449" spans="1:7" x14ac:dyDescent="0.25">
      <c r="A2449" s="1">
        <v>-0.34817850589752097</v>
      </c>
      <c r="B2449" s="1">
        <v>0.85667037963867099</v>
      </c>
      <c r="C2449" s="1">
        <v>2.3072030544281001</v>
      </c>
      <c r="D2449" s="1">
        <v>1.14982146769762E-2</v>
      </c>
      <c r="E2449" s="1">
        <v>-7.1856148540973594E-2</v>
      </c>
      <c r="F2449" s="1">
        <v>-2.6194140315055799E-2</v>
      </c>
      <c r="G2449" s="1">
        <v>0.16673640906810699</v>
      </c>
    </row>
    <row r="2450" spans="1:7" x14ac:dyDescent="0.25">
      <c r="A2450" s="1">
        <v>-0.38391238451004001</v>
      </c>
      <c r="B2450" s="1">
        <v>0.85540044307708696</v>
      </c>
      <c r="C2450" s="1">
        <v>2.30288505554199</v>
      </c>
      <c r="D2450" s="1">
        <v>1.0928233154118E-2</v>
      </c>
      <c r="E2450" s="1">
        <v>-6.7442566156387301E-2</v>
      </c>
      <c r="F2450" s="1">
        <v>-2.5133706629276199E-2</v>
      </c>
      <c r="G2450" s="1">
        <v>0.158617138862609</v>
      </c>
    </row>
    <row r="2451" spans="1:7" x14ac:dyDescent="0.25">
      <c r="A2451" s="1">
        <v>-0.363862603902816</v>
      </c>
      <c r="B2451" s="1">
        <v>0.85624891519546498</v>
      </c>
      <c r="C2451" s="1">
        <v>2.3143241405486998</v>
      </c>
      <c r="D2451" s="1">
        <v>1.12870195880532E-2</v>
      </c>
      <c r="E2451" s="1">
        <v>-7.0003718137741006E-2</v>
      </c>
      <c r="F2451" s="1">
        <v>-2.6287151500582601E-2</v>
      </c>
      <c r="G2451" s="1">
        <v>0.16738909482955899</v>
      </c>
    </row>
    <row r="2452" spans="1:7" x14ac:dyDescent="0.25">
      <c r="A2452" s="1">
        <v>-0.38679057359695401</v>
      </c>
      <c r="B2452" s="1">
        <v>0.85605251789092995</v>
      </c>
      <c r="C2452" s="1">
        <v>2.3145163059234601</v>
      </c>
      <c r="D2452" s="1">
        <v>1.08100352808833E-2</v>
      </c>
      <c r="E2452" s="1">
        <v>-6.5355755388736697E-2</v>
      </c>
      <c r="F2452" s="1">
        <v>-2.5413446128368301E-2</v>
      </c>
      <c r="G2452" s="1">
        <v>0.16094528138637501</v>
      </c>
    </row>
    <row r="2453" spans="1:7" x14ac:dyDescent="0.25">
      <c r="A2453" s="1">
        <v>-0.35159802436828602</v>
      </c>
      <c r="B2453" s="1">
        <v>0.85703736543655296</v>
      </c>
      <c r="C2453" s="1">
        <v>2.31666088104248</v>
      </c>
      <c r="D2453" s="1">
        <v>1.1231024749577E-2</v>
      </c>
      <c r="E2453" s="1">
        <v>-6.9665811955928802E-2</v>
      </c>
      <c r="F2453" s="1">
        <v>-2.6721790432929899E-2</v>
      </c>
      <c r="G2453" s="1">
        <v>0.17059850692749001</v>
      </c>
    </row>
    <row r="2454" spans="1:7" x14ac:dyDescent="0.25">
      <c r="A2454" s="1">
        <v>-0.37107667326927102</v>
      </c>
      <c r="B2454" s="1">
        <v>0.85628700256347601</v>
      </c>
      <c r="C2454" s="1">
        <v>2.3062176704406698</v>
      </c>
      <c r="D2454" s="1">
        <v>1.04957511648535E-2</v>
      </c>
      <c r="E2454" s="1">
        <v>-6.3347049057483604E-2</v>
      </c>
      <c r="F2454" s="1">
        <v>-2.5462396442890101E-2</v>
      </c>
      <c r="G2454" s="1">
        <v>0.16112892329692799</v>
      </c>
    </row>
    <row r="2455" spans="1:7" x14ac:dyDescent="0.25">
      <c r="A2455" s="1">
        <v>-0.34496808052062899</v>
      </c>
      <c r="B2455" s="1">
        <v>0.857044458389282</v>
      </c>
      <c r="C2455" s="1">
        <v>2.3118081092834402</v>
      </c>
      <c r="D2455" s="1">
        <v>1.0114403441548301E-2</v>
      </c>
      <c r="E2455" s="1">
        <v>-6.1761364340782103E-2</v>
      </c>
      <c r="F2455" s="1">
        <v>-2.6058234274387301E-2</v>
      </c>
      <c r="G2455" s="1">
        <v>0.165988594293594</v>
      </c>
    </row>
    <row r="2456" spans="1:7" x14ac:dyDescent="0.25">
      <c r="A2456" s="1">
        <v>-0.380709677934646</v>
      </c>
      <c r="B2456" s="1">
        <v>0.85671138763427701</v>
      </c>
      <c r="C2456" s="1">
        <v>2.3117804527282702</v>
      </c>
      <c r="D2456" s="1">
        <v>1.0110466741025399E-2</v>
      </c>
      <c r="E2456" s="1">
        <v>-6.0149550437927198E-2</v>
      </c>
      <c r="F2456" s="1">
        <v>-2.5186987593769999E-2</v>
      </c>
      <c r="G2456" s="1">
        <v>0.15972578525543199</v>
      </c>
    </row>
    <row r="2457" spans="1:7" x14ac:dyDescent="0.25">
      <c r="A2457" s="1">
        <v>-0.350094854831695</v>
      </c>
      <c r="B2457" s="1">
        <v>0.85773581266403098</v>
      </c>
      <c r="C2457" s="1">
        <v>2.3204567432403498</v>
      </c>
      <c r="D2457" s="1">
        <v>1.050207298249E-2</v>
      </c>
      <c r="E2457" s="1">
        <v>-6.5081559121608706E-2</v>
      </c>
      <c r="F2457" s="1">
        <v>-2.6419350877404199E-2</v>
      </c>
      <c r="G2457" s="1">
        <v>0.168565228581428</v>
      </c>
    </row>
    <row r="2458" spans="1:7" x14ac:dyDescent="0.25">
      <c r="A2458" s="1">
        <v>-0.367956101894378</v>
      </c>
      <c r="B2458" s="1">
        <v>0.85635191202163596</v>
      </c>
      <c r="C2458" s="1">
        <v>2.31637239456176</v>
      </c>
      <c r="D2458" s="1">
        <v>1.0155795142054501E-2</v>
      </c>
      <c r="E2458" s="1">
        <v>-6.1122454702854101E-2</v>
      </c>
      <c r="F2458" s="1">
        <v>-2.5049651041626899E-2</v>
      </c>
      <c r="G2458" s="1">
        <v>0.159025028347969</v>
      </c>
    </row>
    <row r="2459" spans="1:7" x14ac:dyDescent="0.25">
      <c r="A2459" s="1">
        <v>-0.348344236612319</v>
      </c>
      <c r="B2459" s="1">
        <v>0.85750341415405196</v>
      </c>
      <c r="C2459" s="1">
        <v>2.3152949810028001</v>
      </c>
      <c r="D2459" s="1">
        <v>1.06210056692361E-2</v>
      </c>
      <c r="E2459" s="1">
        <v>-6.5659828484058297E-2</v>
      </c>
      <c r="F2459" s="1">
        <v>-2.63323653489351E-2</v>
      </c>
      <c r="G2459" s="1">
        <v>0.16865932941436701</v>
      </c>
    </row>
    <row r="2460" spans="1:7" x14ac:dyDescent="0.25">
      <c r="A2460" s="1">
        <v>-0.37857672572135898</v>
      </c>
      <c r="B2460" s="1">
        <v>0.85704535245895297</v>
      </c>
      <c r="C2460" s="1">
        <v>2.3293011188507</v>
      </c>
      <c r="D2460" s="1">
        <v>9.8607046529650601E-3</v>
      </c>
      <c r="E2460" s="1">
        <v>-5.8485954999923699E-2</v>
      </c>
      <c r="F2460" s="1">
        <v>-2.5072827935218801E-2</v>
      </c>
      <c r="G2460" s="1">
        <v>0.15907187759876201</v>
      </c>
    </row>
    <row r="2461" spans="1:7" x14ac:dyDescent="0.25">
      <c r="A2461" s="1">
        <v>-0.34807360172271701</v>
      </c>
      <c r="B2461" s="1">
        <v>0.85868066549301103</v>
      </c>
      <c r="C2461" s="1">
        <v>2.32575035095214</v>
      </c>
      <c r="D2461" s="1">
        <v>1.00616253912448E-2</v>
      </c>
      <c r="E2461" s="1">
        <v>-6.1076138168573303E-2</v>
      </c>
      <c r="F2461" s="1">
        <v>-2.62440424412488E-2</v>
      </c>
      <c r="G2461" s="1">
        <v>0.167746037244796</v>
      </c>
    </row>
    <row r="2462" spans="1:7" x14ac:dyDescent="0.25">
      <c r="A2462" s="1">
        <v>-0.36946728825569097</v>
      </c>
      <c r="B2462" s="1">
        <v>0.85698962211608798</v>
      </c>
      <c r="C2462" s="1">
        <v>2.3270468711853001</v>
      </c>
      <c r="D2462" s="1">
        <v>9.9627561867237004E-3</v>
      </c>
      <c r="E2462" s="1">
        <v>-5.8682627975940697E-2</v>
      </c>
      <c r="F2462" s="1">
        <v>-2.5411954149603799E-2</v>
      </c>
      <c r="G2462" s="1">
        <v>0.161859720945358</v>
      </c>
    </row>
    <row r="2463" spans="1:7" x14ac:dyDescent="0.25">
      <c r="A2463" s="1">
        <v>-0.35350060462951599</v>
      </c>
      <c r="B2463" s="1">
        <v>0.85892957448959295</v>
      </c>
      <c r="C2463" s="1">
        <v>2.3226065635681099</v>
      </c>
      <c r="D2463" s="1">
        <v>1.0854020714759801E-2</v>
      </c>
      <c r="E2463" s="1">
        <v>-6.7193798720836598E-2</v>
      </c>
      <c r="F2463" s="1">
        <v>-2.6646336540579699E-2</v>
      </c>
      <c r="G2463" s="1">
        <v>0.1703622341156</v>
      </c>
    </row>
    <row r="2464" spans="1:7" x14ac:dyDescent="0.25">
      <c r="A2464" s="1">
        <v>-0.37477201223373402</v>
      </c>
      <c r="B2464" s="1">
        <v>0.85723584890365601</v>
      </c>
      <c r="C2464" s="1">
        <v>2.32016730308532</v>
      </c>
      <c r="D2464" s="1">
        <v>1.02803092449903E-2</v>
      </c>
      <c r="E2464" s="1">
        <v>-6.1058696359395898E-2</v>
      </c>
      <c r="F2464" s="1">
        <v>-2.5523178279399799E-2</v>
      </c>
      <c r="G2464" s="1">
        <v>0.16250719130039201</v>
      </c>
    </row>
    <row r="2465" spans="1:7" x14ac:dyDescent="0.25">
      <c r="A2465" s="1">
        <v>-0.344610005617141</v>
      </c>
      <c r="B2465" s="1">
        <v>0.85831898450851396</v>
      </c>
      <c r="C2465" s="1">
        <v>2.3373889923095699</v>
      </c>
      <c r="D2465" s="1">
        <v>9.67439915984869E-3</v>
      </c>
      <c r="E2465" s="1">
        <v>-5.9095069766044603E-2</v>
      </c>
      <c r="F2465" s="1">
        <v>-2.4943780153989702E-2</v>
      </c>
      <c r="G2465" s="1">
        <v>0.15925547480583099</v>
      </c>
    </row>
    <row r="2466" spans="1:7" x14ac:dyDescent="0.25">
      <c r="A2466" s="1">
        <v>-0.38014295697212203</v>
      </c>
      <c r="B2466" s="1">
        <v>0.85731601715087802</v>
      </c>
      <c r="C2466" s="1">
        <v>2.3311059474945002</v>
      </c>
      <c r="D2466" s="1">
        <v>9.5499819144606504E-3</v>
      </c>
      <c r="E2466" s="1">
        <v>-5.6797701865434598E-2</v>
      </c>
      <c r="F2466" s="1">
        <v>-2.40231528878211E-2</v>
      </c>
      <c r="G2466" s="1">
        <v>0.152993723750114</v>
      </c>
    </row>
    <row r="2467" spans="1:7" x14ac:dyDescent="0.25">
      <c r="A2467" s="1">
        <v>-0.365700364112854</v>
      </c>
      <c r="B2467" s="1">
        <v>0.85918503999710005</v>
      </c>
      <c r="C2467" s="1">
        <v>2.3378741741180402</v>
      </c>
      <c r="D2467" s="1">
        <v>1.0028735734522299E-2</v>
      </c>
      <c r="E2467" s="1">
        <v>-6.2213394790887798E-2</v>
      </c>
      <c r="F2467" s="1">
        <v>-2.51594446599483E-2</v>
      </c>
      <c r="G2467" s="1">
        <v>0.16114792227745001</v>
      </c>
    </row>
    <row r="2468" spans="1:7" x14ac:dyDescent="0.25">
      <c r="A2468" s="1">
        <v>-0.38017037510871798</v>
      </c>
      <c r="B2468" s="1">
        <v>0.85763388872146595</v>
      </c>
      <c r="C2468" s="1">
        <v>2.3179121017456001</v>
      </c>
      <c r="D2468" s="1">
        <v>9.4561409205198201E-3</v>
      </c>
      <c r="E2468" s="1">
        <v>-5.5944327265024102E-2</v>
      </c>
      <c r="F2468" s="1">
        <v>-2.3981589823961199E-2</v>
      </c>
      <c r="G2468" s="1">
        <v>0.15260536968707999</v>
      </c>
    </row>
    <row r="2469" spans="1:7" x14ac:dyDescent="0.25">
      <c r="A2469" s="1">
        <v>-0.348842233419418</v>
      </c>
      <c r="B2469" s="1">
        <v>0.85847043991088801</v>
      </c>
      <c r="C2469" s="1">
        <v>2.3307678699493399</v>
      </c>
      <c r="D2469" s="1">
        <v>1.02225514128804E-2</v>
      </c>
      <c r="E2469" s="1">
        <v>-6.3125915825366904E-2</v>
      </c>
      <c r="F2469" s="1">
        <v>-2.5192217901348998E-2</v>
      </c>
      <c r="G2469" s="1">
        <v>0.16108065843582101</v>
      </c>
    </row>
    <row r="2470" spans="1:7" x14ac:dyDescent="0.25">
      <c r="A2470" s="1">
        <v>-1.26119124889373</v>
      </c>
      <c r="B2470" s="1">
        <v>0.86831325292587203</v>
      </c>
      <c r="C2470" s="1">
        <v>2.3988292217254599</v>
      </c>
      <c r="D2470" s="1">
        <v>1.2255009263753801E-2</v>
      </c>
      <c r="E2470" s="1">
        <v>-7.6286643743515001E-2</v>
      </c>
      <c r="F2470" s="1">
        <v>-2.44662091135978E-2</v>
      </c>
      <c r="G2470" s="1">
        <v>0.15018148720264399</v>
      </c>
    </row>
    <row r="2471" spans="1:7" x14ac:dyDescent="0.25">
      <c r="A2471" s="1">
        <v>-1.26723384857177</v>
      </c>
      <c r="B2471" s="1">
        <v>0.86952799558639504</v>
      </c>
      <c r="C2471" s="1">
        <v>2.3569276332855198</v>
      </c>
      <c r="D2471" s="1">
        <v>1.34670957922935E-2</v>
      </c>
      <c r="E2471" s="1">
        <v>-8.5548251867294298E-2</v>
      </c>
      <c r="F2471" s="1">
        <v>-2.4867057800292899E-2</v>
      </c>
      <c r="G2471" s="1">
        <v>0.15135428309440599</v>
      </c>
    </row>
    <row r="2472" spans="1:7" x14ac:dyDescent="0.25">
      <c r="A2472" s="1">
        <v>-1.24801409244537</v>
      </c>
      <c r="B2472" s="1">
        <v>0.86870807409286399</v>
      </c>
      <c r="C2472" s="1">
        <v>2.4101643562316801</v>
      </c>
      <c r="D2472" s="1">
        <v>1.26815345138311E-2</v>
      </c>
      <c r="E2472" s="1">
        <v>-7.8798711299896199E-2</v>
      </c>
      <c r="F2472" s="1">
        <v>-2.4929147213697399E-2</v>
      </c>
      <c r="G2472" s="1">
        <v>0.15293620526790599</v>
      </c>
    </row>
    <row r="2473" spans="1:7" x14ac:dyDescent="0.25">
      <c r="A2473" s="1">
        <v>-1.2616887092590301</v>
      </c>
      <c r="B2473" s="1">
        <v>0.86886751651763905</v>
      </c>
      <c r="C2473" s="1">
        <v>2.3892033100128098</v>
      </c>
      <c r="D2473" s="1">
        <v>1.33707076311111E-2</v>
      </c>
      <c r="E2473" s="1">
        <v>-8.4355682134628199E-2</v>
      </c>
      <c r="F2473" s="1">
        <v>-2.4776177480816799E-2</v>
      </c>
      <c r="G2473" s="1">
        <v>0.15104651451110801</v>
      </c>
    </row>
    <row r="2474" spans="1:7" x14ac:dyDescent="0.25">
      <c r="A2474" s="1">
        <v>-1.2680457830428999</v>
      </c>
      <c r="B2474" s="1">
        <v>0.86835116147994895</v>
      </c>
      <c r="C2474" s="1">
        <v>2.4137225151061998</v>
      </c>
      <c r="D2474" s="1">
        <v>1.3218231499195E-2</v>
      </c>
      <c r="E2474" s="1">
        <v>-8.2589857280254295E-2</v>
      </c>
      <c r="F2474" s="1">
        <v>-2.5176124647259698E-2</v>
      </c>
      <c r="G2474" s="1">
        <v>0.15435141324996901</v>
      </c>
    </row>
    <row r="2475" spans="1:7" x14ac:dyDescent="0.25">
      <c r="A2475" s="1">
        <v>-1.2611830234527499</v>
      </c>
      <c r="B2475" s="1">
        <v>0.86901372671127297</v>
      </c>
      <c r="C2475" s="1">
        <v>2.3978259563446001</v>
      </c>
      <c r="D2475" s="1">
        <v>1.4340223744511601E-2</v>
      </c>
      <c r="E2475" s="1">
        <v>-9.0109251439571297E-2</v>
      </c>
      <c r="F2475" s="1">
        <v>-2.5187872350215901E-2</v>
      </c>
      <c r="G2475" s="1">
        <v>0.15370717644691401</v>
      </c>
    </row>
    <row r="2476" spans="1:7" x14ac:dyDescent="0.25">
      <c r="A2476" s="1">
        <v>-1.2821679115295399</v>
      </c>
      <c r="B2476" s="1">
        <v>0.86901098489761297</v>
      </c>
      <c r="C2476" s="1">
        <v>2.4076561927795401</v>
      </c>
      <c r="D2476" s="1">
        <v>1.40471681952476E-2</v>
      </c>
      <c r="E2476" s="1">
        <v>-8.8513933122157995E-2</v>
      </c>
      <c r="F2476" s="1">
        <v>-2.58160773664712E-2</v>
      </c>
      <c r="G2476" s="1">
        <v>0.15838241577148399</v>
      </c>
    </row>
    <row r="2477" spans="1:7" x14ac:dyDescent="0.25">
      <c r="A2477" s="1">
        <v>-1.26100301742553</v>
      </c>
      <c r="B2477" s="1">
        <v>0.86929011344909601</v>
      </c>
      <c r="C2477" s="1">
        <v>2.37326860427856</v>
      </c>
      <c r="D2477" s="1">
        <v>1.45399011671543E-2</v>
      </c>
      <c r="E2477" s="1">
        <v>-9.1725818812847096E-2</v>
      </c>
      <c r="F2477" s="1">
        <v>-2.5229319930076499E-2</v>
      </c>
      <c r="G2477" s="1">
        <v>0.15398511290550199</v>
      </c>
    </row>
    <row r="2478" spans="1:7" x14ac:dyDescent="0.25">
      <c r="A2478" s="1">
        <v>-1.28332567214965</v>
      </c>
      <c r="B2478" s="1">
        <v>0.86930942535400302</v>
      </c>
      <c r="C2478" s="1">
        <v>2.4187850952148402</v>
      </c>
      <c r="D2478" s="1">
        <v>1.45754925906658E-2</v>
      </c>
      <c r="E2478" s="1">
        <v>-9.28838476538658E-2</v>
      </c>
      <c r="F2478" s="1">
        <v>-2.59455498307943E-2</v>
      </c>
      <c r="G2478" s="1">
        <v>0.15926197171211201</v>
      </c>
    </row>
    <row r="2479" spans="1:7" x14ac:dyDescent="0.25">
      <c r="A2479" s="1">
        <v>-1.2741280794143599</v>
      </c>
      <c r="B2479" s="1">
        <v>0.87078094482421797</v>
      </c>
      <c r="C2479" s="1">
        <v>2.3689148426055899</v>
      </c>
      <c r="D2479" s="1">
        <v>1.52174597606062E-2</v>
      </c>
      <c r="E2479" s="1">
        <v>-9.7003668546676594E-2</v>
      </c>
      <c r="F2479" s="1">
        <v>-2.53480691462755E-2</v>
      </c>
      <c r="G2479" s="1">
        <v>0.155228242278099</v>
      </c>
    </row>
    <row r="2480" spans="1:7" x14ac:dyDescent="0.25">
      <c r="A2480" s="1">
        <v>-1.2928895950317301</v>
      </c>
      <c r="B2480" s="1">
        <v>0.86999279260635298</v>
      </c>
      <c r="C2480" s="1">
        <v>2.4121644496917698</v>
      </c>
      <c r="D2480" s="1">
        <v>1.42513643950223E-2</v>
      </c>
      <c r="E2480" s="1">
        <v>-9.0298920869827201E-2</v>
      </c>
      <c r="F2480" s="1">
        <v>-2.5431910529732701E-2</v>
      </c>
      <c r="G2480" s="1">
        <v>0.15536208450794201</v>
      </c>
    </row>
    <row r="2481" spans="1:7" x14ac:dyDescent="0.25">
      <c r="A2481" s="1">
        <v>-1.29043197631835</v>
      </c>
      <c r="B2481" s="1">
        <v>0.86850512027740401</v>
      </c>
      <c r="C2481" s="1">
        <v>2.4110476970672599</v>
      </c>
      <c r="D2481" s="1">
        <v>1.40916025266051E-2</v>
      </c>
      <c r="E2481" s="1">
        <v>-8.8594488799571894E-2</v>
      </c>
      <c r="F2481" s="1">
        <v>-2.46109962463378E-2</v>
      </c>
      <c r="G2481" s="1">
        <v>0.14955052733421301</v>
      </c>
    </row>
    <row r="2482" spans="1:7" x14ac:dyDescent="0.25">
      <c r="A2482" s="1">
        <v>-1.29686439037322</v>
      </c>
      <c r="B2482" s="1">
        <v>0.86853128671646096</v>
      </c>
      <c r="C2482" s="1">
        <v>2.4114034175872798</v>
      </c>
      <c r="D2482" s="1">
        <v>1.28646297380328E-2</v>
      </c>
      <c r="E2482" s="1">
        <v>-8.0458849668502794E-2</v>
      </c>
      <c r="F2482" s="1">
        <v>-2.48265955597162E-2</v>
      </c>
      <c r="G2482" s="1">
        <v>0.15059059858322099</v>
      </c>
    </row>
    <row r="2483" spans="1:7" x14ac:dyDescent="0.25">
      <c r="A2483" s="1">
        <v>-1.2817194461822501</v>
      </c>
      <c r="B2483" s="1">
        <v>0.86887574195861805</v>
      </c>
      <c r="C2483" s="1">
        <v>2.4037230014800999</v>
      </c>
      <c r="D2483" s="1">
        <v>1.3262761756777699E-2</v>
      </c>
      <c r="E2483" s="1">
        <v>-8.2549832761287606E-2</v>
      </c>
      <c r="F2483" s="1">
        <v>-2.44165584444999E-2</v>
      </c>
      <c r="G2483" s="1">
        <v>0.14849077165126801</v>
      </c>
    </row>
    <row r="2484" spans="1:7" x14ac:dyDescent="0.25">
      <c r="A2484" s="1">
        <v>-1.2842651605605999</v>
      </c>
      <c r="B2484" s="1">
        <v>0.86934268474578802</v>
      </c>
      <c r="C2484" s="1">
        <v>2.4065892696380602</v>
      </c>
      <c r="D2484" s="1">
        <v>1.2288946658372799E-2</v>
      </c>
      <c r="E2484" s="1">
        <v>-7.6235137879848397E-2</v>
      </c>
      <c r="F2484" s="1">
        <v>-2.47507914900779E-2</v>
      </c>
      <c r="G2484" s="1">
        <v>0.15078517794609</v>
      </c>
    </row>
    <row r="2485" spans="1:7" x14ac:dyDescent="0.25">
      <c r="A2485" s="1">
        <v>-1.27694356441497</v>
      </c>
      <c r="B2485" s="1">
        <v>0.86981701850891102</v>
      </c>
      <c r="C2485" s="1">
        <v>2.3769834041595401</v>
      </c>
      <c r="D2485" s="1">
        <v>1.29279280081391E-2</v>
      </c>
      <c r="E2485" s="1">
        <v>-7.9384759068489005E-2</v>
      </c>
      <c r="F2485" s="1">
        <v>-2.4482551962137201E-2</v>
      </c>
      <c r="G2485" s="1">
        <v>0.14976072311401301</v>
      </c>
    </row>
    <row r="2486" spans="1:7" x14ac:dyDescent="0.25">
      <c r="A2486" s="1">
        <v>-1.27023136615753</v>
      </c>
      <c r="B2486" s="1">
        <v>0.86894732713699296</v>
      </c>
      <c r="C2486" s="1">
        <v>2.2751293182372998</v>
      </c>
      <c r="D2486" s="1">
        <v>1.20489252731204E-2</v>
      </c>
      <c r="E2486" s="1">
        <v>-7.5687281787395394E-2</v>
      </c>
      <c r="F2486" s="1">
        <v>-2.47438251972198E-2</v>
      </c>
      <c r="G2486" s="1">
        <v>0.15121066570281899</v>
      </c>
    </row>
    <row r="2487" spans="1:7" x14ac:dyDescent="0.25">
      <c r="A2487" s="1">
        <v>-1.26794326305389</v>
      </c>
      <c r="B2487" s="1">
        <v>0.86874264478683405</v>
      </c>
      <c r="C2487" s="1">
        <v>2.36302614212036</v>
      </c>
      <c r="D2487" s="1">
        <v>1.28745418041944E-2</v>
      </c>
      <c r="E2487" s="1">
        <v>-8.0175936222076402E-2</v>
      </c>
      <c r="F2487" s="1">
        <v>-2.4475896731018999E-2</v>
      </c>
      <c r="G2487" s="1">
        <v>0.149916976690292</v>
      </c>
    </row>
    <row r="2488" spans="1:7" x14ac:dyDescent="0.25">
      <c r="A2488" s="1">
        <v>-1.2938277721405</v>
      </c>
      <c r="B2488" s="1">
        <v>0.86896240711212103</v>
      </c>
      <c r="C2488" s="1">
        <v>2.3913087844848602</v>
      </c>
      <c r="D2488" s="1">
        <v>1.28500396385788E-2</v>
      </c>
      <c r="E2488" s="1">
        <v>-8.0900669097900293E-2</v>
      </c>
      <c r="F2488" s="1">
        <v>-2.5205727666616402E-2</v>
      </c>
      <c r="G2488" s="1">
        <v>0.15337355434894501</v>
      </c>
    </row>
    <row r="2489" spans="1:7" x14ac:dyDescent="0.25">
      <c r="A2489" s="1">
        <v>-1.28462839126586</v>
      </c>
      <c r="B2489" s="1">
        <v>0.86895269155502297</v>
      </c>
      <c r="C2489" s="1">
        <v>2.4076361656188898</v>
      </c>
      <c r="D2489" s="1">
        <v>1.34424455463886E-2</v>
      </c>
      <c r="E2489" s="1">
        <v>-8.37843567132949E-2</v>
      </c>
      <c r="F2489" s="1">
        <v>-2.49041877686977E-2</v>
      </c>
      <c r="G2489" s="1">
        <v>0.15241546928882499</v>
      </c>
    </row>
    <row r="2490" spans="1:7" x14ac:dyDescent="0.25">
      <c r="A2490" s="1">
        <v>-1.3055552244186399</v>
      </c>
      <c r="B2490" s="1">
        <v>0.86845552921295099</v>
      </c>
      <c r="C2490" s="1">
        <v>2.4078824520111</v>
      </c>
      <c r="D2490" s="1">
        <v>1.3765101321041501E-2</v>
      </c>
      <c r="E2490" s="1">
        <v>-8.8610477745532906E-2</v>
      </c>
      <c r="F2490" s="1">
        <v>-2.59422492235898E-2</v>
      </c>
      <c r="G2490" s="1">
        <v>0.15783986449241599</v>
      </c>
    </row>
    <row r="2491" spans="1:7" x14ac:dyDescent="0.25">
      <c r="A2491" s="1">
        <v>-1.28761994838714</v>
      </c>
      <c r="B2491" s="1">
        <v>0.86931711435317904</v>
      </c>
      <c r="C2491" s="1">
        <v>2.3993990421295099</v>
      </c>
      <c r="D2491" s="1">
        <v>1.3465624302625601E-2</v>
      </c>
      <c r="E2491" s="1">
        <v>-8.4816515445709201E-2</v>
      </c>
      <c r="F2491" s="1">
        <v>-2.48579140752553E-2</v>
      </c>
      <c r="G2491" s="1">
        <v>0.15200334787368699</v>
      </c>
    </row>
    <row r="2492" spans="1:7" x14ac:dyDescent="0.25">
      <c r="A2492" s="1">
        <v>-1.2944971323013299</v>
      </c>
      <c r="B2492" s="1">
        <v>0.86978209018707198</v>
      </c>
      <c r="C2492" s="1">
        <v>2.40055203437805</v>
      </c>
      <c r="D2492" s="1">
        <v>1.3301944360136901E-2</v>
      </c>
      <c r="E2492" s="1">
        <v>-8.4199689328670502E-2</v>
      </c>
      <c r="F2492" s="1">
        <v>-2.5692060589790299E-2</v>
      </c>
      <c r="G2492" s="1">
        <v>0.15669523179531</v>
      </c>
    </row>
    <row r="2493" spans="1:7" x14ac:dyDescent="0.25">
      <c r="A2493" s="1">
        <v>-1.27579116821289</v>
      </c>
      <c r="B2493" s="1">
        <v>0.86934393644332797</v>
      </c>
      <c r="C2493" s="1">
        <v>2.39607810974121</v>
      </c>
      <c r="D2493" s="1">
        <v>1.3663082383573E-2</v>
      </c>
      <c r="E2493" s="1">
        <v>-8.4833145141601493E-2</v>
      </c>
      <c r="F2493" s="1">
        <v>-2.5207187980413399E-2</v>
      </c>
      <c r="G2493" s="1">
        <v>0.15490207076072601</v>
      </c>
    </row>
    <row r="2494" spans="1:7" x14ac:dyDescent="0.25">
      <c r="A2494" s="1">
        <v>-1.28584516048431</v>
      </c>
      <c r="B2494" s="1">
        <v>0.86879748106002797</v>
      </c>
      <c r="C2494" s="1">
        <v>2.3881814479827801</v>
      </c>
      <c r="D2494" s="1">
        <v>1.3801173307001501E-2</v>
      </c>
      <c r="E2494" s="1">
        <v>-8.77272114157676E-2</v>
      </c>
      <c r="F2494" s="1">
        <v>-2.6478482410311598E-2</v>
      </c>
      <c r="G2494" s="1">
        <v>0.16176719963550501</v>
      </c>
    </row>
    <row r="2495" spans="1:7" x14ac:dyDescent="0.25">
      <c r="A2495" s="1">
        <v>-1.26115953922271</v>
      </c>
      <c r="B2495" s="1">
        <v>0.86879938840866</v>
      </c>
      <c r="C2495" s="1">
        <v>2.3970346450805602</v>
      </c>
      <c r="D2495" s="1">
        <v>1.33637618273496E-2</v>
      </c>
      <c r="E2495" s="1">
        <v>-8.3601847290992695E-2</v>
      </c>
      <c r="F2495" s="1">
        <v>-2.55738440901041E-2</v>
      </c>
      <c r="G2495" s="1">
        <v>0.15737268328666601</v>
      </c>
    </row>
    <row r="2496" spans="1:7" x14ac:dyDescent="0.25">
      <c r="A2496" s="1">
        <v>-1.2834550142288199</v>
      </c>
      <c r="B2496" s="1">
        <v>0.87047922611236495</v>
      </c>
      <c r="C2496" s="1">
        <v>2.29368925094604</v>
      </c>
      <c r="D2496" s="1">
        <v>1.33083639666438E-2</v>
      </c>
      <c r="E2496" s="1">
        <v>-8.5852816700935294E-2</v>
      </c>
      <c r="F2496" s="1">
        <v>-2.6018032804131501E-2</v>
      </c>
      <c r="G2496" s="1">
        <v>0.15884150564670499</v>
      </c>
    </row>
    <row r="2497" spans="1:7" x14ac:dyDescent="0.25">
      <c r="A2497" s="1">
        <v>-1.28744280338287</v>
      </c>
      <c r="B2497" s="1">
        <v>0.86951839923858598</v>
      </c>
      <c r="C2497" s="1">
        <v>2.4073247909545801</v>
      </c>
      <c r="D2497" s="1">
        <v>1.2817815877497101E-2</v>
      </c>
      <c r="E2497" s="1">
        <v>-7.9950265586376107E-2</v>
      </c>
      <c r="F2497" s="1">
        <v>-2.48304083943367E-2</v>
      </c>
      <c r="G2497" s="1">
        <v>0.152394324541091</v>
      </c>
    </row>
    <row r="2498" spans="1:7" x14ac:dyDescent="0.25">
      <c r="A2498" s="1">
        <v>-1.2827218770980799</v>
      </c>
      <c r="B2498" s="1">
        <v>0.87092888355255105</v>
      </c>
      <c r="C2498" s="1">
        <v>2.17251324653625</v>
      </c>
      <c r="D2498" s="1">
        <v>1.22726764529943E-2</v>
      </c>
      <c r="E2498" s="1">
        <v>-7.9433418810367501E-2</v>
      </c>
      <c r="F2498" s="1">
        <v>-2.4837393313646299E-2</v>
      </c>
      <c r="G2498" s="1">
        <v>0.15159226953983301</v>
      </c>
    </row>
    <row r="2499" spans="1:7" x14ac:dyDescent="0.25">
      <c r="A2499" s="1">
        <v>-1.2764686346053999</v>
      </c>
      <c r="B2499" s="1">
        <v>0.869878709316253</v>
      </c>
      <c r="C2499" s="1">
        <v>2.4047725200653001</v>
      </c>
      <c r="D2499" s="1">
        <v>1.28436973318457E-2</v>
      </c>
      <c r="E2499" s="1">
        <v>-8.0372452735900796E-2</v>
      </c>
      <c r="F2499" s="1">
        <v>-2.4805441498756398E-2</v>
      </c>
      <c r="G2499" s="1">
        <v>0.15231233835220301</v>
      </c>
    </row>
    <row r="2500" spans="1:7" x14ac:dyDescent="0.25">
      <c r="A2500" s="1">
        <v>-1.2891329526901201</v>
      </c>
      <c r="B2500" s="1">
        <v>0.87055522203445401</v>
      </c>
      <c r="C2500" s="1">
        <v>2.29149889945983</v>
      </c>
      <c r="D2500" s="1">
        <v>1.2689763680100399E-2</v>
      </c>
      <c r="E2500" s="1">
        <v>-8.0764859914779594E-2</v>
      </c>
      <c r="F2500" s="1">
        <v>-2.4947270750999399E-2</v>
      </c>
      <c r="G2500" s="1">
        <v>0.152141287922859</v>
      </c>
    </row>
    <row r="2501" spans="1:7" x14ac:dyDescent="0.25">
      <c r="A2501" s="1">
        <v>-1.28605425357818</v>
      </c>
      <c r="B2501" s="1">
        <v>0.86923325061797996</v>
      </c>
      <c r="C2501" s="1">
        <v>2.3898000717163002</v>
      </c>
      <c r="D2501" s="1">
        <v>1.27338664606213E-2</v>
      </c>
      <c r="E2501" s="1">
        <v>-7.8915946185588795E-2</v>
      </c>
      <c r="F2501" s="1">
        <v>-2.4745713919401099E-2</v>
      </c>
      <c r="G2501" s="1">
        <v>0.152026772499084</v>
      </c>
    </row>
    <row r="2502" spans="1:7" x14ac:dyDescent="0.25">
      <c r="A2502" s="1">
        <v>-1.28329837322235</v>
      </c>
      <c r="B2502" s="1">
        <v>0.87038409709930398</v>
      </c>
      <c r="C2502" s="1">
        <v>2.25618076324462</v>
      </c>
      <c r="D2502" s="1">
        <v>1.2389195151627E-2</v>
      </c>
      <c r="E2502" s="1">
        <v>-7.9432062804698902E-2</v>
      </c>
      <c r="F2502" s="1">
        <v>-2.4832548573613101E-2</v>
      </c>
      <c r="G2502" s="1">
        <v>0.151022493839263</v>
      </c>
    </row>
    <row r="2503" spans="1:7" x14ac:dyDescent="0.25">
      <c r="A2503" s="1">
        <v>-1.2776356935501001</v>
      </c>
      <c r="B2503" s="1">
        <v>0.86887055635452204</v>
      </c>
      <c r="C2503" s="1">
        <v>2.4022004604339502</v>
      </c>
      <c r="D2503" s="1">
        <v>1.3172002509236299E-2</v>
      </c>
      <c r="E2503" s="1">
        <v>-8.2642666995525305E-2</v>
      </c>
      <c r="F2503" s="1">
        <v>-2.48377248644828E-2</v>
      </c>
      <c r="G2503" s="1">
        <v>0.15223678946495001</v>
      </c>
    </row>
    <row r="2504" spans="1:7" x14ac:dyDescent="0.25">
      <c r="A2504" s="1">
        <v>-1.2723740339279099</v>
      </c>
      <c r="B2504" s="1">
        <v>0.87111413478851296</v>
      </c>
      <c r="C2504" s="1">
        <v>2.12969899177551</v>
      </c>
      <c r="D2504" s="1">
        <v>1.31835807114839E-2</v>
      </c>
      <c r="E2504" s="1">
        <v>-8.65910723805427E-2</v>
      </c>
      <c r="F2504" s="1">
        <v>-2.53583788871765E-2</v>
      </c>
      <c r="G2504" s="1">
        <v>0.154726281762123</v>
      </c>
    </row>
    <row r="2505" spans="1:7" x14ac:dyDescent="0.25">
      <c r="A2505" s="1">
        <v>-1.2725635766982999</v>
      </c>
      <c r="B2505" s="1">
        <v>0.86887735128402699</v>
      </c>
      <c r="C2505" s="1">
        <v>2.3998448848724299</v>
      </c>
      <c r="D2505" s="1">
        <v>1.35636553168296E-2</v>
      </c>
      <c r="E2505" s="1">
        <v>-8.5529513657093006E-2</v>
      </c>
      <c r="F2505" s="1">
        <v>-2.5021681562065998E-2</v>
      </c>
      <c r="G2505" s="1">
        <v>0.15303191542625399</v>
      </c>
    </row>
    <row r="2506" spans="1:7" x14ac:dyDescent="0.25">
      <c r="A2506" s="1">
        <v>-1.2752943038940401</v>
      </c>
      <c r="B2506" s="1">
        <v>0.870494425296783</v>
      </c>
      <c r="C2506" s="1">
        <v>2.0686962604522701</v>
      </c>
      <c r="D2506" s="1">
        <v>1.3250895775854501E-2</v>
      </c>
      <c r="E2506" s="1">
        <v>-8.7749712169170296E-2</v>
      </c>
      <c r="F2506" s="1">
        <v>-2.5351524353027299E-2</v>
      </c>
      <c r="G2506" s="1">
        <v>0.154801815748214</v>
      </c>
    </row>
    <row r="2507" spans="1:7" x14ac:dyDescent="0.25">
      <c r="A2507" s="1">
        <v>-1.2743380069732599</v>
      </c>
      <c r="B2507" s="1">
        <v>0.86890089511871305</v>
      </c>
      <c r="C2507" s="1">
        <v>2.3858408927917401</v>
      </c>
      <c r="D2507" s="1">
        <v>1.3334703631699E-2</v>
      </c>
      <c r="E2507" s="1">
        <v>-8.4492191672325107E-2</v>
      </c>
      <c r="F2507" s="1">
        <v>-2.56661437451839E-2</v>
      </c>
      <c r="G2507" s="1">
        <v>0.157420799136161</v>
      </c>
    </row>
    <row r="2508" spans="1:7" x14ac:dyDescent="0.25">
      <c r="A2508" s="1">
        <v>-1.2666766643524101</v>
      </c>
      <c r="B2508" s="1">
        <v>0.87248891592025701</v>
      </c>
      <c r="C2508" s="1">
        <v>2.0791771411895699</v>
      </c>
      <c r="D2508" s="1">
        <v>1.3224422931671099E-2</v>
      </c>
      <c r="E2508" s="1">
        <v>-8.7541647255420602E-2</v>
      </c>
      <c r="F2508" s="1">
        <v>-2.5701457634568201E-2</v>
      </c>
      <c r="G2508" s="1">
        <v>0.15785796940326599</v>
      </c>
    </row>
    <row r="2509" spans="1:7" x14ac:dyDescent="0.25">
      <c r="A2509" s="1">
        <v>-1.2742186784744201</v>
      </c>
      <c r="B2509" s="1">
        <v>0.86930537223815896</v>
      </c>
      <c r="C2509" s="1">
        <v>2.39965343475341</v>
      </c>
      <c r="D2509" s="1">
        <v>1.3342081569135101E-2</v>
      </c>
      <c r="E2509" s="1">
        <v>-8.4601342678069999E-2</v>
      </c>
      <c r="F2509" s="1">
        <v>-2.5475295260548501E-2</v>
      </c>
      <c r="G2509" s="1">
        <v>0.15600416064262301</v>
      </c>
    </row>
    <row r="2510" spans="1:7" x14ac:dyDescent="0.25">
      <c r="A2510" s="1">
        <v>-1.2753444910049401</v>
      </c>
      <c r="B2510" s="1">
        <v>0.87115895748138406</v>
      </c>
      <c r="C2510" s="1">
        <v>2.0563859939575102</v>
      </c>
      <c r="D2510" s="1">
        <v>1.30101023241877E-2</v>
      </c>
      <c r="E2510" s="1">
        <v>-8.5025236010551397E-2</v>
      </c>
      <c r="F2510" s="1">
        <v>-2.5349933654069901E-2</v>
      </c>
      <c r="G2510" s="1">
        <v>0.155292868614196</v>
      </c>
    </row>
    <row r="2511" spans="1:7" x14ac:dyDescent="0.25">
      <c r="A2511" s="1">
        <v>-1.27405250072479</v>
      </c>
      <c r="B2511" s="1">
        <v>0.86990153789520197</v>
      </c>
      <c r="C2511" s="1">
        <v>2.3780748844146702</v>
      </c>
      <c r="D2511" s="1">
        <v>1.2743838131427701E-2</v>
      </c>
      <c r="E2511" s="1">
        <v>-7.9533576965332003E-2</v>
      </c>
      <c r="F2511" s="1">
        <v>-2.5216037407517398E-2</v>
      </c>
      <c r="G2511" s="1">
        <v>0.15448939800262401</v>
      </c>
    </row>
    <row r="2512" spans="1:7" x14ac:dyDescent="0.25">
      <c r="A2512" s="1">
        <v>-1.2630463838577199</v>
      </c>
      <c r="B2512" s="1">
        <v>0.87123554944991999</v>
      </c>
      <c r="C2512" s="1">
        <v>2.0600523948669398</v>
      </c>
      <c r="D2512" s="1">
        <v>1.20330965146422E-2</v>
      </c>
      <c r="E2512" s="1">
        <v>-7.8073740005493095E-2</v>
      </c>
      <c r="F2512" s="1">
        <v>-2.4672171100974E-2</v>
      </c>
      <c r="G2512" s="1">
        <v>0.15051306784152901</v>
      </c>
    </row>
    <row r="2513" spans="1:7" x14ac:dyDescent="0.25">
      <c r="A2513" s="1">
        <v>-1.25679719448089</v>
      </c>
      <c r="B2513" s="1">
        <v>0.86875861883163397</v>
      </c>
      <c r="C2513" s="1">
        <v>2.3951857089996298</v>
      </c>
      <c r="D2513" s="1">
        <v>1.26148406416177E-2</v>
      </c>
      <c r="E2513" s="1">
        <v>-7.8848406672477694E-2</v>
      </c>
      <c r="F2513" s="1">
        <v>-2.52099335193634E-2</v>
      </c>
      <c r="G2513" s="1">
        <v>0.15351559221744501</v>
      </c>
    </row>
    <row r="2514" spans="1:7" x14ac:dyDescent="0.25">
      <c r="A2514" s="1">
        <v>-1.2747443914413401</v>
      </c>
      <c r="B2514" s="1">
        <v>0.87169349193572898</v>
      </c>
      <c r="C2514" s="1">
        <v>2.0050530433654701</v>
      </c>
      <c r="D2514" s="1">
        <v>1.2640684843063301E-2</v>
      </c>
      <c r="E2514" s="1">
        <v>-8.3503209054470007E-2</v>
      </c>
      <c r="F2514" s="1">
        <v>-2.54649557173252E-2</v>
      </c>
      <c r="G2514" s="1">
        <v>0.155517622828483</v>
      </c>
    </row>
    <row r="2515" spans="1:7" x14ac:dyDescent="0.25">
      <c r="A2515" s="1">
        <v>-1.2587155103683401</v>
      </c>
      <c r="B2515" s="1">
        <v>0.86901074647903398</v>
      </c>
      <c r="C2515" s="1">
        <v>2.3059108257293701</v>
      </c>
      <c r="D2515" s="1">
        <v>1.21026681736111E-2</v>
      </c>
      <c r="E2515" s="1">
        <v>-7.6789915561675998E-2</v>
      </c>
      <c r="F2515" s="1">
        <v>-2.5152390822768201E-2</v>
      </c>
      <c r="G2515" s="1">
        <v>0.15340884029865201</v>
      </c>
    </row>
    <row r="2516" spans="1:7" x14ac:dyDescent="0.25">
      <c r="A2516" s="1">
        <v>-1.26286149024963</v>
      </c>
      <c r="B2516" s="1">
        <v>0.87221777439117398</v>
      </c>
      <c r="C2516" s="1">
        <v>2.05102491378784</v>
      </c>
      <c r="D2516" s="1">
        <v>1.24762607738375E-2</v>
      </c>
      <c r="E2516" s="1">
        <v>-8.0835193395614596E-2</v>
      </c>
      <c r="F2516" s="1">
        <v>-2.5531612336635499E-2</v>
      </c>
      <c r="G2516" s="1">
        <v>0.15577822923660201</v>
      </c>
    </row>
    <row r="2517" spans="1:7" x14ac:dyDescent="0.25">
      <c r="A2517" s="1">
        <v>-1.2652410268783501</v>
      </c>
      <c r="B2517" s="1">
        <v>0.87032788991928101</v>
      </c>
      <c r="C2517" s="1">
        <v>2.3149819374084402</v>
      </c>
      <c r="D2517" s="1">
        <v>1.2390256859362099E-2</v>
      </c>
      <c r="E2517" s="1">
        <v>-7.8131608664989402E-2</v>
      </c>
      <c r="F2517" s="1">
        <v>-2.5692773982882399E-2</v>
      </c>
      <c r="G2517" s="1">
        <v>0.156817927956581</v>
      </c>
    </row>
    <row r="2518" spans="1:7" x14ac:dyDescent="0.25">
      <c r="A2518" s="1">
        <v>-1.27412569522857</v>
      </c>
      <c r="B2518" s="1">
        <v>0.87261021137237504</v>
      </c>
      <c r="C2518" s="1">
        <v>2.1023681163787802</v>
      </c>
      <c r="D2518" s="1">
        <v>1.2626738287508399E-2</v>
      </c>
      <c r="E2518" s="1">
        <v>-8.1586420536041204E-2</v>
      </c>
      <c r="F2518" s="1">
        <v>-2.53546740859746E-2</v>
      </c>
      <c r="G2518" s="1">
        <v>0.15442915260791701</v>
      </c>
    </row>
    <row r="2519" spans="1:7" x14ac:dyDescent="0.25">
      <c r="A2519" s="1">
        <v>-1.2686413526535001</v>
      </c>
      <c r="B2519" s="1">
        <v>0.86903691291809004</v>
      </c>
      <c r="C2519" s="1">
        <v>2.26154589653015</v>
      </c>
      <c r="D2519" s="1">
        <v>1.21311508119106E-2</v>
      </c>
      <c r="E2519" s="1">
        <v>-7.7251859009265803E-2</v>
      </c>
      <c r="F2519" s="1">
        <v>-2.52876728773117E-2</v>
      </c>
      <c r="G2519" s="1">
        <v>0.154291972517967</v>
      </c>
    </row>
    <row r="2520" spans="1:7" x14ac:dyDescent="0.25">
      <c r="A2520" s="1">
        <v>-1.2663558721542301</v>
      </c>
      <c r="B2520" s="1">
        <v>0.87177085876464799</v>
      </c>
      <c r="C2520" s="1">
        <v>2.0317931175231898</v>
      </c>
      <c r="D2520" s="1">
        <v>1.2279530987143499E-2</v>
      </c>
      <c r="E2520" s="1">
        <v>-8.0035425722599002E-2</v>
      </c>
      <c r="F2520" s="1">
        <v>-2.5153625756502099E-2</v>
      </c>
      <c r="G2520" s="1">
        <v>0.153259262442588</v>
      </c>
    </row>
    <row r="2521" spans="1:7" x14ac:dyDescent="0.25">
      <c r="A2521" s="1">
        <v>-1.2723197937011701</v>
      </c>
      <c r="B2521" s="1">
        <v>0.86912006139755205</v>
      </c>
      <c r="C2521" s="1">
        <v>2.2807970046996999</v>
      </c>
      <c r="D2521" s="1">
        <v>1.17256073281168E-2</v>
      </c>
      <c r="E2521" s="1">
        <v>-7.3661625385284396E-2</v>
      </c>
      <c r="F2521" s="1">
        <v>-2.5626419112086199E-2</v>
      </c>
      <c r="G2521" s="1">
        <v>0.156052276492118</v>
      </c>
    </row>
    <row r="2522" spans="1:7" x14ac:dyDescent="0.25">
      <c r="A2522" s="1">
        <v>-1.2778718471527</v>
      </c>
      <c r="B2522" s="1">
        <v>0.87169700860977095</v>
      </c>
      <c r="C2522" s="1">
        <v>2.0982019901275599</v>
      </c>
      <c r="D2522" s="1">
        <v>1.28432447090744E-2</v>
      </c>
      <c r="E2522" s="1">
        <v>-8.3007603883743203E-2</v>
      </c>
      <c r="F2522" s="1">
        <v>-2.59374808520078E-2</v>
      </c>
      <c r="G2522" s="1">
        <v>0.158241868019104</v>
      </c>
    </row>
    <row r="2523" spans="1:7" x14ac:dyDescent="0.25">
      <c r="A2523" s="1">
        <v>-1.28215980529785</v>
      </c>
      <c r="B2523" s="1">
        <v>0.87041413784027</v>
      </c>
      <c r="C2523" s="1">
        <v>2.2784688472747798</v>
      </c>
      <c r="D2523" s="1">
        <v>1.18170753121376E-2</v>
      </c>
      <c r="E2523" s="1">
        <v>-7.4662998318672097E-2</v>
      </c>
      <c r="F2523" s="1">
        <v>-2.5772031396627398E-2</v>
      </c>
      <c r="G2523" s="1">
        <v>0.157043546438217</v>
      </c>
    </row>
    <row r="2524" spans="1:7" x14ac:dyDescent="0.25">
      <c r="A2524" s="1">
        <v>-1.2836297750473</v>
      </c>
      <c r="B2524" s="1">
        <v>0.87198108434677102</v>
      </c>
      <c r="C2524" s="1">
        <v>2.0765812397003098</v>
      </c>
      <c r="D2524" s="1">
        <v>1.1779255233705E-2</v>
      </c>
      <c r="E2524" s="1">
        <v>-7.5651668012142098E-2</v>
      </c>
      <c r="F2524" s="1">
        <v>-2.52746418118476E-2</v>
      </c>
      <c r="G2524" s="1">
        <v>0.15437150001525801</v>
      </c>
    </row>
    <row r="2525" spans="1:7" x14ac:dyDescent="0.25">
      <c r="A2525" s="1">
        <v>-1.2848949432373</v>
      </c>
      <c r="B2525" s="1">
        <v>0.86968904733657804</v>
      </c>
      <c r="C2525" s="1">
        <v>2.2213766574859601</v>
      </c>
      <c r="D2525" s="1">
        <v>1.2525500729680001E-2</v>
      </c>
      <c r="E2525" s="1">
        <v>-8.0321341753005898E-2</v>
      </c>
      <c r="F2525" s="1">
        <v>-2.6295511052012398E-2</v>
      </c>
      <c r="G2525" s="1">
        <v>0.16083557903766599</v>
      </c>
    </row>
    <row r="2526" spans="1:7" x14ac:dyDescent="0.25">
      <c r="A2526" s="1">
        <v>-1.2799990177154501</v>
      </c>
      <c r="B2526" s="1">
        <v>0.87144309282302801</v>
      </c>
      <c r="C2526" s="1">
        <v>2.0860397815704301</v>
      </c>
      <c r="D2526" s="1">
        <v>1.26639436930418E-2</v>
      </c>
      <c r="E2526" s="1">
        <v>-8.1684835255145999E-2</v>
      </c>
      <c r="F2526" s="1">
        <v>-2.5935735553502998E-2</v>
      </c>
      <c r="G2526" s="1">
        <v>0.15843708813190399</v>
      </c>
    </row>
    <row r="2527" spans="1:7" x14ac:dyDescent="0.25">
      <c r="A2527" s="1">
        <v>-1.27086269855499</v>
      </c>
      <c r="B2527" s="1">
        <v>0.86915469169616599</v>
      </c>
      <c r="C2527" s="1">
        <v>2.2082188129425</v>
      </c>
      <c r="D2527" s="1">
        <v>1.1085230857133799E-2</v>
      </c>
      <c r="E2527" s="1">
        <v>-7.0909217000007602E-2</v>
      </c>
      <c r="F2527" s="1">
        <v>-2.55517549812793E-2</v>
      </c>
      <c r="G2527" s="1">
        <v>0.15575563907623199</v>
      </c>
    </row>
    <row r="2528" spans="1:7" x14ac:dyDescent="0.25">
      <c r="A2528" s="1">
        <v>-1.26400589942932</v>
      </c>
      <c r="B2528" s="1">
        <v>0.87166911363601596</v>
      </c>
      <c r="C2528" s="1">
        <v>2.0423231124877899</v>
      </c>
      <c r="D2528" s="1">
        <v>1.18909683078527E-2</v>
      </c>
      <c r="E2528" s="1">
        <v>-7.65819326043128E-2</v>
      </c>
      <c r="F2528" s="1">
        <v>-2.57572196424007E-2</v>
      </c>
      <c r="G2528" s="1">
        <v>0.15743161737918801</v>
      </c>
    </row>
    <row r="2529" spans="1:7" x14ac:dyDescent="0.25">
      <c r="A2529" s="1">
        <v>-1.26800084114074</v>
      </c>
      <c r="B2529" s="1">
        <v>0.86882042884826605</v>
      </c>
      <c r="C2529" s="1">
        <v>2.2126147747039702</v>
      </c>
      <c r="D2529" s="1">
        <v>1.0651323013007599E-2</v>
      </c>
      <c r="E2529" s="1">
        <v>-6.7435361444950104E-2</v>
      </c>
      <c r="F2529" s="1">
        <v>-2.5272406637668599E-2</v>
      </c>
      <c r="G2529" s="1">
        <v>0.154252409934997</v>
      </c>
    </row>
    <row r="2530" spans="1:7" x14ac:dyDescent="0.25">
      <c r="A2530" s="1">
        <v>-1.2574552297592101</v>
      </c>
      <c r="B2530" s="1">
        <v>0.87240236997604304</v>
      </c>
      <c r="C2530" s="1">
        <v>2.0366687774658199</v>
      </c>
      <c r="D2530" s="1">
        <v>1.1821146123111199E-2</v>
      </c>
      <c r="E2530" s="1">
        <v>-7.6895512640476199E-2</v>
      </c>
      <c r="F2530" s="1">
        <v>-2.52243597060441E-2</v>
      </c>
      <c r="G2530" s="1">
        <v>0.15483978390693601</v>
      </c>
    </row>
    <row r="2531" spans="1:7" x14ac:dyDescent="0.25">
      <c r="A2531" s="1">
        <v>-1.2739571332931501</v>
      </c>
      <c r="B2531" s="1">
        <v>0.87068170309066695</v>
      </c>
      <c r="C2531" s="1">
        <v>2.1155302524566602</v>
      </c>
      <c r="D2531" s="1">
        <v>1.0794864967465401E-2</v>
      </c>
      <c r="E2531" s="1">
        <v>-6.9916367530822698E-2</v>
      </c>
      <c r="F2531" s="1">
        <v>-2.5369364768266602E-2</v>
      </c>
      <c r="G2531" s="1">
        <v>0.15521469712257299</v>
      </c>
    </row>
    <row r="2532" spans="1:7" x14ac:dyDescent="0.25">
      <c r="A2532" s="1">
        <v>-1.25024962425231</v>
      </c>
      <c r="B2532" s="1">
        <v>0.87149649858474698</v>
      </c>
      <c r="C2532" s="1">
        <v>2.0212924480438201</v>
      </c>
      <c r="D2532" s="1">
        <v>1.12909507006406E-2</v>
      </c>
      <c r="E2532" s="1">
        <v>-7.2337433695793096E-2</v>
      </c>
      <c r="F2532" s="1">
        <v>-2.5119103491306301E-2</v>
      </c>
      <c r="G2532" s="1">
        <v>0.154733911156654</v>
      </c>
    </row>
    <row r="2533" spans="1:7" x14ac:dyDescent="0.25">
      <c r="A2533" s="1">
        <v>-1.27353107929229</v>
      </c>
      <c r="B2533" s="1">
        <v>0.87039279937744096</v>
      </c>
      <c r="C2533" s="1">
        <v>2.1265289783477699</v>
      </c>
      <c r="D2533" s="1">
        <v>1.0653189383447099E-2</v>
      </c>
      <c r="E2533" s="1">
        <v>-6.8479463458061204E-2</v>
      </c>
      <c r="F2533" s="1">
        <v>-2.50285025686025E-2</v>
      </c>
      <c r="G2533" s="1">
        <v>0.15229853987693701</v>
      </c>
    </row>
    <row r="2534" spans="1:7" x14ac:dyDescent="0.25">
      <c r="A2534" s="1">
        <v>-1.25549340248107</v>
      </c>
      <c r="B2534" s="1">
        <v>0.87214076519012396</v>
      </c>
      <c r="C2534" s="1">
        <v>1.9516255855560301</v>
      </c>
      <c r="D2534" s="1">
        <v>1.02463560178875E-2</v>
      </c>
      <c r="E2534" s="1">
        <v>-6.4721420407295199E-2</v>
      </c>
      <c r="F2534" s="1">
        <v>-2.46570128947496E-2</v>
      </c>
      <c r="G2534" s="1">
        <v>0.15134802460670399</v>
      </c>
    </row>
    <row r="2535" spans="1:7" x14ac:dyDescent="0.25">
      <c r="A2535" s="1">
        <v>-1.27500116825103</v>
      </c>
      <c r="B2535" s="1">
        <v>0.87081480026245095</v>
      </c>
      <c r="C2535" s="1">
        <v>2.0068957805633501</v>
      </c>
      <c r="D2535" s="1">
        <v>1.0054131969809499E-2</v>
      </c>
      <c r="E2535" s="1">
        <v>-6.4258493483066503E-2</v>
      </c>
      <c r="F2535" s="1">
        <v>-2.53748744726181E-2</v>
      </c>
      <c r="G2535" s="1">
        <v>0.155593290925025</v>
      </c>
    </row>
    <row r="2536" spans="1:7" x14ac:dyDescent="0.25">
      <c r="A2536" s="1">
        <v>-1.2585159540176301</v>
      </c>
      <c r="B2536" s="1">
        <v>0.87247490882873502</v>
      </c>
      <c r="C2536" s="1">
        <v>1.9839351177215501</v>
      </c>
      <c r="D2536" s="1">
        <v>1.0807866230607E-2</v>
      </c>
      <c r="E2536" s="1">
        <v>-7.0158317685127203E-2</v>
      </c>
      <c r="F2536" s="1">
        <v>-2.50909775495529E-2</v>
      </c>
      <c r="G2536" s="1">
        <v>0.15454295277595501</v>
      </c>
    </row>
    <row r="2537" spans="1:7" x14ac:dyDescent="0.25">
      <c r="A2537" s="1">
        <v>-1.2854152917861901</v>
      </c>
      <c r="B2537" s="1">
        <v>0.87285488843917802</v>
      </c>
      <c r="C2537" s="1">
        <v>1.93377637863159</v>
      </c>
      <c r="D2537" s="1">
        <v>9.7701447084546002E-3</v>
      </c>
      <c r="E2537" s="1">
        <v>-6.4330212771892506E-2</v>
      </c>
      <c r="F2537" s="1">
        <v>-2.5164410471916102E-2</v>
      </c>
      <c r="G2537" s="1">
        <v>0.15458489954471499</v>
      </c>
    </row>
    <row r="2538" spans="1:7" x14ac:dyDescent="0.25">
      <c r="A2538" s="1">
        <v>-1.2651444673538199</v>
      </c>
      <c r="B2538" s="1">
        <v>0.87346458435058505</v>
      </c>
      <c r="C2538" s="1">
        <v>1.9303293228149401</v>
      </c>
      <c r="D2538" s="1">
        <v>1.0587510652840099E-2</v>
      </c>
      <c r="E2538" s="1">
        <v>-6.8641722202300998E-2</v>
      </c>
      <c r="F2538" s="1">
        <v>-2.5217805057764001E-2</v>
      </c>
      <c r="G2538" s="1">
        <v>0.15573856234550401</v>
      </c>
    </row>
    <row r="2539" spans="1:7" x14ac:dyDescent="0.25">
      <c r="A2539" s="1">
        <v>-1.29636025428771</v>
      </c>
      <c r="B2539" s="1">
        <v>0.87369292974472001</v>
      </c>
      <c r="C2539" s="1">
        <v>1.8242886066436701</v>
      </c>
      <c r="D2539" s="1">
        <v>9.8242228850722296E-3</v>
      </c>
      <c r="E2539" s="1">
        <v>-6.4471021294593797E-2</v>
      </c>
      <c r="F2539" s="1">
        <v>-2.54269875586032E-2</v>
      </c>
      <c r="G2539" s="1">
        <v>0.15674856305122301</v>
      </c>
    </row>
    <row r="2540" spans="1:7" x14ac:dyDescent="0.25">
      <c r="A2540" s="1">
        <v>-1.28929090499877</v>
      </c>
      <c r="B2540" s="1">
        <v>0.87393176555633501</v>
      </c>
      <c r="C2540" s="1">
        <v>1.91775822639465</v>
      </c>
      <c r="D2540" s="1">
        <v>1.0716098360717199E-2</v>
      </c>
      <c r="E2540" s="1">
        <v>-6.9475151598453494E-2</v>
      </c>
      <c r="F2540" s="1">
        <v>-2.5337010622024501E-2</v>
      </c>
      <c r="G2540" s="1">
        <v>0.15654632449149999</v>
      </c>
    </row>
    <row r="2541" spans="1:7" x14ac:dyDescent="0.25">
      <c r="A2541" s="1">
        <v>-1.30315065383911</v>
      </c>
      <c r="B2541" s="1">
        <v>0.87526178359985296</v>
      </c>
      <c r="C2541" s="1">
        <v>1.7904367446899401</v>
      </c>
      <c r="D2541" s="1">
        <v>9.9244648590683902E-3</v>
      </c>
      <c r="E2541" s="1">
        <v>-6.6068917512893593E-2</v>
      </c>
      <c r="F2541" s="1">
        <v>-2.53951977938413E-2</v>
      </c>
      <c r="G2541" s="1">
        <v>0.15627130866050701</v>
      </c>
    </row>
    <row r="2542" spans="1:7" x14ac:dyDescent="0.25">
      <c r="A2542" s="1">
        <v>-1.2810201644897401</v>
      </c>
      <c r="B2542" s="1">
        <v>0.87419718503952004</v>
      </c>
      <c r="C2542" s="1">
        <v>1.9068417549133301</v>
      </c>
      <c r="D2542" s="1">
        <v>1.0516697540879199E-2</v>
      </c>
      <c r="E2542" s="1">
        <v>-6.8107306957244804E-2</v>
      </c>
      <c r="F2542" s="1">
        <v>-2.5774138048291199E-2</v>
      </c>
      <c r="G2542" s="1">
        <v>0.159615248441696</v>
      </c>
    </row>
    <row r="2543" spans="1:7" x14ac:dyDescent="0.25">
      <c r="A2543" s="1">
        <v>-1.30219542980194</v>
      </c>
      <c r="B2543" s="1">
        <v>0.87424373626708896</v>
      </c>
      <c r="C2543" s="1">
        <v>1.8414402008056601</v>
      </c>
      <c r="D2543" s="1">
        <v>9.73658077418804E-3</v>
      </c>
      <c r="E2543" s="1">
        <v>-6.3988462090492207E-2</v>
      </c>
      <c r="F2543" s="1">
        <v>-2.57028955966234E-2</v>
      </c>
      <c r="G2543" s="1">
        <v>0.15845057368278501</v>
      </c>
    </row>
    <row r="2544" spans="1:7" x14ac:dyDescent="0.25">
      <c r="A2544" s="1">
        <v>-1.2871185541152901</v>
      </c>
      <c r="B2544" s="1">
        <v>0.87476921081542902</v>
      </c>
      <c r="C2544" s="1">
        <v>1.94936823844909</v>
      </c>
      <c r="D2544" s="1">
        <v>9.8553271964192304E-3</v>
      </c>
      <c r="E2544" s="1">
        <v>-6.3422121107578194E-2</v>
      </c>
      <c r="F2544" s="1">
        <v>-2.5557447224855399E-2</v>
      </c>
      <c r="G2544" s="1">
        <v>0.15885631740093201</v>
      </c>
    </row>
    <row r="2545" spans="1:7" x14ac:dyDescent="0.25">
      <c r="A2545" s="1">
        <v>-1.3142188787460301</v>
      </c>
      <c r="B2545" s="1">
        <v>0.87484383583068803</v>
      </c>
      <c r="C2545" s="1">
        <v>1.7726855278015099</v>
      </c>
      <c r="D2545" s="1">
        <v>9.7801946103572793E-3</v>
      </c>
      <c r="E2545" s="1">
        <v>-6.5714627504348699E-2</v>
      </c>
      <c r="F2545" s="1">
        <v>-2.6258662343025201E-2</v>
      </c>
      <c r="G2545" s="1">
        <v>0.162747472524642</v>
      </c>
    </row>
    <row r="2546" spans="1:7" x14ac:dyDescent="0.25">
      <c r="A2546" s="1">
        <v>-1.2934322357177701</v>
      </c>
      <c r="B2546" s="1">
        <v>0.87406039237975997</v>
      </c>
      <c r="C2546" s="1">
        <v>1.9406477212905799</v>
      </c>
      <c r="D2546" s="1">
        <v>1.06283789500594E-2</v>
      </c>
      <c r="E2546" s="1">
        <v>-6.9103933870792306E-2</v>
      </c>
      <c r="F2546" s="1">
        <v>-2.63720899820327E-2</v>
      </c>
      <c r="G2546" s="1">
        <v>0.16443695127964</v>
      </c>
    </row>
    <row r="2547" spans="1:7" x14ac:dyDescent="0.25">
      <c r="A2547" s="1">
        <v>-1.3171032667160001</v>
      </c>
      <c r="B2547" s="1">
        <v>0.87542819976806596</v>
      </c>
      <c r="C2547" s="1">
        <v>1.79603278636932</v>
      </c>
      <c r="D2547" s="1">
        <v>9.6975276246666908E-3</v>
      </c>
      <c r="E2547" s="1">
        <v>-6.41316547989845E-2</v>
      </c>
      <c r="F2547" s="1">
        <v>-2.6240492239594401E-2</v>
      </c>
      <c r="G2547" s="1">
        <v>0.16315945982933</v>
      </c>
    </row>
    <row r="2548" spans="1:7" x14ac:dyDescent="0.25">
      <c r="A2548" s="1">
        <v>-1.29856312274932</v>
      </c>
      <c r="B2548" s="1">
        <v>0.87465834617614702</v>
      </c>
      <c r="C2548" s="1">
        <v>1.91861701011657</v>
      </c>
      <c r="D2548" s="1">
        <v>1.03629836812615E-2</v>
      </c>
      <c r="E2548" s="1">
        <v>-6.7058801651000893E-2</v>
      </c>
      <c r="F2548" s="1">
        <v>-2.63310950249433E-2</v>
      </c>
      <c r="G2548" s="1">
        <v>0.163955733180046</v>
      </c>
    </row>
    <row r="2549" spans="1:7" x14ac:dyDescent="0.25">
      <c r="A2549" s="1">
        <v>-1.31571888923645</v>
      </c>
      <c r="B2549" s="1">
        <v>0.87517517805099398</v>
      </c>
      <c r="C2549" s="1">
        <v>1.7652473449707</v>
      </c>
      <c r="D2549" s="1">
        <v>9.590495377779E-3</v>
      </c>
      <c r="E2549" s="1">
        <v>-6.3891708850860499E-2</v>
      </c>
      <c r="F2549" s="1">
        <v>-2.6448924094438501E-2</v>
      </c>
      <c r="G2549" s="1">
        <v>0.16445630788803101</v>
      </c>
    </row>
    <row r="2550" spans="1:7" x14ac:dyDescent="0.25">
      <c r="A2550" s="1">
        <v>-1.29430484771728</v>
      </c>
      <c r="B2550" s="1">
        <v>0.87598752975463801</v>
      </c>
      <c r="C2550" s="1">
        <v>1.92957556247711</v>
      </c>
      <c r="D2550" s="1">
        <v>1.02815320715308E-2</v>
      </c>
      <c r="E2550" s="1">
        <v>-6.6256277263164506E-2</v>
      </c>
      <c r="F2550" s="1">
        <v>-2.66755521297454E-2</v>
      </c>
      <c r="G2550" s="1">
        <v>0.16680660843849099</v>
      </c>
    </row>
    <row r="2551" spans="1:7" x14ac:dyDescent="0.25">
      <c r="A2551" s="1">
        <v>-1.3273680210113501</v>
      </c>
      <c r="B2551" s="1">
        <v>0.87626421451568604</v>
      </c>
      <c r="C2551" s="1">
        <v>1.7412188053131099</v>
      </c>
      <c r="D2551" s="1">
        <v>1.0065530426800201E-2</v>
      </c>
      <c r="E2551" s="1">
        <v>-6.8283550441265106E-2</v>
      </c>
      <c r="F2551" s="1">
        <v>-2.6896089315414401E-2</v>
      </c>
      <c r="G2551" s="1">
        <v>0.167970240116119</v>
      </c>
    </row>
    <row r="2552" spans="1:7" x14ac:dyDescent="0.25">
      <c r="A2552" s="1">
        <v>-1.3002455234527499</v>
      </c>
      <c r="B2552" s="1">
        <v>0.87417113780975297</v>
      </c>
      <c r="C2552" s="1">
        <v>1.9181326627731301</v>
      </c>
      <c r="D2552" s="1">
        <v>1.03057948872447E-2</v>
      </c>
      <c r="E2552" s="1">
        <v>-6.6894493997097002E-2</v>
      </c>
      <c r="F2552" s="1">
        <v>-2.6709897443652101E-2</v>
      </c>
      <c r="G2552" s="1">
        <v>0.166958302259445</v>
      </c>
    </row>
    <row r="2553" spans="1:7" x14ac:dyDescent="0.25">
      <c r="A2553" s="1">
        <v>-1.34232449531555</v>
      </c>
      <c r="B2553" s="1">
        <v>0.87606364488601596</v>
      </c>
      <c r="C2553" s="1">
        <v>1.7583658695220901</v>
      </c>
      <c r="D2553" s="1">
        <v>9.76806227117776E-3</v>
      </c>
      <c r="E2553" s="1">
        <v>-6.5136529505252797E-2</v>
      </c>
      <c r="F2553" s="1">
        <v>-2.6997823268175101E-2</v>
      </c>
      <c r="G2553" s="1">
        <v>0.16815240681171401</v>
      </c>
    </row>
    <row r="2554" spans="1:7" x14ac:dyDescent="0.25">
      <c r="A2554" s="1">
        <v>-1.3239494562148999</v>
      </c>
      <c r="B2554" s="1">
        <v>0.87242925167083696</v>
      </c>
      <c r="C2554" s="1">
        <v>2.09521389007568</v>
      </c>
      <c r="D2554" s="1">
        <v>1.00595662370324E-2</v>
      </c>
      <c r="E2554" s="1">
        <v>-6.3286893069744096E-2</v>
      </c>
      <c r="F2554" s="1">
        <v>-2.6771537959575601E-2</v>
      </c>
      <c r="G2554" s="1">
        <v>0.16635037958621901</v>
      </c>
    </row>
    <row r="2555" spans="1:7" x14ac:dyDescent="0.25">
      <c r="A2555" s="1">
        <v>-1.35031509399414</v>
      </c>
      <c r="B2555" s="1">
        <v>0.87646955251693703</v>
      </c>
      <c r="C2555" s="1">
        <v>1.6865556240081701</v>
      </c>
      <c r="D2555" s="1">
        <v>1.0131525807082599E-2</v>
      </c>
      <c r="E2555" s="1">
        <v>-6.8502075970172799E-2</v>
      </c>
      <c r="F2555" s="1">
        <v>-2.7459317818284E-2</v>
      </c>
      <c r="G2555" s="1">
        <v>0.171840384602546</v>
      </c>
    </row>
    <row r="2556" spans="1:7" x14ac:dyDescent="0.25">
      <c r="A2556" s="1">
        <v>-1.32467377185821</v>
      </c>
      <c r="B2556" s="1">
        <v>0.87445282936096103</v>
      </c>
      <c r="C2556" s="1">
        <v>1.9089943170547401</v>
      </c>
      <c r="D2556" s="1">
        <v>9.9067408591508796E-3</v>
      </c>
      <c r="E2556" s="1">
        <v>-6.3234150409698403E-2</v>
      </c>
      <c r="F2556" s="1">
        <v>-2.7120767161250101E-2</v>
      </c>
      <c r="G2556" s="1">
        <v>0.16972437500953599</v>
      </c>
    </row>
    <row r="2557" spans="1:7" x14ac:dyDescent="0.25">
      <c r="A2557" s="1">
        <v>-1.3443819284439</v>
      </c>
      <c r="B2557" s="1">
        <v>0.87598431110382002</v>
      </c>
      <c r="C2557" s="1">
        <v>1.7147681713104199</v>
      </c>
      <c r="D2557" s="1">
        <v>9.0373866260051693E-3</v>
      </c>
      <c r="E2557" s="1">
        <v>-5.9695955365896197E-2</v>
      </c>
      <c r="F2557" s="1">
        <v>-2.69041508436203E-2</v>
      </c>
      <c r="G2557" s="1">
        <v>0.168339133262634</v>
      </c>
    </row>
    <row r="2558" spans="1:7" x14ac:dyDescent="0.25">
      <c r="A2558" s="1">
        <v>-1.3135905265808101</v>
      </c>
      <c r="B2558" s="1">
        <v>0.87435960769653298</v>
      </c>
      <c r="C2558" s="1">
        <v>1.9604476690292301</v>
      </c>
      <c r="D2558" s="1">
        <v>9.7065391018986702E-3</v>
      </c>
      <c r="E2558" s="1">
        <v>-6.2689863145351396E-2</v>
      </c>
      <c r="F2558" s="1">
        <v>-2.6993740350008E-2</v>
      </c>
      <c r="G2558" s="1">
        <v>0.16853317618370001</v>
      </c>
    </row>
    <row r="2559" spans="1:7" x14ac:dyDescent="0.25">
      <c r="A2559" s="1">
        <v>-1.36031949520111</v>
      </c>
      <c r="B2559" s="1">
        <v>0.87669706344604403</v>
      </c>
      <c r="C2559" s="1">
        <v>1.6457648277282699</v>
      </c>
      <c r="D2559" s="1">
        <v>9.6718631684780104E-3</v>
      </c>
      <c r="E2559" s="1">
        <v>-6.5100625157356207E-2</v>
      </c>
      <c r="F2559" s="1">
        <v>-2.7487492188811299E-2</v>
      </c>
      <c r="G2559" s="1">
        <v>0.17186327278614</v>
      </c>
    </row>
    <row r="2560" spans="1:7" x14ac:dyDescent="0.25">
      <c r="A2560" s="1">
        <v>-1.3478267192840501</v>
      </c>
      <c r="B2560" s="1">
        <v>0.87266504764556796</v>
      </c>
      <c r="C2560" s="1">
        <v>2.0280287265777499</v>
      </c>
      <c r="D2560" s="1">
        <v>9.4244861975312198E-3</v>
      </c>
      <c r="E2560" s="1">
        <v>-5.9653583914041498E-2</v>
      </c>
      <c r="F2560" s="1">
        <v>-2.6839364320039701E-2</v>
      </c>
      <c r="G2560" s="1">
        <v>0.167144000530242</v>
      </c>
    </row>
    <row r="2561" spans="1:7" x14ac:dyDescent="0.25">
      <c r="A2561" s="1">
        <v>-1.38648045063018</v>
      </c>
      <c r="B2561" s="1">
        <v>0.87706875801086404</v>
      </c>
      <c r="C2561" s="1">
        <v>1.71699786186218</v>
      </c>
      <c r="D2561" s="1">
        <v>9.6424808725714597E-3</v>
      </c>
      <c r="E2561" s="1">
        <v>-6.4887665212154305E-2</v>
      </c>
      <c r="F2561" s="1">
        <v>-2.59881261736154E-2</v>
      </c>
      <c r="G2561" s="1">
        <v>0.16202323138713801</v>
      </c>
    </row>
    <row r="2562" spans="1:7" x14ac:dyDescent="0.25">
      <c r="A2562" s="1">
        <v>-1.34350097179412</v>
      </c>
      <c r="B2562" s="1">
        <v>0.87434554100036599</v>
      </c>
      <c r="C2562" s="1">
        <v>2.0156283378600999</v>
      </c>
      <c r="D2562" s="1">
        <v>9.0126637369394302E-3</v>
      </c>
      <c r="E2562" s="1">
        <v>-5.8052733540534897E-2</v>
      </c>
      <c r="F2562" s="1">
        <v>-2.56845504045486E-2</v>
      </c>
      <c r="G2562" s="1">
        <v>0.16033911705017001</v>
      </c>
    </row>
    <row r="2563" spans="1:7" x14ac:dyDescent="0.25">
      <c r="A2563" s="1">
        <v>-1.3820743560791</v>
      </c>
      <c r="B2563" s="1">
        <v>0.87691181898116999</v>
      </c>
      <c r="C2563" s="1">
        <v>1.6780431270599301</v>
      </c>
      <c r="D2563" s="1">
        <v>9.7573036327958107E-3</v>
      </c>
      <c r="E2563" s="1">
        <v>-6.5548405051231301E-2</v>
      </c>
      <c r="F2563" s="1">
        <v>-2.6350775733590098E-2</v>
      </c>
      <c r="G2563" s="1">
        <v>0.16499026119709001</v>
      </c>
    </row>
    <row r="2564" spans="1:7" x14ac:dyDescent="0.25">
      <c r="A2564" s="1">
        <v>-1.3602198362350399</v>
      </c>
      <c r="B2564" s="1">
        <v>0.87421375513076705</v>
      </c>
      <c r="C2564" s="1">
        <v>1.8683334589004501</v>
      </c>
      <c r="D2564" s="1">
        <v>8.3620911464095098E-3</v>
      </c>
      <c r="E2564" s="1">
        <v>-5.3820151835680001E-2</v>
      </c>
      <c r="F2564" s="1">
        <v>-2.5225652381777701E-2</v>
      </c>
      <c r="G2564" s="1">
        <v>0.15776361525058699</v>
      </c>
    </row>
    <row r="2565" spans="1:7" x14ac:dyDescent="0.25">
      <c r="A2565" s="1">
        <v>-1.39940321445465</v>
      </c>
      <c r="B2565" s="1">
        <v>0.87831717729568404</v>
      </c>
      <c r="C2565" s="1">
        <v>1.67767882347106</v>
      </c>
      <c r="D2565" s="1">
        <v>9.3504115939140302E-3</v>
      </c>
      <c r="E2565" s="1">
        <v>-6.3341319561004597E-2</v>
      </c>
      <c r="F2565" s="1">
        <v>-2.60517038404941E-2</v>
      </c>
      <c r="G2565" s="1">
        <v>0.16272655129432601</v>
      </c>
    </row>
    <row r="2566" spans="1:7" x14ac:dyDescent="0.25">
      <c r="A2566" s="1">
        <v>-1.35428667068481</v>
      </c>
      <c r="B2566" s="1">
        <v>0.87432128190994196</v>
      </c>
      <c r="C2566" s="1">
        <v>1.83539998531341</v>
      </c>
      <c r="D2566" s="1">
        <v>8.3166137337684597E-3</v>
      </c>
      <c r="E2566" s="1">
        <v>-5.4920542985200799E-2</v>
      </c>
      <c r="F2566" s="1">
        <v>-2.5641357526183101E-2</v>
      </c>
      <c r="G2566" s="1">
        <v>0.160195142030715</v>
      </c>
    </row>
    <row r="2567" spans="1:7" x14ac:dyDescent="0.25">
      <c r="A2567" s="1">
        <v>-1.3774061203002901</v>
      </c>
      <c r="B2567" s="1">
        <v>0.87695497274398804</v>
      </c>
      <c r="C2567" s="1">
        <v>1.66792464256286</v>
      </c>
      <c r="D2567" s="1">
        <v>9.1758603230118699E-3</v>
      </c>
      <c r="E2567" s="1">
        <v>-6.0469832271337502E-2</v>
      </c>
      <c r="F2567" s="1">
        <v>-2.6281125843524902E-2</v>
      </c>
      <c r="G2567" s="1">
        <v>0.164847046136856</v>
      </c>
    </row>
    <row r="2568" spans="1:7" x14ac:dyDescent="0.25">
      <c r="A2568" s="1">
        <v>-1.36204946041107</v>
      </c>
      <c r="B2568" s="1">
        <v>0.87466454505920399</v>
      </c>
      <c r="C2568" s="1">
        <v>1.8573348522186199</v>
      </c>
      <c r="D2568" s="1">
        <v>7.9402318224310806E-3</v>
      </c>
      <c r="E2568" s="1">
        <v>-5.10477647185325E-2</v>
      </c>
      <c r="F2568" s="1">
        <v>-2.53242645412683E-2</v>
      </c>
      <c r="G2568" s="1">
        <v>0.15813609957694999</v>
      </c>
    </row>
    <row r="2569" spans="1:7" x14ac:dyDescent="0.25">
      <c r="A2569" s="1">
        <v>-1.38771867752075</v>
      </c>
      <c r="B2569" s="1">
        <v>0.87795501947402899</v>
      </c>
      <c r="C2569" s="1">
        <v>1.6292564868927</v>
      </c>
      <c r="D2569" s="1">
        <v>8.91535077244043E-3</v>
      </c>
      <c r="E2569" s="1">
        <v>-6.01566359400749E-2</v>
      </c>
      <c r="F2569" s="1">
        <v>-2.60690804570913E-2</v>
      </c>
      <c r="G2569" s="1">
        <v>0.16398943960666601</v>
      </c>
    </row>
    <row r="2570" spans="1:7" x14ac:dyDescent="0.25">
      <c r="A2570" s="1">
        <v>-1.3775224685668901</v>
      </c>
      <c r="B2570" s="1">
        <v>0.875743627548217</v>
      </c>
      <c r="C2570" s="1">
        <v>1.8910560607910101</v>
      </c>
      <c r="D2570" s="1">
        <v>7.3139276355504903E-3</v>
      </c>
      <c r="E2570" s="1">
        <v>-4.59326282143592E-2</v>
      </c>
      <c r="F2570" s="1">
        <v>-2.5492457672953599E-2</v>
      </c>
      <c r="G2570" s="1">
        <v>0.15929535031318601</v>
      </c>
    </row>
    <row r="2571" spans="1:7" x14ac:dyDescent="0.25">
      <c r="A2571" s="1">
        <v>-1.38839983940124</v>
      </c>
      <c r="B2571" s="1">
        <v>0.87811428308486905</v>
      </c>
      <c r="C2571" s="1">
        <v>1.6847227811813299</v>
      </c>
      <c r="D2571" s="1">
        <v>8.4363501518964698E-3</v>
      </c>
      <c r="E2571" s="1">
        <v>-5.6053973734378801E-2</v>
      </c>
      <c r="F2571" s="1">
        <v>-2.6107557117938902E-2</v>
      </c>
      <c r="G2571" s="1">
        <v>0.16404253244399999</v>
      </c>
    </row>
    <row r="2572" spans="1:7" x14ac:dyDescent="0.25">
      <c r="A2572" s="1">
        <v>-1.39805424213409</v>
      </c>
      <c r="B2572" s="1">
        <v>0.87684834003448398</v>
      </c>
      <c r="C2572" s="1">
        <v>1.76992988586425</v>
      </c>
      <c r="D2572" s="1">
        <v>7.9587576910853299E-3</v>
      </c>
      <c r="E2572" s="1">
        <v>-5.1959346979856401E-2</v>
      </c>
      <c r="F2572" s="1">
        <v>-2.6187887415289799E-2</v>
      </c>
      <c r="G2572" s="1">
        <v>0.16459490358829401</v>
      </c>
    </row>
    <row r="2573" spans="1:7" x14ac:dyDescent="0.25">
      <c r="A2573" s="1">
        <v>-1.4081498384475699</v>
      </c>
      <c r="B2573" s="1">
        <v>0.87972676753997803</v>
      </c>
      <c r="C2573" s="1">
        <v>1.6634101867675699</v>
      </c>
      <c r="D2573" s="1">
        <v>9.1562662273645401E-3</v>
      </c>
      <c r="E2573" s="1">
        <v>-6.19264468550682E-2</v>
      </c>
      <c r="F2573" s="1">
        <v>-2.6884753257036199E-2</v>
      </c>
      <c r="G2573" s="1">
        <v>0.16944855451583801</v>
      </c>
    </row>
    <row r="2574" spans="1:7" x14ac:dyDescent="0.25">
      <c r="A2574" s="1">
        <v>-1.3944884538650499</v>
      </c>
      <c r="B2574" s="1">
        <v>0.87656319141387895</v>
      </c>
      <c r="C2574" s="1">
        <v>1.85099780559539</v>
      </c>
      <c r="D2574" s="1">
        <v>7.7703515999019103E-3</v>
      </c>
      <c r="E2574" s="1">
        <v>-5.0574418157338999E-2</v>
      </c>
      <c r="F2574" s="1">
        <v>-2.6305010542273501E-2</v>
      </c>
      <c r="G2574" s="1">
        <v>0.164502188563346</v>
      </c>
    </row>
    <row r="2575" spans="1:7" x14ac:dyDescent="0.25">
      <c r="A2575" s="1">
        <v>-1.39733970165252</v>
      </c>
      <c r="B2575" s="1">
        <v>0.87980884313583296</v>
      </c>
      <c r="C2575" s="1">
        <v>1.6527029275894101</v>
      </c>
      <c r="D2575" s="1">
        <v>8.3528524264693208E-3</v>
      </c>
      <c r="E2575" s="1">
        <v>-5.4907858371734598E-2</v>
      </c>
      <c r="F2575" s="1">
        <v>-2.6620745658874501E-2</v>
      </c>
      <c r="G2575" s="1">
        <v>0.16808927059173501</v>
      </c>
    </row>
    <row r="2576" spans="1:7" x14ac:dyDescent="0.25">
      <c r="A2576" s="1">
        <v>-1.4116529226303101</v>
      </c>
      <c r="B2576" s="1">
        <v>0.87770086526870705</v>
      </c>
      <c r="C2576" s="1">
        <v>1.75050055980682</v>
      </c>
      <c r="D2576" s="1">
        <v>7.9126162454485807E-3</v>
      </c>
      <c r="E2576" s="1">
        <v>-5.10488003492355E-2</v>
      </c>
      <c r="F2576" s="1">
        <v>-2.6680892333388301E-2</v>
      </c>
      <c r="G2576" s="1">
        <v>0.16732048988342199</v>
      </c>
    </row>
    <row r="2577" spans="1:7" x14ac:dyDescent="0.25">
      <c r="A2577" s="1">
        <v>-1.4031515121459901</v>
      </c>
      <c r="B2577" s="1">
        <v>0.87852269411087003</v>
      </c>
      <c r="C2577" s="1">
        <v>1.6868273019790601</v>
      </c>
      <c r="D2577" s="1">
        <v>8.4910262376070005E-3</v>
      </c>
      <c r="E2577" s="1">
        <v>-5.5103380233049302E-2</v>
      </c>
      <c r="F2577" s="1">
        <v>-2.6723759248852699E-2</v>
      </c>
      <c r="G2577" s="1">
        <v>0.16861891746520899</v>
      </c>
    </row>
    <row r="2578" spans="1:7" x14ac:dyDescent="0.25">
      <c r="A2578" s="1">
        <v>-1.4117119312286299</v>
      </c>
      <c r="B2578" s="1">
        <v>0.875799000263214</v>
      </c>
      <c r="C2578" s="1">
        <v>1.751837849617</v>
      </c>
      <c r="D2578" s="1">
        <v>7.5135733932256603E-3</v>
      </c>
      <c r="E2578" s="1">
        <v>-4.8323672264814301E-2</v>
      </c>
      <c r="F2578" s="1">
        <v>-2.6373634114861402E-2</v>
      </c>
      <c r="G2578" s="1">
        <v>0.16544662415981201</v>
      </c>
    </row>
    <row r="2579" spans="1:7" x14ac:dyDescent="0.25">
      <c r="A2579" s="1">
        <v>-1.4134075641632</v>
      </c>
      <c r="B2579" s="1">
        <v>0.87914621829986495</v>
      </c>
      <c r="C2579" s="1">
        <v>1.6873915195464999</v>
      </c>
      <c r="D2579" s="1">
        <v>7.9795140773057903E-3</v>
      </c>
      <c r="E2579" s="1">
        <v>-5.1681879907846402E-2</v>
      </c>
      <c r="F2579" s="1">
        <v>-2.6770832017064001E-2</v>
      </c>
      <c r="G2579" s="1">
        <v>0.16915166378021201</v>
      </c>
    </row>
    <row r="2580" spans="1:7" x14ac:dyDescent="0.25">
      <c r="A2580" s="1">
        <v>-1.42169833183288</v>
      </c>
      <c r="B2580" s="1">
        <v>0.876234650611877</v>
      </c>
      <c r="C2580" s="1">
        <v>1.7815036773681601</v>
      </c>
      <c r="D2580" s="1">
        <v>7.5869858264923E-3</v>
      </c>
      <c r="E2580" s="1">
        <v>-4.9568295478820801E-2</v>
      </c>
      <c r="F2580" s="1">
        <v>-2.6741588488221099E-2</v>
      </c>
      <c r="G2580" s="1">
        <v>0.16770477592944999</v>
      </c>
    </row>
    <row r="2581" spans="1:7" x14ac:dyDescent="0.25">
      <c r="A2581" s="1">
        <v>-1.42069792747497</v>
      </c>
      <c r="B2581" s="1">
        <v>0.87912887334823597</v>
      </c>
      <c r="C2581" s="1">
        <v>1.7052133083343499</v>
      </c>
      <c r="D2581" s="1">
        <v>8.1438692286610603E-3</v>
      </c>
      <c r="E2581" s="1">
        <v>-5.3283028304576797E-2</v>
      </c>
      <c r="F2581" s="1">
        <v>-2.6864347979426301E-2</v>
      </c>
      <c r="G2581" s="1">
        <v>0.16962055861949901</v>
      </c>
    </row>
    <row r="2582" spans="1:7" x14ac:dyDescent="0.25">
      <c r="A2582" s="1">
        <v>-1.4354174137115401</v>
      </c>
      <c r="B2582" s="1">
        <v>0.87825900316238403</v>
      </c>
      <c r="C2582" s="1">
        <v>1.7102241516113199</v>
      </c>
      <c r="D2582" s="1">
        <v>8.0687487497925706E-3</v>
      </c>
      <c r="E2582" s="1">
        <v>-5.3196653723716701E-2</v>
      </c>
      <c r="F2582" s="1">
        <v>-2.7010003104805901E-2</v>
      </c>
      <c r="G2582" s="1">
        <v>0.169391214847564</v>
      </c>
    </row>
    <row r="2583" spans="1:7" x14ac:dyDescent="0.25">
      <c r="A2583" s="1">
        <v>-1.43748307228088</v>
      </c>
      <c r="B2583" s="1">
        <v>0.87902611494064298</v>
      </c>
      <c r="C2583" s="1">
        <v>1.8064645528793299</v>
      </c>
      <c r="D2583" s="1">
        <v>8.5226530209183606E-3</v>
      </c>
      <c r="E2583" s="1">
        <v>-5.4825253784656497E-2</v>
      </c>
      <c r="F2583" s="1">
        <v>-2.70676594227552E-2</v>
      </c>
      <c r="G2583" s="1">
        <v>0.17041897773742601</v>
      </c>
    </row>
    <row r="2584" spans="1:7" x14ac:dyDescent="0.25">
      <c r="A2584" s="1">
        <v>-1.4284241199493399</v>
      </c>
      <c r="B2584" s="1">
        <v>0.87778186798095703</v>
      </c>
      <c r="C2584" s="1">
        <v>1.62799549102783</v>
      </c>
      <c r="D2584" s="1">
        <v>7.7974633313715397E-3</v>
      </c>
      <c r="E2584" s="1">
        <v>-5.2313871681690202E-2</v>
      </c>
      <c r="F2584" s="1">
        <v>-2.67506353557109E-2</v>
      </c>
      <c r="G2584" s="1">
        <v>0.16776955127716001</v>
      </c>
    </row>
    <row r="2585" spans="1:7" x14ac:dyDescent="0.25">
      <c r="A2585" s="1">
        <v>-1.4106422662734901</v>
      </c>
      <c r="B2585" s="1">
        <v>0.877588331699371</v>
      </c>
      <c r="C2585" s="1">
        <v>1.770925283432</v>
      </c>
      <c r="D2585" s="1">
        <v>8.6366711184382404E-3</v>
      </c>
      <c r="E2585" s="1">
        <v>-5.5905424058437299E-2</v>
      </c>
      <c r="F2585" s="1">
        <v>-2.71885059773921E-2</v>
      </c>
      <c r="G2585" s="1">
        <v>0.17113651335239399</v>
      </c>
    </row>
    <row r="2586" spans="1:7" x14ac:dyDescent="0.25">
      <c r="A2586" s="1">
        <v>-1.4203174114227199</v>
      </c>
      <c r="B2586" s="1">
        <v>0.87613821029662997</v>
      </c>
      <c r="C2586" s="1">
        <v>1.73597300052642</v>
      </c>
      <c r="D2586" s="1">
        <v>8.4308218210935506E-3</v>
      </c>
      <c r="E2586" s="1">
        <v>-5.5103506892919499E-2</v>
      </c>
      <c r="F2586" s="1">
        <v>-2.7235578745603499E-2</v>
      </c>
      <c r="G2586" s="1">
        <v>0.17128425836563099</v>
      </c>
    </row>
    <row r="2587" spans="1:7" x14ac:dyDescent="0.25">
      <c r="A2587" s="1">
        <v>-1.4085019826889</v>
      </c>
      <c r="B2587" s="1">
        <v>0.87586128711700395</v>
      </c>
      <c r="C2587" s="1">
        <v>1.8067826032638501</v>
      </c>
      <c r="D2587" s="1">
        <v>8.0204168334603292E-3</v>
      </c>
      <c r="E2587" s="1">
        <v>-5.0397638231515801E-2</v>
      </c>
      <c r="F2587" s="1">
        <v>-2.6943199336528698E-2</v>
      </c>
      <c r="G2587" s="1">
        <v>0.16975645720958699</v>
      </c>
    </row>
    <row r="2588" spans="1:7" x14ac:dyDescent="0.25">
      <c r="A2588" s="1">
        <v>-1.4174903631210301</v>
      </c>
      <c r="B2588" s="1">
        <v>0.876678526401519</v>
      </c>
      <c r="C2588" s="1">
        <v>1.6424713134765601</v>
      </c>
      <c r="D2588" s="1">
        <v>7.56984483450651E-3</v>
      </c>
      <c r="E2588" s="1">
        <v>-4.8757400363683701E-2</v>
      </c>
      <c r="F2588" s="1">
        <v>-2.7032077312469399E-2</v>
      </c>
      <c r="G2588" s="1">
        <v>0.17011135816574</v>
      </c>
    </row>
    <row r="2589" spans="1:7" x14ac:dyDescent="0.25">
      <c r="A2589" s="1">
        <v>-1.4231861829757599</v>
      </c>
      <c r="B2589" s="1">
        <v>0.87693727016448897</v>
      </c>
      <c r="C2589" s="1">
        <v>1.77540135383605</v>
      </c>
      <c r="D2589" s="1">
        <v>7.6381447724997902E-3</v>
      </c>
      <c r="E2589" s="1">
        <v>-4.8074558377265902E-2</v>
      </c>
      <c r="F2589" s="1">
        <v>-2.6950348168611499E-2</v>
      </c>
      <c r="G2589" s="1">
        <v>0.170037731528282</v>
      </c>
    </row>
    <row r="2590" spans="1:7" x14ac:dyDescent="0.25">
      <c r="A2590" s="1">
        <v>-1.4495092630386299</v>
      </c>
      <c r="B2590" s="1">
        <v>0.87757515907287498</v>
      </c>
      <c r="C2590" s="1">
        <v>1.67062735557556</v>
      </c>
      <c r="D2590" s="1">
        <v>6.8828901275992298E-3</v>
      </c>
      <c r="E2590" s="1">
        <v>-4.3956946581601999E-2</v>
      </c>
      <c r="F2590" s="1">
        <v>-2.67680454999208E-2</v>
      </c>
      <c r="G2590" s="1">
        <v>0.168145596981048</v>
      </c>
    </row>
    <row r="2591" spans="1:7" x14ac:dyDescent="0.25">
      <c r="A2591" s="1">
        <v>-1.43356668949127</v>
      </c>
      <c r="B2591" s="1">
        <v>0.87683969736099199</v>
      </c>
      <c r="C2591" s="1">
        <v>1.89933085441589</v>
      </c>
      <c r="D2591" s="1">
        <v>7.2365677915513498E-3</v>
      </c>
      <c r="E2591" s="1">
        <v>-4.4473633170127799E-2</v>
      </c>
      <c r="F2591" s="1">
        <v>-2.6514600962400402E-2</v>
      </c>
      <c r="G2591" s="1">
        <v>0.16669644415378501</v>
      </c>
    </row>
    <row r="2592" spans="1:7" x14ac:dyDescent="0.25">
      <c r="A2592" s="1">
        <v>-1.4525831937789899</v>
      </c>
      <c r="B2592" s="1">
        <v>0.87698876857757502</v>
      </c>
      <c r="C2592" s="1">
        <v>1.68285608291625</v>
      </c>
      <c r="D2592" s="1">
        <v>6.5771988593041801E-3</v>
      </c>
      <c r="E2592" s="1">
        <v>-4.1629828512668603E-2</v>
      </c>
      <c r="F2592" s="1">
        <v>-2.6465050876140501E-2</v>
      </c>
      <c r="G2592" s="1">
        <v>0.166152149438858</v>
      </c>
    </row>
    <row r="2593" spans="1:7" x14ac:dyDescent="0.25">
      <c r="A2593" s="1">
        <v>-1.4209083318710301</v>
      </c>
      <c r="B2593" s="1">
        <v>0.87570649385452204</v>
      </c>
      <c r="C2593" s="1">
        <v>1.8867595195770199</v>
      </c>
      <c r="D2593" s="1">
        <v>7.6086842454969796E-3</v>
      </c>
      <c r="E2593" s="1">
        <v>-4.7780651599168701E-2</v>
      </c>
      <c r="F2593" s="1">
        <v>-2.6537602767348199E-2</v>
      </c>
      <c r="G2593" s="1">
        <v>0.16678841412067399</v>
      </c>
    </row>
    <row r="2594" spans="1:7" x14ac:dyDescent="0.25">
      <c r="A2594" s="1">
        <v>-1.4437180757522501</v>
      </c>
      <c r="B2594" s="1">
        <v>0.87616884708404497</v>
      </c>
      <c r="C2594" s="1">
        <v>1.7397550344467101</v>
      </c>
      <c r="D2594" s="1">
        <v>7.1186097338795601E-3</v>
      </c>
      <c r="E2594" s="1">
        <v>-4.5080929994583102E-2</v>
      </c>
      <c r="F2594" s="1">
        <v>-2.6561424136161801E-2</v>
      </c>
      <c r="G2594" s="1">
        <v>0.16675060987472501</v>
      </c>
    </row>
    <row r="2595" spans="1:7" x14ac:dyDescent="0.25">
      <c r="A2595" s="1">
        <v>-1.4197643995285001</v>
      </c>
      <c r="B2595" s="1">
        <v>0.87583070993423395</v>
      </c>
      <c r="C2595" s="1">
        <v>1.87077832221984</v>
      </c>
      <c r="D2595" s="1">
        <v>7.7465730719268296E-3</v>
      </c>
      <c r="E2595" s="1">
        <v>-4.8447120934724801E-2</v>
      </c>
      <c r="F2595" s="1">
        <v>-2.72282641381025E-2</v>
      </c>
      <c r="G2595" s="1">
        <v>0.17163901031017301</v>
      </c>
    </row>
    <row r="2596" spans="1:7" x14ac:dyDescent="0.25">
      <c r="A2596" s="1">
        <v>-1.44050288200378</v>
      </c>
      <c r="B2596" s="1">
        <v>0.87734597921371404</v>
      </c>
      <c r="C2596" s="1">
        <v>1.63245856761932</v>
      </c>
      <c r="D2596" s="1">
        <v>7.5760837644338599E-3</v>
      </c>
      <c r="E2596" s="1">
        <v>-4.8829909414052901E-2</v>
      </c>
      <c r="F2596" s="1">
        <v>-2.7210105210542599E-2</v>
      </c>
      <c r="G2596" s="1">
        <v>0.171411097049713</v>
      </c>
    </row>
    <row r="2597" spans="1:7" x14ac:dyDescent="0.25">
      <c r="A2597" s="1">
        <v>-1.4408164024353001</v>
      </c>
      <c r="B2597" s="1">
        <v>0.87515503168106001</v>
      </c>
      <c r="C2597" s="1">
        <v>1.9203495979309</v>
      </c>
      <c r="D2597" s="1">
        <v>7.5293728150427298E-3</v>
      </c>
      <c r="E2597" s="1">
        <v>-4.6852007508277803E-2</v>
      </c>
      <c r="F2597" s="1">
        <v>-2.7158780023455599E-2</v>
      </c>
      <c r="G2597" s="1">
        <v>0.17038069665431901</v>
      </c>
    </row>
    <row r="2598" spans="1:7" x14ac:dyDescent="0.25">
      <c r="A2598" s="1">
        <v>-1.46903765201568</v>
      </c>
      <c r="B2598" s="1">
        <v>0.87668895721435502</v>
      </c>
      <c r="C2598" s="1">
        <v>1.6979050636291499</v>
      </c>
      <c r="D2598" s="1">
        <v>6.44844258204102E-3</v>
      </c>
      <c r="E2598" s="1">
        <v>-4.0833961218595498E-2</v>
      </c>
      <c r="F2598" s="1">
        <v>-2.6409491896629299E-2</v>
      </c>
      <c r="G2598" s="1">
        <v>0.165558546781539</v>
      </c>
    </row>
    <row r="2599" spans="1:7" x14ac:dyDescent="0.25">
      <c r="A2599" s="1">
        <v>-1.4432746171951201</v>
      </c>
      <c r="B2599" s="1">
        <v>0.87589371204376198</v>
      </c>
      <c r="C2599" s="1">
        <v>1.93110263347625</v>
      </c>
      <c r="D2599" s="1">
        <v>6.9133988581597796E-3</v>
      </c>
      <c r="E2599" s="1">
        <v>-4.2370524257421403E-2</v>
      </c>
      <c r="F2599" s="1">
        <v>-2.6809245347976601E-2</v>
      </c>
      <c r="G2599" s="1">
        <v>0.16837160289287501</v>
      </c>
    </row>
    <row r="2600" spans="1:7" x14ac:dyDescent="0.25">
      <c r="A2600" s="1">
        <v>-1.4491986036300599</v>
      </c>
      <c r="B2600" s="1">
        <v>0.87829935550689597</v>
      </c>
      <c r="C2600" s="1">
        <v>1.68672883510589</v>
      </c>
      <c r="D2600" s="1">
        <v>6.4901043660938696E-3</v>
      </c>
      <c r="E2600" s="1">
        <v>-4.0713228285312597E-2</v>
      </c>
      <c r="F2600" s="1">
        <v>-2.6527965441346099E-2</v>
      </c>
      <c r="G2600" s="1">
        <v>0.16713273525238001</v>
      </c>
    </row>
    <row r="2601" spans="1:7" x14ac:dyDescent="0.25">
      <c r="A2601" s="1">
        <v>-1.4060372114181501</v>
      </c>
      <c r="B2601" s="1">
        <v>0.87595367431640603</v>
      </c>
      <c r="C2601" s="1">
        <v>1.8859989643096899</v>
      </c>
      <c r="D2601" s="1">
        <v>6.74010114744305E-3</v>
      </c>
      <c r="E2601" s="1">
        <v>-4.0728602558374398E-2</v>
      </c>
      <c r="F2601" s="1">
        <v>-2.6619205251336001E-2</v>
      </c>
      <c r="G2601" s="1">
        <v>0.167450591921806</v>
      </c>
    </row>
    <row r="2602" spans="1:7" x14ac:dyDescent="0.25">
      <c r="A2602" s="1">
        <v>-1.4410597085952701</v>
      </c>
      <c r="B2602" s="1">
        <v>0.87708055973052901</v>
      </c>
      <c r="C2602" s="1">
        <v>1.7230319976806601</v>
      </c>
      <c r="D2602" s="1">
        <v>6.9922241382300802E-3</v>
      </c>
      <c r="E2602" s="1">
        <v>-4.36469428241252E-2</v>
      </c>
      <c r="F2602" s="1">
        <v>-2.70323734730482E-2</v>
      </c>
      <c r="G2602" s="1">
        <v>0.17040583491325301</v>
      </c>
    </row>
    <row r="2603" spans="1:7" x14ac:dyDescent="0.25">
      <c r="A2603" s="1">
        <v>-1.4175347089767401</v>
      </c>
      <c r="B2603" s="1">
        <v>0.87379199266433705</v>
      </c>
      <c r="C2603" s="1">
        <v>1.9337296485900799</v>
      </c>
      <c r="D2603" s="1">
        <v>6.9613382220268197E-3</v>
      </c>
      <c r="E2603" s="1">
        <v>-4.2207937687635401E-2</v>
      </c>
      <c r="F2603" s="1">
        <v>-2.7377372607588699E-2</v>
      </c>
      <c r="G2603" s="1">
        <v>0.172994539141654</v>
      </c>
    </row>
    <row r="2604" spans="1:7" x14ac:dyDescent="0.25">
      <c r="A2604" s="1">
        <v>-1.4697086811065601</v>
      </c>
      <c r="B2604" s="1">
        <v>0.87756019830703702</v>
      </c>
      <c r="C2604" s="1">
        <v>1.7528772354125901</v>
      </c>
      <c r="D2604" s="1">
        <v>6.14658324047923E-3</v>
      </c>
      <c r="E2604" s="1">
        <v>-3.7406735122203799E-2</v>
      </c>
      <c r="F2604" s="1">
        <v>-2.6910224929451901E-2</v>
      </c>
      <c r="G2604" s="1">
        <v>0.16900742053985501</v>
      </c>
    </row>
    <row r="2605" spans="1:7" x14ac:dyDescent="0.25">
      <c r="A2605" s="1">
        <v>-1.43453061580657</v>
      </c>
      <c r="B2605" s="1">
        <v>0.87579447031021096</v>
      </c>
      <c r="C2605" s="1">
        <v>1.8719890117645199</v>
      </c>
      <c r="D2605" s="1">
        <v>6.0031218454241701E-3</v>
      </c>
      <c r="E2605" s="1">
        <v>-3.54591459035873E-2</v>
      </c>
      <c r="F2605" s="1">
        <v>-2.6764284819364499E-2</v>
      </c>
      <c r="G2605" s="1">
        <v>0.16846095025539301</v>
      </c>
    </row>
    <row r="2606" spans="1:7" x14ac:dyDescent="0.25">
      <c r="A2606" s="1">
        <v>-1.46703112125396</v>
      </c>
      <c r="B2606" s="1">
        <v>0.87732011079788197</v>
      </c>
      <c r="C2606" s="1">
        <v>1.7622827291488601</v>
      </c>
      <c r="D2606" s="1">
        <v>5.8771036565303802E-3</v>
      </c>
      <c r="E2606" s="1">
        <v>-3.5080209374427698E-2</v>
      </c>
      <c r="F2606" s="1">
        <v>-2.6672575622796998E-2</v>
      </c>
      <c r="G2606" s="1">
        <v>0.16818460822105399</v>
      </c>
    </row>
    <row r="2607" spans="1:7" x14ac:dyDescent="0.25">
      <c r="A2607" s="1">
        <v>-1.3961279392242401</v>
      </c>
      <c r="B2607" s="1">
        <v>0.87544560432434004</v>
      </c>
      <c r="C2607" s="1">
        <v>1.8420538902282699</v>
      </c>
      <c r="D2607" s="1">
        <v>5.87783195078372E-3</v>
      </c>
      <c r="E2607" s="1">
        <v>-3.4979991614818497E-2</v>
      </c>
      <c r="F2607" s="1">
        <v>-2.64810938388109E-2</v>
      </c>
      <c r="G2607" s="1">
        <v>0.167120397090911</v>
      </c>
    </row>
    <row r="2608" spans="1:7" x14ac:dyDescent="0.25">
      <c r="A2608" s="1">
        <v>-1.44353151321411</v>
      </c>
      <c r="B2608" s="1">
        <v>0.87889117002487105</v>
      </c>
      <c r="C2608" s="1">
        <v>1.72785997390747</v>
      </c>
      <c r="D2608" s="1">
        <v>5.5245198309421496E-3</v>
      </c>
      <c r="E2608" s="1">
        <v>-3.27569022774696E-2</v>
      </c>
      <c r="F2608" s="1">
        <v>-2.6229504495859101E-2</v>
      </c>
      <c r="G2608" s="1">
        <v>0.16586264967918299</v>
      </c>
    </row>
    <row r="2609" spans="1:7" x14ac:dyDescent="0.25">
      <c r="A2609" s="1">
        <v>-1.41230428218841</v>
      </c>
      <c r="B2609" s="1">
        <v>0.87409377098083396</v>
      </c>
      <c r="C2609" s="1">
        <v>1.88951539993286</v>
      </c>
      <c r="D2609" s="1">
        <v>6.3782613724470104E-3</v>
      </c>
      <c r="E2609" s="1">
        <v>-3.8100901991128901E-2</v>
      </c>
      <c r="F2609" s="1">
        <v>-2.7029272168874699E-2</v>
      </c>
      <c r="G2609" s="1">
        <v>0.17101866006851099</v>
      </c>
    </row>
    <row r="2610" spans="1:7" x14ac:dyDescent="0.25">
      <c r="A2610" s="1">
        <v>-1.4515672922134299</v>
      </c>
      <c r="B2610" s="1">
        <v>0.87766522169113104</v>
      </c>
      <c r="C2610" s="1">
        <v>1.7231373786926201</v>
      </c>
      <c r="D2610" s="1">
        <v>6.0961036942899201E-3</v>
      </c>
      <c r="E2610" s="1">
        <v>-3.7623461335897397E-2</v>
      </c>
      <c r="F2610" s="1">
        <v>-2.6894180104136401E-2</v>
      </c>
      <c r="G2610" s="1">
        <v>0.17012251913547499</v>
      </c>
    </row>
    <row r="2611" spans="1:7" x14ac:dyDescent="0.25">
      <c r="A2611" s="1">
        <v>-1.40233314037322</v>
      </c>
      <c r="B2611" s="1">
        <v>0.87625503540038996</v>
      </c>
      <c r="C2611" s="1">
        <v>1.8328323364257799</v>
      </c>
      <c r="D2611" s="1">
        <v>6.3967616297304604E-3</v>
      </c>
      <c r="E2611" s="1">
        <v>-3.9007447659969302E-2</v>
      </c>
      <c r="F2611" s="1">
        <v>-2.7341604232787999E-2</v>
      </c>
      <c r="G2611" s="1">
        <v>0.17321956157684301</v>
      </c>
    </row>
    <row r="2612" spans="1:7" x14ac:dyDescent="0.25">
      <c r="A2612" s="1">
        <v>-1.4544278383255</v>
      </c>
      <c r="B2612" s="1">
        <v>0.87826287746429399</v>
      </c>
      <c r="C2612" s="1">
        <v>1.6994919776916499</v>
      </c>
      <c r="D2612" s="1">
        <v>6.4915204420685699E-3</v>
      </c>
      <c r="E2612" s="1">
        <v>-4.0119703859090798E-2</v>
      </c>
      <c r="F2612" s="1">
        <v>-2.7156637981534001E-2</v>
      </c>
      <c r="G2612" s="1">
        <v>0.172232881188392</v>
      </c>
    </row>
    <row r="2613" spans="1:7" x14ac:dyDescent="0.25">
      <c r="A2613" s="1">
        <v>-1.41298067569732</v>
      </c>
      <c r="B2613" s="1">
        <v>0.87581098079681297</v>
      </c>
      <c r="C2613" s="1">
        <v>1.8061842918395901</v>
      </c>
      <c r="D2613" s="1">
        <v>4.88195242360234E-3</v>
      </c>
      <c r="E2613" s="1">
        <v>-2.7119485661387398E-2</v>
      </c>
      <c r="F2613" s="1">
        <v>-2.6201944798231101E-2</v>
      </c>
      <c r="G2613" s="1">
        <v>0.16581015288829801</v>
      </c>
    </row>
    <row r="2614" spans="1:7" x14ac:dyDescent="0.25">
      <c r="A2614" s="1">
        <v>-1.4422912597656199</v>
      </c>
      <c r="B2614" s="1">
        <v>0.87963765859603804</v>
      </c>
      <c r="C2614" s="1">
        <v>1.74018371105194</v>
      </c>
      <c r="D2614" s="1">
        <v>5.7409894652664601E-3</v>
      </c>
      <c r="E2614" s="1">
        <v>-3.3488888293504701E-2</v>
      </c>
      <c r="F2614" s="1">
        <v>-2.6767080649733498E-2</v>
      </c>
      <c r="G2614" s="1">
        <v>0.170295014977455</v>
      </c>
    </row>
    <row r="2615" spans="1:7" x14ac:dyDescent="0.25">
      <c r="A2615" s="1">
        <v>-1.4280967712402299</v>
      </c>
      <c r="B2615" s="1">
        <v>0.87572342157363803</v>
      </c>
      <c r="C2615" s="1">
        <v>1.9113353490829399</v>
      </c>
      <c r="D2615" s="1">
        <v>5.1360148936509999E-3</v>
      </c>
      <c r="E2615" s="1">
        <v>-2.8901206329464899E-2</v>
      </c>
      <c r="F2615" s="1">
        <v>-2.69265305250883E-2</v>
      </c>
      <c r="G2615" s="1">
        <v>0.170326992869377</v>
      </c>
    </row>
    <row r="2616" spans="1:7" x14ac:dyDescent="0.25">
      <c r="A2616" s="1">
        <v>-1.4352898597717201</v>
      </c>
      <c r="B2616" s="1">
        <v>0.87902450561523404</v>
      </c>
      <c r="C2616" s="1">
        <v>1.7018127441406199</v>
      </c>
      <c r="D2616" s="1">
        <v>5.63230086117982E-3</v>
      </c>
      <c r="E2616" s="1">
        <v>-3.2134745270013802E-2</v>
      </c>
      <c r="F2616" s="1">
        <v>-2.7383614331483799E-2</v>
      </c>
      <c r="G2616" s="1">
        <v>0.17416360974311801</v>
      </c>
    </row>
    <row r="2617" spans="1:7" x14ac:dyDescent="0.25">
      <c r="A2617" s="1">
        <v>-1.42716789245605</v>
      </c>
      <c r="B2617" s="1">
        <v>0.87838894128799405</v>
      </c>
      <c r="C2617" s="1">
        <v>1.7726355791091899</v>
      </c>
      <c r="D2617" s="1">
        <v>6.1279581859707798E-3</v>
      </c>
      <c r="E2617" s="1">
        <v>-3.6598563194274902E-2</v>
      </c>
      <c r="F2617" s="1">
        <v>-2.77002304792404E-2</v>
      </c>
      <c r="G2617" s="1">
        <v>0.17567971348762501</v>
      </c>
    </row>
    <row r="2618" spans="1:7" x14ac:dyDescent="0.25">
      <c r="A2618" s="1">
        <v>-1.4398561716079701</v>
      </c>
      <c r="B2618" s="1">
        <v>0.88072770833969105</v>
      </c>
      <c r="C2618" s="1">
        <v>1.7160540819168</v>
      </c>
      <c r="D2618" s="1">
        <v>5.8999061584472604E-3</v>
      </c>
      <c r="E2618" s="1">
        <v>-3.426343947649E-2</v>
      </c>
      <c r="F2618" s="1">
        <v>-2.7327867224812501E-2</v>
      </c>
      <c r="G2618" s="1">
        <v>0.17408010363578699</v>
      </c>
    </row>
    <row r="2619" spans="1:7" x14ac:dyDescent="0.25">
      <c r="A2619" s="1">
        <v>-1.4215668439865099</v>
      </c>
      <c r="B2619" s="1">
        <v>0.877646744251251</v>
      </c>
      <c r="C2619" s="1">
        <v>1.7465062141418399</v>
      </c>
      <c r="D2619" s="1">
        <v>4.7215227968990803E-3</v>
      </c>
      <c r="E2619" s="1">
        <v>-2.6193667203187901E-2</v>
      </c>
      <c r="F2619" s="1">
        <v>-2.6987303048372199E-2</v>
      </c>
      <c r="G2619" s="1">
        <v>0.17199695110321001</v>
      </c>
    </row>
    <row r="2620" spans="1:7" x14ac:dyDescent="0.25">
      <c r="A2620" s="1">
        <v>-1.43954110145568</v>
      </c>
      <c r="B2620" s="1">
        <v>0.87902778387069702</v>
      </c>
      <c r="C2620" s="1">
        <v>1.68853247165679</v>
      </c>
      <c r="D2620" s="1">
        <v>4.9091968685388496E-3</v>
      </c>
      <c r="E2620" s="1">
        <v>-2.6732301339507099E-2</v>
      </c>
      <c r="F2620" s="1">
        <v>-2.6922211050987199E-2</v>
      </c>
      <c r="G2620" s="1">
        <v>0.17143772542476601</v>
      </c>
    </row>
    <row r="2621" spans="1:7" x14ac:dyDescent="0.25">
      <c r="A2621" s="1">
        <v>-1.43192946910858</v>
      </c>
      <c r="B2621" s="1">
        <v>0.87815594673156705</v>
      </c>
      <c r="C2621" s="1">
        <v>1.75942158699035</v>
      </c>
      <c r="D2621" s="1">
        <v>4.7229058109223799E-3</v>
      </c>
      <c r="E2621" s="1">
        <v>-2.57460083812475E-2</v>
      </c>
      <c r="F2621" s="1">
        <v>-2.7229700237512498E-2</v>
      </c>
      <c r="G2621" s="1">
        <v>0.173280104994773</v>
      </c>
    </row>
    <row r="2622" spans="1:7" x14ac:dyDescent="0.25">
      <c r="A2622" s="1">
        <v>-1.4661489725112899</v>
      </c>
      <c r="B2622" s="1">
        <v>0.87919777631759599</v>
      </c>
      <c r="C2622" s="1">
        <v>1.6819419860839799</v>
      </c>
      <c r="D2622" s="1">
        <v>4.36879880726337E-3</v>
      </c>
      <c r="E2622" s="1">
        <v>-2.2899664938449801E-2</v>
      </c>
      <c r="F2622" s="1">
        <v>-2.6958277449011799E-2</v>
      </c>
      <c r="G2622" s="1">
        <v>0.171684250235557</v>
      </c>
    </row>
    <row r="2623" spans="1:7" x14ac:dyDescent="0.25">
      <c r="A2623" s="1">
        <v>-1.4723383188247601</v>
      </c>
      <c r="B2623" s="1">
        <v>0.87732779979705799</v>
      </c>
      <c r="C2623" s="1">
        <v>1.7598805427551201</v>
      </c>
      <c r="D2623" s="1">
        <v>4.8421649262308996E-3</v>
      </c>
      <c r="E2623" s="1">
        <v>-2.6940127834677599E-2</v>
      </c>
      <c r="F2623" s="1">
        <v>-2.7397761121392201E-2</v>
      </c>
      <c r="G2623" s="1">
        <v>0.17377643287181799</v>
      </c>
    </row>
    <row r="2624" spans="1:7" x14ac:dyDescent="0.25">
      <c r="A2624" s="1">
        <v>-1.4767494201660101</v>
      </c>
      <c r="B2624" s="1">
        <v>0.88046735525131203</v>
      </c>
      <c r="C2624" s="1">
        <v>1.6290798187255799</v>
      </c>
      <c r="D2624" s="1">
        <v>5.7772709988057596E-3</v>
      </c>
      <c r="E2624" s="1">
        <v>-3.3161446452140801E-2</v>
      </c>
      <c r="F2624" s="1">
        <v>-2.8162261471152299E-2</v>
      </c>
      <c r="G2624" s="1">
        <v>0.18045167624950401</v>
      </c>
    </row>
    <row r="2625" spans="1:7" x14ac:dyDescent="0.25">
      <c r="A2625" s="1">
        <v>-1.4850670099258401</v>
      </c>
      <c r="B2625" s="1">
        <v>0.87788182497024503</v>
      </c>
      <c r="C2625" s="1">
        <v>1.71241390705108</v>
      </c>
      <c r="D2625" s="1">
        <v>5.1041170954704198E-3</v>
      </c>
      <c r="E2625" s="1">
        <v>-2.8886454179883E-2</v>
      </c>
      <c r="F2625" s="1">
        <v>-2.7391184121370302E-2</v>
      </c>
      <c r="G2625" s="1">
        <v>0.17451921105384799</v>
      </c>
    </row>
    <row r="2626" spans="1:7" x14ac:dyDescent="0.25">
      <c r="A2626" s="1">
        <v>-1.4608354568481401</v>
      </c>
      <c r="B2626" s="1">
        <v>0.87957650423049905</v>
      </c>
      <c r="C2626" s="1">
        <v>1.6863758563995299</v>
      </c>
      <c r="D2626" s="1">
        <v>5.1095373928546897E-3</v>
      </c>
      <c r="E2626" s="1">
        <v>-2.7958475053310301E-2</v>
      </c>
      <c r="F2626" s="1">
        <v>-2.71240547299385E-2</v>
      </c>
      <c r="G2626" s="1">
        <v>0.17378112673759399</v>
      </c>
    </row>
    <row r="2627" spans="1:7" x14ac:dyDescent="0.25">
      <c r="A2627" s="1">
        <v>-1.4826688766479399</v>
      </c>
      <c r="B2627" s="1">
        <v>0.87832129001617398</v>
      </c>
      <c r="C2627" s="1">
        <v>1.6863149404525699</v>
      </c>
      <c r="D2627" s="1">
        <v>4.1492325253784596E-3</v>
      </c>
      <c r="E2627" s="1">
        <v>-2.14368440210819E-2</v>
      </c>
      <c r="F2627" s="1">
        <v>-2.6886351406574201E-2</v>
      </c>
      <c r="G2627" s="1">
        <v>0.17187188565730999</v>
      </c>
    </row>
    <row r="2628" spans="1:7" x14ac:dyDescent="0.25">
      <c r="A2628" s="1">
        <v>-1.4613139629364</v>
      </c>
      <c r="B2628" s="1">
        <v>0.87898474931716897</v>
      </c>
      <c r="C2628" s="1">
        <v>1.66436767578125</v>
      </c>
      <c r="D2628" s="1">
        <v>3.4423780161887399E-3</v>
      </c>
      <c r="E2628" s="1">
        <v>-1.58050991594791E-2</v>
      </c>
      <c r="F2628" s="1">
        <v>-2.6591114699840501E-2</v>
      </c>
      <c r="G2628" s="1">
        <v>0.17066779732704099</v>
      </c>
    </row>
    <row r="2629" spans="1:7" x14ac:dyDescent="0.25">
      <c r="A2629" s="1">
        <v>-1.47551882266998</v>
      </c>
      <c r="B2629" s="1">
        <v>0.877402484416961</v>
      </c>
      <c r="C2629" s="1">
        <v>1.76852250099182</v>
      </c>
      <c r="D2629" s="1">
        <v>3.0604135245084702E-3</v>
      </c>
      <c r="E2629" s="1">
        <v>-1.2424954213201901E-2</v>
      </c>
      <c r="F2629" s="1">
        <v>-2.6424277573823901E-2</v>
      </c>
      <c r="G2629" s="1">
        <v>0.168751120567321</v>
      </c>
    </row>
    <row r="2630" spans="1:7" x14ac:dyDescent="0.25">
      <c r="A2630" s="1">
        <v>-1.47014784812927</v>
      </c>
      <c r="B2630" s="1">
        <v>0.87919336557388295</v>
      </c>
      <c r="C2630" s="1">
        <v>1.7230545282363801</v>
      </c>
      <c r="D2630" s="1">
        <v>3.3069313503801801E-3</v>
      </c>
      <c r="E2630" s="1">
        <v>-1.4985501766204799E-2</v>
      </c>
      <c r="F2630" s="1">
        <v>-2.65992581844329E-2</v>
      </c>
      <c r="G2630" s="1">
        <v>0.169957175850868</v>
      </c>
    </row>
    <row r="2631" spans="1:7" x14ac:dyDescent="0.25">
      <c r="A2631" s="1">
        <v>-1.48798179626464</v>
      </c>
      <c r="B2631" s="1">
        <v>0.87753713130950906</v>
      </c>
      <c r="C2631" s="1">
        <v>1.68223571777343</v>
      </c>
      <c r="D2631" s="1">
        <v>2.5476352311670702E-3</v>
      </c>
      <c r="E2631" s="1">
        <v>-9.5017896965145995E-3</v>
      </c>
      <c r="F2631" s="1">
        <v>-2.6236077770590699E-2</v>
      </c>
      <c r="G2631" s="1">
        <v>0.16711501777172</v>
      </c>
    </row>
    <row r="2632" spans="1:7" x14ac:dyDescent="0.25">
      <c r="A2632" s="1">
        <v>-1.4571125507354701</v>
      </c>
      <c r="B2632" s="1">
        <v>0.87921655178070002</v>
      </c>
      <c r="C2632" s="1">
        <v>1.6822524070739699</v>
      </c>
      <c r="D2632" s="1">
        <v>3.2175923697650398E-3</v>
      </c>
      <c r="E2632" s="1">
        <v>-1.45787373185157E-2</v>
      </c>
      <c r="F2632" s="1">
        <v>-2.6644866913557001E-2</v>
      </c>
      <c r="G2632" s="1">
        <v>0.17050565779209101</v>
      </c>
    </row>
    <row r="2633" spans="1:7" x14ac:dyDescent="0.25">
      <c r="A2633" s="1">
        <v>-1.4887722730636499</v>
      </c>
      <c r="B2633" s="1">
        <v>0.87891280651092496</v>
      </c>
      <c r="C2633" s="1">
        <v>1.6802568435668901</v>
      </c>
      <c r="D2633" s="1">
        <v>3.9950641803443397E-3</v>
      </c>
      <c r="E2633" s="1">
        <v>-2.1014248952269499E-2</v>
      </c>
      <c r="F2633" s="1">
        <v>-2.7147287502884799E-2</v>
      </c>
      <c r="G2633" s="1">
        <v>0.17344911396503401</v>
      </c>
    </row>
    <row r="2634" spans="1:7" x14ac:dyDescent="0.25">
      <c r="A2634" s="1">
        <v>-1.47218918800354</v>
      </c>
      <c r="B2634" s="1">
        <v>0.87852734327316195</v>
      </c>
      <c r="C2634" s="1">
        <v>1.74160385131835</v>
      </c>
      <c r="D2634" s="1">
        <v>3.9931889623403497E-3</v>
      </c>
      <c r="E2634" s="1">
        <v>-2.0067598670720999E-2</v>
      </c>
      <c r="F2634" s="1">
        <v>-2.7125084772706001E-2</v>
      </c>
      <c r="G2634" s="1">
        <v>0.17354914546012801</v>
      </c>
    </row>
    <row r="2635" spans="1:7" x14ac:dyDescent="0.25">
      <c r="A2635" s="1">
        <v>-1.4969898462295499</v>
      </c>
      <c r="B2635" s="1">
        <v>0.87883526086807195</v>
      </c>
      <c r="C2635" s="1">
        <v>1.7081583738327</v>
      </c>
      <c r="D2635" s="1">
        <v>3.4669036976993002E-3</v>
      </c>
      <c r="E2635" s="1">
        <v>-1.6956929117441101E-2</v>
      </c>
      <c r="F2635" s="1">
        <v>-2.7059433981776199E-2</v>
      </c>
      <c r="G2635" s="1">
        <v>0.17246295511722501</v>
      </c>
    </row>
    <row r="2636" spans="1:7" x14ac:dyDescent="0.25">
      <c r="A2636" s="1">
        <v>-1.4611278772354099</v>
      </c>
      <c r="B2636" s="1">
        <v>0.87842661142349199</v>
      </c>
      <c r="C2636" s="1">
        <v>1.6951529979705799</v>
      </c>
      <c r="D2636" s="1">
        <v>2.9349876567721302E-3</v>
      </c>
      <c r="E2636" s="1">
        <v>-1.18566779419779E-2</v>
      </c>
      <c r="F2636" s="1">
        <v>-2.7046138420700999E-2</v>
      </c>
      <c r="G2636" s="1">
        <v>0.1738982796669</v>
      </c>
    </row>
    <row r="2637" spans="1:7" x14ac:dyDescent="0.25">
      <c r="A2637" s="1">
        <v>-1.4844543933868399</v>
      </c>
      <c r="B2637" s="1">
        <v>0.87918055057525601</v>
      </c>
      <c r="C2637" s="1">
        <v>1.7077654600143399</v>
      </c>
      <c r="D2637" s="1">
        <v>3.3754450269043398E-3</v>
      </c>
      <c r="E2637" s="1">
        <v>-1.56192537397146E-2</v>
      </c>
      <c r="F2637" s="1">
        <v>-2.7511997148394501E-2</v>
      </c>
      <c r="G2637" s="1">
        <v>0.17615604400634699</v>
      </c>
    </row>
    <row r="2638" spans="1:7" x14ac:dyDescent="0.25">
      <c r="A2638" s="1">
        <v>-1.46252453327178</v>
      </c>
      <c r="B2638" s="1">
        <v>0.878434717655181</v>
      </c>
      <c r="C2638" s="1">
        <v>1.7249786853790201</v>
      </c>
      <c r="D2638" s="1">
        <v>3.1556526664644402E-3</v>
      </c>
      <c r="E2638" s="1">
        <v>-1.3622059486806301E-2</v>
      </c>
      <c r="F2638" s="1">
        <v>-2.7587769553065199E-2</v>
      </c>
      <c r="G2638" s="1">
        <v>0.17660412192344599</v>
      </c>
    </row>
    <row r="2639" spans="1:7" x14ac:dyDescent="0.25">
      <c r="A2639" s="1">
        <v>-1.49236440658569</v>
      </c>
      <c r="B2639" s="1">
        <v>0.87915110588073697</v>
      </c>
      <c r="C2639" s="1">
        <v>1.67532527446746</v>
      </c>
      <c r="D2639" s="1">
        <v>3.3252681605517799E-3</v>
      </c>
      <c r="E2639" s="1">
        <v>-1.5285634435713199E-2</v>
      </c>
      <c r="F2639" s="1">
        <v>-2.7794385328888799E-2</v>
      </c>
      <c r="G2639" s="1">
        <v>0.17786756157875</v>
      </c>
    </row>
    <row r="2640" spans="1:7" x14ac:dyDescent="0.25">
      <c r="A2640" s="1">
        <v>-1.4459769725799501</v>
      </c>
      <c r="B2640" s="1">
        <v>0.87917977571487405</v>
      </c>
      <c r="C2640" s="1">
        <v>1.7450367212295499</v>
      </c>
      <c r="D2640" s="1">
        <v>3.4074715804308601E-3</v>
      </c>
      <c r="E2640" s="1">
        <v>-1.5312004834413501E-2</v>
      </c>
      <c r="F2640" s="1">
        <v>-2.7720747515559099E-2</v>
      </c>
      <c r="G2640" s="1">
        <v>0.17786185443401301</v>
      </c>
    </row>
    <row r="2641" spans="1:7" x14ac:dyDescent="0.25">
      <c r="A2641" s="1">
        <v>-1.50056588649749</v>
      </c>
      <c r="B2641" s="1">
        <v>0.87915563583374001</v>
      </c>
      <c r="C2641" s="1">
        <v>1.68980264663696</v>
      </c>
      <c r="D2641" s="1">
        <v>2.8871425893157699E-3</v>
      </c>
      <c r="E2641" s="1">
        <v>-1.2068849988281701E-2</v>
      </c>
      <c r="F2641" s="1">
        <v>-2.7499414980411498E-2</v>
      </c>
      <c r="G2641" s="1">
        <v>0.176043480634689</v>
      </c>
    </row>
    <row r="2642" spans="1:7" x14ac:dyDescent="0.25">
      <c r="A2642" s="1">
        <v>-1.4579447507858201</v>
      </c>
      <c r="B2642" s="1">
        <v>0.87779825925827004</v>
      </c>
      <c r="C2642" s="1">
        <v>1.76791179180145</v>
      </c>
      <c r="D2642" s="1">
        <v>2.7995039708912299E-3</v>
      </c>
      <c r="E2642" s="1">
        <v>-1.02498726919293E-2</v>
      </c>
      <c r="F2642" s="1">
        <v>-2.7401184663176498E-2</v>
      </c>
      <c r="G2642" s="1">
        <v>0.17552499473094901</v>
      </c>
    </row>
    <row r="2643" spans="1:7" x14ac:dyDescent="0.25">
      <c r="A2643" s="1">
        <v>-1.49017250537872</v>
      </c>
      <c r="B2643" s="1">
        <v>0.87902402877807595</v>
      </c>
      <c r="C2643" s="1">
        <v>1.7219753265380799</v>
      </c>
      <c r="D2643" s="1">
        <v>1.9673781935125498E-3</v>
      </c>
      <c r="E2643" s="1">
        <v>-4.2447135783731903E-3</v>
      </c>
      <c r="F2643" s="1">
        <v>-2.7183357626199701E-2</v>
      </c>
      <c r="G2643" s="1">
        <v>0.17457811534404699</v>
      </c>
    </row>
    <row r="2644" spans="1:7" x14ac:dyDescent="0.25">
      <c r="A2644" s="1">
        <v>-1.4389618635177599</v>
      </c>
      <c r="B2644" s="1">
        <v>0.87763136625289895</v>
      </c>
      <c r="C2644" s="1">
        <v>1.82124364376068</v>
      </c>
      <c r="D2644" s="1">
        <v>2.0530126057565199E-3</v>
      </c>
      <c r="E2644" s="1">
        <v>-4.1178199462592602E-3</v>
      </c>
      <c r="F2644" s="1">
        <v>-2.7326591312885201E-2</v>
      </c>
      <c r="G2644" s="1">
        <v>0.175333142280578</v>
      </c>
    </row>
    <row r="2645" spans="1:7" x14ac:dyDescent="0.25">
      <c r="A2645" s="1">
        <v>-1.4807879924774101</v>
      </c>
      <c r="B2645" s="1">
        <v>0.87906891107559204</v>
      </c>
      <c r="C2645" s="1">
        <v>1.69133925437927</v>
      </c>
      <c r="D2645" s="1">
        <v>1.5026207547634801E-3</v>
      </c>
      <c r="E2645" s="1">
        <v>-5.6852679699659304E-4</v>
      </c>
      <c r="F2645" s="1">
        <v>-2.70178150385618E-2</v>
      </c>
      <c r="G2645" s="1">
        <v>0.173305988311767</v>
      </c>
    </row>
    <row r="2646" spans="1:7" x14ac:dyDescent="0.25">
      <c r="A2646" s="1">
        <v>-1.4387676715850799</v>
      </c>
      <c r="B2646" s="1">
        <v>0.87792801856994596</v>
      </c>
      <c r="C2646" s="1">
        <v>1.82419550418853</v>
      </c>
      <c r="D2646" s="1">
        <v>2.05334066413342E-3</v>
      </c>
      <c r="E2646" s="1">
        <v>-3.5661272704601201E-3</v>
      </c>
      <c r="F2646" s="1">
        <v>-2.7223847806453701E-2</v>
      </c>
      <c r="G2646" s="1">
        <v>0.17422787845134699</v>
      </c>
    </row>
    <row r="2647" spans="1:7" x14ac:dyDescent="0.25">
      <c r="A2647" s="1">
        <v>-1.49407339096069</v>
      </c>
      <c r="B2647" s="1">
        <v>0.87987232208251898</v>
      </c>
      <c r="C2647" s="1">
        <v>1.6711850166320801</v>
      </c>
      <c r="D2647" s="1">
        <v>1.70135125517845E-3</v>
      </c>
      <c r="E2647" s="1">
        <v>-2.0854519680142398E-3</v>
      </c>
      <c r="F2647" s="1">
        <v>-2.7194522321224199E-2</v>
      </c>
      <c r="G2647" s="1">
        <v>0.17449496686458499</v>
      </c>
    </row>
    <row r="2648" spans="1:7" x14ac:dyDescent="0.25">
      <c r="A2648" s="1">
        <v>-1.46040380001068</v>
      </c>
      <c r="B2648" s="1">
        <v>0.87680691480636497</v>
      </c>
      <c r="C2648" s="1">
        <v>1.87343418598175</v>
      </c>
      <c r="D2648" s="1">
        <v>1.60843459889292E-3</v>
      </c>
      <c r="E2648" s="1">
        <v>-4.2617612052708799E-4</v>
      </c>
      <c r="F2648" s="1">
        <v>-2.70075798034667E-2</v>
      </c>
      <c r="G2648" s="1">
        <v>0.172956377267837</v>
      </c>
    </row>
    <row r="2649" spans="1:7" x14ac:dyDescent="0.25">
      <c r="A2649" s="1">
        <v>-1.4874120950698799</v>
      </c>
      <c r="B2649" s="1">
        <v>0.87890392541885298</v>
      </c>
      <c r="C2649" s="1">
        <v>1.6787478923797601</v>
      </c>
      <c r="D2649" s="1">
        <v>1.94218987599015E-3</v>
      </c>
      <c r="E2649" s="1">
        <v>-4.5007602311670702E-3</v>
      </c>
      <c r="F2649" s="1">
        <v>-2.7446730062365501E-2</v>
      </c>
      <c r="G2649" s="1">
        <v>0.17714871466159801</v>
      </c>
    </row>
    <row r="2650" spans="1:7" x14ac:dyDescent="0.25">
      <c r="A2650" s="1">
        <v>-1.43070363998413</v>
      </c>
      <c r="B2650" s="1">
        <v>0.87566012144088701</v>
      </c>
      <c r="C2650" s="1">
        <v>1.81066787242889</v>
      </c>
      <c r="D2650" s="1">
        <v>1.13466067705303E-3</v>
      </c>
      <c r="E2650" s="1">
        <v>2.4243006482720301E-3</v>
      </c>
      <c r="F2650" s="1">
        <v>-2.71049626171588E-2</v>
      </c>
      <c r="G2650" s="1">
        <v>0.174319133162498</v>
      </c>
    </row>
    <row r="2651" spans="1:7" x14ac:dyDescent="0.25">
      <c r="A2651" s="1">
        <v>-1.4623621702194201</v>
      </c>
      <c r="B2651" s="1">
        <v>0.87835377454757602</v>
      </c>
      <c r="C2651" s="1">
        <v>1.66998386383056</v>
      </c>
      <c r="D2651" s="1">
        <v>1.0556725319474901E-3</v>
      </c>
      <c r="E2651" s="1">
        <v>3.5498500801622798E-3</v>
      </c>
      <c r="F2651" s="1">
        <v>-2.6954175904393099E-2</v>
      </c>
      <c r="G2651" s="1">
        <v>0.17393787205219199</v>
      </c>
    </row>
    <row r="2652" spans="1:7" x14ac:dyDescent="0.25">
      <c r="A2652" s="1">
        <v>-1.4467022418975799</v>
      </c>
      <c r="B2652" s="1">
        <v>0.87680983543395896</v>
      </c>
      <c r="C2652" s="1">
        <v>1.89670050144195</v>
      </c>
      <c r="D2652" s="1">
        <v>7.6430122135207003E-4</v>
      </c>
      <c r="E2652" s="1">
        <v>7.0304828695952797E-3</v>
      </c>
      <c r="F2652" s="1">
        <v>-2.74031441658735E-2</v>
      </c>
      <c r="G2652" s="1">
        <v>0.175785437226295</v>
      </c>
    </row>
    <row r="2653" spans="1:7" x14ac:dyDescent="0.25">
      <c r="A2653" s="1">
        <v>-1.4758169651031401</v>
      </c>
      <c r="B2653" s="1">
        <v>0.88023853302001898</v>
      </c>
      <c r="C2653" s="1">
        <v>1.6727280616760201</v>
      </c>
      <c r="D2653" s="1">
        <v>1.15490995813161E-3</v>
      </c>
      <c r="E2653" s="1">
        <v>2.937056357041E-3</v>
      </c>
      <c r="F2653" s="1">
        <v>-2.72711347788572E-2</v>
      </c>
      <c r="G2653" s="1">
        <v>0.17570397257804801</v>
      </c>
    </row>
    <row r="2654" spans="1:7" x14ac:dyDescent="0.25">
      <c r="A2654" s="1">
        <v>-1.4498087167739799</v>
      </c>
      <c r="B2654" s="1">
        <v>0.87705367803573597</v>
      </c>
      <c r="C2654" s="1">
        <v>1.81239569187164</v>
      </c>
      <c r="D2654" s="1">
        <v>1.3904776424169499E-3</v>
      </c>
      <c r="E2654" s="1">
        <v>9.5425854669883804E-4</v>
      </c>
      <c r="F2654" s="1">
        <v>-2.7367940172553E-2</v>
      </c>
      <c r="G2654" s="1">
        <v>0.17579695582389801</v>
      </c>
    </row>
    <row r="2655" spans="1:7" x14ac:dyDescent="0.25">
      <c r="A2655" s="1">
        <v>-1.5036492347717201</v>
      </c>
      <c r="B2655" s="1">
        <v>0.87984365224838201</v>
      </c>
      <c r="C2655" s="1">
        <v>1.70979976654052</v>
      </c>
      <c r="D2655" s="1">
        <v>1.5960020245984099E-3</v>
      </c>
      <c r="E2655" s="1">
        <v>-8.0766464816406304E-4</v>
      </c>
      <c r="F2655" s="1">
        <v>-2.73724049329757E-2</v>
      </c>
      <c r="G2655" s="1">
        <v>0.176854208111763</v>
      </c>
    </row>
    <row r="2656" spans="1:7" x14ac:dyDescent="0.25">
      <c r="A2656" s="1">
        <v>-1.43956518173217</v>
      </c>
      <c r="B2656" s="1">
        <v>0.87688297033309903</v>
      </c>
      <c r="C2656" s="1">
        <v>1.8171644210815401</v>
      </c>
      <c r="D2656" s="1">
        <v>1.26352510415017E-3</v>
      </c>
      <c r="E2656" s="1">
        <v>2.1779369562864299E-3</v>
      </c>
      <c r="F2656" s="1">
        <v>-2.75234673172235E-2</v>
      </c>
      <c r="G2656" s="1">
        <v>0.177262708544731</v>
      </c>
    </row>
    <row r="2657" spans="1:7" x14ac:dyDescent="0.25">
      <c r="A2657" s="1">
        <v>-1.4868854284286399</v>
      </c>
      <c r="B2657" s="1">
        <v>0.88117790222167902</v>
      </c>
      <c r="C2657" s="1">
        <v>1.66648781299591</v>
      </c>
      <c r="D2657" s="1">
        <v>1.5214063460007299E-3</v>
      </c>
      <c r="E2657" s="1">
        <v>7.4702745769172896E-4</v>
      </c>
      <c r="F2657" s="1">
        <v>-2.74308510124683E-2</v>
      </c>
      <c r="G2657" s="1">
        <v>0.17720228433609</v>
      </c>
    </row>
    <row r="2658" spans="1:7" x14ac:dyDescent="0.25">
      <c r="A2658" s="1">
        <v>-1.4495389461517301</v>
      </c>
      <c r="B2658" s="1">
        <v>0.87628144025802601</v>
      </c>
      <c r="C2658" s="1">
        <v>1.9783861637115401</v>
      </c>
      <c r="D2658" s="1">
        <v>1.2913367245346299E-3</v>
      </c>
      <c r="E2658" s="1">
        <v>2.8597330674529002E-3</v>
      </c>
      <c r="F2658" s="1">
        <v>-2.7298744767904198E-2</v>
      </c>
      <c r="G2658" s="1">
        <v>0.17455871403217299</v>
      </c>
    </row>
    <row r="2659" spans="1:7" x14ac:dyDescent="0.25">
      <c r="A2659" s="1">
        <v>-1.4786970615386901</v>
      </c>
      <c r="B2659" s="1">
        <v>0.87994009256362904</v>
      </c>
      <c r="C2659" s="1">
        <v>1.6594544649124101</v>
      </c>
      <c r="D2659" s="1">
        <v>1.2369466712698299E-3</v>
      </c>
      <c r="E2659" s="1">
        <v>2.7911704964935702E-3</v>
      </c>
      <c r="F2659" s="1">
        <v>-2.7433849871158499E-2</v>
      </c>
      <c r="G2659" s="1">
        <v>0.17708265781402499</v>
      </c>
    </row>
    <row r="2660" spans="1:7" x14ac:dyDescent="0.25">
      <c r="A2660" s="1">
        <v>-1.43897068500518</v>
      </c>
      <c r="B2660" s="1">
        <v>0.87588930130004805</v>
      </c>
      <c r="C2660" s="1">
        <v>1.85395979881286</v>
      </c>
      <c r="D2660" s="1">
        <v>1.0496042668819399E-3</v>
      </c>
      <c r="E2660" s="1">
        <v>4.3593551963567699E-3</v>
      </c>
      <c r="F2660" s="1">
        <v>-2.7168706059455799E-2</v>
      </c>
      <c r="G2660" s="1">
        <v>0.17405037581920599</v>
      </c>
    </row>
    <row r="2661" spans="1:7" x14ac:dyDescent="0.25">
      <c r="A2661" s="1">
        <v>-1.4797902107238701</v>
      </c>
      <c r="B2661" s="1">
        <v>0.87907481193542403</v>
      </c>
      <c r="C2661" s="1">
        <v>1.6859678030014</v>
      </c>
      <c r="D2661" s="1">
        <v>1.29493535496294E-3</v>
      </c>
      <c r="E2661" s="1">
        <v>1.79308385122567E-3</v>
      </c>
      <c r="F2661" s="1">
        <v>-2.74213682860136E-2</v>
      </c>
      <c r="G2661" s="1">
        <v>0.176758423447608</v>
      </c>
    </row>
    <row r="2662" spans="1:7" x14ac:dyDescent="0.25">
      <c r="A2662" s="1">
        <v>-1.45639288425445</v>
      </c>
      <c r="B2662" s="1">
        <v>0.876661717891693</v>
      </c>
      <c r="C2662" s="1">
        <v>1.86236500740051</v>
      </c>
      <c r="D2662" s="1">
        <v>8.6999544873833602E-4</v>
      </c>
      <c r="E2662" s="1">
        <v>5.1362579688429798E-3</v>
      </c>
      <c r="F2662" s="1">
        <v>-2.69900411367416E-2</v>
      </c>
      <c r="G2662" s="1">
        <v>0.172804445028305</v>
      </c>
    </row>
    <row r="2663" spans="1:7" x14ac:dyDescent="0.25">
      <c r="A2663" s="1">
        <v>-1.4822469949722199</v>
      </c>
      <c r="B2663" s="1">
        <v>0.88001626729965199</v>
      </c>
      <c r="C2663" s="1">
        <v>1.6508152484893699</v>
      </c>
      <c r="D2663" s="1">
        <v>1.4992562355473601E-3</v>
      </c>
      <c r="E2663" s="1">
        <v>7.8197038965299704E-4</v>
      </c>
      <c r="F2663" s="1">
        <v>-2.7532940730452499E-2</v>
      </c>
      <c r="G2663" s="1">
        <v>0.177401468157768</v>
      </c>
    </row>
    <row r="2664" spans="1:7" x14ac:dyDescent="0.25">
      <c r="A2664" s="1">
        <v>-1.45413970947265</v>
      </c>
      <c r="B2664" s="1">
        <v>0.87633478641509999</v>
      </c>
      <c r="C2664" s="1">
        <v>1.7781608104705799</v>
      </c>
      <c r="D2664" s="1">
        <v>1.17792573291808E-3</v>
      </c>
      <c r="E2664" s="1">
        <v>2.1375527139753099E-3</v>
      </c>
      <c r="F2664" s="1">
        <v>-2.7272665873169798E-2</v>
      </c>
      <c r="G2664" s="1">
        <v>0.17463915050029699</v>
      </c>
    </row>
    <row r="2665" spans="1:7" x14ac:dyDescent="0.25">
      <c r="A2665" s="1">
        <v>-1.4811526536941499</v>
      </c>
      <c r="B2665" s="1">
        <v>0.87684452533721902</v>
      </c>
      <c r="C2665" s="1">
        <v>1.7039887905120801</v>
      </c>
      <c r="D2665" s="1">
        <v>1.27683544997125E-3</v>
      </c>
      <c r="E2665" s="1">
        <v>1.98034127242863E-3</v>
      </c>
      <c r="F2665" s="1">
        <v>-2.7232207357883401E-2</v>
      </c>
      <c r="G2665" s="1">
        <v>0.174867898225784</v>
      </c>
    </row>
    <row r="2666" spans="1:7" x14ac:dyDescent="0.25">
      <c r="A2666" s="1">
        <v>-1.4681477546691799</v>
      </c>
      <c r="B2666" s="1">
        <v>0.87515008449554399</v>
      </c>
      <c r="C2666" s="1">
        <v>1.74964475631713</v>
      </c>
      <c r="D2666" s="1">
        <v>2.3453176254406501E-4</v>
      </c>
      <c r="E2666" s="1">
        <v>9.3395300209522195E-3</v>
      </c>
      <c r="F2666" s="1">
        <v>-2.7056623250245999E-2</v>
      </c>
      <c r="G2666" s="1">
        <v>0.17299114167690199</v>
      </c>
    </row>
    <row r="2667" spans="1:7" x14ac:dyDescent="0.25">
      <c r="A2667" s="1">
        <v>-1.48789250850677</v>
      </c>
      <c r="B2667" s="1">
        <v>0.877993404865264</v>
      </c>
      <c r="C2667" s="1">
        <v>1.66559433937072</v>
      </c>
      <c r="D2667" s="1">
        <v>2.9343055211938901E-4</v>
      </c>
      <c r="E2667" s="1">
        <v>9.3927755951881391E-3</v>
      </c>
      <c r="F2667" s="1">
        <v>-2.69928183406591E-2</v>
      </c>
      <c r="G2667" s="1">
        <v>0.17318348586559201</v>
      </c>
    </row>
    <row r="2668" spans="1:7" x14ac:dyDescent="0.25">
      <c r="A2668" s="1">
        <v>-1.4716285467147801</v>
      </c>
      <c r="B2668" s="1">
        <v>0.87708175182342496</v>
      </c>
      <c r="C2668" s="1">
        <v>1.7953397035598699</v>
      </c>
      <c r="D2668" s="1">
        <v>2.26516684051603E-4</v>
      </c>
      <c r="E2668" s="1">
        <v>9.8610278218984604E-3</v>
      </c>
      <c r="F2668" s="1">
        <v>-2.69104782491922E-2</v>
      </c>
      <c r="G2668" s="1">
        <v>0.17236691713333099</v>
      </c>
    </row>
    <row r="2669" spans="1:7" x14ac:dyDescent="0.25">
      <c r="A2669" s="1">
        <v>-1.47983705997467</v>
      </c>
      <c r="B2669" s="1">
        <v>0.87910032272338801</v>
      </c>
      <c r="C2669" s="1">
        <v>1.6600105762481601</v>
      </c>
      <c r="D2669" s="1">
        <v>4.8107787733897502E-4</v>
      </c>
      <c r="E2669" s="1">
        <v>8.1538399681448902E-3</v>
      </c>
      <c r="F2669" s="1">
        <v>-2.6974521577358201E-2</v>
      </c>
      <c r="G2669" s="1">
        <v>0.17369958758354101</v>
      </c>
    </row>
    <row r="2670" spans="1:7" x14ac:dyDescent="0.25">
      <c r="A2670" s="1">
        <v>-1.4786640405654901</v>
      </c>
      <c r="B2670" s="1">
        <v>0.87685853242874101</v>
      </c>
      <c r="C2670" s="1">
        <v>1.74968457221984</v>
      </c>
      <c r="D2670" s="1">
        <v>-5.8699305327536401E-7</v>
      </c>
      <c r="E2670" s="1">
        <v>1.1305146850645501E-2</v>
      </c>
      <c r="F2670" s="1">
        <v>-2.66578234732151E-2</v>
      </c>
      <c r="G2670" s="1">
        <v>0.17024192214012099</v>
      </c>
    </row>
    <row r="2671" spans="1:7" x14ac:dyDescent="0.25">
      <c r="A2671" s="1">
        <v>-1.4899443387985201</v>
      </c>
      <c r="B2671" s="1">
        <v>0.87717944383621205</v>
      </c>
      <c r="C2671" s="1">
        <v>1.64585769176483</v>
      </c>
      <c r="D2671" s="1">
        <v>5.3485502576222603E-5</v>
      </c>
      <c r="E2671" s="1">
        <v>1.13478051498532E-2</v>
      </c>
      <c r="F2671" s="1">
        <v>-2.6640180498361501E-2</v>
      </c>
      <c r="G2671" s="1">
        <v>0.171077981591224</v>
      </c>
    </row>
    <row r="2672" spans="1:7" x14ac:dyDescent="0.25">
      <c r="A2672" s="1">
        <v>-1.4858649969100901</v>
      </c>
      <c r="B2672" s="1">
        <v>0.87518739700317305</v>
      </c>
      <c r="C2672" s="1">
        <v>1.8542113304138099</v>
      </c>
      <c r="D2672" s="1">
        <v>-1.79893504537176E-5</v>
      </c>
      <c r="E2672" s="1">
        <v>1.2386735528707501E-2</v>
      </c>
      <c r="F2672" s="1">
        <v>-2.6611747220158501E-2</v>
      </c>
      <c r="G2672" s="1">
        <v>0.169339999556541</v>
      </c>
    </row>
    <row r="2673" spans="1:7" x14ac:dyDescent="0.25">
      <c r="A2673" s="1">
        <v>-1.51082074642181</v>
      </c>
      <c r="B2673" s="1">
        <v>0.87941318750381403</v>
      </c>
      <c r="C2673" s="1">
        <v>1.6136896610260001</v>
      </c>
      <c r="D2673" s="1">
        <v>-6.1678094789385698E-4</v>
      </c>
      <c r="E2673" s="1">
        <v>1.5781357884406998E-2</v>
      </c>
      <c r="F2673" s="1">
        <v>-2.6587003841996099E-2</v>
      </c>
      <c r="G2673" s="1">
        <v>0.17179304361343301</v>
      </c>
    </row>
    <row r="2674" spans="1:7" x14ac:dyDescent="0.25">
      <c r="A2674" s="1">
        <v>-1.50732886791229</v>
      </c>
      <c r="B2674" s="1">
        <v>0.87844175100326505</v>
      </c>
      <c r="C2674" s="1">
        <v>1.6761178970336901</v>
      </c>
      <c r="D2674" s="1">
        <v>-1.97509609279222E-4</v>
      </c>
      <c r="E2674" s="1">
        <v>1.3134554959833599E-2</v>
      </c>
      <c r="F2674" s="1">
        <v>-2.6997409760951899E-2</v>
      </c>
      <c r="G2674" s="1">
        <v>0.17387354373931799</v>
      </c>
    </row>
    <row r="2675" spans="1:7" x14ac:dyDescent="0.25">
      <c r="A2675" s="1">
        <v>-1.5128102302551201</v>
      </c>
      <c r="B2675" s="1">
        <v>0.87952119112014704</v>
      </c>
      <c r="C2675" s="1">
        <v>1.6443747282028101</v>
      </c>
      <c r="D2675" s="1">
        <v>-1.7464216216467299E-4</v>
      </c>
      <c r="E2675" s="1">
        <v>1.3064897619187801E-2</v>
      </c>
      <c r="F2675" s="1">
        <v>-2.6857390999793999E-2</v>
      </c>
      <c r="G2675" s="1">
        <v>0.17422583699226299</v>
      </c>
    </row>
    <row r="2676" spans="1:7" x14ac:dyDescent="0.25">
      <c r="A2676" s="1">
        <v>-1.51014828681945</v>
      </c>
      <c r="B2676" s="1">
        <v>0.87963289022445601</v>
      </c>
      <c r="C2676" s="1">
        <v>1.62595558166503</v>
      </c>
      <c r="D2676" s="1">
        <v>1.89418802619911E-4</v>
      </c>
      <c r="E2676" s="1">
        <v>9.5230881124734792E-3</v>
      </c>
      <c r="F2676" s="1">
        <v>-2.7133820578455901E-2</v>
      </c>
      <c r="G2676" s="1">
        <v>0.175327092409133</v>
      </c>
    </row>
    <row r="2677" spans="1:7" x14ac:dyDescent="0.25">
      <c r="A2677" s="1">
        <v>-1.5041465759277299</v>
      </c>
      <c r="B2677" s="1">
        <v>0.87891131639480502</v>
      </c>
      <c r="C2677" s="1">
        <v>1.6888455152511499</v>
      </c>
      <c r="D2677" s="1">
        <v>3.84033453883603E-4</v>
      </c>
      <c r="E2677" s="1">
        <v>9.4825075939297607E-3</v>
      </c>
      <c r="F2677" s="1">
        <v>-2.71819084882736E-2</v>
      </c>
      <c r="G2677" s="1">
        <v>0.17532089352607699</v>
      </c>
    </row>
    <row r="2678" spans="1:7" x14ac:dyDescent="0.25">
      <c r="A2678" s="1">
        <v>-1.52144455909729</v>
      </c>
      <c r="B2678" s="1">
        <v>0.87656319141387895</v>
      </c>
      <c r="C2678" s="1">
        <v>1.7470294237136801</v>
      </c>
      <c r="D2678" s="1">
        <v>1.6834303096402401E-4</v>
      </c>
      <c r="E2678" s="1">
        <v>1.02506252005696E-2</v>
      </c>
      <c r="F2678" s="1">
        <v>-2.6991050690412501E-2</v>
      </c>
      <c r="G2678" s="1">
        <v>0.173361927270889</v>
      </c>
    </row>
    <row r="2679" spans="1:7" x14ac:dyDescent="0.25">
      <c r="A2679" s="1">
        <v>-1.5007960796356199</v>
      </c>
      <c r="B2679" s="1">
        <v>0.87870115041732699</v>
      </c>
      <c r="C2679" s="1">
        <v>1.62172031402587</v>
      </c>
      <c r="D2679" s="1">
        <v>-7.6985103078186501E-4</v>
      </c>
      <c r="E2679" s="1">
        <v>1.66847296059131E-2</v>
      </c>
      <c r="F2679" s="1">
        <v>-2.6923829689621901E-2</v>
      </c>
      <c r="G2679" s="1">
        <v>0.17424483597278501</v>
      </c>
    </row>
    <row r="2680" spans="1:7" x14ac:dyDescent="0.25">
      <c r="A2680" s="1">
        <v>-1.5368735790252599</v>
      </c>
      <c r="B2680" s="1">
        <v>0.87810939550399703</v>
      </c>
      <c r="C2680" s="1">
        <v>1.7032014131546001</v>
      </c>
      <c r="D2680" s="1">
        <v>-9.0135150821879495E-4</v>
      </c>
      <c r="E2680" s="1">
        <v>1.8090479075908598E-2</v>
      </c>
      <c r="F2680" s="1">
        <v>-2.68287118524312E-2</v>
      </c>
      <c r="G2680" s="1">
        <v>0.17253072559833499</v>
      </c>
    </row>
    <row r="2681" spans="1:7" x14ac:dyDescent="0.25">
      <c r="A2681" s="1">
        <v>-1.5219897031784</v>
      </c>
      <c r="B2681" s="1">
        <v>0.88008600473403897</v>
      </c>
      <c r="C2681" s="1">
        <v>1.6606625318527199</v>
      </c>
      <c r="D2681" s="1">
        <v>-1.2980605242773799E-3</v>
      </c>
      <c r="E2681" s="1">
        <v>2.1815950050949998E-2</v>
      </c>
      <c r="F2681" s="1">
        <v>-2.6894293725490501E-2</v>
      </c>
      <c r="G2681" s="1">
        <v>0.17389513552188801</v>
      </c>
    </row>
    <row r="2682" spans="1:7" x14ac:dyDescent="0.25">
      <c r="A2682" s="1">
        <v>-1.5435934066772401</v>
      </c>
      <c r="B2682" s="1">
        <v>0.88137698173522905</v>
      </c>
      <c r="C2682" s="1">
        <v>1.6413816213607699</v>
      </c>
      <c r="D2682" s="1">
        <v>-7.0993014378473098E-4</v>
      </c>
      <c r="E2682" s="1">
        <v>1.65612678974866E-2</v>
      </c>
      <c r="F2682" s="1">
        <v>-2.7255840599536799E-2</v>
      </c>
      <c r="G2682" s="1">
        <v>0.176506161689758</v>
      </c>
    </row>
    <row r="2683" spans="1:7" x14ac:dyDescent="0.25">
      <c r="A2683" s="1">
        <v>-1.5235785245895299</v>
      </c>
      <c r="B2683" s="1">
        <v>0.87993353605270297</v>
      </c>
      <c r="C2683" s="1">
        <v>1.68871641159057</v>
      </c>
      <c r="D2683" s="1">
        <v>-7.6075183460488905E-4</v>
      </c>
      <c r="E2683" s="1">
        <v>1.7565412446856402E-2</v>
      </c>
      <c r="F2683" s="1">
        <v>-2.7147695422172501E-2</v>
      </c>
      <c r="G2683" s="1">
        <v>0.17538778483867601</v>
      </c>
    </row>
    <row r="2684" spans="1:7" x14ac:dyDescent="0.25">
      <c r="A2684" s="1">
        <v>-1.5551908016204801</v>
      </c>
      <c r="B2684" s="1">
        <v>0.88055282831192005</v>
      </c>
      <c r="C2684" s="1">
        <v>1.6599699258804299</v>
      </c>
      <c r="D2684" s="1">
        <v>-5.8857467956840905E-4</v>
      </c>
      <c r="E2684" s="1">
        <v>1.5845740213990201E-2</v>
      </c>
      <c r="F2684" s="1">
        <v>-2.7283404022455202E-2</v>
      </c>
      <c r="G2684" s="1">
        <v>0.175649538636207</v>
      </c>
    </row>
    <row r="2685" spans="1:7" x14ac:dyDescent="0.25">
      <c r="A2685" s="1">
        <v>-1.5259989500045701</v>
      </c>
      <c r="B2685" s="1">
        <v>0.87775516510009699</v>
      </c>
      <c r="C2685" s="1">
        <v>1.79596507549285</v>
      </c>
      <c r="D2685" s="1">
        <v>-9.3603192362934297E-4</v>
      </c>
      <c r="E2685" s="1">
        <v>1.9951291382312698E-2</v>
      </c>
      <c r="F2685" s="1">
        <v>-2.7162760496139499E-2</v>
      </c>
      <c r="G2685" s="1">
        <v>0.17470107972621901</v>
      </c>
    </row>
    <row r="2686" spans="1:7" x14ac:dyDescent="0.25">
      <c r="A2686" s="1">
        <v>-1.5559936761855999</v>
      </c>
      <c r="B2686" s="1">
        <v>0.87881201505661</v>
      </c>
      <c r="C2686" s="1">
        <v>1.6791576147079399</v>
      </c>
      <c r="D2686" s="1">
        <v>-8.1632030196487904E-4</v>
      </c>
      <c r="E2686" s="1">
        <v>1.8193261697888301E-2</v>
      </c>
      <c r="F2686" s="1">
        <v>-2.7191992849111501E-2</v>
      </c>
      <c r="G2686" s="1">
        <v>0.17571273446082999</v>
      </c>
    </row>
    <row r="2687" spans="1:7" x14ac:dyDescent="0.25">
      <c r="A2687" s="1">
        <v>-1.52946376800537</v>
      </c>
      <c r="B2687" s="1">
        <v>0.87771129608154197</v>
      </c>
      <c r="C2687" s="1">
        <v>1.7775510549545199</v>
      </c>
      <c r="D2687" s="1">
        <v>-1.33498548530042E-3</v>
      </c>
      <c r="E2687" s="1">
        <v>2.2211231291294001E-2</v>
      </c>
      <c r="F2687" s="1">
        <v>-2.69559118896722E-2</v>
      </c>
      <c r="G2687" s="1">
        <v>0.17383009195327701</v>
      </c>
    </row>
    <row r="2688" spans="1:7" x14ac:dyDescent="0.25">
      <c r="A2688" s="1">
        <v>-1.5738984346389699</v>
      </c>
      <c r="B2688" s="1">
        <v>0.88063532114028897</v>
      </c>
      <c r="C2688" s="1">
        <v>1.68721604347229</v>
      </c>
      <c r="D2688" s="1">
        <v>-1.38292938936501E-3</v>
      </c>
      <c r="E2688" s="1">
        <v>2.2650772705674099E-2</v>
      </c>
      <c r="F2688" s="1">
        <v>-2.7151899412274302E-2</v>
      </c>
      <c r="G2688" s="1">
        <v>0.175763934850692</v>
      </c>
    </row>
    <row r="2689" spans="1:7" x14ac:dyDescent="0.25">
      <c r="A2689" s="1">
        <v>-1.5344257354736299</v>
      </c>
      <c r="B2689" s="1">
        <v>0.87947934865951505</v>
      </c>
      <c r="C2689" s="1">
        <v>1.7243838310241599</v>
      </c>
      <c r="D2689" s="1">
        <v>-1.9208162557333699E-3</v>
      </c>
      <c r="E2689" s="1">
        <v>2.7208745479583699E-2</v>
      </c>
      <c r="F2689" s="1">
        <v>-2.67918445169925E-2</v>
      </c>
      <c r="G2689" s="1">
        <v>0.17283403873443601</v>
      </c>
    </row>
    <row r="2690" spans="1:7" x14ac:dyDescent="0.25">
      <c r="A2690" s="1">
        <v>-1.5721018314361499</v>
      </c>
      <c r="B2690" s="1">
        <v>0.88201528787612904</v>
      </c>
      <c r="C2690" s="1">
        <v>1.6476314067840501</v>
      </c>
      <c r="D2690" s="1">
        <v>-1.5201447531580899E-3</v>
      </c>
      <c r="E2690" s="1">
        <v>2.3425055667757901E-2</v>
      </c>
      <c r="F2690" s="1">
        <v>-2.69109439104795E-2</v>
      </c>
      <c r="G2690" s="1">
        <v>0.174471870064735</v>
      </c>
    </row>
    <row r="2691" spans="1:7" x14ac:dyDescent="0.25">
      <c r="A2691" s="1">
        <v>-1.5288945436477599</v>
      </c>
      <c r="B2691" s="1">
        <v>0.87869888544082597</v>
      </c>
      <c r="C2691" s="1">
        <v>1.8122859001159599</v>
      </c>
      <c r="D2691" s="1">
        <v>-1.7380457138642599E-3</v>
      </c>
      <c r="E2691" s="1">
        <v>2.55691576749086E-2</v>
      </c>
      <c r="F2691" s="1">
        <v>-2.6787305250763799E-2</v>
      </c>
      <c r="G2691" s="1">
        <v>0.1725964397192</v>
      </c>
    </row>
    <row r="2692" spans="1:7" x14ac:dyDescent="0.25">
      <c r="A2692" s="1">
        <v>-1.5509334802627499</v>
      </c>
      <c r="B2692" s="1">
        <v>0.88111817836761397</v>
      </c>
      <c r="C2692" s="1">
        <v>1.62781274318695</v>
      </c>
      <c r="D2692" s="1">
        <v>-1.1750604026019499E-3</v>
      </c>
      <c r="E2692" s="1">
        <v>2.07307040691375E-2</v>
      </c>
      <c r="F2692" s="1">
        <v>-2.69955415278673E-2</v>
      </c>
      <c r="G2692" s="1">
        <v>0.17487300932407299</v>
      </c>
    </row>
    <row r="2693" spans="1:7" x14ac:dyDescent="0.25">
      <c r="A2693" s="1">
        <v>-1.53429114818572</v>
      </c>
      <c r="B2693" s="1">
        <v>0.87814426422119096</v>
      </c>
      <c r="C2693" s="1">
        <v>1.80358779430389</v>
      </c>
      <c r="D2693" s="1">
        <v>-1.9845336209982599E-3</v>
      </c>
      <c r="E2693" s="1">
        <v>2.6533592492341902E-2</v>
      </c>
      <c r="F2693" s="1">
        <v>-2.6315249502658799E-2</v>
      </c>
      <c r="G2693" s="1">
        <v>0.169054150581359</v>
      </c>
    </row>
    <row r="2694" spans="1:7" x14ac:dyDescent="0.25">
      <c r="A2694" s="1">
        <v>-1.5688806772232</v>
      </c>
      <c r="B2694" s="1">
        <v>0.88013321161270097</v>
      </c>
      <c r="C2694" s="1">
        <v>1.5767407417297301</v>
      </c>
      <c r="D2694" s="1">
        <v>-1.3161839451640801E-3</v>
      </c>
      <c r="E2694" s="1">
        <v>2.08387449383735E-2</v>
      </c>
      <c r="F2694" s="1">
        <v>-2.70723532885313E-2</v>
      </c>
      <c r="G2694" s="1">
        <v>0.17567430436611101</v>
      </c>
    </row>
    <row r="2695" spans="1:7" x14ac:dyDescent="0.25">
      <c r="A2695" s="1">
        <v>-1.5392609834671001</v>
      </c>
      <c r="B2695" s="1">
        <v>0.87862175703048695</v>
      </c>
      <c r="C2695" s="1">
        <v>1.81160616874694</v>
      </c>
      <c r="D2695" s="1">
        <v>-2.49969866126775E-3</v>
      </c>
      <c r="E2695" s="1">
        <v>3.0733874067664101E-2</v>
      </c>
      <c r="F2695" s="1">
        <v>-2.6308199390769001E-2</v>
      </c>
      <c r="G2695" s="1">
        <v>0.16994531452655701</v>
      </c>
    </row>
    <row r="2696" spans="1:7" x14ac:dyDescent="0.25">
      <c r="A2696" s="1">
        <v>-1.5653866529464699</v>
      </c>
      <c r="B2696" s="1">
        <v>0.88151627779006902</v>
      </c>
      <c r="C2696" s="1">
        <v>1.6359621286392201</v>
      </c>
      <c r="D2696" s="1">
        <v>-1.8811774207278999E-3</v>
      </c>
      <c r="E2696" s="1">
        <v>2.56623718887567E-2</v>
      </c>
      <c r="F2696" s="1">
        <v>-2.6831893250346101E-2</v>
      </c>
      <c r="G2696" s="1">
        <v>0.17466689646243999</v>
      </c>
    </row>
    <row r="2697" spans="1:7" x14ac:dyDescent="0.25">
      <c r="A2697" s="1">
        <v>-1.52841925621032</v>
      </c>
      <c r="B2697" s="1">
        <v>0.87859189510345403</v>
      </c>
      <c r="C2697" s="1">
        <v>1.80148601531982</v>
      </c>
      <c r="D2697" s="1">
        <v>-1.5885800821706601E-3</v>
      </c>
      <c r="E2697" s="1">
        <v>2.3556843400001502E-2</v>
      </c>
      <c r="F2697" s="1">
        <v>-2.7204446494579301E-2</v>
      </c>
      <c r="G2697" s="1">
        <v>0.17602774500846799</v>
      </c>
    </row>
    <row r="2698" spans="1:7" x14ac:dyDescent="0.25">
      <c r="A2698" s="1">
        <v>-1.5638450384139999</v>
      </c>
      <c r="B2698" s="1">
        <v>0.88212907314300504</v>
      </c>
      <c r="C2698" s="1">
        <v>1.53340399265289</v>
      </c>
      <c r="D2698" s="1">
        <v>-1.3404256897047099E-3</v>
      </c>
      <c r="E2698" s="1">
        <v>2.0043972879648202E-2</v>
      </c>
      <c r="F2698" s="1">
        <v>-2.7058579027652699E-2</v>
      </c>
      <c r="G2698" s="1">
        <v>0.17661044001579199</v>
      </c>
    </row>
    <row r="2699" spans="1:7" x14ac:dyDescent="0.25">
      <c r="A2699" s="1">
        <v>-1.5282853841781601</v>
      </c>
      <c r="B2699" s="1">
        <v>0.87869662046432395</v>
      </c>
      <c r="C2699" s="1">
        <v>1.7473294734954801</v>
      </c>
      <c r="D2699" s="1">
        <v>-2.27675889618694E-3</v>
      </c>
      <c r="E2699" s="1">
        <v>2.79199331998825E-2</v>
      </c>
      <c r="F2699" s="1">
        <v>-2.6309516280889501E-2</v>
      </c>
      <c r="G2699" s="1">
        <v>0.17021282017230899</v>
      </c>
    </row>
    <row r="2700" spans="1:7" x14ac:dyDescent="0.25">
      <c r="A2700" s="1">
        <v>-1.5832924842834399</v>
      </c>
      <c r="B2700" s="1">
        <v>0.88185197114944402</v>
      </c>
      <c r="C2700" s="1">
        <v>1.58757960796356</v>
      </c>
      <c r="D2700" s="1">
        <v>-1.7504229908809001E-3</v>
      </c>
      <c r="E2700" s="1">
        <v>2.3825872689485501E-2</v>
      </c>
      <c r="F2700" s="1">
        <v>-2.70777139812707E-2</v>
      </c>
      <c r="G2700" s="1">
        <v>0.176529541611671</v>
      </c>
    </row>
    <row r="2701" spans="1:7" x14ac:dyDescent="0.25">
      <c r="A2701" s="1">
        <v>-1.5545798540115301</v>
      </c>
      <c r="B2701" s="1">
        <v>0.88008010387420599</v>
      </c>
      <c r="C2701" s="1">
        <v>1.7430777549743599</v>
      </c>
      <c r="D2701" s="1">
        <v>-3.1843460164964099E-3</v>
      </c>
      <c r="E2701" s="1">
        <v>3.4777753055095603E-2</v>
      </c>
      <c r="F2701" s="1">
        <v>-2.5933578610420199E-2</v>
      </c>
      <c r="G2701" s="1">
        <v>0.16872802376747101</v>
      </c>
    </row>
    <row r="2702" spans="1:7" x14ac:dyDescent="0.25">
      <c r="A2702" s="1">
        <v>-1.5957497358322099</v>
      </c>
      <c r="B2702" s="1">
        <v>0.883059501647949</v>
      </c>
      <c r="C2702" s="1">
        <v>1.62141644954681</v>
      </c>
      <c r="D2702" s="1">
        <v>-3.03767784498631E-3</v>
      </c>
      <c r="E2702" s="1">
        <v>3.4026570618152598E-2</v>
      </c>
      <c r="F2702" s="1">
        <v>-2.61829998344182E-2</v>
      </c>
      <c r="G2702" s="1">
        <v>0.171478226780891</v>
      </c>
    </row>
    <row r="2703" spans="1:7" x14ac:dyDescent="0.25">
      <c r="A2703" s="1">
        <v>-1.56626868247985</v>
      </c>
      <c r="B2703" s="1">
        <v>0.87948274612426702</v>
      </c>
      <c r="C2703" s="1">
        <v>1.8406801223754801</v>
      </c>
      <c r="D2703" s="1">
        <v>-2.7631069533526802E-3</v>
      </c>
      <c r="E2703" s="1">
        <v>3.1987331807613303E-2</v>
      </c>
      <c r="F2703" s="1">
        <v>-2.6300225406885099E-2</v>
      </c>
      <c r="G2703" s="1">
        <v>0.17032331228256201</v>
      </c>
    </row>
    <row r="2704" spans="1:7" x14ac:dyDescent="0.25">
      <c r="A2704" s="1">
        <v>-1.5655263662338199</v>
      </c>
      <c r="B2704" s="1">
        <v>0.88079869747161799</v>
      </c>
      <c r="C2704" s="1">
        <v>1.58747339248657</v>
      </c>
      <c r="D2704" s="1">
        <v>-2.3935700301080899E-3</v>
      </c>
      <c r="E2704" s="1">
        <v>2.8459632769227E-2</v>
      </c>
      <c r="F2704" s="1">
        <v>-2.6602514088153801E-2</v>
      </c>
      <c r="G2704" s="1">
        <v>0.17401850223541199</v>
      </c>
    </row>
    <row r="2705" spans="1:7" x14ac:dyDescent="0.25">
      <c r="A2705" s="1">
        <v>-1.5232640504837001</v>
      </c>
      <c r="B2705" s="1">
        <v>0.87796038389205899</v>
      </c>
      <c r="C2705" s="1">
        <v>1.7869176864623999</v>
      </c>
      <c r="D2705" s="1">
        <v>-2.5933177676051799E-3</v>
      </c>
      <c r="E2705" s="1">
        <v>3.0682045966386701E-2</v>
      </c>
      <c r="F2705" s="1">
        <v>-2.6456356048583901E-2</v>
      </c>
      <c r="G2705" s="1">
        <v>0.17154328525066301</v>
      </c>
    </row>
    <row r="2706" spans="1:7" x14ac:dyDescent="0.25">
      <c r="A2706" s="1">
        <v>-1.5790332555770801</v>
      </c>
      <c r="B2706" s="1">
        <v>0.88061571121215798</v>
      </c>
      <c r="C2706" s="1">
        <v>1.6259142160415601</v>
      </c>
      <c r="D2706" s="1">
        <v>-3.2905722036957702E-3</v>
      </c>
      <c r="E2706" s="1">
        <v>3.55347283184528E-2</v>
      </c>
      <c r="F2706" s="1">
        <v>-2.6135956868529299E-2</v>
      </c>
      <c r="G2706" s="1">
        <v>0.17101886868476801</v>
      </c>
    </row>
    <row r="2707" spans="1:7" x14ac:dyDescent="0.25">
      <c r="A2707" s="1">
        <v>-1.5497244596481301</v>
      </c>
      <c r="B2707" s="1">
        <v>0.87894392013549805</v>
      </c>
      <c r="C2707" s="1">
        <v>1.83003258705139</v>
      </c>
      <c r="D2707" s="1">
        <v>-4.1235634125769104E-3</v>
      </c>
      <c r="E2707" s="1">
        <v>4.2266909033059998E-2</v>
      </c>
      <c r="F2707" s="1">
        <v>-2.5608442723750999E-2</v>
      </c>
      <c r="G2707" s="1">
        <v>0.16648358106613101</v>
      </c>
    </row>
    <row r="2708" spans="1:7" x14ac:dyDescent="0.25">
      <c r="A2708" s="1">
        <v>-1.56338334083557</v>
      </c>
      <c r="B2708" s="1">
        <v>0.88200759887695301</v>
      </c>
      <c r="C2708" s="1">
        <v>1.60336112976074</v>
      </c>
      <c r="D2708" s="1">
        <v>-2.9342500492930399E-3</v>
      </c>
      <c r="E2708" s="1">
        <v>3.28718647360801E-2</v>
      </c>
      <c r="F2708" s="1">
        <v>-2.62684728950262E-2</v>
      </c>
      <c r="G2708" s="1">
        <v>0.17274917662143699</v>
      </c>
    </row>
    <row r="2709" spans="1:7" x14ac:dyDescent="0.25">
      <c r="A2709" s="1">
        <v>-1.5420515537261901</v>
      </c>
      <c r="B2709" s="1">
        <v>0.87757837772369296</v>
      </c>
      <c r="C2709" s="1">
        <v>1.98933029174804</v>
      </c>
      <c r="D2709" s="1">
        <v>-3.0758765060454598E-3</v>
      </c>
      <c r="E2709" s="1">
        <v>3.5054128617048201E-2</v>
      </c>
      <c r="F2709" s="1">
        <v>-2.65613831579685E-2</v>
      </c>
      <c r="G2709" s="1">
        <v>0.17181557416915799</v>
      </c>
    </row>
    <row r="2710" spans="1:7" x14ac:dyDescent="0.25">
      <c r="A2710" s="1">
        <v>-1.5451842546462999</v>
      </c>
      <c r="B2710" s="1">
        <v>0.88014298677444402</v>
      </c>
      <c r="C2710" s="1">
        <v>1.57451963424682</v>
      </c>
      <c r="D2710" s="1">
        <v>-3.5669154021888902E-3</v>
      </c>
      <c r="E2710" s="1">
        <v>3.7134770303964601E-2</v>
      </c>
      <c r="F2710" s="1">
        <v>-2.5997245684266E-2</v>
      </c>
      <c r="G2710" s="1">
        <v>0.170272171497344</v>
      </c>
    </row>
    <row r="2711" spans="1:7" x14ac:dyDescent="0.25">
      <c r="A2711" s="1">
        <v>-1.5433870553970299</v>
      </c>
      <c r="B2711" s="1">
        <v>0.87869000434875399</v>
      </c>
      <c r="C2711" s="1">
        <v>1.8128103017807</v>
      </c>
      <c r="D2711" s="1">
        <v>-3.6082929000258398E-3</v>
      </c>
      <c r="E2711" s="1">
        <v>3.7594605237245497E-2</v>
      </c>
      <c r="F2711" s="1">
        <v>-2.6000259444117501E-2</v>
      </c>
      <c r="G2711" s="1">
        <v>0.168737992644309</v>
      </c>
    </row>
    <row r="2712" spans="1:7" x14ac:dyDescent="0.25">
      <c r="A2712" s="1">
        <v>-1.55356180667877</v>
      </c>
      <c r="B2712" s="1">
        <v>0.87978786230087203</v>
      </c>
      <c r="C2712" s="1">
        <v>1.6404277086257899</v>
      </c>
      <c r="D2712" s="1">
        <v>-3.7549238186329599E-3</v>
      </c>
      <c r="E2712" s="1">
        <v>3.9095610380172702E-2</v>
      </c>
      <c r="F2712" s="1">
        <v>-2.5983517989516199E-2</v>
      </c>
      <c r="G2712" s="1">
        <v>0.17023645341396301</v>
      </c>
    </row>
    <row r="2713" spans="1:7" x14ac:dyDescent="0.25">
      <c r="A2713" s="1">
        <v>-1.5404759645462001</v>
      </c>
      <c r="B2713" s="1">
        <v>0.87935668230056696</v>
      </c>
      <c r="C2713" s="1">
        <v>1.7503354549407899</v>
      </c>
      <c r="D2713" s="1">
        <v>-3.9323107339441698E-3</v>
      </c>
      <c r="E2713" s="1">
        <v>4.0140070021152399E-2</v>
      </c>
      <c r="F2713" s="1">
        <v>-2.5912078097462599E-2</v>
      </c>
      <c r="G2713" s="1">
        <v>0.16877500712871499</v>
      </c>
    </row>
    <row r="2714" spans="1:7" x14ac:dyDescent="0.25">
      <c r="A2714" s="1">
        <v>-1.5649061203002901</v>
      </c>
      <c r="B2714" s="1">
        <v>0.88100916147232</v>
      </c>
      <c r="C2714" s="1">
        <v>1.65788269042968</v>
      </c>
      <c r="D2714" s="1">
        <v>-3.8140553515404402E-3</v>
      </c>
      <c r="E2714" s="1">
        <v>3.9279501885175698E-2</v>
      </c>
      <c r="F2714" s="1">
        <v>-2.5941424071788701E-2</v>
      </c>
      <c r="G2714" s="1">
        <v>0.17035345733165699</v>
      </c>
    </row>
    <row r="2715" spans="1:7" x14ac:dyDescent="0.25">
      <c r="A2715" s="1">
        <v>-1.5415359735488801</v>
      </c>
      <c r="B2715" s="1">
        <v>0.87902146577835005</v>
      </c>
      <c r="C2715" s="1">
        <v>1.77317237854003</v>
      </c>
      <c r="D2715" s="1">
        <v>-3.4965348895639099E-3</v>
      </c>
      <c r="E2715" s="1">
        <v>3.63746210932731E-2</v>
      </c>
      <c r="F2715" s="1">
        <v>-2.6202548295259399E-2</v>
      </c>
      <c r="G2715" s="1">
        <v>0.17080511152744199</v>
      </c>
    </row>
    <row r="2716" spans="1:7" x14ac:dyDescent="0.25">
      <c r="A2716" s="1">
        <v>-1.5666532516479399</v>
      </c>
      <c r="B2716" s="1">
        <v>0.87946075201034501</v>
      </c>
      <c r="C2716" s="1">
        <v>1.7381730079650799</v>
      </c>
      <c r="D2716" s="1">
        <v>-3.38314729742705E-3</v>
      </c>
      <c r="E2716" s="1">
        <v>3.6262709647416999E-2</v>
      </c>
      <c r="F2716" s="1">
        <v>-2.64985058456659E-2</v>
      </c>
      <c r="G2716" s="1">
        <v>0.17376486957073201</v>
      </c>
    </row>
    <row r="2717" spans="1:7" x14ac:dyDescent="0.25">
      <c r="A2717" s="1">
        <v>-1.55619740486145</v>
      </c>
      <c r="B2717" s="1">
        <v>0.87904524803161599</v>
      </c>
      <c r="C2717" s="1">
        <v>1.78621137142181</v>
      </c>
      <c r="D2717" s="1">
        <v>-3.7385043688118401E-3</v>
      </c>
      <c r="E2717" s="1">
        <v>3.8068372756242697E-2</v>
      </c>
      <c r="F2717" s="1">
        <v>-2.6202486827969499E-2</v>
      </c>
      <c r="G2717" s="1">
        <v>0.17067107558250399</v>
      </c>
    </row>
    <row r="2718" spans="1:7" x14ac:dyDescent="0.25">
      <c r="A2718" s="1">
        <v>-1.5767642259597701</v>
      </c>
      <c r="B2718" s="1">
        <v>0.87978184223175004</v>
      </c>
      <c r="C2718" s="1">
        <v>1.66012358665466</v>
      </c>
      <c r="D2718" s="1">
        <v>-4.7072418965399196E-3</v>
      </c>
      <c r="E2718" s="1">
        <v>4.5231424272060297E-2</v>
      </c>
      <c r="F2718" s="1">
        <v>-2.5523221120238301E-2</v>
      </c>
      <c r="G2718" s="1">
        <v>0.16839274764060899</v>
      </c>
    </row>
    <row r="2719" spans="1:7" x14ac:dyDescent="0.25">
      <c r="A2719" s="1">
        <v>-1.56003749370574</v>
      </c>
      <c r="B2719" s="1">
        <v>0.87825024127960205</v>
      </c>
      <c r="C2719" s="1">
        <v>1.78213739395141</v>
      </c>
      <c r="D2719" s="1">
        <v>-4.7378069721162302E-3</v>
      </c>
      <c r="E2719" s="1">
        <v>4.5532822608947698E-2</v>
      </c>
      <c r="F2719" s="1">
        <v>-2.5394475087523401E-2</v>
      </c>
      <c r="G2719" s="1">
        <v>0.165702924132347</v>
      </c>
    </row>
    <row r="2720" spans="1:7" x14ac:dyDescent="0.25">
      <c r="A2720" s="1">
        <v>-1.5484825372695901</v>
      </c>
      <c r="B2720" s="1">
        <v>0.87874877452850297</v>
      </c>
      <c r="C2720" s="1">
        <v>1.68573117256164</v>
      </c>
      <c r="D2720" s="1">
        <v>-4.5329895801842204E-3</v>
      </c>
      <c r="E2720" s="1">
        <v>4.4122543185949298E-2</v>
      </c>
      <c r="F2720" s="1">
        <v>-2.5789791718125302E-2</v>
      </c>
      <c r="G2720" s="1">
        <v>0.17007744312286299</v>
      </c>
    </row>
    <row r="2721" spans="1:7" x14ac:dyDescent="0.25">
      <c r="A2721" s="1">
        <v>-1.5399153232574401</v>
      </c>
      <c r="B2721" s="1">
        <v>0.87867349386215199</v>
      </c>
      <c r="C2721" s="1">
        <v>1.6783915758132899</v>
      </c>
      <c r="D2721" s="1">
        <v>-4.3871188536286302E-3</v>
      </c>
      <c r="E2721" s="1">
        <v>4.2584754526615101E-2</v>
      </c>
      <c r="F2721" s="1">
        <v>-2.6098499074578198E-2</v>
      </c>
      <c r="G2721" s="1">
        <v>0.17095090448856301</v>
      </c>
    </row>
    <row r="2722" spans="1:7" x14ac:dyDescent="0.25">
      <c r="A2722" s="1">
        <v>-1.5600609779357899</v>
      </c>
      <c r="B2722" s="1">
        <v>0.87818032503127996</v>
      </c>
      <c r="C2722" s="1">
        <v>1.6979669332504199</v>
      </c>
      <c r="D2722" s="1">
        <v>-4.9500097520649398E-3</v>
      </c>
      <c r="E2722" s="1">
        <v>4.8173740506172097E-2</v>
      </c>
      <c r="F2722" s="1">
        <v>-2.5666331872344E-2</v>
      </c>
      <c r="G2722" s="1">
        <v>0.16945695877075101</v>
      </c>
    </row>
    <row r="2723" spans="1:7" x14ac:dyDescent="0.25">
      <c r="A2723" s="1">
        <v>-1.56504023075103</v>
      </c>
      <c r="B2723" s="1">
        <v>0.87877506017684903</v>
      </c>
      <c r="C2723" s="1">
        <v>1.69982290267944</v>
      </c>
      <c r="D2723" s="1">
        <v>-5.6840525940060598E-3</v>
      </c>
      <c r="E2723" s="1">
        <v>5.2734784781932803E-2</v>
      </c>
      <c r="F2723" s="1">
        <v>-2.50462498515844E-2</v>
      </c>
      <c r="G2723" s="1">
        <v>0.16490273177623699</v>
      </c>
    </row>
    <row r="2724" spans="1:7" x14ac:dyDescent="0.25">
      <c r="A2724" s="1">
        <v>-1.5473216772079399</v>
      </c>
      <c r="B2724" s="1">
        <v>0.878151655197143</v>
      </c>
      <c r="C2724" s="1">
        <v>1.6434742212295499</v>
      </c>
      <c r="D2724" s="1">
        <v>-5.6012845598161203E-3</v>
      </c>
      <c r="E2724" s="1">
        <v>5.1590841263532597E-2</v>
      </c>
      <c r="F2724" s="1">
        <v>-2.5029327720403598E-2</v>
      </c>
      <c r="G2724" s="1">
        <v>0.16583712399005801</v>
      </c>
    </row>
    <row r="2725" spans="1:7" x14ac:dyDescent="0.25">
      <c r="A2725" s="1">
        <v>-1.5632741451263401</v>
      </c>
      <c r="B2725" s="1">
        <v>0.87858670949935902</v>
      </c>
      <c r="C2725" s="1">
        <v>1.7109019756317101</v>
      </c>
      <c r="D2725" s="1">
        <v>-5.2062286995351297E-3</v>
      </c>
      <c r="E2725" s="1">
        <v>4.8812806606292697E-2</v>
      </c>
      <c r="F2725" s="1">
        <v>-2.55993325263261E-2</v>
      </c>
      <c r="G2725" s="1">
        <v>0.169127166271209</v>
      </c>
    </row>
    <row r="2726" spans="1:7" x14ac:dyDescent="0.25">
      <c r="A2726" s="1">
        <v>-1.5351580381393399</v>
      </c>
      <c r="B2726" s="1">
        <v>0.879505455493927</v>
      </c>
      <c r="C2726" s="1">
        <v>1.6677730083465501</v>
      </c>
      <c r="D2726" s="1">
        <v>-4.62545314803719E-3</v>
      </c>
      <c r="E2726" s="1">
        <v>4.4928789138793897E-2</v>
      </c>
      <c r="F2726" s="1">
        <v>-2.5437742471694901E-2</v>
      </c>
      <c r="G2726" s="1">
        <v>0.168700486421585</v>
      </c>
    </row>
    <row r="2727" spans="1:7" x14ac:dyDescent="0.25">
      <c r="A2727" s="1">
        <v>-1.5698870420455899</v>
      </c>
      <c r="B2727" s="1">
        <v>0.87806397676467796</v>
      </c>
      <c r="C2727" s="1">
        <v>1.70441281795501</v>
      </c>
      <c r="D2727" s="1">
        <v>-5.2644899114966297E-3</v>
      </c>
      <c r="E2727" s="1">
        <v>4.9466349184513002E-2</v>
      </c>
      <c r="F2727" s="1">
        <v>-2.5175537914037701E-2</v>
      </c>
      <c r="G2727" s="1">
        <v>0.165885299444198</v>
      </c>
    </row>
    <row r="2728" spans="1:7" x14ac:dyDescent="0.25">
      <c r="A2728" s="1">
        <v>-1.5592911243438701</v>
      </c>
      <c r="B2728" s="1">
        <v>0.87851130962371804</v>
      </c>
      <c r="C2728" s="1">
        <v>1.7252063751220701</v>
      </c>
      <c r="D2728" s="1">
        <v>-5.9363399632275096E-3</v>
      </c>
      <c r="E2728" s="1">
        <v>5.5156897753476999E-2</v>
      </c>
      <c r="F2728" s="1">
        <v>-2.4637594819068898E-2</v>
      </c>
      <c r="G2728" s="1">
        <v>0.16386154294013899</v>
      </c>
    </row>
    <row r="2729" spans="1:7" x14ac:dyDescent="0.25">
      <c r="A2729" s="1">
        <v>-1.57884132862091</v>
      </c>
      <c r="B2729" s="1">
        <v>0.87967300415038996</v>
      </c>
      <c r="C2729" s="1">
        <v>1.6947063207626301</v>
      </c>
      <c r="D2729" s="1">
        <v>-5.3344457410275901E-3</v>
      </c>
      <c r="E2729" s="1">
        <v>5.0746891647577202E-2</v>
      </c>
      <c r="F2729" s="1">
        <v>-2.5431426241993901E-2</v>
      </c>
      <c r="G2729" s="1">
        <v>0.168557584285736</v>
      </c>
    </row>
    <row r="2730" spans="1:7" x14ac:dyDescent="0.25">
      <c r="A2730" s="1">
        <v>-1.53892409801483</v>
      </c>
      <c r="B2730" s="1">
        <v>0.878259778022766</v>
      </c>
      <c r="C2730" s="1">
        <v>1.7404854297637899</v>
      </c>
      <c r="D2730" s="1">
        <v>-5.1549859344959198E-3</v>
      </c>
      <c r="E2730" s="1">
        <v>5.0080571323633097E-2</v>
      </c>
      <c r="F2730" s="1">
        <v>-2.52351872622966E-2</v>
      </c>
      <c r="G2730" s="1">
        <v>0.16729338467121099</v>
      </c>
    </row>
    <row r="2731" spans="1:7" x14ac:dyDescent="0.25">
      <c r="A2731" s="1">
        <v>-1.56569552421569</v>
      </c>
      <c r="B2731" s="1">
        <v>0.87819904088973899</v>
      </c>
      <c r="C2731" s="1">
        <v>1.7306165695190401</v>
      </c>
      <c r="D2731" s="1">
        <v>-4.4864481315016703E-3</v>
      </c>
      <c r="E2731" s="1">
        <v>4.4581126421689897E-2</v>
      </c>
      <c r="F2731" s="1">
        <v>-2.5617802515625902E-2</v>
      </c>
      <c r="G2731" s="1">
        <v>0.169604182243347</v>
      </c>
    </row>
    <row r="2732" spans="1:7" x14ac:dyDescent="0.25">
      <c r="A2732" s="1">
        <v>-1.54856145381927</v>
      </c>
      <c r="B2732" s="1">
        <v>0.87686854600906305</v>
      </c>
      <c r="C2732" s="1">
        <v>1.9006552696228001</v>
      </c>
      <c r="D2732" s="1">
        <v>-5.7757827453315197E-3</v>
      </c>
      <c r="E2732" s="1">
        <v>5.6008376181125599E-2</v>
      </c>
      <c r="F2732" s="1">
        <v>-2.4871459230780602E-2</v>
      </c>
      <c r="G2732" s="1">
        <v>0.16445037722587499</v>
      </c>
    </row>
    <row r="2733" spans="1:7" x14ac:dyDescent="0.25">
      <c r="A2733" s="1">
        <v>-1.57863104343414</v>
      </c>
      <c r="B2733" s="1">
        <v>0.87868797779083196</v>
      </c>
      <c r="C2733" s="1">
        <v>1.73673212528228</v>
      </c>
      <c r="D2733" s="1">
        <v>-6.50378130376338E-3</v>
      </c>
      <c r="E2733" s="1">
        <v>5.9928443282842601E-2</v>
      </c>
      <c r="F2733" s="1">
        <v>-2.4188553914427698E-2</v>
      </c>
      <c r="G2733" s="1">
        <v>0.160359561443328</v>
      </c>
    </row>
    <row r="2734" spans="1:7" x14ac:dyDescent="0.25">
      <c r="A2734" s="1">
        <v>-1.53094017505645</v>
      </c>
      <c r="B2734" s="1">
        <v>0.87782335281372004</v>
      </c>
      <c r="C2734" s="1">
        <v>1.7504236698150599</v>
      </c>
      <c r="D2734" s="1">
        <v>-6.83902669697999E-3</v>
      </c>
      <c r="E2734" s="1">
        <v>6.1981756240129401E-2</v>
      </c>
      <c r="F2734" s="1">
        <v>-2.4067465215921399E-2</v>
      </c>
      <c r="G2734" s="1">
        <v>0.15911018848419101</v>
      </c>
    </row>
    <row r="2735" spans="1:7" x14ac:dyDescent="0.25">
      <c r="A2735" s="1">
        <v>-1.5844750404357899</v>
      </c>
      <c r="B2735" s="1">
        <v>0.87930142879485995</v>
      </c>
      <c r="C2735" s="1">
        <v>1.72215259075164</v>
      </c>
      <c r="D2735" s="1">
        <v>-5.5337473750114398E-3</v>
      </c>
      <c r="E2735" s="1">
        <v>5.2527401596307699E-2</v>
      </c>
      <c r="F2735" s="1">
        <v>-2.553584985435E-2</v>
      </c>
      <c r="G2735" s="1">
        <v>0.16916757822036699</v>
      </c>
    </row>
    <row r="2736" spans="1:7" x14ac:dyDescent="0.25">
      <c r="A2736" s="1">
        <v>-1.54637086391448</v>
      </c>
      <c r="B2736" s="1">
        <v>0.87689501047134299</v>
      </c>
      <c r="C2736" s="1">
        <v>1.9077346324920601</v>
      </c>
      <c r="D2736" s="1">
        <v>-6.4034038223326198E-3</v>
      </c>
      <c r="E2736" s="1">
        <v>6.0583014041185303E-2</v>
      </c>
      <c r="F2736" s="1">
        <v>-2.45051849633455E-2</v>
      </c>
      <c r="G2736" s="1">
        <v>0.161786869168281</v>
      </c>
    </row>
    <row r="2737" spans="1:7" x14ac:dyDescent="0.25">
      <c r="A2737" s="1">
        <v>-1.5929933786392201</v>
      </c>
      <c r="B2737" s="1">
        <v>0.88008469343185403</v>
      </c>
      <c r="C2737" s="1">
        <v>1.7171272039413401</v>
      </c>
      <c r="D2737" s="1">
        <v>-6.1107361689209903E-3</v>
      </c>
      <c r="E2737" s="1">
        <v>5.7369273155927603E-2</v>
      </c>
      <c r="F2737" s="1">
        <v>-2.49774493277072E-2</v>
      </c>
      <c r="G2737" s="1">
        <v>0.166161894798278</v>
      </c>
    </row>
    <row r="2738" spans="1:7" x14ac:dyDescent="0.25">
      <c r="A2738" s="1">
        <v>-1.5598949193954399</v>
      </c>
      <c r="B2738" s="1">
        <v>0.87867158651351895</v>
      </c>
      <c r="C2738" s="1">
        <v>1.8102396726608201</v>
      </c>
      <c r="D2738" s="1">
        <v>-6.82149548083543E-3</v>
      </c>
      <c r="E2738" s="1">
        <v>6.2241312116384499E-2</v>
      </c>
      <c r="F2738" s="1">
        <v>-2.4130156263708999E-2</v>
      </c>
      <c r="G2738" s="1">
        <v>0.15946838259696899</v>
      </c>
    </row>
    <row r="2739" spans="1:7" x14ac:dyDescent="0.25">
      <c r="A2739" s="1">
        <v>-1.59105467796325</v>
      </c>
      <c r="B2739" s="1">
        <v>0.88157951831817605</v>
      </c>
      <c r="C2739" s="1">
        <v>1.68410956859588</v>
      </c>
      <c r="D2739" s="1">
        <v>-6.8360785953700499E-3</v>
      </c>
      <c r="E2739" s="1">
        <v>6.2062960118055302E-2</v>
      </c>
      <c r="F2739" s="1">
        <v>-2.45881509035825E-2</v>
      </c>
      <c r="G2739" s="1">
        <v>0.163674801588058</v>
      </c>
    </row>
    <row r="2740" spans="1:7" x14ac:dyDescent="0.25">
      <c r="A2740" s="1">
        <v>-1.53893995285034</v>
      </c>
      <c r="B2740" s="1">
        <v>0.87779313325881902</v>
      </c>
      <c r="C2740" s="1">
        <v>1.8778263330459499</v>
      </c>
      <c r="D2740" s="1">
        <v>-6.8534072488546302E-3</v>
      </c>
      <c r="E2740" s="1">
        <v>6.3340730965137398E-2</v>
      </c>
      <c r="F2740" s="1">
        <v>-2.44358051568269E-2</v>
      </c>
      <c r="G2740" s="1">
        <v>0.161557361483573</v>
      </c>
    </row>
    <row r="2741" spans="1:7" x14ac:dyDescent="0.25">
      <c r="A2741" s="1">
        <v>-1.5719686746597199</v>
      </c>
      <c r="B2741" s="1">
        <v>0.88017535209655695</v>
      </c>
      <c r="C2741" s="1">
        <v>1.6675946712493801</v>
      </c>
      <c r="D2741" s="1">
        <v>-6.3985213637351903E-3</v>
      </c>
      <c r="E2741" s="1">
        <v>5.8645069599151597E-2</v>
      </c>
      <c r="F2741" s="1">
        <v>-2.4815367534756601E-2</v>
      </c>
      <c r="G2741" s="1">
        <v>0.16524364054203</v>
      </c>
    </row>
    <row r="2742" spans="1:7" x14ac:dyDescent="0.25">
      <c r="A2742" s="1">
        <v>-1.5285611152648899</v>
      </c>
      <c r="B2742" s="1">
        <v>0.878617703914642</v>
      </c>
      <c r="C2742" s="1">
        <v>1.75494420528411</v>
      </c>
      <c r="D2742" s="1">
        <v>-6.7603630013763896E-3</v>
      </c>
      <c r="E2742" s="1">
        <v>6.2540262937545693E-2</v>
      </c>
      <c r="F2742" s="1">
        <v>-2.4367332458496E-2</v>
      </c>
      <c r="G2742" s="1">
        <v>0.16175322234630499</v>
      </c>
    </row>
    <row r="2743" spans="1:7" x14ac:dyDescent="0.25">
      <c r="A2743" s="1">
        <v>-1.58400106430053</v>
      </c>
      <c r="B2743" s="1">
        <v>0.88199990987777699</v>
      </c>
      <c r="C2743" s="1">
        <v>1.6668995618820099</v>
      </c>
      <c r="D2743" s="1">
        <v>-7.4527966789901196E-3</v>
      </c>
      <c r="E2743" s="1">
        <v>6.6696502268314306E-2</v>
      </c>
      <c r="F2743" s="1">
        <v>-2.4169752374291399E-2</v>
      </c>
      <c r="G2743" s="1">
        <v>0.16130153834819699</v>
      </c>
    </row>
    <row r="2744" spans="1:7" x14ac:dyDescent="0.25">
      <c r="A2744" s="1">
        <v>-1.5296279191970801</v>
      </c>
      <c r="B2744" s="1">
        <v>0.87869894504547097</v>
      </c>
      <c r="C2744" s="1">
        <v>1.95901322364807</v>
      </c>
      <c r="D2744" s="1">
        <v>-7.7201644890010296E-3</v>
      </c>
      <c r="E2744" s="1">
        <v>6.9788545370101901E-2</v>
      </c>
      <c r="F2744" s="1">
        <v>-2.4080036208033499E-2</v>
      </c>
      <c r="G2744" s="1">
        <v>0.15899834036827001</v>
      </c>
    </row>
    <row r="2745" spans="1:7" x14ac:dyDescent="0.25">
      <c r="A2745" s="1">
        <v>-1.5928099155426001</v>
      </c>
      <c r="B2745" s="1">
        <v>0.88162976503372104</v>
      </c>
      <c r="C2745" s="1">
        <v>1.59237396717071</v>
      </c>
      <c r="D2745" s="1">
        <v>-6.7962743341922699E-3</v>
      </c>
      <c r="E2745" s="1">
        <v>6.12951144576072E-2</v>
      </c>
      <c r="F2745" s="1">
        <v>-2.5159241631627E-2</v>
      </c>
      <c r="G2745" s="1">
        <v>0.16848878562450401</v>
      </c>
    </row>
    <row r="2746" spans="1:7" x14ac:dyDescent="0.25">
      <c r="A2746" s="1">
        <v>-1.52904295921325</v>
      </c>
      <c r="B2746" s="1">
        <v>0.87800294160842796</v>
      </c>
      <c r="C2746" s="1">
        <v>1.99676609039306</v>
      </c>
      <c r="D2746" s="1">
        <v>-6.6996542736887897E-3</v>
      </c>
      <c r="E2746" s="1">
        <v>6.2530219554901095E-2</v>
      </c>
      <c r="F2746" s="1">
        <v>-2.4734575301408698E-2</v>
      </c>
      <c r="G2746" s="1">
        <v>0.16287972033023801</v>
      </c>
    </row>
    <row r="2747" spans="1:7" x14ac:dyDescent="0.25">
      <c r="A2747" s="1">
        <v>-1.56823801994323</v>
      </c>
      <c r="B2747" s="1">
        <v>0.881400346755981</v>
      </c>
      <c r="C2747" s="1">
        <v>1.6637428998947099</v>
      </c>
      <c r="D2747" s="1">
        <v>-7.0194094441831103E-3</v>
      </c>
      <c r="E2747" s="1">
        <v>6.4041845500469194E-2</v>
      </c>
      <c r="F2747" s="1">
        <v>-2.4807278066873498E-2</v>
      </c>
      <c r="G2747" s="1">
        <v>0.16576056182384399</v>
      </c>
    </row>
    <row r="2748" spans="1:7" x14ac:dyDescent="0.25">
      <c r="A2748" s="1">
        <v>-1.5232234001159599</v>
      </c>
      <c r="B2748" s="1">
        <v>0.87927204370498602</v>
      </c>
      <c r="C2748" s="1">
        <v>1.8504437208175599</v>
      </c>
      <c r="D2748" s="1">
        <v>-7.1357116103172302E-3</v>
      </c>
      <c r="E2748" s="1">
        <v>6.4712263643741594E-2</v>
      </c>
      <c r="F2748" s="1">
        <v>-2.4253642186522401E-2</v>
      </c>
      <c r="G2748" s="1">
        <v>0.160998970270156</v>
      </c>
    </row>
    <row r="2749" spans="1:7" x14ac:dyDescent="0.25">
      <c r="A2749" s="1">
        <v>-1.5725363492965601</v>
      </c>
      <c r="B2749" s="1">
        <v>0.88222926855087203</v>
      </c>
      <c r="C2749" s="1">
        <v>1.60215187072753</v>
      </c>
      <c r="D2749" s="1">
        <v>-8.4722088649868896E-3</v>
      </c>
      <c r="E2749" s="1">
        <v>7.32790082693099E-2</v>
      </c>
      <c r="F2749" s="1">
        <v>-2.3781081661581899E-2</v>
      </c>
      <c r="G2749" s="1">
        <v>0.15968859195709201</v>
      </c>
    </row>
    <row r="2750" spans="1:7" x14ac:dyDescent="0.25">
      <c r="A2750" s="1">
        <v>-1.54121088981628</v>
      </c>
      <c r="B2750" s="1">
        <v>0.87795126438140803</v>
      </c>
      <c r="C2750" s="1">
        <v>2.06282639503479</v>
      </c>
      <c r="D2750" s="1">
        <v>-7.8685060143470695E-3</v>
      </c>
      <c r="E2750" s="1">
        <v>7.1232192218303597E-2</v>
      </c>
      <c r="F2750" s="1">
        <v>-2.4539941921830101E-2</v>
      </c>
      <c r="G2750" s="1">
        <v>0.16232614219188601</v>
      </c>
    </row>
    <row r="2751" spans="1:7" x14ac:dyDescent="0.25">
      <c r="A2751" s="1">
        <v>-1.5399134159088099</v>
      </c>
      <c r="B2751" s="1">
        <v>0.88242626190185502</v>
      </c>
      <c r="C2751" s="1">
        <v>1.6292089223861601</v>
      </c>
      <c r="D2751" s="1">
        <v>-8.4676202386617608E-3</v>
      </c>
      <c r="E2751" s="1">
        <v>7.3801897466182695E-2</v>
      </c>
      <c r="F2751" s="1">
        <v>-2.42814347147941E-2</v>
      </c>
      <c r="G2751" s="1">
        <v>0.163508370518684</v>
      </c>
    </row>
    <row r="2752" spans="1:7" x14ac:dyDescent="0.25">
      <c r="A2752" s="1">
        <v>-1.5124943256378101</v>
      </c>
      <c r="B2752" s="1">
        <v>0.87796396017074496</v>
      </c>
      <c r="C2752" s="1">
        <v>2.0851314067840501</v>
      </c>
      <c r="D2752" s="1">
        <v>-7.1030999533832004E-3</v>
      </c>
      <c r="E2752" s="1">
        <v>6.6583000123500796E-2</v>
      </c>
      <c r="F2752" s="1">
        <v>-2.5250528007745701E-2</v>
      </c>
      <c r="G2752" s="1">
        <v>0.16653564572334201</v>
      </c>
    </row>
    <row r="2753" spans="1:7" x14ac:dyDescent="0.25">
      <c r="A2753" s="1">
        <v>-1.5528211593627901</v>
      </c>
      <c r="B2753" s="1">
        <v>0.88216793537139804</v>
      </c>
      <c r="C2753" s="1">
        <v>1.59563720226287</v>
      </c>
      <c r="D2753" s="1">
        <v>-7.6293707825243404E-3</v>
      </c>
      <c r="E2753" s="1">
        <v>6.82710781693458E-2</v>
      </c>
      <c r="F2753" s="1">
        <v>-2.46604159474372E-2</v>
      </c>
      <c r="G2753" s="1">
        <v>0.166107878088951</v>
      </c>
    </row>
    <row r="2754" spans="1:7" x14ac:dyDescent="0.25">
      <c r="A2754" s="1">
        <v>-1.5240778923034599</v>
      </c>
      <c r="B2754" s="1">
        <v>0.87994360923767001</v>
      </c>
      <c r="C2754" s="1">
        <v>1.7273538112640301</v>
      </c>
      <c r="D2754" s="1">
        <v>-8.4046926349401405E-3</v>
      </c>
      <c r="E2754" s="1">
        <v>7.2595588862895896E-2</v>
      </c>
      <c r="F2754" s="1">
        <v>-2.3696787655353501E-2</v>
      </c>
      <c r="G2754" s="1">
        <v>0.158241927623748</v>
      </c>
    </row>
    <row r="2755" spans="1:7" x14ac:dyDescent="0.25">
      <c r="A2755" s="1">
        <v>-1.5530751943588199</v>
      </c>
      <c r="B2755" s="1">
        <v>0.88200169801712003</v>
      </c>
      <c r="C2755" s="1">
        <v>1.61269223690032</v>
      </c>
      <c r="D2755" s="1">
        <v>-9.3325292691588402E-3</v>
      </c>
      <c r="E2755" s="1">
        <v>8.0094143748283303E-2</v>
      </c>
      <c r="F2755" s="1">
        <v>-2.3534361273050301E-2</v>
      </c>
      <c r="G2755" s="1">
        <v>0.15876588225364599</v>
      </c>
    </row>
    <row r="2756" spans="1:7" x14ac:dyDescent="0.25">
      <c r="A2756" s="1">
        <v>-1.5246509313583301</v>
      </c>
      <c r="B2756" s="1">
        <v>0.87849420309066695</v>
      </c>
      <c r="C2756" s="1">
        <v>1.87979900836944</v>
      </c>
      <c r="D2756" s="1">
        <v>-9.2374105006456306E-3</v>
      </c>
      <c r="E2756" s="1">
        <v>8.0771297216415405E-2</v>
      </c>
      <c r="F2756" s="1">
        <v>-2.35576406121253E-2</v>
      </c>
      <c r="G2756" s="1">
        <v>0.156196668744087</v>
      </c>
    </row>
    <row r="2757" spans="1:7" x14ac:dyDescent="0.25">
      <c r="A2757" s="1">
        <v>-1.5316908359527499</v>
      </c>
      <c r="B2757" s="1">
        <v>0.88106036186218195</v>
      </c>
      <c r="C2757" s="1">
        <v>1.6377550363540601</v>
      </c>
      <c r="D2757" s="1">
        <v>-9.3162795528769406E-3</v>
      </c>
      <c r="E2757" s="1">
        <v>7.9925417900085394E-2</v>
      </c>
      <c r="F2757" s="1">
        <v>-2.3244662210345199E-2</v>
      </c>
      <c r="G2757" s="1">
        <v>0.15696150064468301</v>
      </c>
    </row>
    <row r="2758" spans="1:7" x14ac:dyDescent="0.25">
      <c r="A2758" s="1">
        <v>-1.5111292600631701</v>
      </c>
      <c r="B2758" s="1">
        <v>0.87823289632797197</v>
      </c>
      <c r="C2758" s="1">
        <v>2.0335767269134499</v>
      </c>
      <c r="D2758" s="1">
        <v>-8.4602637216448697E-3</v>
      </c>
      <c r="E2758" s="1">
        <v>7.5844511389732305E-2</v>
      </c>
      <c r="F2758" s="1">
        <v>-2.4049852043390201E-2</v>
      </c>
      <c r="G2758" s="1">
        <v>0.15869589149951899</v>
      </c>
    </row>
    <row r="2759" spans="1:7" x14ac:dyDescent="0.25">
      <c r="A2759" s="1">
        <v>-1.5322140455245901</v>
      </c>
      <c r="B2759" s="1">
        <v>0.88205820322036699</v>
      </c>
      <c r="C2759" s="1">
        <v>1.5543172359466499</v>
      </c>
      <c r="D2759" s="1">
        <v>-8.6291246116161294E-3</v>
      </c>
      <c r="E2759" s="1">
        <v>7.5032420456409399E-2</v>
      </c>
      <c r="F2759" s="1">
        <v>-2.38641016185283E-2</v>
      </c>
      <c r="G2759" s="1">
        <v>0.16077202558517401</v>
      </c>
    </row>
    <row r="2760" spans="1:7" x14ac:dyDescent="0.25">
      <c r="A2760" s="1">
        <v>-1.52731049060821</v>
      </c>
      <c r="B2760" s="1">
        <v>0.87909823656082098</v>
      </c>
      <c r="C2760" s="1">
        <v>1.8087519407272299</v>
      </c>
      <c r="D2760" s="1">
        <v>-8.4554059430956806E-3</v>
      </c>
      <c r="E2760" s="1">
        <v>7.4220195412635803E-2</v>
      </c>
      <c r="F2760" s="1">
        <v>-2.3771436884999199E-2</v>
      </c>
      <c r="G2760" s="1">
        <v>0.15821687877178101</v>
      </c>
    </row>
    <row r="2761" spans="1:7" x14ac:dyDescent="0.25">
      <c r="A2761" s="1">
        <v>-1.5498833656311</v>
      </c>
      <c r="B2761" s="1">
        <v>0.880912125110626</v>
      </c>
      <c r="C2761" s="1">
        <v>1.6035188436508101</v>
      </c>
      <c r="D2761" s="1">
        <v>-9.4422008842229808E-3</v>
      </c>
      <c r="E2761" s="1">
        <v>7.9994641244411399E-2</v>
      </c>
      <c r="F2761" s="1">
        <v>-2.3239931091666201E-2</v>
      </c>
      <c r="G2761" s="1">
        <v>0.15719008445739699</v>
      </c>
    </row>
    <row r="2762" spans="1:7" x14ac:dyDescent="0.25">
      <c r="A2762" s="1">
        <v>-1.5222803354263299</v>
      </c>
      <c r="B2762" s="1">
        <v>0.87969529628753595</v>
      </c>
      <c r="C2762" s="1">
        <v>1.7163231372833201</v>
      </c>
      <c r="D2762" s="1">
        <v>-8.84260889142751E-3</v>
      </c>
      <c r="E2762" s="1">
        <v>7.56207630038261E-2</v>
      </c>
      <c r="F2762" s="1">
        <v>-2.3610927164554499E-2</v>
      </c>
      <c r="G2762" s="1">
        <v>0.15798784792423201</v>
      </c>
    </row>
    <row r="2763" spans="1:7" x14ac:dyDescent="0.25">
      <c r="A2763" s="1">
        <v>-1.5169470310211099</v>
      </c>
      <c r="B2763" s="1">
        <v>0.87866735458374001</v>
      </c>
      <c r="C2763" s="1">
        <v>1.6467051506042401</v>
      </c>
      <c r="D2763" s="1">
        <v>-8.1072682514786703E-3</v>
      </c>
      <c r="E2763" s="1">
        <v>7.0399262011051095E-2</v>
      </c>
      <c r="F2763" s="1">
        <v>-2.3507559671998E-2</v>
      </c>
      <c r="G2763" s="1">
        <v>0.158479109406471</v>
      </c>
    </row>
    <row r="2764" spans="1:7" x14ac:dyDescent="0.25">
      <c r="A2764" s="1">
        <v>-1.50107598304748</v>
      </c>
      <c r="B2764" s="1">
        <v>0.87696790695190396</v>
      </c>
      <c r="C2764" s="1">
        <v>2.0089035034179599</v>
      </c>
      <c r="D2764" s="1">
        <v>-8.3535574376582995E-3</v>
      </c>
      <c r="E2764" s="1">
        <v>7.41553008556365E-2</v>
      </c>
      <c r="F2764" s="1">
        <v>-2.3531645536422698E-2</v>
      </c>
      <c r="G2764" s="1">
        <v>0.15643207728862699</v>
      </c>
    </row>
    <row r="2765" spans="1:7" x14ac:dyDescent="0.25">
      <c r="A2765" s="1">
        <v>-1.51431500911712</v>
      </c>
      <c r="B2765" s="1">
        <v>0.88025146722793501</v>
      </c>
      <c r="C2765" s="1">
        <v>1.66846811771392</v>
      </c>
      <c r="D2765" s="1">
        <v>-8.1078764051198907E-3</v>
      </c>
      <c r="E2765" s="1">
        <v>7.1640230715274797E-2</v>
      </c>
      <c r="F2765" s="1">
        <v>-2.3537572473287499E-2</v>
      </c>
      <c r="G2765" s="1">
        <v>0.15871584415435699</v>
      </c>
    </row>
    <row r="2766" spans="1:7" x14ac:dyDescent="0.25">
      <c r="A2766" s="1">
        <v>-1.5140080451965301</v>
      </c>
      <c r="B2766" s="1">
        <v>0.87888735532760598</v>
      </c>
      <c r="C2766" s="1">
        <v>1.8397510051727199</v>
      </c>
      <c r="D2766" s="1">
        <v>-8.57735611498355E-3</v>
      </c>
      <c r="E2766" s="1">
        <v>7.5242310762405298E-2</v>
      </c>
      <c r="F2766" s="1">
        <v>-2.3222457617521199E-2</v>
      </c>
      <c r="G2766" s="1">
        <v>0.154600098729133</v>
      </c>
    </row>
    <row r="2767" spans="1:7" x14ac:dyDescent="0.25">
      <c r="A2767" s="1">
        <v>-1.5265641212463299</v>
      </c>
      <c r="B2767" s="1">
        <v>0.87936395406723</v>
      </c>
      <c r="C2767" s="1">
        <v>1.73411357402801</v>
      </c>
      <c r="D2767" s="1">
        <v>-9.5989387482404692E-3</v>
      </c>
      <c r="E2767" s="1">
        <v>8.2574032247066401E-2</v>
      </c>
      <c r="F2767" s="1">
        <v>-2.2732026875019001E-2</v>
      </c>
      <c r="G2767" s="1">
        <v>0.15364462137222201</v>
      </c>
    </row>
    <row r="2768" spans="1:7" x14ac:dyDescent="0.25">
      <c r="A2768" s="1">
        <v>-1.52617895603179</v>
      </c>
      <c r="B2768" s="1">
        <v>0.87885409593582098</v>
      </c>
      <c r="C2768" s="1">
        <v>1.8924161195755</v>
      </c>
      <c r="D2768" s="1">
        <v>-9.2399520799517597E-3</v>
      </c>
      <c r="E2768" s="1">
        <v>7.98078998923301E-2</v>
      </c>
      <c r="F2768" s="1">
        <v>-2.3310804739594401E-2</v>
      </c>
      <c r="G2768" s="1">
        <v>0.155996158719062</v>
      </c>
    </row>
    <row r="2769" spans="1:7" x14ac:dyDescent="0.25">
      <c r="A2769" s="1">
        <v>-1.53530609607696</v>
      </c>
      <c r="B2769" s="1">
        <v>0.88088744878768899</v>
      </c>
      <c r="C2769" s="1">
        <v>1.6553328037261901</v>
      </c>
      <c r="D2769" s="1">
        <v>-8.5444599390029907E-3</v>
      </c>
      <c r="E2769" s="1">
        <v>7.3720768094062805E-2</v>
      </c>
      <c r="F2769" s="1">
        <v>-2.3447025567293101E-2</v>
      </c>
      <c r="G2769" s="1">
        <v>0.15850175917148501</v>
      </c>
    </row>
    <row r="2770" spans="1:7" x14ac:dyDescent="0.25">
      <c r="A2770" s="1">
        <v>-1.54563724994659</v>
      </c>
      <c r="B2770" s="1">
        <v>0.87959110736846902</v>
      </c>
      <c r="C2770" s="1">
        <v>1.9548257589340201</v>
      </c>
      <c r="D2770" s="1">
        <v>-8.6024105548858608E-3</v>
      </c>
      <c r="E2770" s="1">
        <v>7.5624652206897694E-2</v>
      </c>
      <c r="F2770" s="1">
        <v>-2.33440976589918E-2</v>
      </c>
      <c r="G2770" s="1">
        <v>0.15603247284889199</v>
      </c>
    </row>
    <row r="2771" spans="1:7" x14ac:dyDescent="0.25">
      <c r="A2771" s="1">
        <v>-1.52469289302825</v>
      </c>
      <c r="B2771" s="1">
        <v>0.88062924146652199</v>
      </c>
      <c r="C2771" s="1">
        <v>1.7662775516510001</v>
      </c>
      <c r="D2771" s="1">
        <v>-8.9717200025915995E-3</v>
      </c>
      <c r="E2771" s="1">
        <v>7.8061237931251498E-2</v>
      </c>
      <c r="F2771" s="1">
        <v>-2.3125093430280599E-2</v>
      </c>
      <c r="G2771" s="1">
        <v>0.156265169382095</v>
      </c>
    </row>
    <row r="2772" spans="1:7" x14ac:dyDescent="0.25">
      <c r="A2772" s="1">
        <v>-1.52636742591857</v>
      </c>
      <c r="B2772" s="1">
        <v>0.87999010086059504</v>
      </c>
      <c r="C2772" s="1">
        <v>1.82516694068908</v>
      </c>
      <c r="D2772" s="1">
        <v>-9.2586623504757794E-3</v>
      </c>
      <c r="E2772" s="1">
        <v>8.0008804798126207E-2</v>
      </c>
      <c r="F2772" s="1">
        <v>-2.2559009492397301E-2</v>
      </c>
      <c r="G2772" s="1">
        <v>0.15189555287361101</v>
      </c>
    </row>
    <row r="2773" spans="1:7" x14ac:dyDescent="0.25">
      <c r="A2773" s="1">
        <v>-1.5116821527480999</v>
      </c>
      <c r="B2773" s="1">
        <v>0.88094109296798695</v>
      </c>
      <c r="C2773" s="1">
        <v>1.75457751750946</v>
      </c>
      <c r="D2773" s="1">
        <v>-9.9187260493636097E-3</v>
      </c>
      <c r="E2773" s="1">
        <v>8.4914073348045294E-2</v>
      </c>
      <c r="F2773" s="1">
        <v>-2.2551227360963801E-2</v>
      </c>
      <c r="G2773" s="1">
        <v>0.15274503827095001</v>
      </c>
    </row>
    <row r="2774" spans="1:7" x14ac:dyDescent="0.25">
      <c r="A2774" s="1">
        <v>-1.5356025695800699</v>
      </c>
      <c r="B2774" s="1">
        <v>0.88147586584091098</v>
      </c>
      <c r="C2774" s="1">
        <v>1.7207679748535101</v>
      </c>
      <c r="D2774" s="1">
        <v>-9.90470591932535E-3</v>
      </c>
      <c r="E2774" s="1">
        <v>8.3578601479530307E-2</v>
      </c>
      <c r="F2774" s="1">
        <v>-2.25539430975914E-2</v>
      </c>
      <c r="G2774" s="1">
        <v>0.15227760374546001</v>
      </c>
    </row>
    <row r="2775" spans="1:7" x14ac:dyDescent="0.25">
      <c r="A2775" s="1">
        <v>-1.53564023971557</v>
      </c>
      <c r="B2775" s="1">
        <v>0.88152223825454701</v>
      </c>
      <c r="C2775" s="1">
        <v>1.7534257173538199</v>
      </c>
      <c r="D2775" s="1">
        <v>-9.9231181666254893E-3</v>
      </c>
      <c r="E2775" s="1">
        <v>8.5106521844863794E-2</v>
      </c>
      <c r="F2775" s="1">
        <v>-2.2507296875119199E-2</v>
      </c>
      <c r="G2775" s="1">
        <v>0.15169681608676899</v>
      </c>
    </row>
    <row r="2776" spans="1:7" x14ac:dyDescent="0.25">
      <c r="A2776" s="1">
        <v>-1.54607009887695</v>
      </c>
      <c r="B2776" s="1">
        <v>0.88230091333389205</v>
      </c>
      <c r="C2776" s="1">
        <v>1.6930305957794101</v>
      </c>
      <c r="D2776" s="1">
        <v>-9.2704612761735899E-3</v>
      </c>
      <c r="E2776" s="1">
        <v>7.8727647662162697E-2</v>
      </c>
      <c r="F2776" s="1">
        <v>-2.3103987798094701E-2</v>
      </c>
      <c r="G2776" s="1">
        <v>0.15625452995300201</v>
      </c>
    </row>
    <row r="2777" spans="1:7" x14ac:dyDescent="0.25">
      <c r="A2777" s="1">
        <v>-1.50907826423645</v>
      </c>
      <c r="B2777" s="1">
        <v>0.87977284193038896</v>
      </c>
      <c r="C2777" s="1">
        <v>1.94454646110534</v>
      </c>
      <c r="D2777" s="1">
        <v>-9.67189203947782E-3</v>
      </c>
      <c r="E2777" s="1">
        <v>8.4691971540450994E-2</v>
      </c>
      <c r="F2777" s="1">
        <v>-2.2688621655106499E-2</v>
      </c>
      <c r="G2777" s="1">
        <v>0.15280677378177601</v>
      </c>
    </row>
    <row r="2778" spans="1:7" x14ac:dyDescent="0.25">
      <c r="A2778" s="1">
        <v>-1.5429515838623</v>
      </c>
      <c r="B2778" s="1">
        <v>0.88287764787673895</v>
      </c>
      <c r="C2778" s="1">
        <v>1.6498721837997401</v>
      </c>
      <c r="D2778" s="1">
        <v>-9.0570263564586605E-3</v>
      </c>
      <c r="E2778" s="1">
        <v>7.7640220522880499E-2</v>
      </c>
      <c r="F2778" s="1">
        <v>-2.3038925603032102E-2</v>
      </c>
      <c r="G2778" s="1">
        <v>0.156452417373657</v>
      </c>
    </row>
    <row r="2779" spans="1:7" x14ac:dyDescent="0.25">
      <c r="A2779" s="1">
        <v>-1.5113273859023999</v>
      </c>
      <c r="B2779" s="1">
        <v>0.87909799814224199</v>
      </c>
      <c r="C2779" s="1">
        <v>1.9258397817611601</v>
      </c>
      <c r="D2779" s="1">
        <v>-9.9323354661464604E-3</v>
      </c>
      <c r="E2779" s="1">
        <v>8.6657777428627E-2</v>
      </c>
      <c r="F2779" s="1">
        <v>-2.2372292354702901E-2</v>
      </c>
      <c r="G2779" s="1">
        <v>0.15110971033573101</v>
      </c>
    </row>
    <row r="2780" spans="1:7" x14ac:dyDescent="0.25">
      <c r="A2780" s="1">
        <v>-1.54621565341949</v>
      </c>
      <c r="B2780" s="1">
        <v>0.88321399688720703</v>
      </c>
      <c r="C2780" s="1">
        <v>1.6847158670425399</v>
      </c>
      <c r="D2780" s="1">
        <v>-9.6036605536937696E-3</v>
      </c>
      <c r="E2780" s="1">
        <v>8.0855518579483004E-2</v>
      </c>
      <c r="F2780" s="1">
        <v>-2.2935004904866201E-2</v>
      </c>
      <c r="G2780" s="1">
        <v>0.15559752285480399</v>
      </c>
    </row>
    <row r="2781" spans="1:7" x14ac:dyDescent="0.25">
      <c r="A2781" s="1">
        <v>-1.5134426355361901</v>
      </c>
      <c r="B2781" s="1">
        <v>0.88141649961471502</v>
      </c>
      <c r="C2781" s="1">
        <v>1.7644954919814999</v>
      </c>
      <c r="D2781" s="1">
        <v>-1.00158182904124E-2</v>
      </c>
      <c r="E2781" s="1">
        <v>8.5541889071464497E-2</v>
      </c>
      <c r="F2781" s="1">
        <v>-2.2611476480960801E-2</v>
      </c>
      <c r="G2781" s="1">
        <v>0.15262161195278101</v>
      </c>
    </row>
    <row r="2782" spans="1:7" x14ac:dyDescent="0.25">
      <c r="A2782" s="1">
        <v>-1.54829442501068</v>
      </c>
      <c r="B2782" s="1">
        <v>0.88284808397293002</v>
      </c>
      <c r="C2782" s="1">
        <v>1.6523035764694201</v>
      </c>
      <c r="D2782" s="1">
        <v>-9.5107713714241895E-3</v>
      </c>
      <c r="E2782" s="1">
        <v>7.9735010862350394E-2</v>
      </c>
      <c r="F2782" s="1">
        <v>-2.3105273023247701E-2</v>
      </c>
      <c r="G2782" s="1">
        <v>0.15694306790828699</v>
      </c>
    </row>
    <row r="2783" spans="1:7" x14ac:dyDescent="0.25">
      <c r="A2783" s="1">
        <v>-1.5206036567687899</v>
      </c>
      <c r="B2783" s="1">
        <v>0.88098579645156805</v>
      </c>
      <c r="C2783" s="1">
        <v>1.75557577610015</v>
      </c>
      <c r="D2783" s="1">
        <v>-9.8795574158429995E-3</v>
      </c>
      <c r="E2783" s="1">
        <v>8.4660574793815599E-2</v>
      </c>
      <c r="F2783" s="1">
        <v>-2.2908233106136301E-2</v>
      </c>
      <c r="G2783" s="1">
        <v>0.15512242913246099</v>
      </c>
    </row>
    <row r="2784" spans="1:7" x14ac:dyDescent="0.25">
      <c r="A2784" s="1">
        <v>-1.54319059848785</v>
      </c>
      <c r="B2784" s="1">
        <v>0.88262009620666504</v>
      </c>
      <c r="C2784" s="1">
        <v>1.6630961894989</v>
      </c>
      <c r="D2784" s="1">
        <v>-1.01002510637044E-2</v>
      </c>
      <c r="E2784" s="1">
        <v>8.49024653434753E-2</v>
      </c>
      <c r="F2784" s="1">
        <v>-2.2606745362281699E-2</v>
      </c>
      <c r="G2784" s="1">
        <v>0.154287278652191</v>
      </c>
    </row>
    <row r="2785" spans="1:7" x14ac:dyDescent="0.25">
      <c r="A2785" s="1">
        <v>-1.51483726501464</v>
      </c>
      <c r="B2785" s="1">
        <v>0.88048171997070301</v>
      </c>
      <c r="C2785" s="1">
        <v>1.98930764198303</v>
      </c>
      <c r="D2785" s="1">
        <v>-1.0556961409747601E-2</v>
      </c>
      <c r="E2785" s="1">
        <v>9.0680435299873297E-2</v>
      </c>
      <c r="F2785" s="1">
        <v>-2.2215589880943201E-2</v>
      </c>
      <c r="G2785" s="1">
        <v>0.150100752711296</v>
      </c>
    </row>
    <row r="2786" spans="1:7" x14ac:dyDescent="0.25">
      <c r="A2786" s="1">
        <v>-1.5344779491424501</v>
      </c>
      <c r="B2786" s="1">
        <v>0.88221913576125999</v>
      </c>
      <c r="C2786" s="1">
        <v>1.72516477108001</v>
      </c>
      <c r="D2786" s="1">
        <v>-1.02021349593997E-2</v>
      </c>
      <c r="E2786" s="1">
        <v>8.5864961147308294E-2</v>
      </c>
      <c r="F2786" s="1">
        <v>-2.24106162786483E-2</v>
      </c>
      <c r="G2786" s="1">
        <v>0.153014495968818</v>
      </c>
    </row>
    <row r="2787" spans="1:7" x14ac:dyDescent="0.25">
      <c r="A2787" s="1">
        <v>-1.5016437768936099</v>
      </c>
      <c r="B2787" s="1">
        <v>0.87993687391281095</v>
      </c>
      <c r="C2787" s="1">
        <v>2.0332467555999698</v>
      </c>
      <c r="D2787" s="1">
        <v>-1.01828053593635E-2</v>
      </c>
      <c r="E2787" s="1">
        <v>8.7446339428424794E-2</v>
      </c>
      <c r="F2787" s="1">
        <v>-2.2182898595929101E-2</v>
      </c>
      <c r="G2787" s="1">
        <v>0.149794116616249</v>
      </c>
    </row>
    <row r="2788" spans="1:7" x14ac:dyDescent="0.25">
      <c r="A2788" s="1">
        <v>-1.52387034893035</v>
      </c>
      <c r="B2788" s="1">
        <v>0.88251179456710804</v>
      </c>
      <c r="C2788" s="1">
        <v>1.7242958545684799</v>
      </c>
      <c r="D2788" s="1">
        <v>-1.0041995905339701E-2</v>
      </c>
      <c r="E2788" s="1">
        <v>8.3819940686225794E-2</v>
      </c>
      <c r="F2788" s="1">
        <v>-2.2261049598455401E-2</v>
      </c>
      <c r="G2788" s="1">
        <v>0.152858406305313</v>
      </c>
    </row>
    <row r="2789" spans="1:7" x14ac:dyDescent="0.25">
      <c r="A2789" s="1">
        <v>-1.4805479049682599</v>
      </c>
      <c r="B2789" s="1">
        <v>0.87998425960540705</v>
      </c>
      <c r="C2789" s="1">
        <v>2.00228571891784</v>
      </c>
      <c r="D2789" s="1">
        <v>-1.02523667737841E-2</v>
      </c>
      <c r="E2789" s="1">
        <v>8.7304443120956393E-2</v>
      </c>
      <c r="F2789" s="1">
        <v>-2.1766843274235701E-2</v>
      </c>
      <c r="G2789" s="1">
        <v>0.147090539336204</v>
      </c>
    </row>
    <row r="2790" spans="1:7" x14ac:dyDescent="0.25">
      <c r="A2790" s="1">
        <v>-1.5157544612884499</v>
      </c>
      <c r="B2790" s="1">
        <v>0.88506871461868197</v>
      </c>
      <c r="C2790" s="1">
        <v>1.65460801124572</v>
      </c>
      <c r="D2790" s="1">
        <v>-9.9100023508071795E-3</v>
      </c>
      <c r="E2790" s="1">
        <v>8.2335591316223103E-2</v>
      </c>
      <c r="F2790" s="1">
        <v>-2.1794687956571499E-2</v>
      </c>
      <c r="G2790" s="1">
        <v>0.15027429163455899</v>
      </c>
    </row>
    <row r="2791" spans="1:7" x14ac:dyDescent="0.25">
      <c r="A2791" s="1">
        <v>-1.48224544525146</v>
      </c>
      <c r="B2791" s="1">
        <v>0.88101071119308405</v>
      </c>
      <c r="C2791" s="1">
        <v>2.0602207183837802</v>
      </c>
      <c r="D2791" s="1">
        <v>-1.07259014621376E-2</v>
      </c>
      <c r="E2791" s="1">
        <v>9.1577731072902596E-2</v>
      </c>
      <c r="F2791" s="1">
        <v>-2.1295716986060101E-2</v>
      </c>
      <c r="G2791" s="1">
        <v>0.14470064640045099</v>
      </c>
    </row>
    <row r="2792" spans="1:7" x14ac:dyDescent="0.25">
      <c r="A2792" s="1">
        <v>-1.5238828659057599</v>
      </c>
      <c r="B2792" s="1">
        <v>0.88280737400054898</v>
      </c>
      <c r="C2792" s="1">
        <v>1.65190553665161</v>
      </c>
      <c r="D2792" s="1">
        <v>-9.9734421819448402E-3</v>
      </c>
      <c r="E2792" s="1">
        <v>8.25837552547454E-2</v>
      </c>
      <c r="F2792" s="1">
        <v>-2.1848013624548902E-2</v>
      </c>
      <c r="G2792" s="1">
        <v>0.150860160589218</v>
      </c>
    </row>
    <row r="2793" spans="1:7" x14ac:dyDescent="0.25">
      <c r="A2793" s="1">
        <v>-1.4719382524490301</v>
      </c>
      <c r="B2793" s="1">
        <v>0.87930351495742698</v>
      </c>
      <c r="C2793" s="1">
        <v>2.1183416843414302</v>
      </c>
      <c r="D2793" s="1">
        <v>-1.06001487001776E-2</v>
      </c>
      <c r="E2793" s="1">
        <v>9.0948909521102905E-2</v>
      </c>
      <c r="F2793" s="1">
        <v>-2.1539058536291102E-2</v>
      </c>
      <c r="G2793" s="1">
        <v>0.14638739824295</v>
      </c>
    </row>
    <row r="2794" spans="1:7" x14ac:dyDescent="0.25">
      <c r="A2794" s="1">
        <v>-1.51666331291198</v>
      </c>
      <c r="B2794" s="1">
        <v>0.88380503654479903</v>
      </c>
      <c r="C2794" s="1">
        <v>1.6665333509445099</v>
      </c>
      <c r="D2794" s="1">
        <v>-9.4072474166750908E-3</v>
      </c>
      <c r="E2794" s="1">
        <v>7.8874774277210194E-2</v>
      </c>
      <c r="F2794" s="1">
        <v>-2.19457224011421E-2</v>
      </c>
      <c r="G2794" s="1">
        <v>0.151216596364974</v>
      </c>
    </row>
    <row r="2795" spans="1:7" x14ac:dyDescent="0.25">
      <c r="A2795" s="1">
        <v>-1.4971624612808201</v>
      </c>
      <c r="B2795" s="1">
        <v>0.87901324033737105</v>
      </c>
      <c r="C2795" s="1">
        <v>2.1767897605895898</v>
      </c>
      <c r="D2795" s="1">
        <v>-1.0000245645642201E-2</v>
      </c>
      <c r="E2795" s="1">
        <v>8.6946770548820398E-2</v>
      </c>
      <c r="F2795" s="1">
        <v>-2.16829068958759E-2</v>
      </c>
      <c r="G2795" s="1">
        <v>0.14690694212913499</v>
      </c>
    </row>
    <row r="2796" spans="1:7" x14ac:dyDescent="0.25">
      <c r="A2796" s="1">
        <v>-1.5100389719009299</v>
      </c>
      <c r="B2796" s="1">
        <v>0.88192242383956898</v>
      </c>
      <c r="C2796" s="1">
        <v>1.7040864229202199</v>
      </c>
      <c r="D2796" s="1">
        <v>-1.0453311726450899E-2</v>
      </c>
      <c r="E2796" s="1">
        <v>8.8449291884899098E-2</v>
      </c>
      <c r="F2796" s="1">
        <v>-2.1380538120865801E-2</v>
      </c>
      <c r="G2796" s="1">
        <v>0.148139297962188</v>
      </c>
    </row>
    <row r="2797" spans="1:7" x14ac:dyDescent="0.25">
      <c r="A2797" s="1">
        <v>-1.5032701492309499</v>
      </c>
      <c r="B2797" s="1">
        <v>0.87787503004073997</v>
      </c>
      <c r="C2797" s="1">
        <v>2.2200493812561</v>
      </c>
      <c r="D2797" s="1">
        <v>-1.0495073162019201E-2</v>
      </c>
      <c r="E2797" s="1">
        <v>9.2244915664196001E-2</v>
      </c>
      <c r="F2797" s="1">
        <v>-2.16271597892045E-2</v>
      </c>
      <c r="G2797" s="1">
        <v>0.14677333831787101</v>
      </c>
    </row>
    <row r="2798" spans="1:7" x14ac:dyDescent="0.25">
      <c r="A2798" s="1">
        <v>-1.52282702922821</v>
      </c>
      <c r="B2798" s="1">
        <v>0.88204354047775202</v>
      </c>
      <c r="C2798" s="1">
        <v>1.66331422328948</v>
      </c>
      <c r="D2798" s="1">
        <v>-1.0540990158915501E-2</v>
      </c>
      <c r="E2798" s="1">
        <v>8.9055888354778207E-2</v>
      </c>
      <c r="F2798" s="1">
        <v>-2.1729128435254E-2</v>
      </c>
      <c r="G2798" s="1">
        <v>0.15082781016826599</v>
      </c>
    </row>
    <row r="2799" spans="1:7" x14ac:dyDescent="0.25">
      <c r="A2799" s="1">
        <v>-1.4940871000289899</v>
      </c>
      <c r="B2799" s="1">
        <v>0.87669944763183505</v>
      </c>
      <c r="C2799" s="1">
        <v>2.2384543418884202</v>
      </c>
      <c r="D2799" s="1">
        <v>-1.0556499473750499E-2</v>
      </c>
      <c r="E2799" s="1">
        <v>9.3541048467159202E-2</v>
      </c>
      <c r="F2799" s="1">
        <v>-2.1487228572368601E-2</v>
      </c>
      <c r="G2799" s="1">
        <v>0.14540414512157401</v>
      </c>
    </row>
    <row r="2800" spans="1:7" x14ac:dyDescent="0.25">
      <c r="A2800" s="1">
        <v>-1.5200346708297701</v>
      </c>
      <c r="B2800" s="1">
        <v>0.88106310367584195</v>
      </c>
      <c r="C2800" s="1">
        <v>1.6765679121017401</v>
      </c>
      <c r="D2800" s="1">
        <v>-1.0236713103949999E-2</v>
      </c>
      <c r="E2800" s="1">
        <v>8.7696932256221702E-2</v>
      </c>
      <c r="F2800" s="1">
        <v>-2.19521187245845E-2</v>
      </c>
      <c r="G2800" s="1">
        <v>0.15237949788570401</v>
      </c>
    </row>
    <row r="2801" spans="1:7" x14ac:dyDescent="0.25">
      <c r="A2801" s="1">
        <v>-1.4945816993713299</v>
      </c>
      <c r="B2801" s="1">
        <v>0.87752979993820102</v>
      </c>
      <c r="C2801" s="1">
        <v>2.2412726879119802</v>
      </c>
      <c r="D2801" s="1">
        <v>-9.6057578921318002E-3</v>
      </c>
      <c r="E2801" s="1">
        <v>8.6448512971401201E-2</v>
      </c>
      <c r="F2801" s="1">
        <v>-2.2091617807745899E-2</v>
      </c>
      <c r="G2801" s="1">
        <v>0.15005445480346599</v>
      </c>
    </row>
    <row r="2802" spans="1:7" x14ac:dyDescent="0.25">
      <c r="A2802" s="1">
        <v>-1.5197728872299101</v>
      </c>
      <c r="B2802" s="1">
        <v>0.88237315416336004</v>
      </c>
      <c r="C2802" s="1">
        <v>1.6838469505310001</v>
      </c>
      <c r="D2802" s="1">
        <v>-1.02734556421637E-2</v>
      </c>
      <c r="E2802" s="1">
        <v>8.7907232344150502E-2</v>
      </c>
      <c r="F2802" s="1">
        <v>-2.2154130041599201E-2</v>
      </c>
      <c r="G2802" s="1">
        <v>0.15410281717777199</v>
      </c>
    </row>
    <row r="2803" spans="1:7" x14ac:dyDescent="0.25">
      <c r="A2803" s="1">
        <v>-1.4863971471786399</v>
      </c>
      <c r="B2803" s="1">
        <v>0.87856394052505404</v>
      </c>
      <c r="C2803" s="1">
        <v>2.1408019065856898</v>
      </c>
      <c r="D2803" s="1">
        <v>-1.08203347772359E-2</v>
      </c>
      <c r="E2803" s="1">
        <v>9.4777919352054499E-2</v>
      </c>
      <c r="F2803" s="1">
        <v>-2.1495034918189E-2</v>
      </c>
      <c r="G2803" s="1">
        <v>0.146646618843078</v>
      </c>
    </row>
    <row r="2804" spans="1:7" x14ac:dyDescent="0.25">
      <c r="A2804" s="1">
        <v>-1.52045345306396</v>
      </c>
      <c r="B2804" s="1">
        <v>0.88230317831039395</v>
      </c>
      <c r="C2804" s="1">
        <v>1.69867384433746</v>
      </c>
      <c r="D2804" s="1">
        <v>-1.08697433024644E-2</v>
      </c>
      <c r="E2804" s="1">
        <v>9.3130134046077701E-2</v>
      </c>
      <c r="F2804" s="1">
        <v>-2.1878322586417101E-2</v>
      </c>
      <c r="G2804" s="1">
        <v>0.15197998285293501</v>
      </c>
    </row>
    <row r="2805" spans="1:7" x14ac:dyDescent="0.25">
      <c r="A2805" s="1">
        <v>-1.50305676460266</v>
      </c>
      <c r="B2805" s="1">
        <v>0.87857198715209905</v>
      </c>
      <c r="C2805" s="1">
        <v>2.1444170475006099</v>
      </c>
      <c r="D2805" s="1">
        <v>-1.12324301153421E-2</v>
      </c>
      <c r="E2805" s="1">
        <v>9.8459765315055806E-2</v>
      </c>
      <c r="F2805" s="1">
        <v>-2.1683467552065801E-2</v>
      </c>
      <c r="G2805" s="1">
        <v>0.147211968898773</v>
      </c>
    </row>
    <row r="2806" spans="1:7" x14ac:dyDescent="0.25">
      <c r="A2806" s="1">
        <v>-1.52936327457427</v>
      </c>
      <c r="B2806" s="1">
        <v>0.88126754760742099</v>
      </c>
      <c r="C2806" s="1">
        <v>1.7490423917770299</v>
      </c>
      <c r="D2806" s="1">
        <v>-1.13280909135937E-2</v>
      </c>
      <c r="E2806" s="1">
        <v>9.7837612032890306E-2</v>
      </c>
      <c r="F2806" s="1">
        <v>-2.15930826961994E-2</v>
      </c>
      <c r="G2806" s="1">
        <v>0.14932595193386</v>
      </c>
    </row>
    <row r="2807" spans="1:7" x14ac:dyDescent="0.25">
      <c r="A2807" s="1">
        <v>-1.51210713386535</v>
      </c>
      <c r="B2807" s="1">
        <v>0.87809586524963301</v>
      </c>
      <c r="C2807" s="1">
        <v>2.0002646446228001</v>
      </c>
      <c r="D2807" s="1">
        <v>-1.1281179264187801E-2</v>
      </c>
      <c r="E2807" s="1">
        <v>9.8594941198825795E-2</v>
      </c>
      <c r="F2807" s="1">
        <v>-2.1848397329449602E-2</v>
      </c>
      <c r="G2807" s="1">
        <v>0.14862173795700001</v>
      </c>
    </row>
    <row r="2808" spans="1:7" x14ac:dyDescent="0.25">
      <c r="A2808" s="1">
        <v>-1.52855968475341</v>
      </c>
      <c r="B2808" s="1">
        <v>0.88093227148055997</v>
      </c>
      <c r="C2808" s="1">
        <v>1.71713066101074</v>
      </c>
      <c r="D2808" s="1">
        <v>-1.05529595166444E-2</v>
      </c>
      <c r="E2808" s="1">
        <v>9.1778136789798695E-2</v>
      </c>
      <c r="F2808" s="1">
        <v>-2.23449934273958E-2</v>
      </c>
      <c r="G2808" s="1">
        <v>0.15442915260791701</v>
      </c>
    </row>
    <row r="2809" spans="1:7" x14ac:dyDescent="0.25">
      <c r="A2809" s="1">
        <v>-1.51148545742034</v>
      </c>
      <c r="B2809" s="1">
        <v>0.87998485565185502</v>
      </c>
      <c r="C2809" s="1">
        <v>1.7868913412094101</v>
      </c>
      <c r="D2809" s="1">
        <v>-1.0902023874223199E-2</v>
      </c>
      <c r="E2809" s="1">
        <v>9.4033457338809898E-2</v>
      </c>
      <c r="F2809" s="1">
        <v>-2.16542948037385E-2</v>
      </c>
      <c r="G2809" s="1">
        <v>0.148748129606246</v>
      </c>
    </row>
    <row r="2810" spans="1:7" x14ac:dyDescent="0.25">
      <c r="A2810" s="1">
        <v>-1.51768803596496</v>
      </c>
      <c r="B2810" s="1">
        <v>0.88038372993469205</v>
      </c>
      <c r="C2810" s="1">
        <v>1.7243690490722601</v>
      </c>
      <c r="D2810" s="1">
        <v>-1.0855241678655101E-2</v>
      </c>
      <c r="E2810" s="1">
        <v>9.3410179018974304E-2</v>
      </c>
      <c r="F2810" s="1">
        <v>-2.1616373211145401E-2</v>
      </c>
      <c r="G2810" s="1">
        <v>0.149966940283775</v>
      </c>
    </row>
    <row r="2811" spans="1:7" x14ac:dyDescent="0.25">
      <c r="A2811" s="1">
        <v>-1.4987167119979801</v>
      </c>
      <c r="B2811" s="1">
        <v>0.87815272808074896</v>
      </c>
      <c r="C2811" s="1">
        <v>2.0257148742675701</v>
      </c>
      <c r="D2811" s="1">
        <v>-1.15452883765101E-2</v>
      </c>
      <c r="E2811" s="1">
        <v>9.9962793290614999E-2</v>
      </c>
      <c r="F2811" s="1">
        <v>-2.1322922781109799E-2</v>
      </c>
      <c r="G2811" s="1">
        <v>0.14624464511871299</v>
      </c>
    </row>
    <row r="2812" spans="1:7" x14ac:dyDescent="0.25">
      <c r="A2812" s="1">
        <v>-1.50733625888824</v>
      </c>
      <c r="B2812" s="1">
        <v>0.88055282831192005</v>
      </c>
      <c r="C2812" s="1">
        <v>1.7509417533874501</v>
      </c>
      <c r="D2812" s="1">
        <v>-1.11849652603268E-2</v>
      </c>
      <c r="E2812" s="1">
        <v>9.5908291637897394E-2</v>
      </c>
      <c r="F2812" s="1">
        <v>-2.1763797849416702E-2</v>
      </c>
      <c r="G2812" s="1">
        <v>0.15108941495418499</v>
      </c>
    </row>
    <row r="2813" spans="1:7" x14ac:dyDescent="0.25">
      <c r="A2813" s="1">
        <v>-1.5215553045272801</v>
      </c>
      <c r="B2813" s="1">
        <v>0.87991243600845304</v>
      </c>
      <c r="C2813" s="1">
        <v>1.8133063316345199</v>
      </c>
      <c r="D2813" s="1">
        <v>-1.2373243458569E-2</v>
      </c>
      <c r="E2813" s="1">
        <v>0.104520335793495</v>
      </c>
      <c r="F2813" s="1">
        <v>-2.0950878039002401E-2</v>
      </c>
      <c r="G2813" s="1">
        <v>0.14440333843231201</v>
      </c>
    </row>
    <row r="2814" spans="1:7" x14ac:dyDescent="0.25">
      <c r="A2814" s="1">
        <v>-1.50996053218841</v>
      </c>
      <c r="B2814" s="1">
        <v>0.88029539585113503</v>
      </c>
      <c r="C2814" s="1">
        <v>1.7572720050811701</v>
      </c>
      <c r="D2814" s="1">
        <v>-1.2038329616189E-2</v>
      </c>
      <c r="E2814" s="1">
        <v>0.10236829519271801</v>
      </c>
      <c r="F2814" s="1">
        <v>-2.0777564495801901E-2</v>
      </c>
      <c r="G2814" s="1">
        <v>0.144508972764015</v>
      </c>
    </row>
    <row r="2815" spans="1:7" x14ac:dyDescent="0.25">
      <c r="A2815" s="1">
        <v>-1.5184308290481501</v>
      </c>
      <c r="B2815" s="1">
        <v>0.87865328788757302</v>
      </c>
      <c r="C2815" s="1">
        <v>1.8036880493164</v>
      </c>
      <c r="D2815" s="1">
        <v>-1.1288537643849799E-2</v>
      </c>
      <c r="E2815" s="1">
        <v>9.6198782324790899E-2</v>
      </c>
      <c r="F2815" s="1">
        <v>-2.1557955071330001E-2</v>
      </c>
      <c r="G2815" s="1">
        <v>0.14841854572296101</v>
      </c>
    </row>
    <row r="2816" spans="1:7" x14ac:dyDescent="0.25">
      <c r="A2816" s="1">
        <v>-1.5158283710479701</v>
      </c>
      <c r="B2816" s="1">
        <v>0.87917220592498702</v>
      </c>
      <c r="C2816" s="1">
        <v>1.7761421203613199</v>
      </c>
      <c r="D2816" s="1">
        <v>-1.1562936007976501E-2</v>
      </c>
      <c r="E2816" s="1">
        <v>9.8649241030216203E-2</v>
      </c>
      <c r="F2816" s="1">
        <v>-2.1205116063356299E-2</v>
      </c>
      <c r="G2816" s="1">
        <v>0.14722941815853099</v>
      </c>
    </row>
    <row r="2817" spans="1:7" x14ac:dyDescent="0.25">
      <c r="A2817" s="1">
        <v>-1.53889119625091</v>
      </c>
      <c r="B2817" s="1">
        <v>0.87898045778274503</v>
      </c>
      <c r="C2817" s="1">
        <v>1.8901959657669001</v>
      </c>
      <c r="D2817" s="1">
        <v>-1.1851965449750399E-2</v>
      </c>
      <c r="E2817" s="1">
        <v>0.100715026259422</v>
      </c>
      <c r="F2817" s="1">
        <v>-2.0809441804885798E-2</v>
      </c>
      <c r="G2817" s="1">
        <v>0.143187135457992</v>
      </c>
    </row>
    <row r="2818" spans="1:7" x14ac:dyDescent="0.25">
      <c r="A2818" s="1">
        <v>-1.51939868927001</v>
      </c>
      <c r="B2818" s="1">
        <v>0.87859082221984797</v>
      </c>
      <c r="C2818" s="1">
        <v>1.7846665382385201</v>
      </c>
      <c r="D2818" s="1">
        <v>-1.2177113443613E-2</v>
      </c>
      <c r="E2818" s="1">
        <v>0.10292036831378901</v>
      </c>
      <c r="F2818" s="1">
        <v>-2.06962842494249E-2</v>
      </c>
      <c r="G2818" s="1">
        <v>0.14348688721656699</v>
      </c>
    </row>
    <row r="2819" spans="1:7" x14ac:dyDescent="0.25">
      <c r="A2819" s="1">
        <v>-1.52426993846893</v>
      </c>
      <c r="B2819" s="1">
        <v>0.87912213802337602</v>
      </c>
      <c r="C2819" s="1">
        <v>1.7873327732086099</v>
      </c>
      <c r="D2819" s="1">
        <v>-1.19802579283714E-2</v>
      </c>
      <c r="E2819" s="1">
        <v>0.10067313164472499</v>
      </c>
      <c r="F2819" s="1">
        <v>-2.1057846024632398E-2</v>
      </c>
      <c r="G2819" s="1">
        <v>0.145007774233818</v>
      </c>
    </row>
    <row r="2820" spans="1:7" x14ac:dyDescent="0.25">
      <c r="A2820" s="1">
        <v>-1.5133752822875901</v>
      </c>
      <c r="B2820" s="1">
        <v>0.87931627035140902</v>
      </c>
      <c r="C2820" s="1">
        <v>1.80901634693145</v>
      </c>
      <c r="D2820" s="1">
        <v>-1.23339099809527E-2</v>
      </c>
      <c r="E2820" s="1">
        <v>0.103977262973785</v>
      </c>
      <c r="F2820" s="1">
        <v>-2.0631521940231299E-2</v>
      </c>
      <c r="G2820" s="1">
        <v>0.14271149039268399</v>
      </c>
    </row>
    <row r="2821" spans="1:7" x14ac:dyDescent="0.25">
      <c r="A2821" s="1">
        <v>-1.5213925838470399</v>
      </c>
      <c r="B2821" s="1">
        <v>0.87830257415771396</v>
      </c>
      <c r="C2821" s="1">
        <v>1.7109169960021899</v>
      </c>
      <c r="D2821" s="1">
        <v>-1.1772564612328999E-2</v>
      </c>
      <c r="E2821" s="1">
        <v>9.8937705159187303E-2</v>
      </c>
      <c r="F2821" s="1">
        <v>-2.0970510318875299E-2</v>
      </c>
      <c r="G2821" s="1">
        <v>0.14522466063499401</v>
      </c>
    </row>
    <row r="2822" spans="1:7" x14ac:dyDescent="0.25">
      <c r="A2822" s="1">
        <v>-1.5181186199188199</v>
      </c>
      <c r="B2822" s="1">
        <v>0.87720817327499301</v>
      </c>
      <c r="C2822" s="1">
        <v>1.8070092201232899</v>
      </c>
      <c r="D2822" s="1">
        <v>-1.1951406486332399E-2</v>
      </c>
      <c r="E2822" s="1">
        <v>0.10131959617137901</v>
      </c>
      <c r="F2822" s="1">
        <v>-2.0837647840380599E-2</v>
      </c>
      <c r="G2822" s="1">
        <v>0.144160166382789</v>
      </c>
    </row>
    <row r="2823" spans="1:7" x14ac:dyDescent="0.25">
      <c r="A2823" s="1">
        <v>-1.5272635221481301</v>
      </c>
      <c r="B2823" s="1">
        <v>0.878198862075805</v>
      </c>
      <c r="C2823" s="1">
        <v>1.78040063381195</v>
      </c>
      <c r="D2823" s="1">
        <v>-1.2466534040868201E-2</v>
      </c>
      <c r="E2823" s="1">
        <v>0.104445427656173</v>
      </c>
      <c r="F2823" s="1">
        <v>-2.0571311935782401E-2</v>
      </c>
      <c r="G2823" s="1">
        <v>0.143409118056297</v>
      </c>
    </row>
    <row r="2824" spans="1:7" x14ac:dyDescent="0.25">
      <c r="A2824" s="1">
        <v>-1.5064353942871</v>
      </c>
      <c r="B2824" s="1">
        <v>0.87934601306915205</v>
      </c>
      <c r="C2824" s="1">
        <v>1.7514288425445499</v>
      </c>
      <c r="D2824" s="1">
        <v>-1.24777061864733E-2</v>
      </c>
      <c r="E2824" s="1">
        <v>0.10481074452400201</v>
      </c>
      <c r="F2824" s="1">
        <v>-2.0481130108237201E-2</v>
      </c>
      <c r="G2824" s="1">
        <v>0.14344210922718001</v>
      </c>
    </row>
    <row r="2825" spans="1:7" x14ac:dyDescent="0.25">
      <c r="A2825" s="1">
        <v>-1.5348371267318699</v>
      </c>
      <c r="B2825" s="1">
        <v>0.87950724363327004</v>
      </c>
      <c r="C2825" s="1">
        <v>1.69789743423461</v>
      </c>
      <c r="D2825" s="1">
        <v>-1.25527046620845E-2</v>
      </c>
      <c r="E2825" s="1">
        <v>0.10399129241704901</v>
      </c>
      <c r="F2825" s="1">
        <v>-2.07147989422082E-2</v>
      </c>
      <c r="G2825" s="1">
        <v>0.144566670060157</v>
      </c>
    </row>
    <row r="2826" spans="1:7" x14ac:dyDescent="0.25">
      <c r="A2826" s="1">
        <v>-1.49638283252716</v>
      </c>
      <c r="B2826" s="1">
        <v>0.87880218029022195</v>
      </c>
      <c r="C2826" s="1">
        <v>1.82095074653625</v>
      </c>
      <c r="D2826" s="1">
        <v>-1.32308602333068E-2</v>
      </c>
      <c r="E2826" s="1">
        <v>0.110570043325424</v>
      </c>
      <c r="F2826" s="1">
        <v>-1.93872302770614E-2</v>
      </c>
      <c r="G2826" s="1">
        <v>0.13512367010116499</v>
      </c>
    </row>
    <row r="2827" spans="1:7" x14ac:dyDescent="0.25">
      <c r="A2827" s="1">
        <v>-1.52329850196838</v>
      </c>
      <c r="B2827" s="1">
        <v>0.87846589088439897</v>
      </c>
      <c r="C2827" s="1">
        <v>1.83232057094573</v>
      </c>
      <c r="D2827" s="1">
        <v>-1.2531072832643901E-2</v>
      </c>
      <c r="E2827" s="1">
        <v>0.105104714632034</v>
      </c>
      <c r="F2827" s="1">
        <v>-1.9990967586636502E-2</v>
      </c>
      <c r="G2827" s="1">
        <v>0.139252439141273</v>
      </c>
    </row>
    <row r="2828" spans="1:7" x14ac:dyDescent="0.25">
      <c r="A2828" s="1">
        <v>-1.50414431095123</v>
      </c>
      <c r="B2828" s="1">
        <v>0.87711924314498901</v>
      </c>
      <c r="C2828" s="1">
        <v>1.99677753448486</v>
      </c>
      <c r="D2828" s="1">
        <v>-1.26637369394302E-2</v>
      </c>
      <c r="E2828" s="1">
        <v>0.107602469623088</v>
      </c>
      <c r="F2828" s="1">
        <v>-1.9429702311754199E-2</v>
      </c>
      <c r="G2828" s="1">
        <v>0.135570868849754</v>
      </c>
    </row>
    <row r="2829" spans="1:7" x14ac:dyDescent="0.25">
      <c r="A2829" s="1">
        <v>-1.5246930122375399</v>
      </c>
      <c r="B2829" s="1">
        <v>0.88067722320556596</v>
      </c>
      <c r="C2829" s="1">
        <v>1.7208403348922701</v>
      </c>
      <c r="D2829" s="1">
        <v>-1.26759093254804E-2</v>
      </c>
      <c r="E2829" s="1">
        <v>0.10563675314187999</v>
      </c>
      <c r="F2829" s="1">
        <v>-1.9976288080215399E-2</v>
      </c>
      <c r="G2829" s="1">
        <v>0.140762999653816</v>
      </c>
    </row>
    <row r="2830" spans="1:7" x14ac:dyDescent="0.25">
      <c r="A2830" s="1">
        <v>-1.50903940200805</v>
      </c>
      <c r="B2830" s="1">
        <v>0.87721699476241999</v>
      </c>
      <c r="C2830" s="1">
        <v>1.9852095842361399</v>
      </c>
      <c r="D2830" s="1">
        <v>-1.3053024187684E-2</v>
      </c>
      <c r="E2830" s="1">
        <v>0.11053940653800901</v>
      </c>
      <c r="F2830" s="1">
        <v>-1.94781832396984E-2</v>
      </c>
      <c r="G2830" s="1">
        <v>0.13547283411026001</v>
      </c>
    </row>
    <row r="2831" spans="1:7" x14ac:dyDescent="0.25">
      <c r="A2831" s="1">
        <v>-1.52627289295196</v>
      </c>
      <c r="B2831" s="1">
        <v>0.88039535284042303</v>
      </c>
      <c r="C2831" s="1">
        <v>1.7272245883941599</v>
      </c>
      <c r="D2831" s="1">
        <v>-1.2776262126862999E-2</v>
      </c>
      <c r="E2831" s="1">
        <v>0.106860108673572</v>
      </c>
      <c r="F2831" s="1">
        <v>-1.94562133401632E-2</v>
      </c>
      <c r="G2831" s="1">
        <v>0.137129291892051</v>
      </c>
    </row>
    <row r="2832" spans="1:7" x14ac:dyDescent="0.25">
      <c r="A2832" s="1">
        <v>-1.5083301067352199</v>
      </c>
      <c r="B2832" s="1">
        <v>0.87573474645614602</v>
      </c>
      <c r="C2832" s="1">
        <v>2.1526820659637398</v>
      </c>
      <c r="D2832" s="1">
        <v>-1.20242396369576E-2</v>
      </c>
      <c r="E2832" s="1">
        <v>0.10403698682784999</v>
      </c>
      <c r="F2832" s="1">
        <v>-1.9959772005677199E-2</v>
      </c>
      <c r="G2832" s="1">
        <v>0.13794673979282299</v>
      </c>
    </row>
    <row r="2833" spans="1:7" x14ac:dyDescent="0.25">
      <c r="A2833" s="1">
        <v>-1.5376694202423</v>
      </c>
      <c r="B2833" s="1">
        <v>0.87879705429077104</v>
      </c>
      <c r="C2833" s="1">
        <v>1.74416208267211</v>
      </c>
      <c r="D2833" s="1">
        <v>-1.20213478803634E-2</v>
      </c>
      <c r="E2833" s="1">
        <v>0.100648380815982</v>
      </c>
      <c r="F2833" s="1">
        <v>-1.9919112324714602E-2</v>
      </c>
      <c r="G2833" s="1">
        <v>0.14001160860061601</v>
      </c>
    </row>
    <row r="2834" spans="1:7" x14ac:dyDescent="0.25">
      <c r="A2834" s="1">
        <v>-1.51664638519287</v>
      </c>
      <c r="B2834" s="1">
        <v>0.87806785106658902</v>
      </c>
      <c r="C2834" s="1">
        <v>1.97829413414001</v>
      </c>
      <c r="D2834" s="1">
        <v>-1.31706958636641E-2</v>
      </c>
      <c r="E2834" s="1">
        <v>0.111657299101352</v>
      </c>
      <c r="F2834" s="1">
        <v>-1.92543789744377E-2</v>
      </c>
      <c r="G2834" s="1">
        <v>0.13473275303840601</v>
      </c>
    </row>
    <row r="2835" spans="1:7" x14ac:dyDescent="0.25">
      <c r="A2835" s="1">
        <v>-1.5312850475311199</v>
      </c>
      <c r="B2835" s="1">
        <v>0.88053119182586603</v>
      </c>
      <c r="C2835" s="1">
        <v>1.74303543567657</v>
      </c>
      <c r="D2835" s="1">
        <v>-1.24659603461623E-2</v>
      </c>
      <c r="E2835" s="1">
        <v>0.104638762772083</v>
      </c>
      <c r="F2835" s="1">
        <v>-2.00082343071699E-2</v>
      </c>
      <c r="G2835" s="1">
        <v>0.14120614528656</v>
      </c>
    </row>
    <row r="2836" spans="1:7" x14ac:dyDescent="0.25">
      <c r="A2836" s="1">
        <v>-1.4793746471405</v>
      </c>
      <c r="B2836" s="1">
        <v>0.87657821178436202</v>
      </c>
      <c r="C2836" s="1">
        <v>1.95678102970123</v>
      </c>
      <c r="D2836" s="1">
        <v>-1.3254480436444199E-2</v>
      </c>
      <c r="E2836" s="1">
        <v>0.11193966865539499</v>
      </c>
      <c r="F2836" s="1">
        <v>-1.8979404121637299E-2</v>
      </c>
      <c r="G2836" s="1">
        <v>0.133060038089752</v>
      </c>
    </row>
    <row r="2837" spans="1:7" x14ac:dyDescent="0.25">
      <c r="A2837" s="1">
        <v>-1.5137259960174501</v>
      </c>
      <c r="B2837" s="1">
        <v>0.87949353456497104</v>
      </c>
      <c r="C2837" s="1">
        <v>1.7360925674438401</v>
      </c>
      <c r="D2837" s="1">
        <v>-1.24911153689026E-2</v>
      </c>
      <c r="E2837" s="1">
        <v>0.10473100841045301</v>
      </c>
      <c r="F2837" s="1">
        <v>-1.9755065441131502E-2</v>
      </c>
      <c r="G2837" s="1">
        <v>0.14030751585960299</v>
      </c>
    </row>
    <row r="2838" spans="1:7" x14ac:dyDescent="0.25">
      <c r="A2838" s="1">
        <v>-1.49346363544464</v>
      </c>
      <c r="B2838" s="1">
        <v>0.87702614068984897</v>
      </c>
      <c r="C2838" s="1">
        <v>1.9990637302398599</v>
      </c>
      <c r="D2838" s="1">
        <v>-1.27527602016925E-2</v>
      </c>
      <c r="E2838" s="1">
        <v>0.108653642237186</v>
      </c>
      <c r="F2838" s="1">
        <v>-1.9322101026773401E-2</v>
      </c>
      <c r="G2838" s="1">
        <v>0.135594502091407</v>
      </c>
    </row>
    <row r="2839" spans="1:7" x14ac:dyDescent="0.25">
      <c r="A2839" s="1">
        <v>-1.5356526374816799</v>
      </c>
      <c r="B2839" s="1">
        <v>0.87890756130218495</v>
      </c>
      <c r="C2839" s="1">
        <v>1.7522499561309799</v>
      </c>
      <c r="D2839" s="1">
        <v>-1.26928547397255E-2</v>
      </c>
      <c r="E2839" s="1">
        <v>0.10707178711891099</v>
      </c>
      <c r="F2839" s="1">
        <v>-1.98446232825517E-2</v>
      </c>
      <c r="G2839" s="1">
        <v>0.14024683833122201</v>
      </c>
    </row>
    <row r="2840" spans="1:7" x14ac:dyDescent="0.25">
      <c r="A2840" s="1">
        <v>-1.48367583751678</v>
      </c>
      <c r="B2840" s="1">
        <v>0.87573105096817005</v>
      </c>
      <c r="C2840" s="1">
        <v>2.1275825500488201</v>
      </c>
      <c r="D2840" s="1">
        <v>-1.28705715760588E-2</v>
      </c>
      <c r="E2840" s="1">
        <v>0.11043557524681</v>
      </c>
      <c r="F2840" s="1">
        <v>-1.9217835739254899E-2</v>
      </c>
      <c r="G2840" s="1">
        <v>0.134414106607437</v>
      </c>
    </row>
    <row r="2841" spans="1:7" x14ac:dyDescent="0.25">
      <c r="A2841" s="1">
        <v>-1.51048696041107</v>
      </c>
      <c r="B2841" s="1">
        <v>0.87883841991424505</v>
      </c>
      <c r="C2841" s="1">
        <v>1.74852383136749</v>
      </c>
      <c r="D2841" s="1">
        <v>-1.32066840305924E-2</v>
      </c>
      <c r="E2841" s="1">
        <v>0.111303500831127</v>
      </c>
      <c r="F2841" s="1">
        <v>-1.9173271954059601E-2</v>
      </c>
      <c r="G2841" s="1">
        <v>0.136919200420379</v>
      </c>
    </row>
    <row r="2842" spans="1:7" x14ac:dyDescent="0.25">
      <c r="A2842" s="1">
        <v>-1.4517174959182699</v>
      </c>
      <c r="B2842" s="1">
        <v>0.87528234720230103</v>
      </c>
      <c r="C2842" s="1">
        <v>2.1356599330902002</v>
      </c>
      <c r="D2842" s="1">
        <v>-1.3295816257596E-2</v>
      </c>
      <c r="E2842" s="1">
        <v>0.114272974431514</v>
      </c>
      <c r="F2842" s="1">
        <v>-1.8537370488047499E-2</v>
      </c>
      <c r="G2842" s="1">
        <v>0.13022293150424899</v>
      </c>
    </row>
    <row r="2843" spans="1:7" x14ac:dyDescent="0.25">
      <c r="A2843" s="1">
        <v>-1.4965641498565601</v>
      </c>
      <c r="B2843" s="1">
        <v>0.87843656539916903</v>
      </c>
      <c r="C2843" s="1">
        <v>1.74031293392181</v>
      </c>
      <c r="D2843" s="1">
        <v>-1.3225196860730599E-2</v>
      </c>
      <c r="E2843" s="1">
        <v>0.111719205975532</v>
      </c>
      <c r="F2843" s="1">
        <v>-1.8968405202031101E-2</v>
      </c>
      <c r="G2843" s="1">
        <v>0.135876819491386</v>
      </c>
    </row>
    <row r="2844" spans="1:7" x14ac:dyDescent="0.25">
      <c r="A2844" s="1">
        <v>-1.44263708591461</v>
      </c>
      <c r="B2844" s="1">
        <v>0.87511545419692904</v>
      </c>
      <c r="C2844" s="1">
        <v>2.1382248401641801</v>
      </c>
      <c r="D2844" s="1">
        <v>-1.3376442715525599E-2</v>
      </c>
      <c r="E2844" s="1">
        <v>0.114614553749561</v>
      </c>
      <c r="F2844" s="1">
        <v>-1.85792818665504E-2</v>
      </c>
      <c r="G2844" s="1">
        <v>0.13004966080188701</v>
      </c>
    </row>
    <row r="2845" spans="1:7" x14ac:dyDescent="0.25">
      <c r="A2845" s="1">
        <v>-1.48340928554534</v>
      </c>
      <c r="B2845" s="1">
        <v>0.87686222791671697</v>
      </c>
      <c r="C2845" s="1">
        <v>1.7563829421996999</v>
      </c>
      <c r="D2845" s="1">
        <v>-1.36061841621994E-2</v>
      </c>
      <c r="E2845" s="1">
        <v>0.1141167730093</v>
      </c>
      <c r="F2845" s="1">
        <v>-1.8615134060382801E-2</v>
      </c>
      <c r="G2845" s="1">
        <v>0.133225262165069</v>
      </c>
    </row>
    <row r="2846" spans="1:7" x14ac:dyDescent="0.25">
      <c r="A2846" s="1">
        <v>-1.4480061531066799</v>
      </c>
      <c r="B2846" s="1">
        <v>0.87479960918426503</v>
      </c>
      <c r="C2846" s="1">
        <v>2.1713335514068599</v>
      </c>
      <c r="D2846" s="1">
        <v>-1.4433777891099399E-2</v>
      </c>
      <c r="E2846" s="1">
        <v>0.122713327407836</v>
      </c>
      <c r="F2846" s="1">
        <v>-1.80603470653295E-2</v>
      </c>
      <c r="G2846" s="1">
        <v>0.12677454948425201</v>
      </c>
    </row>
    <row r="2847" spans="1:7" x14ac:dyDescent="0.25">
      <c r="A2847" s="1">
        <v>-1.4706083536148</v>
      </c>
      <c r="B2847" s="1">
        <v>0.87797862291336004</v>
      </c>
      <c r="C2847" s="1">
        <v>1.7619504928588801</v>
      </c>
      <c r="D2847" s="1">
        <v>-1.3515485450625401E-2</v>
      </c>
      <c r="E2847" s="1">
        <v>0.113012142479419</v>
      </c>
      <c r="F2847" s="1">
        <v>-1.8770741298794701E-2</v>
      </c>
      <c r="G2847" s="1">
        <v>0.133959099650382</v>
      </c>
    </row>
    <row r="2848" spans="1:7" x14ac:dyDescent="0.25">
      <c r="A2848" s="1">
        <v>-1.4720499515533401</v>
      </c>
      <c r="B2848" s="1">
        <v>0.87433463335037198</v>
      </c>
      <c r="C2848" s="1">
        <v>2.2923231124877899</v>
      </c>
      <c r="D2848" s="1">
        <v>-1.3883102685213001E-2</v>
      </c>
      <c r="E2848" s="1">
        <v>0.11905343830585401</v>
      </c>
      <c r="F2848" s="1">
        <v>-1.83417107909917E-2</v>
      </c>
      <c r="G2848" s="1">
        <v>0.12784902751445701</v>
      </c>
    </row>
    <row r="2849" spans="1:7" x14ac:dyDescent="0.25">
      <c r="A2849" s="1">
        <v>-1.47617924213409</v>
      </c>
      <c r="B2849" s="1">
        <v>0.87745732069015503</v>
      </c>
      <c r="C2849" s="1">
        <v>1.8116693496704099</v>
      </c>
      <c r="D2849" s="1">
        <v>-1.36611759662628E-2</v>
      </c>
      <c r="E2849" s="1">
        <v>0.11532476544380101</v>
      </c>
      <c r="F2849" s="1">
        <v>-1.8296340480446802E-2</v>
      </c>
      <c r="G2849" s="1">
        <v>0.13015499711036599</v>
      </c>
    </row>
    <row r="2850" spans="1:7" x14ac:dyDescent="0.25">
      <c r="A2850" s="1">
        <v>-1.45349693298339</v>
      </c>
      <c r="B2850" s="1">
        <v>0.873948454856872</v>
      </c>
      <c r="C2850" s="1">
        <v>2.09318876266479</v>
      </c>
      <c r="D2850" s="1">
        <v>-1.4767117798328301E-2</v>
      </c>
      <c r="E2850" s="1">
        <v>0.12426463514566401</v>
      </c>
      <c r="F2850" s="1">
        <v>-1.7141595482826202E-2</v>
      </c>
      <c r="G2850" s="1">
        <v>0.120494104921817</v>
      </c>
    </row>
    <row r="2851" spans="1:7" x14ac:dyDescent="0.25">
      <c r="A2851" s="1">
        <v>-1.48677134513854</v>
      </c>
      <c r="B2851" s="1">
        <v>0.87821370363235396</v>
      </c>
      <c r="C2851" s="1">
        <v>1.7496931552886901</v>
      </c>
      <c r="D2851" s="1">
        <v>-1.4855069108307299E-2</v>
      </c>
      <c r="E2851" s="1">
        <v>0.12404098361730501</v>
      </c>
      <c r="F2851" s="1">
        <v>-1.7536152154207198E-2</v>
      </c>
      <c r="G2851" s="1">
        <v>0.125768452882766</v>
      </c>
    </row>
    <row r="2852" spans="1:7" x14ac:dyDescent="0.25">
      <c r="A2852" s="1">
        <v>-1.4242248535156199</v>
      </c>
      <c r="B2852" s="1">
        <v>0.87521380186080899</v>
      </c>
      <c r="C2852" s="1">
        <v>2.0162785053253098</v>
      </c>
      <c r="D2852" s="1">
        <v>-1.5001393854618E-2</v>
      </c>
      <c r="E2852" s="1">
        <v>0.12656493484973899</v>
      </c>
      <c r="F2852" s="1">
        <v>-1.70936174690723E-2</v>
      </c>
      <c r="G2852" s="1">
        <v>0.120913311839103</v>
      </c>
    </row>
    <row r="2853" spans="1:7" x14ac:dyDescent="0.25">
      <c r="A2853" s="1">
        <v>-1.4478681087493801</v>
      </c>
      <c r="B2853" s="1">
        <v>0.87808728218078602</v>
      </c>
      <c r="C2853" s="1">
        <v>1.76865577697753</v>
      </c>
      <c r="D2853" s="1">
        <v>-1.4918125234544201E-2</v>
      </c>
      <c r="E2853" s="1">
        <v>0.12529525160789401</v>
      </c>
      <c r="F2853" s="1">
        <v>-1.75453554838895E-2</v>
      </c>
      <c r="G2853" s="1">
        <v>0.125334337353706</v>
      </c>
    </row>
    <row r="2854" spans="1:7" x14ac:dyDescent="0.25">
      <c r="A2854" s="1">
        <v>-1.4238857030868499</v>
      </c>
      <c r="B2854" s="1">
        <v>0.87547975778579701</v>
      </c>
      <c r="C2854" s="1">
        <v>1.9461362361907899</v>
      </c>
      <c r="D2854" s="1">
        <v>-1.4671862125396701E-2</v>
      </c>
      <c r="E2854" s="1">
        <v>0.123850360512733</v>
      </c>
      <c r="F2854" s="1">
        <v>-1.7231876030564301E-2</v>
      </c>
      <c r="G2854" s="1">
        <v>0.121942244470119</v>
      </c>
    </row>
    <row r="2855" spans="1:7" x14ac:dyDescent="0.25">
      <c r="A2855" s="1">
        <v>-1.4509078264236399</v>
      </c>
      <c r="B2855" s="1">
        <v>0.877083420753479</v>
      </c>
      <c r="C2855" s="1">
        <v>1.8039447069168</v>
      </c>
      <c r="D2855" s="1">
        <v>-1.4722940512001501E-2</v>
      </c>
      <c r="E2855" s="1">
        <v>0.124484278261661</v>
      </c>
      <c r="F2855" s="1">
        <v>-1.7709700390696501E-2</v>
      </c>
      <c r="G2855" s="1">
        <v>0.125788688659667</v>
      </c>
    </row>
    <row r="2856" spans="1:7" x14ac:dyDescent="0.25">
      <c r="A2856" s="1">
        <v>-1.4211671352386399</v>
      </c>
      <c r="B2856" s="1">
        <v>0.876065254211425</v>
      </c>
      <c r="C2856" s="1">
        <v>1.81300604343414</v>
      </c>
      <c r="D2856" s="1">
        <v>-1.5141362324357E-2</v>
      </c>
      <c r="E2856" s="1">
        <v>0.12677794694900499</v>
      </c>
      <c r="F2856" s="1">
        <v>-1.7098745331168098E-2</v>
      </c>
      <c r="G2856" s="1">
        <v>0.12183362990617699</v>
      </c>
    </row>
    <row r="2857" spans="1:7" x14ac:dyDescent="0.25">
      <c r="A2857" s="1">
        <v>-1.4298951625823899</v>
      </c>
      <c r="B2857" s="1">
        <v>0.87709528207778897</v>
      </c>
      <c r="C2857" s="1">
        <v>1.7760208845138501</v>
      </c>
      <c r="D2857" s="1">
        <v>-1.56679321080446E-2</v>
      </c>
      <c r="E2857" s="1">
        <v>0.13092301785945801</v>
      </c>
      <c r="F2857" s="1">
        <v>-1.6954755410552001E-2</v>
      </c>
      <c r="G2857" s="1">
        <v>0.121586211025714</v>
      </c>
    </row>
    <row r="2858" spans="1:7" x14ac:dyDescent="0.25">
      <c r="A2858" s="1">
        <v>-1.40366351604461</v>
      </c>
      <c r="B2858" s="1">
        <v>0.875066697597503</v>
      </c>
      <c r="C2858" s="1">
        <v>1.9036436080932599</v>
      </c>
      <c r="D2858" s="1">
        <v>-1.62218753248453E-2</v>
      </c>
      <c r="E2858" s="1">
        <v>0.13503357768058699</v>
      </c>
      <c r="F2858" s="1">
        <v>-1.6550408676266601E-2</v>
      </c>
      <c r="G2858" s="1">
        <v>0.117991104722023</v>
      </c>
    </row>
    <row r="2859" spans="1:7" x14ac:dyDescent="0.25">
      <c r="A2859" s="1">
        <v>-1.4142205715179399</v>
      </c>
      <c r="B2859" s="1">
        <v>0.87612509727478005</v>
      </c>
      <c r="C2859" s="1">
        <v>1.8454743623733501</v>
      </c>
      <c r="D2859" s="1">
        <v>-1.5762673690915101E-2</v>
      </c>
      <c r="E2859" s="1">
        <v>0.13221983611583699</v>
      </c>
      <c r="F2859" s="1">
        <v>-1.6735965386032999E-2</v>
      </c>
      <c r="G2859" s="1">
        <v>0.119601920247077</v>
      </c>
    </row>
    <row r="2860" spans="1:7" x14ac:dyDescent="0.25">
      <c r="A2860" s="1">
        <v>-1.4143491983413601</v>
      </c>
      <c r="B2860" s="1">
        <v>0.87474530935287398</v>
      </c>
      <c r="C2860" s="1">
        <v>1.78916239738464</v>
      </c>
      <c r="D2860" s="1">
        <v>-1.49039393290877E-2</v>
      </c>
      <c r="E2860" s="1">
        <v>0.125314086675643</v>
      </c>
      <c r="F2860" s="1">
        <v>-1.7234198749065299E-2</v>
      </c>
      <c r="G2860" s="1">
        <v>0.122708156704902</v>
      </c>
    </row>
    <row r="2861" spans="1:7" x14ac:dyDescent="0.25">
      <c r="A2861" s="1">
        <v>-1.4060434103012001</v>
      </c>
      <c r="B2861" s="1">
        <v>0.87578004598617498</v>
      </c>
      <c r="C2861" s="1">
        <v>1.77366018295288</v>
      </c>
      <c r="D2861" s="1">
        <v>-1.5714665874838801E-2</v>
      </c>
      <c r="E2861" s="1">
        <v>0.13193807005882199</v>
      </c>
      <c r="F2861" s="1">
        <v>-1.66174210608005E-2</v>
      </c>
      <c r="G2861" s="1">
        <v>0.11930549889802899</v>
      </c>
    </row>
    <row r="2862" spans="1:7" x14ac:dyDescent="0.25">
      <c r="A2862" s="1">
        <v>-1.4138100147247299</v>
      </c>
      <c r="B2862" s="1">
        <v>0.87528884410858099</v>
      </c>
      <c r="C2862" s="1">
        <v>1.79694712162017</v>
      </c>
      <c r="D2862" s="1">
        <v>-1.50514300912618E-2</v>
      </c>
      <c r="E2862" s="1">
        <v>0.12596659362316101</v>
      </c>
      <c r="F2862" s="1">
        <v>-1.7142698168754501E-2</v>
      </c>
      <c r="G2862" s="1">
        <v>0.122487254440784</v>
      </c>
    </row>
    <row r="2863" spans="1:7" x14ac:dyDescent="0.25">
      <c r="A2863" s="1">
        <v>-1.41807425022125</v>
      </c>
      <c r="B2863" s="1">
        <v>0.87528634071349998</v>
      </c>
      <c r="C2863" s="1">
        <v>1.81172347068786</v>
      </c>
      <c r="D2863" s="1">
        <v>-1.5351036563515601E-2</v>
      </c>
      <c r="E2863" s="1">
        <v>0.12927676737308499</v>
      </c>
      <c r="F2863" s="1">
        <v>-1.66703313589096E-2</v>
      </c>
      <c r="G2863" s="1">
        <v>0.11976778507232599</v>
      </c>
    </row>
    <row r="2864" spans="1:7" x14ac:dyDescent="0.25">
      <c r="A2864" s="1">
        <v>-1.40383660793304</v>
      </c>
      <c r="B2864" s="1">
        <v>0.87408977746963501</v>
      </c>
      <c r="C2864" s="1">
        <v>1.7970622777938801</v>
      </c>
      <c r="D2864" s="1">
        <v>-1.59831028431653E-2</v>
      </c>
      <c r="E2864" s="1">
        <v>0.133246019482612</v>
      </c>
      <c r="F2864" s="1">
        <v>-1.6158699989318799E-2</v>
      </c>
      <c r="G2864" s="1">
        <v>0.116212263703346</v>
      </c>
    </row>
    <row r="2865" spans="1:7" x14ac:dyDescent="0.25">
      <c r="A2865" s="1">
        <v>-1.3913904428482</v>
      </c>
      <c r="B2865" s="1">
        <v>0.87389671802520696</v>
      </c>
      <c r="C2865" s="1">
        <v>1.79680728912353</v>
      </c>
      <c r="D2865" s="1">
        <v>-1.6059285029768899E-2</v>
      </c>
      <c r="E2865" s="1">
        <v>0.13450713455676999</v>
      </c>
      <c r="F2865" s="1">
        <v>-1.6029171645641299E-2</v>
      </c>
      <c r="G2865" s="1">
        <v>0.116393327713012</v>
      </c>
    </row>
    <row r="2866" spans="1:7" x14ac:dyDescent="0.25">
      <c r="A2866" s="1">
        <v>-1.4261455535888601</v>
      </c>
      <c r="B2866" s="1">
        <v>0.872797071933746</v>
      </c>
      <c r="C2866" s="1">
        <v>1.90934610366821</v>
      </c>
      <c r="D2866" s="1">
        <v>-1.6125429421663201E-2</v>
      </c>
      <c r="E2866" s="1">
        <v>0.13450320065021501</v>
      </c>
      <c r="F2866" s="1">
        <v>-1.5843117609620001E-2</v>
      </c>
      <c r="G2866" s="1">
        <v>0.113331221044063</v>
      </c>
    </row>
    <row r="2867" spans="1:7" x14ac:dyDescent="0.25">
      <c r="A2867" s="1">
        <v>-1.41081702709197</v>
      </c>
      <c r="B2867" s="1">
        <v>0.87404912710189797</v>
      </c>
      <c r="C2867" s="1">
        <v>1.8560087680816599</v>
      </c>
      <c r="D2867" s="1">
        <v>-1.50928683578968E-2</v>
      </c>
      <c r="E2867" s="1">
        <v>0.12753891944885201</v>
      </c>
      <c r="F2867" s="1">
        <v>-1.6427103430032699E-2</v>
      </c>
      <c r="G2867" s="1">
        <v>0.117946356534957</v>
      </c>
    </row>
    <row r="2868" spans="1:7" x14ac:dyDescent="0.25">
      <c r="A2868" s="1">
        <v>-1.42031490802764</v>
      </c>
      <c r="B2868" s="1">
        <v>0.87443149089813199</v>
      </c>
      <c r="C2868" s="1">
        <v>1.7788606882095299</v>
      </c>
      <c r="D2868" s="1">
        <v>-1.4997771941125299E-2</v>
      </c>
      <c r="E2868" s="1">
        <v>0.125562533736228</v>
      </c>
      <c r="F2868" s="1">
        <v>-1.65000911802053E-2</v>
      </c>
      <c r="G2868" s="1">
        <v>0.118880130350589</v>
      </c>
    </row>
    <row r="2869" spans="1:7" x14ac:dyDescent="0.25">
      <c r="A2869" s="1">
        <v>-1.3939853906631401</v>
      </c>
      <c r="B2869" s="1">
        <v>0.87456798553466697</v>
      </c>
      <c r="C2869" s="1">
        <v>1.95429015159606</v>
      </c>
      <c r="D2869" s="1">
        <v>-1.56766138970851E-2</v>
      </c>
      <c r="E2869" s="1">
        <v>0.13255347311496701</v>
      </c>
      <c r="F2869" s="1">
        <v>-1.59294418990612E-2</v>
      </c>
      <c r="G2869" s="1">
        <v>0.114624299108982</v>
      </c>
    </row>
    <row r="2870" spans="1:7" x14ac:dyDescent="0.25">
      <c r="A2870" s="1">
        <v>-1.4169099330902</v>
      </c>
      <c r="B2870" s="1">
        <v>0.87554782629012995</v>
      </c>
      <c r="C2870" s="1">
        <v>1.78221571445465</v>
      </c>
      <c r="D2870" s="1">
        <v>-1.50486333295702E-2</v>
      </c>
      <c r="E2870" s="1">
        <v>0.12619869410991599</v>
      </c>
      <c r="F2870" s="1">
        <v>-1.6735751181840799E-2</v>
      </c>
      <c r="G2870" s="1">
        <v>0.119600094854831</v>
      </c>
    </row>
    <row r="2871" spans="1:7" x14ac:dyDescent="0.25">
      <c r="A2871" s="1">
        <v>-1.3787211179733201</v>
      </c>
      <c r="B2871" s="1">
        <v>0.87318783998489302</v>
      </c>
      <c r="C2871" s="1">
        <v>2.04978156089782</v>
      </c>
      <c r="D2871" s="1">
        <v>-1.5594526194036E-2</v>
      </c>
      <c r="E2871" s="1">
        <v>0.133362516760826</v>
      </c>
      <c r="F2871" s="1">
        <v>-1.59200429916381E-2</v>
      </c>
      <c r="G2871" s="1">
        <v>0.11320174485445</v>
      </c>
    </row>
    <row r="2872" spans="1:7" x14ac:dyDescent="0.25">
      <c r="A2872" s="1">
        <v>-1.4037785530090301</v>
      </c>
      <c r="B2872" s="1">
        <v>0.87469828128814597</v>
      </c>
      <c r="C2872" s="1">
        <v>1.853963971138</v>
      </c>
      <c r="D2872" s="1">
        <v>-1.6003031283616999E-2</v>
      </c>
      <c r="E2872" s="1">
        <v>0.133449986577033</v>
      </c>
      <c r="F2872" s="1">
        <v>-1.5904316678643199E-2</v>
      </c>
      <c r="G2872" s="1">
        <v>0.11408285796642301</v>
      </c>
    </row>
    <row r="2873" spans="1:7" x14ac:dyDescent="0.25">
      <c r="A2873" s="1">
        <v>-1.4019246101379299</v>
      </c>
      <c r="B2873" s="1">
        <v>0.87191975116729703</v>
      </c>
      <c r="C2873" s="1">
        <v>2.2551107406616202</v>
      </c>
      <c r="D2873" s="1">
        <v>-1.5802213922142899E-2</v>
      </c>
      <c r="E2873" s="1">
        <v>0.13573071360587999</v>
      </c>
      <c r="F2873" s="1">
        <v>-1.5942804515361699E-2</v>
      </c>
      <c r="G2873" s="1">
        <v>0.112781643867492</v>
      </c>
    </row>
    <row r="2874" spans="1:7" x14ac:dyDescent="0.25">
      <c r="A2874" s="1">
        <v>-1.42357313632965</v>
      </c>
      <c r="B2874" s="1">
        <v>0.87363892793655296</v>
      </c>
      <c r="C2874" s="1">
        <v>1.8829829692840501</v>
      </c>
      <c r="D2874" s="1">
        <v>-1.5703983604907899E-2</v>
      </c>
      <c r="E2874" s="1">
        <v>0.13122652471065499</v>
      </c>
      <c r="F2874" s="1">
        <v>-1.5965359285473799E-2</v>
      </c>
      <c r="G2874" s="1">
        <v>0.114520974457263</v>
      </c>
    </row>
    <row r="2875" spans="1:7" x14ac:dyDescent="0.25">
      <c r="A2875" s="1">
        <v>-1.3781262636184599</v>
      </c>
      <c r="B2875" s="1">
        <v>0.87461292743682795</v>
      </c>
      <c r="C2875" s="1">
        <v>1.8804475069046001</v>
      </c>
      <c r="D2875" s="1">
        <v>-1.51291340589523E-2</v>
      </c>
      <c r="E2875" s="1">
        <v>0.128267496824264</v>
      </c>
      <c r="F2875" s="1">
        <v>-1.6073135659098601E-2</v>
      </c>
      <c r="G2875" s="1">
        <v>0.115483440458774</v>
      </c>
    </row>
    <row r="2876" spans="1:7" x14ac:dyDescent="0.25">
      <c r="A2876" s="1">
        <v>-1.3998873233795099</v>
      </c>
      <c r="B2876" s="1">
        <v>0.87640005350112904</v>
      </c>
      <c r="C2876" s="1">
        <v>1.79337930679321</v>
      </c>
      <c r="D2876" s="1">
        <v>-1.5333279967307999E-2</v>
      </c>
      <c r="E2876" s="1">
        <v>0.12862147390842399</v>
      </c>
      <c r="F2876" s="1">
        <v>-1.5957918018102601E-2</v>
      </c>
      <c r="G2876" s="1">
        <v>0.11514825373888</v>
      </c>
    </row>
    <row r="2877" spans="1:7" x14ac:dyDescent="0.25">
      <c r="A2877" s="1">
        <v>-1.37847971916198</v>
      </c>
      <c r="B2877" s="1">
        <v>0.87419366836547796</v>
      </c>
      <c r="C2877" s="1">
        <v>2.1247103214263898</v>
      </c>
      <c r="D2877" s="1">
        <v>-1.52367800474166E-2</v>
      </c>
      <c r="E2877" s="1">
        <v>0.13149908185005099</v>
      </c>
      <c r="F2877" s="1">
        <v>-1.6000542789697599E-2</v>
      </c>
      <c r="G2877" s="1">
        <v>0.113814525306224</v>
      </c>
    </row>
    <row r="2878" spans="1:7" x14ac:dyDescent="0.25">
      <c r="A2878" s="1">
        <v>-1.3977627754211399</v>
      </c>
      <c r="B2878" s="1">
        <v>0.87395936250686601</v>
      </c>
      <c r="C2878" s="1">
        <v>1.8226127624511701</v>
      </c>
      <c r="D2878" s="1">
        <v>-1.4992048963904299E-2</v>
      </c>
      <c r="E2878" s="1">
        <v>0.126283213496208</v>
      </c>
      <c r="F2878" s="1">
        <v>-1.6173036769032399E-2</v>
      </c>
      <c r="G2878" s="1">
        <v>0.11673478782176901</v>
      </c>
    </row>
    <row r="2879" spans="1:7" x14ac:dyDescent="0.25">
      <c r="A2879" s="1">
        <v>-1.3819556236267001</v>
      </c>
      <c r="B2879" s="1">
        <v>0.87096458673477095</v>
      </c>
      <c r="C2879" s="1">
        <v>2.34250783920288</v>
      </c>
      <c r="D2879" s="1">
        <v>-1.51442904025316E-2</v>
      </c>
      <c r="E2879" s="1">
        <v>0.132337301969528</v>
      </c>
      <c r="F2879" s="1">
        <v>-1.5859749168157501E-2</v>
      </c>
      <c r="G2879" s="1">
        <v>0.112681075930595</v>
      </c>
    </row>
    <row r="2880" spans="1:7" x14ac:dyDescent="0.25">
      <c r="A2880" s="1">
        <v>-1.4271888732910101</v>
      </c>
      <c r="B2880" s="1">
        <v>0.87466686964035001</v>
      </c>
      <c r="C2880" s="1">
        <v>1.83888447284698</v>
      </c>
      <c r="D2880" s="1">
        <v>-1.54975429177284E-2</v>
      </c>
      <c r="E2880" s="1">
        <v>0.130219265818595</v>
      </c>
      <c r="F2880" s="1">
        <v>-1.5872614458203298E-2</v>
      </c>
      <c r="G2880" s="1">
        <v>0.115111738443374</v>
      </c>
    </row>
    <row r="2881" spans="1:7" x14ac:dyDescent="0.25">
      <c r="A2881" s="1">
        <v>-1.3920978307723899</v>
      </c>
      <c r="B2881" s="1">
        <v>0.87172961235046298</v>
      </c>
      <c r="C2881" s="1">
        <v>2.2796022891998202</v>
      </c>
      <c r="D2881" s="1">
        <v>-1.53618482872843E-2</v>
      </c>
      <c r="E2881" s="1">
        <v>0.13329292833805001</v>
      </c>
      <c r="F2881" s="1">
        <v>-1.6492402181029299E-2</v>
      </c>
      <c r="G2881" s="1">
        <v>0.117485836148262</v>
      </c>
    </row>
    <row r="2882" spans="1:7" x14ac:dyDescent="0.25">
      <c r="A2882" s="1">
        <v>-1.42931473255157</v>
      </c>
      <c r="B2882" s="1">
        <v>0.87538743019104004</v>
      </c>
      <c r="C2882" s="1">
        <v>1.86443519592285</v>
      </c>
      <c r="D2882" s="1">
        <v>-1.4873115345835601E-2</v>
      </c>
      <c r="E2882" s="1">
        <v>0.126361563801765</v>
      </c>
      <c r="F2882" s="1">
        <v>-1.7133742570876999E-2</v>
      </c>
      <c r="G2882" s="1">
        <v>0.124206289649009</v>
      </c>
    </row>
    <row r="2883" spans="1:7" x14ac:dyDescent="0.25">
      <c r="A2883" s="1">
        <v>-1.38617408275604</v>
      </c>
      <c r="B2883" s="1">
        <v>0.87339562177658003</v>
      </c>
      <c r="C2883" s="1">
        <v>2.1309623718261701</v>
      </c>
      <c r="D2883" s="1">
        <v>-1.60985216498374E-2</v>
      </c>
      <c r="E2883" s="1">
        <v>0.13755767047405201</v>
      </c>
      <c r="F2883" s="1">
        <v>-1.6015971079468699E-2</v>
      </c>
      <c r="G2883" s="1">
        <v>0.114905945956707</v>
      </c>
    </row>
    <row r="2884" spans="1:7" x14ac:dyDescent="0.25">
      <c r="A2884" s="1">
        <v>-1.4164243936538601</v>
      </c>
      <c r="B2884" s="1">
        <v>0.87550514936447099</v>
      </c>
      <c r="C2884" s="1">
        <v>1.7859632968902499</v>
      </c>
      <c r="D2884" s="1">
        <v>-1.49718075990676E-2</v>
      </c>
      <c r="E2884" s="1">
        <v>0.12617476284503901</v>
      </c>
      <c r="F2884" s="1">
        <v>-1.7240405082702599E-2</v>
      </c>
      <c r="G2884" s="1">
        <v>0.12450356781482599</v>
      </c>
    </row>
    <row r="2885" spans="1:7" x14ac:dyDescent="0.25">
      <c r="A2885" s="1">
        <v>-1.4152191877365099</v>
      </c>
      <c r="B2885" s="1">
        <v>0.87204337120056097</v>
      </c>
      <c r="C2885" s="1">
        <v>2.3372209072113002</v>
      </c>
      <c r="D2885" s="1">
        <v>-1.6037940979003899E-2</v>
      </c>
      <c r="E2885" s="1">
        <v>0.13893216848373399</v>
      </c>
      <c r="F2885" s="1">
        <v>-1.6449682414531701E-2</v>
      </c>
      <c r="G2885" s="1">
        <v>0.11642508208751599</v>
      </c>
    </row>
    <row r="2886" spans="1:7" x14ac:dyDescent="0.25">
      <c r="A2886" s="1">
        <v>-1.4307312965393</v>
      </c>
      <c r="B2886" s="1">
        <v>0.874930560588836</v>
      </c>
      <c r="C2886" s="1">
        <v>1.8091466426849301</v>
      </c>
      <c r="D2886" s="1">
        <v>-1.61695033311843E-2</v>
      </c>
      <c r="E2886" s="1">
        <v>0.13525284826755499</v>
      </c>
      <c r="F2886" s="1">
        <v>-1.6353923827409699E-2</v>
      </c>
      <c r="G2886" s="1">
        <v>0.118651703000068</v>
      </c>
    </row>
    <row r="2887" spans="1:7" x14ac:dyDescent="0.25">
      <c r="A2887" s="1">
        <v>-1.3855093717575</v>
      </c>
      <c r="B2887" s="1">
        <v>0.87314760684966997</v>
      </c>
      <c r="C2887" s="1">
        <v>2.12308502197265</v>
      </c>
      <c r="D2887" s="1">
        <v>-1.56360566616058E-2</v>
      </c>
      <c r="E2887" s="1">
        <v>0.13357645273208599</v>
      </c>
      <c r="F2887" s="1">
        <v>-1.6367821022868101E-2</v>
      </c>
      <c r="G2887" s="1">
        <v>0.116642236709594</v>
      </c>
    </row>
    <row r="2888" spans="1:7" x14ac:dyDescent="0.25">
      <c r="A2888" s="1">
        <v>-1.42964351177215</v>
      </c>
      <c r="B2888" s="1">
        <v>0.87729752063751198</v>
      </c>
      <c r="C2888" s="1">
        <v>1.79540932178497</v>
      </c>
      <c r="D2888" s="1">
        <v>-1.5492299571633301E-2</v>
      </c>
      <c r="E2888" s="1">
        <v>0.12981998920440599</v>
      </c>
      <c r="F2888" s="1">
        <v>-1.65096204727888E-2</v>
      </c>
      <c r="G2888" s="1">
        <v>0.11937523633241599</v>
      </c>
    </row>
    <row r="2889" spans="1:7" x14ac:dyDescent="0.25">
      <c r="A2889" s="1">
        <v>-1.39881408214569</v>
      </c>
      <c r="B2889" s="1">
        <v>0.87397330999374301</v>
      </c>
      <c r="C2889" s="1">
        <v>2.17810606956481</v>
      </c>
      <c r="D2889" s="1">
        <v>-1.5283166430890499E-2</v>
      </c>
      <c r="E2889" s="1">
        <v>0.130837097764015</v>
      </c>
      <c r="F2889" s="1">
        <v>-1.65617112070322E-2</v>
      </c>
      <c r="G2889" s="1">
        <v>0.116599299013614</v>
      </c>
    </row>
    <row r="2890" spans="1:7" x14ac:dyDescent="0.25">
      <c r="A2890" s="1">
        <v>-1.40065073966979</v>
      </c>
      <c r="B2890" s="1">
        <v>0.87563365697860696</v>
      </c>
      <c r="C2890" s="1">
        <v>1.75381779670715</v>
      </c>
      <c r="D2890" s="1">
        <v>-1.47925596684217E-2</v>
      </c>
      <c r="E2890" s="1">
        <v>0.123595416545867</v>
      </c>
      <c r="F2890" s="1">
        <v>-1.7024125903844799E-2</v>
      </c>
      <c r="G2890" s="1">
        <v>0.12215757369995101</v>
      </c>
    </row>
    <row r="2891" spans="1:7" x14ac:dyDescent="0.25">
      <c r="A2891" s="1">
        <v>-1.3945180177688501</v>
      </c>
      <c r="B2891" s="1">
        <v>0.87364876270294101</v>
      </c>
      <c r="C2891" s="1">
        <v>2.0572750568389799</v>
      </c>
      <c r="D2891" s="1">
        <v>-1.6724791377782801E-2</v>
      </c>
      <c r="E2891" s="1">
        <v>0.14094303548336001</v>
      </c>
      <c r="F2891" s="1">
        <v>-1.5374567359685801E-2</v>
      </c>
      <c r="G2891" s="1">
        <v>0.10881931334733901</v>
      </c>
    </row>
    <row r="2892" spans="1:7" x14ac:dyDescent="0.25">
      <c r="A2892" s="1">
        <v>-1.4186550378799401</v>
      </c>
      <c r="B2892" s="1">
        <v>0.87595337629318204</v>
      </c>
      <c r="C2892" s="1">
        <v>1.80196940898895</v>
      </c>
      <c r="D2892" s="1">
        <v>-1.5697687864303499E-2</v>
      </c>
      <c r="E2892" s="1">
        <v>0.13149498403072299</v>
      </c>
      <c r="F2892" s="1">
        <v>-1.6381209716200801E-2</v>
      </c>
      <c r="G2892" s="1">
        <v>0.117675453424453</v>
      </c>
    </row>
    <row r="2893" spans="1:7" x14ac:dyDescent="0.25">
      <c r="A2893" s="1">
        <v>-1.3732787370681701</v>
      </c>
      <c r="B2893" s="1">
        <v>0.87297374010086004</v>
      </c>
      <c r="C2893" s="1">
        <v>2.0580811500549299</v>
      </c>
      <c r="D2893" s="1">
        <v>-1.5658533200621601E-2</v>
      </c>
      <c r="E2893" s="1">
        <v>0.13228777050971899</v>
      </c>
      <c r="F2893" s="1">
        <v>-1.5951706096529902E-2</v>
      </c>
      <c r="G2893" s="1">
        <v>0.113179743289947</v>
      </c>
    </row>
    <row r="2894" spans="1:7" x14ac:dyDescent="0.25">
      <c r="A2894" s="1">
        <v>-1.40121805667877</v>
      </c>
      <c r="B2894" s="1">
        <v>0.87869685888290405</v>
      </c>
      <c r="C2894" s="1">
        <v>1.7460408210754299</v>
      </c>
      <c r="D2894" s="1">
        <v>-1.48449726402759E-2</v>
      </c>
      <c r="E2894" s="1">
        <v>0.12443980574607801</v>
      </c>
      <c r="F2894" s="1">
        <v>-1.6950003802776299E-2</v>
      </c>
      <c r="G2894" s="1">
        <v>0.122048765420913</v>
      </c>
    </row>
    <row r="2895" spans="1:7" x14ac:dyDescent="0.25">
      <c r="A2895" s="1">
        <v>-1.3776708841323799</v>
      </c>
      <c r="B2895" s="1">
        <v>0.87474095821380604</v>
      </c>
      <c r="C2895" s="1">
        <v>2.1314573287963801</v>
      </c>
      <c r="D2895" s="1">
        <v>-1.4851565472781599E-2</v>
      </c>
      <c r="E2895" s="1">
        <v>0.12648375332355399</v>
      </c>
      <c r="F2895" s="1">
        <v>-1.66917778551578E-2</v>
      </c>
      <c r="G2895" s="1">
        <v>0.11735538393259</v>
      </c>
    </row>
    <row r="2896" spans="1:7" x14ac:dyDescent="0.25">
      <c r="A2896" s="1">
        <v>-1.3809002637863099</v>
      </c>
      <c r="B2896" s="1">
        <v>0.87534570693969704</v>
      </c>
      <c r="C2896" s="1">
        <v>1.79336166381835</v>
      </c>
      <c r="D2896" s="1">
        <v>-1.5994148328900299E-2</v>
      </c>
      <c r="E2896" s="1">
        <v>0.13392236828803999</v>
      </c>
      <c r="F2896" s="1">
        <v>-1.5951488167047501E-2</v>
      </c>
      <c r="G2896" s="1">
        <v>0.115077249705791</v>
      </c>
    </row>
    <row r="2897" spans="1:7" x14ac:dyDescent="0.25">
      <c r="A2897" s="1">
        <v>-1.3504986763000399</v>
      </c>
      <c r="B2897" s="1">
        <v>0.87289595603942804</v>
      </c>
      <c r="C2897" s="1">
        <v>2.0291481018066402</v>
      </c>
      <c r="D2897" s="1">
        <v>-1.70780960470438E-2</v>
      </c>
      <c r="E2897" s="1">
        <v>0.143338993191719</v>
      </c>
      <c r="F2897" s="1">
        <v>-1.47101283073425E-2</v>
      </c>
      <c r="G2897" s="1">
        <v>0.10524682700634</v>
      </c>
    </row>
    <row r="2898" spans="1:7" x14ac:dyDescent="0.25">
      <c r="A2898" s="1">
        <v>-1.39051532745361</v>
      </c>
      <c r="B2898" s="1">
        <v>0.8759765625</v>
      </c>
      <c r="C2898" s="1">
        <v>1.7813181877136199</v>
      </c>
      <c r="D2898" s="1">
        <v>-1.6152981668710702E-2</v>
      </c>
      <c r="E2898" s="1">
        <v>0.13482216000556899</v>
      </c>
      <c r="F2898" s="1">
        <v>-1.5794673934578798E-2</v>
      </c>
      <c r="G2898" s="1">
        <v>0.114332385361194</v>
      </c>
    </row>
    <row r="2899" spans="1:7" x14ac:dyDescent="0.25">
      <c r="A2899" s="1">
        <v>-1.3404021263122501</v>
      </c>
      <c r="B2899" s="1">
        <v>0.87369757890701205</v>
      </c>
      <c r="C2899" s="1">
        <v>1.9792056083679099</v>
      </c>
      <c r="D2899" s="1">
        <v>-1.53012098744511E-2</v>
      </c>
      <c r="E2899" s="1">
        <v>0.12921893596649101</v>
      </c>
      <c r="F2899" s="1">
        <v>-1.5776349231600699E-2</v>
      </c>
      <c r="G2899" s="1">
        <v>0.112065695226192</v>
      </c>
    </row>
    <row r="2900" spans="1:7" x14ac:dyDescent="0.25">
      <c r="A2900" s="1">
        <v>-1.3453187942504801</v>
      </c>
      <c r="B2900" s="1">
        <v>0.87698936462402299</v>
      </c>
      <c r="C2900" s="1">
        <v>1.7644410133361801</v>
      </c>
      <c r="D2900" s="1">
        <v>-1.49588892236351E-2</v>
      </c>
      <c r="E2900" s="1">
        <v>0.12539353966712899</v>
      </c>
      <c r="F2900" s="1">
        <v>-1.6457412391900999E-2</v>
      </c>
      <c r="G2900" s="1">
        <v>0.118480294942855</v>
      </c>
    </row>
    <row r="2901" spans="1:7" x14ac:dyDescent="0.25">
      <c r="A2901" s="1">
        <v>-1.33220279216766</v>
      </c>
      <c r="B2901" s="1">
        <v>0.87416064739227195</v>
      </c>
      <c r="C2901" s="1">
        <v>1.83593773841857</v>
      </c>
      <c r="D2901" s="1">
        <v>-1.5773853287100702E-2</v>
      </c>
      <c r="E2901" s="1">
        <v>0.131149217486381</v>
      </c>
      <c r="F2901" s="1">
        <v>-1.5544981695711601E-2</v>
      </c>
      <c r="G2901" s="1">
        <v>0.11029524356126701</v>
      </c>
    </row>
    <row r="2902" spans="1:7" x14ac:dyDescent="0.25">
      <c r="A2902" s="1">
        <v>-1.3503662347793499</v>
      </c>
      <c r="B2902" s="1">
        <v>0.87507611513137795</v>
      </c>
      <c r="C2902" s="1">
        <v>1.75732994079589</v>
      </c>
      <c r="D2902" s="1">
        <v>-1.6028406098484899E-2</v>
      </c>
      <c r="E2902" s="1">
        <v>0.13358154892921401</v>
      </c>
      <c r="F2902" s="1">
        <v>-1.54830822721123E-2</v>
      </c>
      <c r="G2902" s="1">
        <v>0.112089075148105</v>
      </c>
    </row>
    <row r="2903" spans="1:7" x14ac:dyDescent="0.25">
      <c r="A2903" s="1">
        <v>-1.3587739467620801</v>
      </c>
      <c r="B2903" s="1">
        <v>0.87285804748535101</v>
      </c>
      <c r="C2903" s="1">
        <v>1.88461136817932</v>
      </c>
      <c r="D2903" s="1">
        <v>-1.7095914110541299E-2</v>
      </c>
      <c r="E2903" s="1">
        <v>0.14179345965385401</v>
      </c>
      <c r="F2903" s="1">
        <v>-1.47117441520094E-2</v>
      </c>
      <c r="G2903" s="1">
        <v>0.10589309781789701</v>
      </c>
    </row>
    <row r="2904" spans="1:7" x14ac:dyDescent="0.25">
      <c r="A2904" s="1">
        <v>-1.3724163770675599</v>
      </c>
      <c r="B2904" s="1">
        <v>0.87361121177673295</v>
      </c>
      <c r="C2904" s="1">
        <v>1.8580451011657699</v>
      </c>
      <c r="D2904" s="1">
        <v>-1.64735000580549E-2</v>
      </c>
      <c r="E2904" s="1">
        <v>0.137706384062767</v>
      </c>
      <c r="F2904" s="1">
        <v>-1.5138934366405E-2</v>
      </c>
      <c r="G2904" s="1">
        <v>0.110068269073963</v>
      </c>
    </row>
    <row r="2905" spans="1:7" x14ac:dyDescent="0.25">
      <c r="A2905" s="1">
        <v>-1.3568255901336601</v>
      </c>
      <c r="B2905" s="1">
        <v>0.873987436294555</v>
      </c>
      <c r="C2905" s="1">
        <v>1.87379586696624</v>
      </c>
      <c r="D2905" s="1">
        <v>-1.60419028252363E-2</v>
      </c>
      <c r="E2905" s="1">
        <v>0.132865101099014</v>
      </c>
      <c r="F2905" s="1">
        <v>-1.5298770740628201E-2</v>
      </c>
      <c r="G2905" s="1">
        <v>0.109458550810813</v>
      </c>
    </row>
    <row r="2906" spans="1:7" x14ac:dyDescent="0.25">
      <c r="A2906" s="1">
        <v>-1.3726105690002399</v>
      </c>
      <c r="B2906" s="1">
        <v>0.87610745429992598</v>
      </c>
      <c r="C2906" s="1">
        <v>1.77775502204895</v>
      </c>
      <c r="D2906" s="1">
        <v>-1.5651885420083899E-2</v>
      </c>
      <c r="E2906" s="1">
        <v>0.13065907359123199</v>
      </c>
      <c r="F2906" s="1">
        <v>-1.5999296680092801E-2</v>
      </c>
      <c r="G2906" s="1">
        <v>0.115340448915958</v>
      </c>
    </row>
    <row r="2907" spans="1:7" x14ac:dyDescent="0.25">
      <c r="A2907" s="1">
        <v>-1.34432625770568</v>
      </c>
      <c r="B2907" s="1">
        <v>0.87448799610137895</v>
      </c>
      <c r="C2907" s="1">
        <v>1.8084132671356199</v>
      </c>
      <c r="D2907" s="1">
        <v>-1.6068868339061699E-2</v>
      </c>
      <c r="E2907" s="1">
        <v>0.133610844612121</v>
      </c>
      <c r="F2907" s="1">
        <v>-1.53119564056396E-2</v>
      </c>
      <c r="G2907" s="1">
        <v>0.110080413520336</v>
      </c>
    </row>
    <row r="2908" spans="1:7" x14ac:dyDescent="0.25">
      <c r="A2908" s="1">
        <v>-1.3501241207122801</v>
      </c>
      <c r="B2908" s="1">
        <v>0.87450265884399403</v>
      </c>
      <c r="C2908" s="1">
        <v>1.81548523902893</v>
      </c>
      <c r="D2908" s="1">
        <v>-1.65364388376474E-2</v>
      </c>
      <c r="E2908" s="1">
        <v>0.13793623447418199</v>
      </c>
      <c r="F2908" s="1">
        <v>-1.4690968208014899E-2</v>
      </c>
      <c r="G2908" s="1">
        <v>0.106624260544776</v>
      </c>
    </row>
    <row r="2909" spans="1:7" x14ac:dyDescent="0.25">
      <c r="A2909" s="1">
        <v>-1.3726049661636299</v>
      </c>
      <c r="B2909" s="1">
        <v>0.87264317274093595</v>
      </c>
      <c r="C2909" s="1">
        <v>1.8396927118301301</v>
      </c>
      <c r="D2909" s="1">
        <v>-1.6694542020559301E-2</v>
      </c>
      <c r="E2909" s="1">
        <v>0.13757163286209101</v>
      </c>
      <c r="F2909" s="1">
        <v>-1.4843781478702999E-2</v>
      </c>
      <c r="G2909" s="1">
        <v>0.10716822743415801</v>
      </c>
    </row>
    <row r="2910" spans="1:7" x14ac:dyDescent="0.25">
      <c r="A2910" s="1">
        <v>-1.3583569526672301</v>
      </c>
      <c r="B2910" s="1">
        <v>0.87321424484252896</v>
      </c>
      <c r="C2910" s="1">
        <v>1.90170526504516</v>
      </c>
      <c r="D2910" s="1">
        <v>-1.58863645046949E-2</v>
      </c>
      <c r="E2910" s="1">
        <v>0.13294862210750499</v>
      </c>
      <c r="F2910" s="1">
        <v>-1.51871033012866E-2</v>
      </c>
      <c r="G2910" s="1">
        <v>0.109746195375919</v>
      </c>
    </row>
    <row r="2911" spans="1:7" x14ac:dyDescent="0.25">
      <c r="A2911" s="1">
        <v>-1.36824786663055</v>
      </c>
      <c r="B2911" s="1">
        <v>0.872092425823211</v>
      </c>
      <c r="C2911" s="1">
        <v>1.8520371913909901</v>
      </c>
      <c r="D2911" s="1">
        <v>-1.6312086954712798E-2</v>
      </c>
      <c r="E2911" s="1">
        <v>0.13477018475532501</v>
      </c>
      <c r="F2911" s="1">
        <v>-1.4871465042233399E-2</v>
      </c>
      <c r="G2911" s="1">
        <v>0.107036374509334</v>
      </c>
    </row>
    <row r="2912" spans="1:7" x14ac:dyDescent="0.25">
      <c r="A2912" s="1">
        <v>-1.37663614749908</v>
      </c>
      <c r="B2912" s="1">
        <v>0.87441426515579201</v>
      </c>
      <c r="C2912" s="1">
        <v>1.8993561267852701</v>
      </c>
      <c r="D2912" s="1">
        <v>-1.56845096498727E-2</v>
      </c>
      <c r="E2912" s="1">
        <v>0.131331607699394</v>
      </c>
      <c r="F2912" s="1">
        <v>-1.56764537096023E-2</v>
      </c>
      <c r="G2912" s="1">
        <v>0.112903334200382</v>
      </c>
    </row>
    <row r="2913" spans="1:7" x14ac:dyDescent="0.25">
      <c r="A2913" s="1">
        <v>-1.3776280879974301</v>
      </c>
      <c r="B2913" s="1">
        <v>0.875552177429199</v>
      </c>
      <c r="C2913" s="1">
        <v>1.80101323127746</v>
      </c>
      <c r="D2913" s="1">
        <v>-1.57515220344066E-2</v>
      </c>
      <c r="E2913" s="1">
        <v>0.13023667037486999</v>
      </c>
      <c r="F2913" s="1">
        <v>-1.52030168101191E-2</v>
      </c>
      <c r="G2913" s="1">
        <v>0.10955754667520499</v>
      </c>
    </row>
    <row r="2914" spans="1:7" x14ac:dyDescent="0.25">
      <c r="A2914" s="1">
        <v>-1.3647991418838501</v>
      </c>
      <c r="B2914" s="1">
        <v>0.87517648935317904</v>
      </c>
      <c r="C2914" s="1">
        <v>1.8332722187042201</v>
      </c>
      <c r="D2914" s="1">
        <v>-1.7098993062973002E-2</v>
      </c>
      <c r="E2914" s="1">
        <v>0.14207714796066201</v>
      </c>
      <c r="F2914" s="1">
        <v>-1.4375084079802E-2</v>
      </c>
      <c r="G2914" s="1">
        <v>0.104351811110973</v>
      </c>
    </row>
    <row r="2915" spans="1:7" x14ac:dyDescent="0.25">
      <c r="A2915" s="1">
        <v>-1.3710358142852701</v>
      </c>
      <c r="B2915" s="1">
        <v>0.87343835830688399</v>
      </c>
      <c r="C2915" s="1">
        <v>1.8103733062744101</v>
      </c>
      <c r="D2915" s="1">
        <v>-1.6925727948546399E-2</v>
      </c>
      <c r="E2915" s="1">
        <v>0.13964313268661399</v>
      </c>
      <c r="F2915" s="1">
        <v>-1.4178733341395799E-2</v>
      </c>
      <c r="G2915" s="1">
        <v>0.102756030857563</v>
      </c>
    </row>
    <row r="2916" spans="1:7" x14ac:dyDescent="0.25">
      <c r="A2916" s="1">
        <v>-1.3748812675476001</v>
      </c>
      <c r="B2916" s="1">
        <v>0.87349271774291903</v>
      </c>
      <c r="C2916" s="1">
        <v>1.9607460498809799</v>
      </c>
      <c r="D2916" s="1">
        <v>-1.6543865203857401E-2</v>
      </c>
      <c r="E2916" s="1">
        <v>0.13864861428737599</v>
      </c>
      <c r="F2916" s="1">
        <v>-1.46107375621795E-2</v>
      </c>
      <c r="G2916" s="1">
        <v>0.105930387973785</v>
      </c>
    </row>
    <row r="2917" spans="1:7" x14ac:dyDescent="0.25">
      <c r="A2917" s="1">
        <v>-1.38336634635925</v>
      </c>
      <c r="B2917" s="1">
        <v>0.87288743257522505</v>
      </c>
      <c r="C2917" s="1">
        <v>1.7945930957794101</v>
      </c>
      <c r="D2917" s="1">
        <v>-1.6560163348913099E-2</v>
      </c>
      <c r="E2917" s="1">
        <v>0.136406630277633</v>
      </c>
      <c r="F2917" s="1">
        <v>-1.47002572193741E-2</v>
      </c>
      <c r="G2917" s="1">
        <v>0.106126710772514</v>
      </c>
    </row>
    <row r="2918" spans="1:7" x14ac:dyDescent="0.25">
      <c r="A2918" s="1">
        <v>-1.37765800952911</v>
      </c>
      <c r="B2918" s="1">
        <v>0.87339574098587003</v>
      </c>
      <c r="C2918" s="1">
        <v>1.9291409254073999</v>
      </c>
      <c r="D2918" s="1">
        <v>-1.6645465046167301E-2</v>
      </c>
      <c r="E2918" s="1">
        <v>0.13850352168083099</v>
      </c>
      <c r="F2918" s="1">
        <v>-1.46185392513871E-2</v>
      </c>
      <c r="G2918" s="1">
        <v>0.105873063206672</v>
      </c>
    </row>
    <row r="2919" spans="1:7" x14ac:dyDescent="0.25">
      <c r="A2919" s="1">
        <v>-1.39752185344696</v>
      </c>
      <c r="B2919" s="1">
        <v>0.87462788820266701</v>
      </c>
      <c r="C2919" s="1">
        <v>1.80499947071075</v>
      </c>
      <c r="D2919" s="1">
        <v>-1.62182841449975E-2</v>
      </c>
      <c r="E2919" s="1">
        <v>0.13352571427822099</v>
      </c>
      <c r="F2919" s="1">
        <v>-1.4878182671964099E-2</v>
      </c>
      <c r="G2919" s="1">
        <v>0.10778784751892</v>
      </c>
    </row>
    <row r="2920" spans="1:7" x14ac:dyDescent="0.25">
      <c r="A2920" s="1">
        <v>-1.369069814682</v>
      </c>
      <c r="B2920" s="1">
        <v>0.87302511930465598</v>
      </c>
      <c r="C2920" s="1">
        <v>1.8688006401062001</v>
      </c>
      <c r="D2920" s="1">
        <v>-1.7453106120228701E-2</v>
      </c>
      <c r="E2920" s="1">
        <v>0.14405345916748</v>
      </c>
      <c r="F2920" s="1">
        <v>-1.3919235207140401E-2</v>
      </c>
      <c r="G2920" s="1">
        <v>0.10102064162492699</v>
      </c>
    </row>
    <row r="2921" spans="1:7" x14ac:dyDescent="0.25">
      <c r="A2921" s="1">
        <v>-1.3896908760070801</v>
      </c>
      <c r="B2921" s="1">
        <v>0.872780621051788</v>
      </c>
      <c r="C2921" s="1">
        <v>1.81245613098144</v>
      </c>
      <c r="D2921" s="1">
        <v>-1.7250604927539801E-2</v>
      </c>
      <c r="E2921" s="1">
        <v>0.14141128957271501</v>
      </c>
      <c r="F2921" s="1">
        <v>-1.4043072238564399E-2</v>
      </c>
      <c r="G2921" s="1">
        <v>0.102252215147018</v>
      </c>
    </row>
    <row r="2922" spans="1:7" x14ac:dyDescent="0.25">
      <c r="A2922" s="1">
        <v>-1.3759746551513601</v>
      </c>
      <c r="B2922" s="1">
        <v>0.87123745679855302</v>
      </c>
      <c r="C2922" s="1">
        <v>1.9103962182998599</v>
      </c>
      <c r="D2922" s="1">
        <v>-1.7705809324979699E-2</v>
      </c>
      <c r="E2922" s="1">
        <v>0.14538951218128199</v>
      </c>
      <c r="F2922" s="1">
        <v>-1.35542880743741E-2</v>
      </c>
      <c r="G2922" s="1">
        <v>9.8510555922984994E-2</v>
      </c>
    </row>
    <row r="2923" spans="1:7" x14ac:dyDescent="0.25">
      <c r="A2923" s="1">
        <v>-1.38073194026947</v>
      </c>
      <c r="B2923" s="1">
        <v>0.87186181545257502</v>
      </c>
      <c r="C2923" s="1">
        <v>1.8041021823882999</v>
      </c>
      <c r="D2923" s="1">
        <v>-1.67500618845224E-2</v>
      </c>
      <c r="E2923" s="1">
        <v>0.13714131712913499</v>
      </c>
      <c r="F2923" s="1">
        <v>-1.4115334488451399E-2</v>
      </c>
      <c r="G2923" s="1">
        <v>0.103267788887023</v>
      </c>
    </row>
    <row r="2924" spans="1:7" x14ac:dyDescent="0.25">
      <c r="A2924" s="1">
        <v>-1.3625009059905999</v>
      </c>
      <c r="B2924" s="1">
        <v>0.87068897485732999</v>
      </c>
      <c r="C2924" s="1">
        <v>1.9838016033172601</v>
      </c>
      <c r="D2924" s="1">
        <v>-1.6399899497628202E-2</v>
      </c>
      <c r="E2924" s="1">
        <v>0.13669975101947701</v>
      </c>
      <c r="F2924" s="1">
        <v>-1.40588320791721E-2</v>
      </c>
      <c r="G2924" s="1">
        <v>0.10104041546583099</v>
      </c>
    </row>
    <row r="2925" spans="1:7" x14ac:dyDescent="0.25">
      <c r="A2925" s="1">
        <v>-1.37657511234283</v>
      </c>
      <c r="B2925" s="1">
        <v>0.87152427434921198</v>
      </c>
      <c r="C2925" s="1">
        <v>1.81826543807983</v>
      </c>
      <c r="D2925" s="1">
        <v>-1.71042773872613E-2</v>
      </c>
      <c r="E2925" s="1">
        <v>0.13975991308689101</v>
      </c>
      <c r="F2925" s="1">
        <v>-1.3854142278432799E-2</v>
      </c>
      <c r="G2925" s="1">
        <v>0.100853614509105</v>
      </c>
    </row>
    <row r="2926" spans="1:7" x14ac:dyDescent="0.25">
      <c r="A2926" s="1">
        <v>-1.34645128250122</v>
      </c>
      <c r="B2926" s="1">
        <v>0.87047028541564897</v>
      </c>
      <c r="C2926" s="1">
        <v>1.9803264141082699</v>
      </c>
      <c r="D2926" s="1">
        <v>-1.8266925588250101E-2</v>
      </c>
      <c r="E2926" s="1">
        <v>0.15059429407119701</v>
      </c>
      <c r="F2926" s="1">
        <v>-1.3130689039826299E-2</v>
      </c>
      <c r="G2926" s="1">
        <v>9.4684973359107902E-2</v>
      </c>
    </row>
    <row r="2927" spans="1:7" x14ac:dyDescent="0.25">
      <c r="A2927" s="1">
        <v>-1.38597512245178</v>
      </c>
      <c r="B2927" s="1">
        <v>0.87211298942565896</v>
      </c>
      <c r="C2927" s="1">
        <v>1.80048763751983</v>
      </c>
      <c r="D2927" s="1">
        <v>-1.7800096422433801E-2</v>
      </c>
      <c r="E2927" s="1">
        <v>0.14522226154804199</v>
      </c>
      <c r="F2927" s="1">
        <v>-1.38853695243597E-2</v>
      </c>
      <c r="G2927" s="1">
        <v>0.101665809750556</v>
      </c>
    </row>
    <row r="2928" spans="1:7" x14ac:dyDescent="0.25">
      <c r="A2928" s="1">
        <v>-1.3405126333236601</v>
      </c>
      <c r="B2928" s="1">
        <v>0.87135410308837802</v>
      </c>
      <c r="C2928" s="1">
        <v>1.8612524271011299</v>
      </c>
      <c r="D2928" s="1">
        <v>-1.73741523176431E-2</v>
      </c>
      <c r="E2928" s="1">
        <v>0.14285047352313901</v>
      </c>
      <c r="F2928" s="1">
        <v>-1.3670003041625E-2</v>
      </c>
      <c r="G2928" s="1">
        <v>9.8872914910316398E-2</v>
      </c>
    </row>
    <row r="2929" spans="1:7" x14ac:dyDescent="0.25">
      <c r="A2929" s="1">
        <v>-1.3775827884673999</v>
      </c>
      <c r="B2929" s="1">
        <v>0.87281924486160201</v>
      </c>
      <c r="C2929" s="1">
        <v>1.8231174945831199</v>
      </c>
      <c r="D2929" s="1">
        <v>-1.7773089930415101E-2</v>
      </c>
      <c r="E2929" s="1">
        <v>0.14627179503440799</v>
      </c>
      <c r="F2929" s="1">
        <v>-1.33300796151161E-2</v>
      </c>
      <c r="G2929" s="1">
        <v>9.7741097211837699E-2</v>
      </c>
    </row>
    <row r="2930" spans="1:7" x14ac:dyDescent="0.25">
      <c r="A2930" s="1">
        <v>-1.3531579971313401</v>
      </c>
      <c r="B2930" s="1">
        <v>0.87025386095046897</v>
      </c>
      <c r="C2930" s="1">
        <v>1.9390723705291699</v>
      </c>
      <c r="D2930" s="1">
        <v>-1.8414027988910599E-2</v>
      </c>
      <c r="E2930" s="1">
        <v>0.15172603726386999</v>
      </c>
      <c r="F2930" s="1">
        <v>-1.26425763592123E-2</v>
      </c>
      <c r="G2930" s="1">
        <v>9.1452911496162401E-2</v>
      </c>
    </row>
    <row r="2931" spans="1:7" x14ac:dyDescent="0.25">
      <c r="A2931" s="1">
        <v>-1.39041328430175</v>
      </c>
      <c r="B2931" s="1">
        <v>0.871937215328216</v>
      </c>
      <c r="C2931" s="1">
        <v>1.8153793811798</v>
      </c>
      <c r="D2931" s="1">
        <v>-1.8989894539117799E-2</v>
      </c>
      <c r="E2931" s="1">
        <v>0.15487340092658899</v>
      </c>
      <c r="F2931" s="1">
        <v>-1.2490209192037501E-2</v>
      </c>
      <c r="G2931" s="1">
        <v>9.1782823204994202E-2</v>
      </c>
    </row>
    <row r="2932" spans="1:7" x14ac:dyDescent="0.25">
      <c r="A2932" s="1">
        <v>-1.36619436740875</v>
      </c>
      <c r="B2932" s="1">
        <v>0.86918640136718694</v>
      </c>
      <c r="C2932" s="1">
        <v>2.03063535690307</v>
      </c>
      <c r="D2932" s="1">
        <v>-1.8097531050443601E-2</v>
      </c>
      <c r="E2932" s="1">
        <v>0.14960716664791099</v>
      </c>
      <c r="F2932" s="1">
        <v>-1.2713411822914999E-2</v>
      </c>
      <c r="G2932" s="1">
        <v>9.1225415468215901E-2</v>
      </c>
    </row>
    <row r="2933" spans="1:7" x14ac:dyDescent="0.25">
      <c r="A2933" s="1">
        <v>-1.3606914281845</v>
      </c>
      <c r="B2933" s="1">
        <v>0.87345731258392301</v>
      </c>
      <c r="C2933" s="1">
        <v>1.8371825218200599</v>
      </c>
      <c r="D2933" s="1">
        <v>-1.75195913761854E-2</v>
      </c>
      <c r="E2933" s="1">
        <v>0.14402170479297599</v>
      </c>
      <c r="F2933" s="1">
        <v>-1.34572125971317E-2</v>
      </c>
      <c r="G2933" s="1">
        <v>9.8896399140357902E-2</v>
      </c>
    </row>
    <row r="2934" spans="1:7" x14ac:dyDescent="0.25">
      <c r="A2934" s="1">
        <v>-1.35062444210052</v>
      </c>
      <c r="B2934" s="1">
        <v>0.87045508623123102</v>
      </c>
      <c r="C2934" s="1">
        <v>2.2534263134002601</v>
      </c>
      <c r="D2934" s="1">
        <v>-1.7680533230304701E-2</v>
      </c>
      <c r="E2934" s="1">
        <v>0.148664891719818</v>
      </c>
      <c r="F2934" s="1">
        <v>-1.2678848579525901E-2</v>
      </c>
      <c r="G2934" s="1">
        <v>9.0292289853095994E-2</v>
      </c>
    </row>
    <row r="2935" spans="1:7" x14ac:dyDescent="0.25">
      <c r="A2935" s="1">
        <v>-1.3874042034149101</v>
      </c>
      <c r="B2935" s="1">
        <v>0.87380367517471302</v>
      </c>
      <c r="C2935" s="1">
        <v>1.8189342021942101</v>
      </c>
      <c r="D2935" s="1">
        <v>-1.77809745073318E-2</v>
      </c>
      <c r="E2935" s="1">
        <v>0.145763114094734</v>
      </c>
      <c r="F2935" s="1">
        <v>-1.28229046240448E-2</v>
      </c>
      <c r="G2935" s="1">
        <v>9.3807794153690297E-2</v>
      </c>
    </row>
    <row r="2936" spans="1:7" x14ac:dyDescent="0.25">
      <c r="A2936" s="1">
        <v>-1.32138860225677</v>
      </c>
      <c r="B2936" s="1">
        <v>0.86984932422637895</v>
      </c>
      <c r="C2936" s="1">
        <v>1.93873226642608</v>
      </c>
      <c r="D2936" s="1">
        <v>-1.8826086074113801E-2</v>
      </c>
      <c r="E2936" s="1">
        <v>0.15480783581733701</v>
      </c>
      <c r="F2936" s="1">
        <v>-1.18988873437047E-2</v>
      </c>
      <c r="G2936" s="1">
        <v>8.6956612765789004E-2</v>
      </c>
    </row>
    <row r="2937" spans="1:7" x14ac:dyDescent="0.25">
      <c r="A2937" s="1">
        <v>-1.3699989318847601</v>
      </c>
      <c r="B2937" s="1">
        <v>0.87188535928726096</v>
      </c>
      <c r="C2937" s="1">
        <v>1.8349437713623</v>
      </c>
      <c r="D2937" s="1">
        <v>-1.8715966492891301E-2</v>
      </c>
      <c r="E2937" s="1">
        <v>0.153069198131561</v>
      </c>
      <c r="F2937" s="1">
        <v>-1.2580463662743501E-2</v>
      </c>
      <c r="G2937" s="1">
        <v>9.3032091856002794E-2</v>
      </c>
    </row>
    <row r="2938" spans="1:7" x14ac:dyDescent="0.25">
      <c r="A2938" s="1">
        <v>-1.35445392131805</v>
      </c>
      <c r="B2938" s="1">
        <v>0.87201184034347501</v>
      </c>
      <c r="C2938" s="1">
        <v>1.9105312824249201</v>
      </c>
      <c r="D2938" s="1">
        <v>-1.8243819475173902E-2</v>
      </c>
      <c r="E2938" s="1">
        <v>0.14951542019844</v>
      </c>
      <c r="F2938" s="1">
        <v>-1.26793282106518E-2</v>
      </c>
      <c r="G2938" s="1">
        <v>9.1745525598526001E-2</v>
      </c>
    </row>
    <row r="2939" spans="1:7" x14ac:dyDescent="0.25">
      <c r="A2939" s="1">
        <v>-1.3783061504364</v>
      </c>
      <c r="B2939" s="1">
        <v>0.87459540367126398</v>
      </c>
      <c r="C2939" s="1">
        <v>1.8316782712936399</v>
      </c>
      <c r="D2939" s="1">
        <v>-1.7804998904466601E-2</v>
      </c>
      <c r="E2939" s="1">
        <v>0.145618811249732</v>
      </c>
      <c r="F2939" s="1">
        <v>-1.3261863961815799E-2</v>
      </c>
      <c r="G2939" s="1">
        <v>9.7827933728694902E-2</v>
      </c>
    </row>
    <row r="2940" spans="1:7" x14ac:dyDescent="0.25">
      <c r="A2940" s="1">
        <v>-1.33781230449676</v>
      </c>
      <c r="B2940" s="1">
        <v>0.873707056045532</v>
      </c>
      <c r="C2940" s="1">
        <v>1.8050273656845</v>
      </c>
      <c r="D2940" s="1">
        <v>-1.8276408314704801E-2</v>
      </c>
      <c r="E2940" s="1">
        <v>0.149237096309661</v>
      </c>
      <c r="F2940" s="1">
        <v>-1.2714755721390201E-2</v>
      </c>
      <c r="G2940" s="1">
        <v>9.2501752078533103E-2</v>
      </c>
    </row>
    <row r="2941" spans="1:7" x14ac:dyDescent="0.25">
      <c r="A2941" s="1">
        <v>-1.37517237663269</v>
      </c>
      <c r="B2941" s="1">
        <v>0.87456262111663796</v>
      </c>
      <c r="C2941" s="1">
        <v>1.8123183250427199</v>
      </c>
      <c r="D2941" s="1">
        <v>-1.85999069362878E-2</v>
      </c>
      <c r="E2941" s="1">
        <v>0.15197448432445501</v>
      </c>
      <c r="F2941" s="1">
        <v>-1.23912533745169E-2</v>
      </c>
      <c r="G2941" s="1">
        <v>9.1174915432929896E-2</v>
      </c>
    </row>
    <row r="2942" spans="1:7" x14ac:dyDescent="0.25">
      <c r="A2942" s="1">
        <v>-1.3510948419570901</v>
      </c>
      <c r="B2942" s="1">
        <v>0.87048411369323697</v>
      </c>
      <c r="C2942" s="1">
        <v>2.0098524093627899</v>
      </c>
      <c r="D2942" s="1">
        <v>-1.9515244290232599E-2</v>
      </c>
      <c r="E2942" s="1">
        <v>0.16062812507152499</v>
      </c>
      <c r="F2942" s="1">
        <v>-1.11291641369462E-2</v>
      </c>
      <c r="G2942" s="1">
        <v>8.1135191023349706E-2</v>
      </c>
    </row>
    <row r="2943" spans="1:7" x14ac:dyDescent="0.25">
      <c r="A2943" s="1">
        <v>-1.362508893013</v>
      </c>
      <c r="B2943" s="1">
        <v>0.87317931652069003</v>
      </c>
      <c r="C2943" s="1">
        <v>1.84810078144073</v>
      </c>
      <c r="D2943" s="1">
        <v>-1.9315432757139199E-2</v>
      </c>
      <c r="E2943" s="1">
        <v>0.15826810896396601</v>
      </c>
      <c r="F2943" s="1">
        <v>-1.19259338825941E-2</v>
      </c>
      <c r="G2943" s="1">
        <v>8.8486291468143394E-2</v>
      </c>
    </row>
    <row r="2944" spans="1:7" x14ac:dyDescent="0.25">
      <c r="A2944" s="1">
        <v>-1.35322773456573</v>
      </c>
      <c r="B2944" s="1">
        <v>0.87121009826660101</v>
      </c>
      <c r="C2944" s="1">
        <v>1.96925973892211</v>
      </c>
      <c r="D2944" s="1">
        <v>-1.8725806847214602E-2</v>
      </c>
      <c r="E2944" s="1">
        <v>0.15375715494155801</v>
      </c>
      <c r="F2944" s="1">
        <v>-1.2137121520936401E-2</v>
      </c>
      <c r="G2944" s="1">
        <v>8.8382102549075997E-2</v>
      </c>
    </row>
    <row r="2945" spans="1:7" x14ac:dyDescent="0.25">
      <c r="A2945" s="1">
        <v>-1.3537846803665099</v>
      </c>
      <c r="B2945" s="1">
        <v>0.87441641092300404</v>
      </c>
      <c r="C2945" s="1">
        <v>1.84148597717285</v>
      </c>
      <c r="D2945" s="1">
        <v>-1.7887344583868901E-2</v>
      </c>
      <c r="E2945" s="1">
        <v>0.14794598519801999</v>
      </c>
      <c r="F2945" s="1">
        <v>-1.2665796093642699E-2</v>
      </c>
      <c r="G2945" s="1">
        <v>9.3733444809913594E-2</v>
      </c>
    </row>
    <row r="2946" spans="1:7" x14ac:dyDescent="0.25">
      <c r="A2946" s="1">
        <v>-1.35520708560943</v>
      </c>
      <c r="B2946" s="1">
        <v>0.87295442819595304</v>
      </c>
      <c r="C2946" s="1">
        <v>1.9934285879135101</v>
      </c>
      <c r="D2946" s="1">
        <v>-1.8220718950033101E-2</v>
      </c>
      <c r="E2946" s="1">
        <v>0.14973986148834201</v>
      </c>
      <c r="F2946" s="1">
        <v>-1.23371221125125E-2</v>
      </c>
      <c r="G2946" s="1">
        <v>8.9295260608196203E-2</v>
      </c>
    </row>
    <row r="2947" spans="1:7" x14ac:dyDescent="0.25">
      <c r="A2947" s="1">
        <v>-1.3677241802215501</v>
      </c>
      <c r="B2947" s="1">
        <v>0.87488120794296198</v>
      </c>
      <c r="C2947" s="1">
        <v>1.7873449325561499</v>
      </c>
      <c r="D2947" s="1">
        <v>-1.78762003779411E-2</v>
      </c>
      <c r="E2947" s="1">
        <v>0.14676636457443201</v>
      </c>
      <c r="F2947" s="1">
        <v>-1.24516272917389E-2</v>
      </c>
      <c r="G2947" s="1">
        <v>9.13670733571052E-2</v>
      </c>
    </row>
    <row r="2948" spans="1:7" x14ac:dyDescent="0.25">
      <c r="A2948" s="1">
        <v>-1.3492451906204199</v>
      </c>
      <c r="B2948" s="1">
        <v>0.87277519702911299</v>
      </c>
      <c r="C2948" s="1">
        <v>1.8665621280670099</v>
      </c>
      <c r="D2948" s="1">
        <v>-1.8922336399555199E-2</v>
      </c>
      <c r="E2948" s="1">
        <v>0.15470974147319699</v>
      </c>
      <c r="F2948" s="1">
        <v>-1.1126589030027299E-2</v>
      </c>
      <c r="G2948" s="1">
        <v>8.0986626446247101E-2</v>
      </c>
    </row>
    <row r="2949" spans="1:7" x14ac:dyDescent="0.25">
      <c r="A2949" s="1">
        <v>-1.3702594041824301</v>
      </c>
      <c r="B2949" s="1">
        <v>0.87318408489227195</v>
      </c>
      <c r="C2949" s="1">
        <v>1.80514788627624</v>
      </c>
      <c r="D2949" s="1">
        <v>-1.8936103209853099E-2</v>
      </c>
      <c r="E2949" s="1">
        <v>0.155045211315155</v>
      </c>
      <c r="F2949" s="1">
        <v>-1.12455366179347E-2</v>
      </c>
      <c r="G2949" s="1">
        <v>8.2941398024558993E-2</v>
      </c>
    </row>
    <row r="2950" spans="1:7" x14ac:dyDescent="0.25">
      <c r="A2950" s="1">
        <v>-1.3525979518890301</v>
      </c>
      <c r="B2950" s="1">
        <v>0.87204873561859098</v>
      </c>
      <c r="C2950" s="1">
        <v>1.80608689785003</v>
      </c>
      <c r="D2950" s="1">
        <v>-1.8846411257982199E-2</v>
      </c>
      <c r="E2950" s="1">
        <v>0.153570681810379</v>
      </c>
      <c r="F2950" s="1">
        <v>-1.16582997143268E-2</v>
      </c>
      <c r="G2950" s="1">
        <v>8.5364185273647294E-2</v>
      </c>
    </row>
    <row r="2951" spans="1:7" x14ac:dyDescent="0.25">
      <c r="A2951" s="1">
        <v>-1.3739157915115301</v>
      </c>
      <c r="B2951" s="1">
        <v>0.87363618612289395</v>
      </c>
      <c r="C2951" s="1">
        <v>1.8351087570190401</v>
      </c>
      <c r="D2951" s="1">
        <v>-1.8296400085091501E-2</v>
      </c>
      <c r="E2951" s="1">
        <v>0.15017999708652399</v>
      </c>
      <c r="F2951" s="1">
        <v>-1.2271235696971401E-2</v>
      </c>
      <c r="G2951" s="1">
        <v>9.0042926371097495E-2</v>
      </c>
    </row>
    <row r="2952" spans="1:7" x14ac:dyDescent="0.25">
      <c r="A2952" s="1">
        <v>-1.3581807613372801</v>
      </c>
      <c r="B2952" s="1">
        <v>0.87382835149765004</v>
      </c>
      <c r="C2952" s="1">
        <v>1.7980705499648999</v>
      </c>
      <c r="D2952" s="1">
        <v>-1.9063597545027702E-2</v>
      </c>
      <c r="E2952" s="1">
        <v>0.15500725805759399</v>
      </c>
      <c r="F2952" s="1">
        <v>-1.1636893264949299E-2</v>
      </c>
      <c r="G2952" s="1">
        <v>8.5528232157230294E-2</v>
      </c>
    </row>
    <row r="2953" spans="1:7" x14ac:dyDescent="0.25">
      <c r="A2953" s="1">
        <v>-1.3656800985336299</v>
      </c>
      <c r="B2953" s="1">
        <v>0.87574499845504705</v>
      </c>
      <c r="C2953" s="1">
        <v>1.8021780252456601</v>
      </c>
      <c r="D2953" s="1">
        <v>-1.9128764048218699E-2</v>
      </c>
      <c r="E2953" s="1">
        <v>0.15644463896751401</v>
      </c>
      <c r="F2953" s="1">
        <v>-1.15248663350939E-2</v>
      </c>
      <c r="G2953" s="1">
        <v>8.45782235264778E-2</v>
      </c>
    </row>
    <row r="2954" spans="1:7" x14ac:dyDescent="0.25">
      <c r="A2954" s="1">
        <v>-1.3548125028610201</v>
      </c>
      <c r="B2954" s="1">
        <v>0.87450569868087702</v>
      </c>
      <c r="C2954" s="1">
        <v>1.8731880187988199</v>
      </c>
      <c r="D2954" s="1">
        <v>-1.8939232453703801E-2</v>
      </c>
      <c r="E2954" s="1">
        <v>0.154835775494575</v>
      </c>
      <c r="F2954" s="1">
        <v>-1.1460712179541499E-2</v>
      </c>
      <c r="G2954" s="1">
        <v>8.3222582936286899E-2</v>
      </c>
    </row>
    <row r="2955" spans="1:7" x14ac:dyDescent="0.25">
      <c r="A2955" s="1">
        <v>-1.3891837596893299</v>
      </c>
      <c r="B2955" s="1">
        <v>0.87431365251541104</v>
      </c>
      <c r="C2955" s="1">
        <v>1.8034865856170601</v>
      </c>
      <c r="D2955" s="1">
        <v>-2.0385133102536201E-2</v>
      </c>
      <c r="E2955" s="1">
        <v>0.16584739089012099</v>
      </c>
      <c r="F2955" s="1">
        <v>-1.0447750799357799E-2</v>
      </c>
      <c r="G2955" s="1">
        <v>7.7290311455726596E-2</v>
      </c>
    </row>
    <row r="2956" spans="1:7" x14ac:dyDescent="0.25">
      <c r="A2956" s="1">
        <v>-1.3548991680145199</v>
      </c>
      <c r="B2956" s="1">
        <v>0.87170511484146096</v>
      </c>
      <c r="C2956" s="1">
        <v>1.80011510848999</v>
      </c>
      <c r="D2956" s="1">
        <v>-1.9098768010735501E-2</v>
      </c>
      <c r="E2956" s="1">
        <v>0.155448943376541</v>
      </c>
      <c r="F2956" s="1">
        <v>-1.10005596652626E-2</v>
      </c>
      <c r="G2956" s="1">
        <v>8.0165959894657093E-2</v>
      </c>
    </row>
    <row r="2957" spans="1:7" x14ac:dyDescent="0.25">
      <c r="A2957" s="1">
        <v>-1.3694441318511901</v>
      </c>
      <c r="B2957" s="1">
        <v>0.87373065948486295</v>
      </c>
      <c r="C2957" s="1">
        <v>1.8069385290145801</v>
      </c>
      <c r="D2957" s="1">
        <v>-1.9748719409108099E-2</v>
      </c>
      <c r="E2957" s="1">
        <v>0.160917118191719</v>
      </c>
      <c r="F2957" s="1">
        <v>-1.0934102348983199E-2</v>
      </c>
      <c r="G2957" s="1">
        <v>8.0328419804573004E-2</v>
      </c>
    </row>
    <row r="2958" spans="1:7" x14ac:dyDescent="0.25">
      <c r="A2958" s="1">
        <v>-1.35462081432342</v>
      </c>
      <c r="B2958" s="1">
        <v>0.87395614385604803</v>
      </c>
      <c r="C2958" s="1">
        <v>1.81913709640502</v>
      </c>
      <c r="D2958" s="1">
        <v>-2.0015176385641001E-2</v>
      </c>
      <c r="E2958" s="1">
        <v>0.161886125802993</v>
      </c>
      <c r="F2958" s="1">
        <v>-1.08674941584467E-2</v>
      </c>
      <c r="G2958" s="1">
        <v>7.9585872590541798E-2</v>
      </c>
    </row>
    <row r="2959" spans="1:7" x14ac:dyDescent="0.25">
      <c r="A2959" s="1">
        <v>-1.34760558605194</v>
      </c>
      <c r="B2959" s="1">
        <v>0.87417417764663596</v>
      </c>
      <c r="C2959" s="1">
        <v>1.8086616992950399</v>
      </c>
      <c r="D2959" s="1">
        <v>-1.97476651519536E-2</v>
      </c>
      <c r="E2959" s="1">
        <v>0.15988130867481201</v>
      </c>
      <c r="F2959" s="1">
        <v>-1.08437612652778E-2</v>
      </c>
      <c r="G2959" s="1">
        <v>7.93350860476493E-2</v>
      </c>
    </row>
    <row r="2960" spans="1:7" x14ac:dyDescent="0.25">
      <c r="A2960" s="1">
        <v>-1.3619424104690501</v>
      </c>
      <c r="B2960" s="1">
        <v>0.874275922775268</v>
      </c>
      <c r="C2960" s="1">
        <v>1.79293549060821</v>
      </c>
      <c r="D2960" s="1">
        <v>-1.87248345464468E-2</v>
      </c>
      <c r="E2960" s="1">
        <v>0.15214221179485299</v>
      </c>
      <c r="F2960" s="1">
        <v>-1.15583250299096E-2</v>
      </c>
      <c r="G2960" s="1">
        <v>8.3503656089305794E-2</v>
      </c>
    </row>
    <row r="2961" spans="1:7" x14ac:dyDescent="0.25">
      <c r="A2961" s="1">
        <v>-1.3542342185974099</v>
      </c>
      <c r="B2961" s="1">
        <v>0.87463682889938299</v>
      </c>
      <c r="C2961" s="1">
        <v>1.88169622421264</v>
      </c>
      <c r="D2961" s="1">
        <v>-1.9814196974039001E-2</v>
      </c>
      <c r="E2961" s="1">
        <v>0.16225035488605399</v>
      </c>
      <c r="F2961" s="1">
        <v>-1.0212756693363099E-2</v>
      </c>
      <c r="G2961" s="1">
        <v>7.4729196727275807E-2</v>
      </c>
    </row>
    <row r="2962" spans="1:7" x14ac:dyDescent="0.25">
      <c r="A2962" s="1">
        <v>-1.3557046651840201</v>
      </c>
      <c r="B2962" s="1">
        <v>0.87268143892288197</v>
      </c>
      <c r="C2962" s="1">
        <v>1.8056935071945099</v>
      </c>
      <c r="D2962" s="1">
        <v>-1.9407372921705201E-2</v>
      </c>
      <c r="E2962" s="1">
        <v>0.15818245708942399</v>
      </c>
      <c r="F2962" s="1">
        <v>-1.0492322966456399E-2</v>
      </c>
      <c r="G2962" s="1">
        <v>7.7307775616645799E-2</v>
      </c>
    </row>
    <row r="2963" spans="1:7" x14ac:dyDescent="0.25">
      <c r="A2963" s="1">
        <v>-1.3483643531799301</v>
      </c>
      <c r="B2963" s="1">
        <v>0.87163341045379605</v>
      </c>
      <c r="C2963" s="1">
        <v>1.9183273315429601</v>
      </c>
      <c r="D2963" s="1">
        <v>-1.9306136295199301E-2</v>
      </c>
      <c r="E2963" s="1">
        <v>0.15839493274688701</v>
      </c>
      <c r="F2963" s="1">
        <v>-1.0452645830810001E-2</v>
      </c>
      <c r="G2963" s="1">
        <v>7.65869095921516E-2</v>
      </c>
    </row>
    <row r="2964" spans="1:7" x14ac:dyDescent="0.25">
      <c r="A2964" s="1">
        <v>-1.36009192466735</v>
      </c>
      <c r="B2964" s="1">
        <v>0.87326389551162698</v>
      </c>
      <c r="C2964" s="1">
        <v>1.8347266912460301</v>
      </c>
      <c r="D2964" s="1">
        <v>-1.89814083278179E-2</v>
      </c>
      <c r="E2964" s="1">
        <v>0.15407100319862299</v>
      </c>
      <c r="F2964" s="1">
        <v>-1.1249871924519501E-2</v>
      </c>
      <c r="G2964" s="1">
        <v>8.2266524434089605E-2</v>
      </c>
    </row>
    <row r="2965" spans="1:7" x14ac:dyDescent="0.25">
      <c r="A2965" s="1">
        <v>-1.3342244625091499</v>
      </c>
      <c r="B2965" s="1">
        <v>0.87268590927124001</v>
      </c>
      <c r="C2965" s="1">
        <v>1.9490723609924301</v>
      </c>
      <c r="D2965" s="1">
        <v>-1.9369162619113901E-2</v>
      </c>
      <c r="E2965" s="1">
        <v>0.157903596758842</v>
      </c>
      <c r="F2965" s="1">
        <v>-1.0637897066771901E-2</v>
      </c>
      <c r="G2965" s="1">
        <v>7.73458406329154E-2</v>
      </c>
    </row>
    <row r="2966" spans="1:7" x14ac:dyDescent="0.25">
      <c r="A2966" s="1">
        <v>-1.3464163541793801</v>
      </c>
      <c r="B2966" s="1">
        <v>0.87318336963653498</v>
      </c>
      <c r="C2966" s="1">
        <v>1.8203102350234901</v>
      </c>
      <c r="D2966" s="1">
        <v>-1.9322600215673402E-2</v>
      </c>
      <c r="E2966" s="1">
        <v>0.155414134263992</v>
      </c>
      <c r="F2966" s="1">
        <v>-1.0837210342288E-2</v>
      </c>
      <c r="G2966" s="1">
        <v>7.8833438456058502E-2</v>
      </c>
    </row>
    <row r="2967" spans="1:7" x14ac:dyDescent="0.25">
      <c r="A2967" s="1">
        <v>-1.32591116428375</v>
      </c>
      <c r="B2967" s="1">
        <v>0.87344807386398304</v>
      </c>
      <c r="C2967" s="1">
        <v>2.0401945114135698</v>
      </c>
      <c r="D2967" s="1">
        <v>-1.97207313030958E-2</v>
      </c>
      <c r="E2967" s="1">
        <v>0.16097344458103099</v>
      </c>
      <c r="F2967" s="1">
        <v>-1.01947793737053E-2</v>
      </c>
      <c r="G2967" s="1">
        <v>7.4006006121635395E-2</v>
      </c>
    </row>
    <row r="2968" spans="1:7" x14ac:dyDescent="0.25">
      <c r="A2968" s="1">
        <v>-1.3573746681213299</v>
      </c>
      <c r="B2968" s="1">
        <v>0.875180304050445</v>
      </c>
      <c r="C2968" s="1">
        <v>1.8077267408370901</v>
      </c>
      <c r="D2968" s="1">
        <v>-1.9203662872314401E-2</v>
      </c>
      <c r="E2968" s="1">
        <v>0.15552908182144101</v>
      </c>
      <c r="F2968" s="1">
        <v>-1.0745609179139101E-2</v>
      </c>
      <c r="G2968" s="1">
        <v>7.8168958425521795E-2</v>
      </c>
    </row>
    <row r="2969" spans="1:7" x14ac:dyDescent="0.25">
      <c r="A2969" s="1">
        <v>-1.3234101533889699</v>
      </c>
      <c r="B2969" s="1">
        <v>0.87249892950057895</v>
      </c>
      <c r="C2969" s="1">
        <v>1.9376755952835001</v>
      </c>
      <c r="D2969" s="1">
        <v>-1.9455550238490101E-2</v>
      </c>
      <c r="E2969" s="1">
        <v>0.158706679940223</v>
      </c>
      <c r="F2969" s="1">
        <v>-1.01594794541597E-2</v>
      </c>
      <c r="G2969" s="1">
        <v>7.3925480246543801E-2</v>
      </c>
    </row>
    <row r="2970" spans="1:7" x14ac:dyDescent="0.25">
      <c r="A2970" s="1">
        <v>-1.3324998617172199</v>
      </c>
      <c r="B2970" s="1">
        <v>0.87157076597213701</v>
      </c>
      <c r="C2970" s="1">
        <v>1.8047466278076101</v>
      </c>
      <c r="D2970" s="1">
        <v>-1.91061627119779E-2</v>
      </c>
      <c r="E2970" s="1">
        <v>0.15515363216400099</v>
      </c>
      <c r="F2970" s="1">
        <v>-1.0228035040199699E-2</v>
      </c>
      <c r="G2970" s="1">
        <v>7.5149901211261694E-2</v>
      </c>
    </row>
    <row r="2971" spans="1:7" x14ac:dyDescent="0.25">
      <c r="A2971" s="1">
        <v>-1.32635056972503</v>
      </c>
      <c r="B2971" s="1">
        <v>0.87078136205673196</v>
      </c>
      <c r="C2971" s="1">
        <v>1.96496129035949</v>
      </c>
      <c r="D2971" s="1">
        <v>-1.8706513568758899E-2</v>
      </c>
      <c r="E2971" s="1">
        <v>0.154013141989707</v>
      </c>
      <c r="F2971" s="1">
        <v>-1.04094576090574E-2</v>
      </c>
      <c r="G2971" s="1">
        <v>7.5215473771095206E-2</v>
      </c>
    </row>
    <row r="2972" spans="1:7" x14ac:dyDescent="0.25">
      <c r="A2972" s="1">
        <v>-1.3487008810043299</v>
      </c>
      <c r="B2972" s="1">
        <v>0.87159335613250699</v>
      </c>
      <c r="C2972" s="1">
        <v>1.8073983192443801</v>
      </c>
      <c r="D2972" s="1">
        <v>-1.86417084187269E-2</v>
      </c>
      <c r="E2972" s="1">
        <v>0.15164555609226199</v>
      </c>
      <c r="F2972" s="1">
        <v>-1.0679074563086E-2</v>
      </c>
      <c r="G2972" s="1">
        <v>7.8297570347785894E-2</v>
      </c>
    </row>
    <row r="2973" spans="1:7" x14ac:dyDescent="0.25">
      <c r="A2973" s="1">
        <v>-1.3129240274429299</v>
      </c>
      <c r="B2973" s="1">
        <v>0.87071293592453003</v>
      </c>
      <c r="C2973" s="1">
        <v>2.0111932754516602</v>
      </c>
      <c r="D2973" s="1">
        <v>-1.87554601579904E-2</v>
      </c>
      <c r="E2973" s="1">
        <v>0.15393234789371399</v>
      </c>
      <c r="F2973" s="1">
        <v>-1.0199474170803999E-2</v>
      </c>
      <c r="G2973" s="1">
        <v>7.3988050222396795E-2</v>
      </c>
    </row>
    <row r="2974" spans="1:7" x14ac:dyDescent="0.25">
      <c r="A2974" s="1">
        <v>-1.33438313007354</v>
      </c>
      <c r="B2974" s="1">
        <v>0.87373048067092796</v>
      </c>
      <c r="C2974" s="1">
        <v>1.82169961929321</v>
      </c>
      <c r="D2974" s="1">
        <v>-1.9673122093081401E-2</v>
      </c>
      <c r="E2974" s="1">
        <v>0.15884907543659199</v>
      </c>
      <c r="F2974" s="1">
        <v>-9.8790973424911395E-3</v>
      </c>
      <c r="G2974" s="1">
        <v>7.3482863605022403E-2</v>
      </c>
    </row>
    <row r="2975" spans="1:7" x14ac:dyDescent="0.25">
      <c r="A2975" s="1">
        <v>-1.2831902503967201</v>
      </c>
      <c r="B2975" s="1">
        <v>0.87336999177932695</v>
      </c>
      <c r="C2975" s="1">
        <v>1.9065632820129299</v>
      </c>
      <c r="D2975" s="1">
        <v>-1.88749209046363E-2</v>
      </c>
      <c r="E2975" s="1">
        <v>0.15403640270233099</v>
      </c>
      <c r="F2975" s="1">
        <v>-1.03558050468564E-2</v>
      </c>
      <c r="G2975" s="1">
        <v>7.5325995683670002E-2</v>
      </c>
    </row>
    <row r="2976" spans="1:7" x14ac:dyDescent="0.25">
      <c r="A2976" s="1">
        <v>-1.3302645683288501</v>
      </c>
      <c r="B2976" s="1">
        <v>0.87441045045852595</v>
      </c>
      <c r="C2976" s="1">
        <v>1.81276535987854</v>
      </c>
      <c r="D2976" s="1">
        <v>-1.9231885671615601E-2</v>
      </c>
      <c r="E2976" s="1">
        <v>0.15553858876228299</v>
      </c>
      <c r="F2976" s="1">
        <v>-1.0608728043735E-2</v>
      </c>
      <c r="G2976" s="1">
        <v>7.81715437769889E-2</v>
      </c>
    </row>
    <row r="2977" spans="1:7" x14ac:dyDescent="0.25">
      <c r="A2977" s="1">
        <v>-1.312593460083</v>
      </c>
      <c r="B2977" s="1">
        <v>0.87212669849395696</v>
      </c>
      <c r="C2977" s="1">
        <v>2.0117375850677401</v>
      </c>
      <c r="D2977" s="1">
        <v>-2.0054647698998399E-2</v>
      </c>
      <c r="E2977" s="1">
        <v>0.16309478878974901</v>
      </c>
      <c r="F2977" s="1">
        <v>-9.6676554530858907E-3</v>
      </c>
      <c r="G2977" s="1">
        <v>7.0796877145767198E-2</v>
      </c>
    </row>
    <row r="2978" spans="1:7" x14ac:dyDescent="0.25">
      <c r="A2978" s="1">
        <v>-1.34064304828643</v>
      </c>
      <c r="B2978" s="1">
        <v>0.873435258865356</v>
      </c>
      <c r="C2978" s="1">
        <v>1.80812740325927</v>
      </c>
      <c r="D2978" s="1">
        <v>-2.0170366391539501E-2</v>
      </c>
      <c r="E2978" s="1">
        <v>0.16298958659172</v>
      </c>
      <c r="F2978" s="1">
        <v>-9.6713351085781999E-3</v>
      </c>
      <c r="G2978" s="1">
        <v>7.2066269814968095E-2</v>
      </c>
    </row>
    <row r="2979" spans="1:7" x14ac:dyDescent="0.25">
      <c r="A2979" s="1">
        <v>-1.3057446479797301</v>
      </c>
      <c r="B2979" s="1">
        <v>0.87093359231948797</v>
      </c>
      <c r="C2979" s="1">
        <v>1.9131839275360101</v>
      </c>
      <c r="D2979" s="1">
        <v>-1.9100356847047799E-2</v>
      </c>
      <c r="E2979" s="1">
        <v>0.155679821968078</v>
      </c>
      <c r="F2979" s="1">
        <v>-1.00354310125112E-2</v>
      </c>
      <c r="G2979" s="1">
        <v>7.2891935706138597E-2</v>
      </c>
    </row>
    <row r="2980" spans="1:7" x14ac:dyDescent="0.25">
      <c r="A2980" s="1">
        <v>-1.3184833526611299</v>
      </c>
      <c r="B2980" s="1">
        <v>0.87160378694534302</v>
      </c>
      <c r="C2980" s="1">
        <v>1.81864714622497</v>
      </c>
      <c r="D2980" s="1">
        <v>-1.8997719511389701E-2</v>
      </c>
      <c r="E2980" s="1">
        <v>0.1548662930727</v>
      </c>
      <c r="F2980" s="1">
        <v>-1.0126737877726499E-2</v>
      </c>
      <c r="G2980" s="1">
        <v>7.5192347168922397E-2</v>
      </c>
    </row>
    <row r="2981" spans="1:7" x14ac:dyDescent="0.25">
      <c r="A2981" s="1">
        <v>-1.2837599515914899</v>
      </c>
      <c r="B2981" s="1">
        <v>0.87235134840011497</v>
      </c>
      <c r="C2981" s="1">
        <v>1.85407030582427</v>
      </c>
      <c r="D2981" s="1">
        <v>-1.9428644329309401E-2</v>
      </c>
      <c r="E2981" s="1">
        <v>0.15836501121520899</v>
      </c>
      <c r="F2981" s="1">
        <v>-9.5819840207695892E-3</v>
      </c>
      <c r="G2981" s="1">
        <v>7.0700973272323595E-2</v>
      </c>
    </row>
    <row r="2982" spans="1:7" x14ac:dyDescent="0.25">
      <c r="A2982" s="1">
        <v>-1.31604075431823</v>
      </c>
      <c r="B2982" s="1">
        <v>0.87440478801727195</v>
      </c>
      <c r="C2982" s="1">
        <v>1.8255603313446001</v>
      </c>
      <c r="D2982" s="1">
        <v>-2.02120449393987E-2</v>
      </c>
      <c r="E2982" s="1">
        <v>0.163966059684753</v>
      </c>
      <c r="F2982" s="1">
        <v>-9.2726629227399791E-3</v>
      </c>
      <c r="G2982" s="1">
        <v>6.9493867456912897E-2</v>
      </c>
    </row>
    <row r="2983" spans="1:7" x14ac:dyDescent="0.25">
      <c r="A2983" s="1">
        <v>-1.2886781692504801</v>
      </c>
      <c r="B2983" s="1">
        <v>0.871515393257141</v>
      </c>
      <c r="C2983" s="1">
        <v>2.0222992897033598</v>
      </c>
      <c r="D2983" s="1">
        <v>-1.94002091884613E-2</v>
      </c>
      <c r="E2983" s="1">
        <v>0.158413410186767</v>
      </c>
      <c r="F2983" s="1">
        <v>-9.8273307085037197E-3</v>
      </c>
      <c r="G2983" s="1">
        <v>7.0641666650771998E-2</v>
      </c>
    </row>
    <row r="2984" spans="1:7" x14ac:dyDescent="0.25">
      <c r="A2984" s="1">
        <v>-1.3145172595977701</v>
      </c>
      <c r="B2984" s="1">
        <v>0.873396456241607</v>
      </c>
      <c r="C2984" s="1">
        <v>1.8223513364791799</v>
      </c>
      <c r="D2984" s="1">
        <v>-1.9525583833456001E-2</v>
      </c>
      <c r="E2984" s="1">
        <v>0.15756481885910001</v>
      </c>
      <c r="F2984" s="1">
        <v>-9.6311066299676808E-3</v>
      </c>
      <c r="G2984" s="1">
        <v>7.0991799235343905E-2</v>
      </c>
    </row>
    <row r="2985" spans="1:7" x14ac:dyDescent="0.25">
      <c r="A2985" s="1">
        <v>-1.28287065029144</v>
      </c>
      <c r="B2985" s="1">
        <v>0.87121695280074996</v>
      </c>
      <c r="C2985" s="1">
        <v>1.8368901014328001</v>
      </c>
      <c r="D2985" s="1">
        <v>-2.0487347617745299E-2</v>
      </c>
      <c r="E2985" s="1">
        <v>0.165374025702476</v>
      </c>
      <c r="F2985" s="1">
        <v>-8.6461957544088294E-3</v>
      </c>
      <c r="G2985" s="1">
        <v>6.4268782734870897E-2</v>
      </c>
    </row>
    <row r="2986" spans="1:7" x14ac:dyDescent="0.25">
      <c r="A2986" s="1">
        <v>-1.3054158687591499</v>
      </c>
      <c r="B2986" s="1">
        <v>0.87246483564376798</v>
      </c>
      <c r="C2986" s="1">
        <v>1.8085594177246</v>
      </c>
      <c r="D2986" s="1">
        <v>-2.0499005913734401E-2</v>
      </c>
      <c r="E2986" s="1">
        <v>0.16630259156227101</v>
      </c>
      <c r="F2986" s="1">
        <v>-8.8412528857588699E-3</v>
      </c>
      <c r="G2986" s="1">
        <v>6.6080518066883004E-2</v>
      </c>
    </row>
    <row r="2987" spans="1:7" x14ac:dyDescent="0.25">
      <c r="A2987" s="1">
        <v>-1.26051568984985</v>
      </c>
      <c r="B2987" s="1">
        <v>0.87109190225601096</v>
      </c>
      <c r="C2987" s="1">
        <v>1.8589897155761701</v>
      </c>
      <c r="D2987" s="1">
        <v>-2.0412949845194799E-2</v>
      </c>
      <c r="E2987" s="1">
        <v>0.166082248091697</v>
      </c>
      <c r="F2987" s="1">
        <v>-8.7279211729764904E-3</v>
      </c>
      <c r="G2987" s="1">
        <v>6.4122006297111497E-2</v>
      </c>
    </row>
    <row r="2988" spans="1:7" x14ac:dyDescent="0.25">
      <c r="A2988" s="1">
        <v>-1.29310750961303</v>
      </c>
      <c r="B2988" s="1">
        <v>0.87150233983993497</v>
      </c>
      <c r="C2988" s="1">
        <v>1.80406129360198</v>
      </c>
      <c r="D2988" s="1">
        <v>-1.9963469356298402E-2</v>
      </c>
      <c r="E2988" s="1">
        <v>0.16192166507244099</v>
      </c>
      <c r="F2988" s="1">
        <v>-9.0686548501253093E-3</v>
      </c>
      <c r="G2988" s="1">
        <v>6.6970437765121404E-2</v>
      </c>
    </row>
    <row r="2989" spans="1:7" x14ac:dyDescent="0.25">
      <c r="A2989" s="1">
        <v>-1.26072549819946</v>
      </c>
      <c r="B2989" s="1">
        <v>0.87049823999404896</v>
      </c>
      <c r="C2989" s="1">
        <v>1.8779901266098</v>
      </c>
      <c r="D2989" s="1">
        <v>-2.05330587923526E-2</v>
      </c>
      <c r="E2989" s="1">
        <v>0.16713419556617701</v>
      </c>
      <c r="F2989" s="1">
        <v>-8.7442267686128599E-3</v>
      </c>
      <c r="G2989" s="1">
        <v>6.4001195132732294E-2</v>
      </c>
    </row>
    <row r="2990" spans="1:7" x14ac:dyDescent="0.25">
      <c r="A2990" s="1">
        <v>-1.2903257608413601</v>
      </c>
      <c r="B2990" s="1">
        <v>0.87191969156265203</v>
      </c>
      <c r="C2990" s="1">
        <v>1.8166314363479601</v>
      </c>
      <c r="D2990" s="1">
        <v>-2.0926319062709801E-2</v>
      </c>
      <c r="E2990" s="1">
        <v>0.16965505480766199</v>
      </c>
      <c r="F2990" s="1">
        <v>-8.6109461262822099E-3</v>
      </c>
      <c r="G2990" s="1">
        <v>6.4202964305877602E-2</v>
      </c>
    </row>
    <row r="2991" spans="1:7" x14ac:dyDescent="0.25">
      <c r="A2991" s="1">
        <v>-1.2543523311614899</v>
      </c>
      <c r="B2991" s="1">
        <v>0.87152791023254295</v>
      </c>
      <c r="C2991" s="1">
        <v>1.7936602830886801</v>
      </c>
      <c r="D2991" s="1">
        <v>-2.0148854702711098E-2</v>
      </c>
      <c r="E2991" s="1">
        <v>0.16295446455478599</v>
      </c>
      <c r="F2991" s="1">
        <v>-9.0324832126498205E-3</v>
      </c>
      <c r="G2991" s="1">
        <v>6.5839104354381506E-2</v>
      </c>
    </row>
    <row r="2992" spans="1:7" x14ac:dyDescent="0.25">
      <c r="A2992" s="1">
        <v>-1.2819404602050699</v>
      </c>
      <c r="B2992" s="1">
        <v>0.87254124879837003</v>
      </c>
      <c r="C2992" s="1">
        <v>1.82539975643157</v>
      </c>
      <c r="D2992" s="1">
        <v>-2.0387426018714901E-2</v>
      </c>
      <c r="E2992" s="1">
        <v>0.16471143066883001</v>
      </c>
      <c r="F2992" s="1">
        <v>-8.6541613563895208E-3</v>
      </c>
      <c r="G2992" s="1">
        <v>6.4434163272380801E-2</v>
      </c>
    </row>
    <row r="2993" spans="1:7" x14ac:dyDescent="0.25">
      <c r="A2993" s="1">
        <v>-1.27077937126159</v>
      </c>
      <c r="B2993" s="1">
        <v>0.87015455961227395</v>
      </c>
      <c r="C2993" s="1">
        <v>1.9067924022674501</v>
      </c>
      <c r="D2993" s="1">
        <v>-2.0509250462055199E-2</v>
      </c>
      <c r="E2993" s="1">
        <v>0.16588005423545801</v>
      </c>
      <c r="F2993" s="1">
        <v>-8.2356799393892201E-3</v>
      </c>
      <c r="G2993" s="1">
        <v>5.9657115489244399E-2</v>
      </c>
    </row>
    <row r="2994" spans="1:7" x14ac:dyDescent="0.25">
      <c r="A2994" s="1">
        <v>-1.2935388088226301</v>
      </c>
      <c r="B2994" s="1">
        <v>0.87333136796951205</v>
      </c>
      <c r="C2994" s="1">
        <v>1.81802141666412</v>
      </c>
      <c r="D2994" s="1">
        <v>-2.0321790128946301E-2</v>
      </c>
      <c r="E2994" s="1">
        <v>0.164093151688575</v>
      </c>
      <c r="F2994" s="1">
        <v>-8.6830100044608099E-3</v>
      </c>
      <c r="G2994" s="1">
        <v>6.4580261707305894E-2</v>
      </c>
    </row>
    <row r="2995" spans="1:7" x14ac:dyDescent="0.25">
      <c r="A2995" s="1">
        <v>-1.2921674251556301</v>
      </c>
      <c r="B2995" s="1">
        <v>0.87180471420287997</v>
      </c>
      <c r="C2995" s="1">
        <v>1.7977223396301201</v>
      </c>
      <c r="D2995" s="1">
        <v>-2.07245368510484E-2</v>
      </c>
      <c r="E2995" s="1">
        <v>0.16687166690826399</v>
      </c>
      <c r="F2995" s="1">
        <v>-8.1454487517475995E-3</v>
      </c>
      <c r="G2995" s="1">
        <v>6.05193376541137E-2</v>
      </c>
    </row>
    <row r="2996" spans="1:7" x14ac:dyDescent="0.25">
      <c r="A2996" s="1">
        <v>-1.2925065755844101</v>
      </c>
      <c r="B2996" s="1">
        <v>0.87228882312774603</v>
      </c>
      <c r="C2996" s="1">
        <v>1.8018592596053999</v>
      </c>
      <c r="D2996" s="1">
        <v>-1.9870046526193601E-2</v>
      </c>
      <c r="E2996" s="1">
        <v>0.16130173206329301</v>
      </c>
      <c r="F2996" s="1">
        <v>-8.87305848300457E-3</v>
      </c>
      <c r="G2996" s="1">
        <v>6.5496310591697596E-2</v>
      </c>
    </row>
    <row r="2997" spans="1:7" x14ac:dyDescent="0.25">
      <c r="A2997" s="1">
        <v>-1.2804268598556501</v>
      </c>
      <c r="B2997" s="1">
        <v>0.87086653709411599</v>
      </c>
      <c r="C2997" s="1">
        <v>1.78746914863586</v>
      </c>
      <c r="D2997" s="1">
        <v>-2.0353561267256699E-2</v>
      </c>
      <c r="E2997" s="1">
        <v>0.164581969380378</v>
      </c>
      <c r="F2997" s="1">
        <v>-8.1134419888257894E-3</v>
      </c>
      <c r="G2997" s="1">
        <v>5.9251807630062103E-2</v>
      </c>
    </row>
    <row r="2998" spans="1:7" x14ac:dyDescent="0.25">
      <c r="A2998" s="1">
        <v>-1.2890975475311199</v>
      </c>
      <c r="B2998" s="1">
        <v>0.87208944559097201</v>
      </c>
      <c r="C2998" s="1">
        <v>1.80659008026123</v>
      </c>
      <c r="D2998" s="1">
        <v>-2.0328497514128602E-2</v>
      </c>
      <c r="E2998" s="1">
        <v>0.16504135727882299</v>
      </c>
      <c r="F2998" s="1">
        <v>-8.2916272804140993E-3</v>
      </c>
      <c r="G2998" s="1">
        <v>6.1352334916591603E-2</v>
      </c>
    </row>
    <row r="2999" spans="1:7" x14ac:dyDescent="0.25">
      <c r="A2999" s="1">
        <v>-1.2677471637725799</v>
      </c>
      <c r="B2999" s="1">
        <v>0.870954990386962</v>
      </c>
      <c r="C2999" s="1">
        <v>1.81860899925231</v>
      </c>
      <c r="D2999" s="1">
        <v>-2.0265841856598799E-2</v>
      </c>
      <c r="E2999" s="1">
        <v>0.16373974084854101</v>
      </c>
      <c r="F2999" s="1">
        <v>-8.42456240206956E-3</v>
      </c>
      <c r="G2999" s="1">
        <v>6.1301939189434003E-2</v>
      </c>
    </row>
    <row r="3000" spans="1:7" x14ac:dyDescent="0.25">
      <c r="A3000" s="1">
        <v>-1.2743334770202599</v>
      </c>
      <c r="B3000" s="1">
        <v>0.87287557125091497</v>
      </c>
      <c r="C3000" s="1">
        <v>1.81085276603698</v>
      </c>
      <c r="D3000" s="1">
        <v>-1.9928721711039502E-2</v>
      </c>
      <c r="E3000" s="1">
        <v>0.162322416901588</v>
      </c>
      <c r="F3000" s="1">
        <v>-8.8018970564007707E-3</v>
      </c>
      <c r="G3000" s="1">
        <v>6.4705297350883401E-2</v>
      </c>
    </row>
    <row r="3001" spans="1:7" x14ac:dyDescent="0.25">
      <c r="A3001" s="1">
        <v>-1.26993548870086</v>
      </c>
      <c r="B3001" s="1">
        <v>0.87174665927886896</v>
      </c>
      <c r="C3001" s="1">
        <v>1.79110538959503</v>
      </c>
      <c r="D3001" s="1">
        <v>-2.02908534556627E-2</v>
      </c>
      <c r="E3001" s="1">
        <v>0.163819015026092</v>
      </c>
      <c r="F3001" s="1">
        <v>-8.5193850100040401E-3</v>
      </c>
      <c r="G3001" s="1">
        <v>6.2002979218959801E-2</v>
      </c>
    </row>
    <row r="3002" spans="1:7" x14ac:dyDescent="0.25">
      <c r="A3002" s="1">
        <v>-1.2702548503875699</v>
      </c>
      <c r="B3002" s="1">
        <v>0.87226265668868996</v>
      </c>
      <c r="C3002" s="1">
        <v>1.8921200037002499</v>
      </c>
      <c r="D3002" s="1">
        <v>-2.1200411021709401E-2</v>
      </c>
      <c r="E3002" s="1">
        <v>0.17194691300392101</v>
      </c>
      <c r="F3002" s="1">
        <v>-7.5276778079569296E-3</v>
      </c>
      <c r="G3002" s="1">
        <v>5.5535402148962E-2</v>
      </c>
    </row>
    <row r="3003" spans="1:7" x14ac:dyDescent="0.25">
      <c r="A3003" s="1">
        <v>-1.2685145139694201</v>
      </c>
      <c r="B3003" s="1">
        <v>0.87198883295059204</v>
      </c>
      <c r="C3003" s="1">
        <v>1.7892765998840301</v>
      </c>
      <c r="D3003" s="1">
        <v>-2.0618861541152E-2</v>
      </c>
      <c r="E3003" s="1">
        <v>0.16598618030548001</v>
      </c>
      <c r="F3003" s="1">
        <v>-7.6653412543237201E-3</v>
      </c>
      <c r="G3003" s="1">
        <v>5.6089609861373901E-2</v>
      </c>
    </row>
    <row r="3004" spans="1:7" x14ac:dyDescent="0.25">
      <c r="A3004" s="1">
        <v>-1.2767959833145099</v>
      </c>
      <c r="B3004" s="1">
        <v>0.87218159437179499</v>
      </c>
      <c r="C3004" s="1">
        <v>1.8393870592117301</v>
      </c>
      <c r="D3004" s="1">
        <v>-2.0632671192288302E-2</v>
      </c>
      <c r="E3004" s="1">
        <v>0.16646683216094901</v>
      </c>
      <c r="F3004" s="1">
        <v>-7.5405035167932502E-3</v>
      </c>
      <c r="G3004" s="1">
        <v>5.5339612066745703E-2</v>
      </c>
    </row>
    <row r="3005" spans="1:7" x14ac:dyDescent="0.25">
      <c r="A3005" s="1">
        <v>-1.2647339105605999</v>
      </c>
      <c r="B3005" s="1">
        <v>0.87101280689239502</v>
      </c>
      <c r="C3005" s="1">
        <v>1.78686451911926</v>
      </c>
      <c r="D3005" s="1">
        <v>-1.98370516300201E-2</v>
      </c>
      <c r="E3005" s="1">
        <v>0.159238010644912</v>
      </c>
      <c r="F3005" s="1">
        <v>-8.2673011347651395E-3</v>
      </c>
      <c r="G3005" s="1">
        <v>5.9961311519145903E-2</v>
      </c>
    </row>
    <row r="3006" spans="1:7" x14ac:dyDescent="0.25">
      <c r="A3006" s="1">
        <v>-1.2495151758193901</v>
      </c>
      <c r="B3006" s="1">
        <v>0.87030225992202703</v>
      </c>
      <c r="C3006" s="1">
        <v>1.80387735366821</v>
      </c>
      <c r="D3006" s="1">
        <v>-1.97778791189193E-2</v>
      </c>
      <c r="E3006" s="1">
        <v>0.160111978650093</v>
      </c>
      <c r="F3006" s="1">
        <v>-7.78031069785356E-3</v>
      </c>
      <c r="G3006" s="1">
        <v>5.6613400578498799E-2</v>
      </c>
    </row>
    <row r="3007" spans="1:7" x14ac:dyDescent="0.25">
      <c r="A3007" s="1">
        <v>-1.2276322841644201</v>
      </c>
      <c r="B3007" s="1">
        <v>0.87150037288665705</v>
      </c>
      <c r="C3007" s="1">
        <v>1.8059656620025599</v>
      </c>
      <c r="D3007" s="1">
        <v>-1.9713660702109299E-2</v>
      </c>
      <c r="E3007" s="1">
        <v>0.15969803929328899</v>
      </c>
      <c r="F3007" s="1">
        <v>-8.0938125029206207E-3</v>
      </c>
      <c r="G3007" s="1">
        <v>5.8348257094621603E-2</v>
      </c>
    </row>
    <row r="3008" spans="1:7" x14ac:dyDescent="0.25">
      <c r="A3008" s="1">
        <v>-1.2210401296615601</v>
      </c>
      <c r="B3008" s="1">
        <v>0.87065750360488803</v>
      </c>
      <c r="C3008" s="1">
        <v>1.8847174644470199</v>
      </c>
      <c r="D3008" s="1">
        <v>-1.96109805256128E-2</v>
      </c>
      <c r="E3008" s="1">
        <v>0.15962269902229301</v>
      </c>
      <c r="F3008" s="1">
        <v>-8.2411700859665801E-3</v>
      </c>
      <c r="G3008" s="1">
        <v>5.98581060767173E-2</v>
      </c>
    </row>
    <row r="3009" spans="1:7" x14ac:dyDescent="0.25">
      <c r="A3009" s="1">
        <v>-1.2374804019927901</v>
      </c>
      <c r="B3009" s="1">
        <v>0.87218606472015303</v>
      </c>
      <c r="C3009" s="1">
        <v>1.78502881526947</v>
      </c>
      <c r="D3009" s="1">
        <v>-2.07598209381103E-2</v>
      </c>
      <c r="E3009" s="1">
        <v>0.16645361483096999</v>
      </c>
      <c r="F3009" s="1">
        <v>-7.8923320397734607E-3</v>
      </c>
      <c r="G3009" s="1">
        <v>5.7042986154556198E-2</v>
      </c>
    </row>
    <row r="3010" spans="1:7" x14ac:dyDescent="0.25">
      <c r="A3010" s="1">
        <v>-1.23208463191986</v>
      </c>
      <c r="B3010" s="1">
        <v>0.87177181243896396</v>
      </c>
      <c r="C3010" s="1">
        <v>1.7888392210006701</v>
      </c>
      <c r="D3010" s="1">
        <v>-2.0953852683305699E-2</v>
      </c>
      <c r="E3010" s="1">
        <v>0.169617488980293</v>
      </c>
      <c r="F3010" s="1">
        <v>-7.4654151685535899E-3</v>
      </c>
      <c r="G3010" s="1">
        <v>5.4407875984907102E-2</v>
      </c>
    </row>
    <row r="3011" spans="1:7" x14ac:dyDescent="0.25">
      <c r="A3011" s="1">
        <v>-1.2315989732742301</v>
      </c>
      <c r="B3011" s="1">
        <v>0.87070244550704901</v>
      </c>
      <c r="C3011" s="1">
        <v>1.7938256263732899</v>
      </c>
      <c r="D3011" s="1">
        <v>-2.0231205970048901E-2</v>
      </c>
      <c r="E3011" s="1">
        <v>0.16243776679038999</v>
      </c>
      <c r="F3011" s="1">
        <v>-8.1306286156177503E-3</v>
      </c>
      <c r="G3011" s="1">
        <v>5.8878954499959897E-2</v>
      </c>
    </row>
    <row r="3012" spans="1:7" x14ac:dyDescent="0.25">
      <c r="A3012" s="1">
        <v>-1.2223080396652199</v>
      </c>
      <c r="B3012" s="1">
        <v>0.869720518589019</v>
      </c>
      <c r="C3012" s="1">
        <v>1.82430160045623</v>
      </c>
      <c r="D3012" s="1">
        <v>-1.9909543916582999E-2</v>
      </c>
      <c r="E3012" s="1">
        <v>0.160570904612541</v>
      </c>
      <c r="F3012" s="1">
        <v>-8.28597042709589E-3</v>
      </c>
      <c r="G3012" s="1">
        <v>6.0021892189979498E-2</v>
      </c>
    </row>
    <row r="3013" spans="1:7" x14ac:dyDescent="0.25">
      <c r="A3013" s="1">
        <v>-1.2287173271179099</v>
      </c>
      <c r="B3013" s="1">
        <v>0.87088167667388905</v>
      </c>
      <c r="C3013" s="1">
        <v>1.76919841766357</v>
      </c>
      <c r="D3013" s="1">
        <v>-2.03206595033407E-2</v>
      </c>
      <c r="E3013" s="1">
        <v>0.16225351393222801</v>
      </c>
      <c r="F3013" s="1">
        <v>-8.2194590941071493E-3</v>
      </c>
      <c r="G3013" s="1">
        <v>5.9518676251172999E-2</v>
      </c>
    </row>
    <row r="3014" spans="1:7" x14ac:dyDescent="0.25">
      <c r="A3014" s="1">
        <v>-1.2087424993514999</v>
      </c>
      <c r="B3014" s="1">
        <v>0.869739890098571</v>
      </c>
      <c r="C3014" s="1">
        <v>1.7870626449584901</v>
      </c>
      <c r="D3014" s="1">
        <v>-2.1675707772374101E-2</v>
      </c>
      <c r="E3014" s="1">
        <v>0.17361812293529499</v>
      </c>
      <c r="F3014" s="1">
        <v>-7.2807776741683396E-3</v>
      </c>
      <c r="G3014" s="1">
        <v>5.3171619772911002E-2</v>
      </c>
    </row>
    <row r="3015" spans="1:7" x14ac:dyDescent="0.25">
      <c r="A3015" s="1">
        <v>-1.2261891365051201</v>
      </c>
      <c r="B3015" s="1">
        <v>0.87142908573150601</v>
      </c>
      <c r="C3015" s="1">
        <v>1.79243731498718</v>
      </c>
      <c r="D3015" s="1">
        <v>-2.1197367459535502E-2</v>
      </c>
      <c r="E3015" s="1">
        <v>0.16871406137943201</v>
      </c>
      <c r="F3015" s="1">
        <v>-7.3507279157638498E-3</v>
      </c>
      <c r="G3015" s="1">
        <v>5.3652696311473798E-2</v>
      </c>
    </row>
    <row r="3016" spans="1:7" x14ac:dyDescent="0.25">
      <c r="A3016" s="1">
        <v>-1.2304891347885101</v>
      </c>
      <c r="B3016" s="1">
        <v>0.87085133790969804</v>
      </c>
      <c r="C3016" s="1">
        <v>1.8268128633499101</v>
      </c>
      <c r="D3016" s="1">
        <v>-2.09319982677698E-2</v>
      </c>
      <c r="E3016" s="1">
        <v>0.16842189431190399</v>
      </c>
      <c r="F3016" s="1">
        <v>-7.40201026201248E-3</v>
      </c>
      <c r="G3016" s="1">
        <v>5.3760800510644899E-2</v>
      </c>
    </row>
    <row r="3017" spans="1:7" x14ac:dyDescent="0.25">
      <c r="A3017" s="1">
        <v>-1.2563942670822099</v>
      </c>
      <c r="B3017" s="1">
        <v>0.87178522348403897</v>
      </c>
      <c r="C3017" s="1">
        <v>1.7697558403015099</v>
      </c>
      <c r="D3017" s="1">
        <v>-2.16150265187025E-2</v>
      </c>
      <c r="E3017" s="1">
        <v>0.171988829970359</v>
      </c>
      <c r="F3017" s="1">
        <v>-7.1126041002571496E-3</v>
      </c>
      <c r="G3017" s="1">
        <v>5.1993511617183602E-2</v>
      </c>
    </row>
    <row r="3018" spans="1:7" x14ac:dyDescent="0.25">
      <c r="A3018" s="1">
        <v>-1.2385838031768699</v>
      </c>
      <c r="B3018" s="1">
        <v>0.87106287479400601</v>
      </c>
      <c r="C3018" s="1">
        <v>1.77880764007568</v>
      </c>
      <c r="D3018" s="1">
        <v>-2.0589152351021701E-2</v>
      </c>
      <c r="E3018" s="1">
        <v>0.16444784402847201</v>
      </c>
      <c r="F3018" s="1">
        <v>-7.8907301649451204E-3</v>
      </c>
      <c r="G3018" s="1">
        <v>5.7216174900531699E-2</v>
      </c>
    </row>
    <row r="3019" spans="1:7" x14ac:dyDescent="0.25">
      <c r="A3019" s="1">
        <v>-1.24191486835479</v>
      </c>
      <c r="B3019" s="1">
        <v>0.87243217229843095</v>
      </c>
      <c r="C3019" s="1">
        <v>1.74043500423431</v>
      </c>
      <c r="D3019" s="1">
        <v>-2.0587146282196E-2</v>
      </c>
      <c r="E3019" s="1">
        <v>0.16407275199890101</v>
      </c>
      <c r="F3019" s="1">
        <v>-7.7818529680371198E-3</v>
      </c>
      <c r="G3019" s="1">
        <v>5.6805323809385203E-2</v>
      </c>
    </row>
    <row r="3020" spans="1:7" x14ac:dyDescent="0.25">
      <c r="A3020" s="1">
        <v>-1.21333396434783</v>
      </c>
      <c r="B3020" s="1">
        <v>0.86913478374481201</v>
      </c>
      <c r="C3020" s="1">
        <v>1.79931056499481</v>
      </c>
      <c r="D3020" s="1">
        <v>-2.16489396989345E-2</v>
      </c>
      <c r="E3020" s="1">
        <v>0.17351926863193501</v>
      </c>
      <c r="F3020" s="1">
        <v>-6.86509814113378E-3</v>
      </c>
      <c r="G3020" s="1">
        <v>4.9746803939342402E-2</v>
      </c>
    </row>
    <row r="3021" spans="1:7" x14ac:dyDescent="0.25">
      <c r="A3021" s="1">
        <v>-1.2392112016677801</v>
      </c>
      <c r="B3021" s="1">
        <v>0.87306267023086503</v>
      </c>
      <c r="C3021" s="1">
        <v>1.75753509998321</v>
      </c>
      <c r="D3021" s="1">
        <v>-2.1214399486780101E-2</v>
      </c>
      <c r="E3021" s="1">
        <v>0.16879941523075101</v>
      </c>
      <c r="F3021" s="1">
        <v>-7.2974688373506E-3</v>
      </c>
      <c r="G3021" s="1">
        <v>5.2792444825172397E-2</v>
      </c>
    </row>
    <row r="3022" spans="1:7" x14ac:dyDescent="0.25">
      <c r="A3022" s="1">
        <v>-1.1996423006057699</v>
      </c>
      <c r="B3022" s="1">
        <v>0.86905109882354703</v>
      </c>
      <c r="C3022" s="1">
        <v>1.79471731185913</v>
      </c>
      <c r="D3022" s="1">
        <v>-2.1825781092047601E-2</v>
      </c>
      <c r="E3022" s="1">
        <v>0.17420251667499501</v>
      </c>
      <c r="F3022" s="1">
        <v>-6.5400153398513699E-3</v>
      </c>
      <c r="G3022" s="1">
        <v>4.69673536717891E-2</v>
      </c>
    </row>
    <row r="3023" spans="1:7" x14ac:dyDescent="0.25">
      <c r="A3023" s="1">
        <v>-1.2309587001800499</v>
      </c>
      <c r="B3023" s="1">
        <v>0.87260264158248901</v>
      </c>
      <c r="C3023" s="1">
        <v>1.76534783840179</v>
      </c>
      <c r="D3023" s="1">
        <v>-2.0859481766819898E-2</v>
      </c>
      <c r="E3023" s="1">
        <v>0.16553246974944999</v>
      </c>
      <c r="F3023" s="1">
        <v>-7.4770348146557799E-3</v>
      </c>
      <c r="G3023" s="1">
        <v>5.4294407367706202E-2</v>
      </c>
    </row>
    <row r="3024" spans="1:7" x14ac:dyDescent="0.25">
      <c r="A3024" s="1">
        <v>-1.20443415641784</v>
      </c>
      <c r="B3024" s="1">
        <v>0.87131983041763295</v>
      </c>
      <c r="C3024" s="1">
        <v>1.91477286815643</v>
      </c>
      <c r="D3024" s="1">
        <v>-2.13787872344255E-2</v>
      </c>
      <c r="E3024" s="1">
        <v>0.171678662300109</v>
      </c>
      <c r="F3024" s="1">
        <v>-6.9735227152705097E-3</v>
      </c>
      <c r="G3024" s="1">
        <v>4.9266289919614702E-2</v>
      </c>
    </row>
    <row r="3025" spans="1:7" x14ac:dyDescent="0.25">
      <c r="A3025" s="1">
        <v>-1.1962640285491899</v>
      </c>
      <c r="B3025" s="1">
        <v>0.87236613035202004</v>
      </c>
      <c r="C3025" s="1">
        <v>1.7185207605361901</v>
      </c>
      <c r="D3025" s="1">
        <v>-2.1898901090025898E-2</v>
      </c>
      <c r="E3025" s="1">
        <v>0.17310908436775199</v>
      </c>
      <c r="F3025" s="1">
        <v>-6.5998053178191098E-3</v>
      </c>
      <c r="G3025" s="1">
        <v>4.7174397855997002E-2</v>
      </c>
    </row>
    <row r="3026" spans="1:7" x14ac:dyDescent="0.25">
      <c r="A3026" s="1">
        <v>-1.18932676315307</v>
      </c>
      <c r="B3026" s="1">
        <v>0.87111639976501398</v>
      </c>
      <c r="C3026" s="1">
        <v>1.90003609657287</v>
      </c>
      <c r="D3026" s="1">
        <v>-2.1560013294219901E-2</v>
      </c>
      <c r="E3026" s="1">
        <v>0.172589361667633</v>
      </c>
      <c r="F3026" s="1">
        <v>-6.7796045914292301E-3</v>
      </c>
      <c r="G3026" s="1">
        <v>4.7473024576902299E-2</v>
      </c>
    </row>
    <row r="3027" spans="1:7" x14ac:dyDescent="0.25">
      <c r="A3027" s="1">
        <v>-1.21589171886444</v>
      </c>
      <c r="B3027" s="1">
        <v>0.87162482738494795</v>
      </c>
      <c r="C3027" s="1">
        <v>1.7724906206130899</v>
      </c>
      <c r="D3027" s="1">
        <v>-2.1491790190339002E-2</v>
      </c>
      <c r="E3027" s="1">
        <v>0.17009200155734999</v>
      </c>
      <c r="F3027" s="1">
        <v>-6.9182431325316403E-3</v>
      </c>
      <c r="G3027" s="1">
        <v>4.8850540071725797E-2</v>
      </c>
    </row>
    <row r="3028" spans="1:7" x14ac:dyDescent="0.25">
      <c r="A3028" s="1">
        <v>-1.20634233951568</v>
      </c>
      <c r="B3028" s="1">
        <v>0.86989217996597201</v>
      </c>
      <c r="C3028" s="1">
        <v>1.88581538200378</v>
      </c>
      <c r="D3028" s="1">
        <v>-2.1160149946808801E-2</v>
      </c>
      <c r="E3028" s="1">
        <v>0.16824866831302601</v>
      </c>
      <c r="F3028" s="1">
        <v>-6.72689732164144E-3</v>
      </c>
      <c r="G3028" s="1">
        <v>4.65833209455013E-2</v>
      </c>
    </row>
    <row r="3029" spans="1:7" x14ac:dyDescent="0.25">
      <c r="A3029" s="1">
        <v>-1.2109895944595299</v>
      </c>
      <c r="B3029" s="1">
        <v>0.87313258647918701</v>
      </c>
      <c r="C3029" s="1">
        <v>1.7388569116592401</v>
      </c>
      <c r="D3029" s="1">
        <v>-2.0558351650834E-2</v>
      </c>
      <c r="E3029" s="1">
        <v>0.162145465612411</v>
      </c>
      <c r="F3029" s="1">
        <v>-7.1956296451389703E-3</v>
      </c>
      <c r="G3029" s="1">
        <v>5.0509635359048802E-2</v>
      </c>
    </row>
    <row r="3030" spans="1:7" x14ac:dyDescent="0.25">
      <c r="A3030" s="1">
        <v>-1.1966069936752299</v>
      </c>
      <c r="B3030" s="1">
        <v>0.87288224697113004</v>
      </c>
      <c r="C3030" s="1">
        <v>1.75410175323486</v>
      </c>
      <c r="D3030" s="1">
        <v>-2.09512468427419E-2</v>
      </c>
      <c r="E3030" s="1">
        <v>0.16571615636348699</v>
      </c>
      <c r="F3030" s="1">
        <v>-6.8462970666587301E-3</v>
      </c>
      <c r="G3030" s="1">
        <v>4.7654107213020297E-2</v>
      </c>
    </row>
    <row r="3031" spans="1:7" x14ac:dyDescent="0.25">
      <c r="A3031" s="1">
        <v>-1.2027107477188099</v>
      </c>
      <c r="B3031" s="1">
        <v>0.87416541576385398</v>
      </c>
      <c r="C3031" s="1">
        <v>1.74713683128356</v>
      </c>
      <c r="D3031" s="1">
        <v>-2.21907459199428E-2</v>
      </c>
      <c r="E3031" s="1">
        <v>0.17453795671462999</v>
      </c>
      <c r="F3031" s="1">
        <v>-5.9214080683886996E-3</v>
      </c>
      <c r="G3031" s="1">
        <v>4.2431373149156501E-2</v>
      </c>
    </row>
    <row r="3032" spans="1:7" x14ac:dyDescent="0.25">
      <c r="A3032" s="1">
        <v>-1.186896443367</v>
      </c>
      <c r="B3032" s="1">
        <v>0.86975336074829102</v>
      </c>
      <c r="C3032" s="1">
        <v>2.0070667266845699</v>
      </c>
      <c r="D3032" s="1">
        <v>-2.12767180055379E-2</v>
      </c>
      <c r="E3032" s="1">
        <v>0.16884025931358301</v>
      </c>
      <c r="F3032" s="1">
        <v>-6.25870842486619E-3</v>
      </c>
      <c r="G3032" s="1">
        <v>4.2964033782482099E-2</v>
      </c>
    </row>
    <row r="3033" spans="1:7" x14ac:dyDescent="0.25">
      <c r="A3033" s="1">
        <v>-1.21420061588287</v>
      </c>
      <c r="B3033" s="1">
        <v>0.87461525201797397</v>
      </c>
      <c r="C3033" s="1">
        <v>1.7425967454910201</v>
      </c>
      <c r="D3033" s="1">
        <v>-2.07793172448873E-2</v>
      </c>
      <c r="E3033" s="1">
        <v>0.16326808929443301</v>
      </c>
      <c r="F3033" s="1">
        <v>-6.8689095787703904E-3</v>
      </c>
      <c r="G3033" s="1">
        <v>4.9008987843990298E-2</v>
      </c>
    </row>
    <row r="3034" spans="1:7" x14ac:dyDescent="0.25">
      <c r="A3034" s="1">
        <v>-1.1806063652038501</v>
      </c>
      <c r="B3034" s="1">
        <v>0.87276202440261796</v>
      </c>
      <c r="C3034" s="1">
        <v>1.9466366767883301</v>
      </c>
      <c r="D3034" s="1">
        <v>-2.08711996674537E-2</v>
      </c>
      <c r="E3034" s="1">
        <v>0.16513428092002799</v>
      </c>
      <c r="F3034" s="1">
        <v>-6.6799470223486397E-3</v>
      </c>
      <c r="G3034" s="1">
        <v>4.6439062803983598E-2</v>
      </c>
    </row>
    <row r="3035" spans="1:7" x14ac:dyDescent="0.25">
      <c r="A3035" s="1">
        <v>-1.1945121288299501</v>
      </c>
      <c r="B3035" s="1">
        <v>0.87590289115905695</v>
      </c>
      <c r="C3035" s="1">
        <v>1.7381455898284901</v>
      </c>
      <c r="D3035" s="1">
        <v>-2.1694585680961598E-2</v>
      </c>
      <c r="E3035" s="1">
        <v>0.17098274827003401</v>
      </c>
      <c r="F3035" s="1">
        <v>-6.1947233043610998E-3</v>
      </c>
      <c r="G3035" s="1">
        <v>4.4323254376649801E-2</v>
      </c>
    </row>
    <row r="3036" spans="1:7" x14ac:dyDescent="0.25">
      <c r="A3036" s="1">
        <v>-1.1724338531494101</v>
      </c>
      <c r="B3036" s="1">
        <v>0.87263256311416604</v>
      </c>
      <c r="C3036" s="1">
        <v>1.7997343540191599</v>
      </c>
      <c r="D3036" s="1">
        <v>-2.11884658783674E-2</v>
      </c>
      <c r="E3036" s="1">
        <v>0.16672475636005399</v>
      </c>
      <c r="F3036" s="1">
        <v>-5.9631876647472304E-3</v>
      </c>
      <c r="G3036" s="1">
        <v>4.1685298085212701E-2</v>
      </c>
    </row>
    <row r="3037" spans="1:7" x14ac:dyDescent="0.25">
      <c r="A3037" s="1">
        <v>-1.1835125684738099</v>
      </c>
      <c r="B3037" s="1">
        <v>0.87368392944335904</v>
      </c>
      <c r="C3037" s="1">
        <v>1.75362348556518</v>
      </c>
      <c r="D3037" s="1">
        <v>-2.13180631399154E-2</v>
      </c>
      <c r="E3037" s="1">
        <v>0.166934549808502</v>
      </c>
      <c r="F3037" s="1">
        <v>-6.1841509304940701E-3</v>
      </c>
      <c r="G3037" s="1">
        <v>4.3824400752782801E-2</v>
      </c>
    </row>
    <row r="3038" spans="1:7" x14ac:dyDescent="0.25">
      <c r="A3038" s="1">
        <v>-1.1804224252700799</v>
      </c>
      <c r="B3038" s="1">
        <v>0.87232869863510099</v>
      </c>
      <c r="C3038" s="1">
        <v>1.77466833591461</v>
      </c>
      <c r="D3038" s="1">
        <v>-2.0910508930683101E-2</v>
      </c>
      <c r="E3038" s="1">
        <v>0.16401550173759399</v>
      </c>
      <c r="F3038" s="1">
        <v>-6.5697077661752701E-3</v>
      </c>
      <c r="G3038" s="1">
        <v>4.6667914837598801E-2</v>
      </c>
    </row>
    <row r="3039" spans="1:7" x14ac:dyDescent="0.25">
      <c r="A3039" s="1">
        <v>-1.1884808540344201</v>
      </c>
      <c r="B3039" s="1">
        <v>0.875396728515625</v>
      </c>
      <c r="C3039" s="1">
        <v>1.7310417890548699</v>
      </c>
      <c r="D3039" s="1">
        <v>-2.0849211141467001E-2</v>
      </c>
      <c r="E3039" s="1">
        <v>0.16361467540264099</v>
      </c>
      <c r="F3039" s="1">
        <v>-6.6854665055871001E-3</v>
      </c>
      <c r="G3039" s="1">
        <v>4.81369011104106E-2</v>
      </c>
    </row>
    <row r="3040" spans="1:7" x14ac:dyDescent="0.25">
      <c r="A3040" s="1">
        <v>-1.17432796955108</v>
      </c>
      <c r="B3040" s="1">
        <v>0.87411874532699496</v>
      </c>
      <c r="C3040" s="1">
        <v>1.7916563749313299</v>
      </c>
      <c r="D3040" s="1">
        <v>-2.1599074825644399E-2</v>
      </c>
      <c r="E3040" s="1">
        <v>0.170324236154556</v>
      </c>
      <c r="F3040" s="1">
        <v>-6.1403932049870404E-3</v>
      </c>
      <c r="G3040" s="1">
        <v>4.40352112054824E-2</v>
      </c>
    </row>
    <row r="3041" spans="1:7" x14ac:dyDescent="0.25">
      <c r="A3041" s="1">
        <v>-1.1848279237747099</v>
      </c>
      <c r="B3041" s="1">
        <v>0.874450802803039</v>
      </c>
      <c r="C3041" s="1">
        <v>1.7660953998565601</v>
      </c>
      <c r="D3041" s="1">
        <v>-2.1631680428981701E-2</v>
      </c>
      <c r="E3041" s="1">
        <v>0.1702132076025</v>
      </c>
      <c r="F3041" s="1">
        <v>-6.0661057941615503E-3</v>
      </c>
      <c r="G3041" s="1">
        <v>4.4015754014253602E-2</v>
      </c>
    </row>
    <row r="3042" spans="1:7" x14ac:dyDescent="0.25">
      <c r="A3042" s="1">
        <v>-1.17532658576965</v>
      </c>
      <c r="B3042" s="1">
        <v>0.87268269062042203</v>
      </c>
      <c r="C3042" s="1">
        <v>1.76809525489807</v>
      </c>
      <c r="D3042" s="1">
        <v>-2.1244334056973398E-2</v>
      </c>
      <c r="E3042" s="1">
        <v>0.16669555008411399</v>
      </c>
      <c r="F3042" s="1">
        <v>-5.94375841319561E-3</v>
      </c>
      <c r="G3042" s="1">
        <v>4.2189951986074399E-2</v>
      </c>
    </row>
    <row r="3043" spans="1:7" x14ac:dyDescent="0.25">
      <c r="A3043" s="1">
        <v>-1.1892280578613199</v>
      </c>
      <c r="B3043" s="1">
        <v>0.87457394599914495</v>
      </c>
      <c r="C3043" s="1">
        <v>1.7536422014236399</v>
      </c>
      <c r="D3043" s="1">
        <v>-2.07127276808023E-2</v>
      </c>
      <c r="E3043" s="1">
        <v>0.162953481078147</v>
      </c>
      <c r="F3043" s="1">
        <v>-6.2292455695569498E-3</v>
      </c>
      <c r="G3043" s="1">
        <v>4.4972997158765703E-2</v>
      </c>
    </row>
    <row r="3044" spans="1:7" x14ac:dyDescent="0.25">
      <c r="A3044" s="1">
        <v>-1.16218137741088</v>
      </c>
      <c r="B3044" s="1">
        <v>0.87344324588775601</v>
      </c>
      <c r="C3044" s="1">
        <v>1.9748493432998599</v>
      </c>
      <c r="D3044" s="1">
        <v>-2.0059650763869199E-2</v>
      </c>
      <c r="E3044" s="1">
        <v>0.158870935440063</v>
      </c>
      <c r="F3044" s="1">
        <v>-6.72877207398414E-3</v>
      </c>
      <c r="G3044" s="1">
        <v>4.6632338315248399E-2</v>
      </c>
    </row>
    <row r="3045" spans="1:7" x14ac:dyDescent="0.25">
      <c r="A3045" s="1">
        <v>-1.17412781715393</v>
      </c>
      <c r="B3045" s="1">
        <v>0.87494605779647805</v>
      </c>
      <c r="C3045" s="1">
        <v>1.8090362548828101</v>
      </c>
      <c r="D3045" s="1">
        <v>-2.1021664142608601E-2</v>
      </c>
      <c r="E3045" s="1">
        <v>0.16592995822429599</v>
      </c>
      <c r="F3045" s="1">
        <v>-5.9922756627201999E-3</v>
      </c>
      <c r="G3045" s="1">
        <v>4.3547704815864501E-2</v>
      </c>
    </row>
    <row r="3046" spans="1:7" x14ac:dyDescent="0.25">
      <c r="A3046" s="1">
        <v>-1.1837756633758501</v>
      </c>
      <c r="B3046" s="1">
        <v>0.87144315242767301</v>
      </c>
      <c r="C3046" s="1">
        <v>2.0378854274749698</v>
      </c>
      <c r="D3046" s="1">
        <v>-2.1594177931547099E-2</v>
      </c>
      <c r="E3046" s="1">
        <v>0.172196209430694</v>
      </c>
      <c r="F3046" s="1">
        <v>-5.5936458520591198E-3</v>
      </c>
      <c r="G3046" s="1">
        <v>3.9427533745765603E-2</v>
      </c>
    </row>
    <row r="3047" spans="1:7" x14ac:dyDescent="0.25">
      <c r="A3047" s="1">
        <v>-1.1727283000946001</v>
      </c>
      <c r="B3047" s="1">
        <v>0.87426531314849798</v>
      </c>
      <c r="C3047" s="1">
        <v>1.7583823204040501</v>
      </c>
      <c r="D3047" s="1">
        <v>-2.1985698491334901E-2</v>
      </c>
      <c r="E3047" s="1">
        <v>0.17254583537578499</v>
      </c>
      <c r="F3047" s="1">
        <v>-5.0098365172743702E-3</v>
      </c>
      <c r="G3047" s="1">
        <v>3.6902930587530101E-2</v>
      </c>
    </row>
    <row r="3048" spans="1:7" x14ac:dyDescent="0.25">
      <c r="A3048" s="1">
        <v>-1.1794532537460301</v>
      </c>
      <c r="B3048" s="1">
        <v>0.873055279254913</v>
      </c>
      <c r="C3048" s="1">
        <v>1.8996779918670601</v>
      </c>
      <c r="D3048" s="1">
        <v>-2.1480416879057801E-2</v>
      </c>
      <c r="E3048" s="1">
        <v>0.168635889887809</v>
      </c>
      <c r="F3048" s="1">
        <v>-5.1219342276453902E-3</v>
      </c>
      <c r="G3048" s="1">
        <v>3.6254808306694003E-2</v>
      </c>
    </row>
    <row r="3049" spans="1:7" x14ac:dyDescent="0.25">
      <c r="A3049" s="1">
        <v>-1.1875647306442201</v>
      </c>
      <c r="B3049" s="1">
        <v>0.87607765197753895</v>
      </c>
      <c r="C3049" s="1">
        <v>1.7664201259612999</v>
      </c>
      <c r="D3049" s="1">
        <v>-2.0715629681944799E-2</v>
      </c>
      <c r="E3049" s="1">
        <v>0.163138002157211</v>
      </c>
      <c r="F3049" s="1">
        <v>-5.81875909119844E-3</v>
      </c>
      <c r="G3049" s="1">
        <v>4.3009471148252397E-2</v>
      </c>
    </row>
    <row r="3050" spans="1:7" x14ac:dyDescent="0.25">
      <c r="A3050" s="1">
        <v>-1.18106913566589</v>
      </c>
      <c r="B3050" s="1">
        <v>0.87396758794784501</v>
      </c>
      <c r="C3050" s="1">
        <v>1.82357478141784</v>
      </c>
      <c r="D3050" s="1">
        <v>-2.0710086449980701E-2</v>
      </c>
      <c r="E3050" s="1">
        <v>0.16229774057865101</v>
      </c>
      <c r="F3050" s="1">
        <v>-5.6702131405472703E-3</v>
      </c>
      <c r="G3050" s="1">
        <v>4.1074641048908199E-2</v>
      </c>
    </row>
    <row r="3051" spans="1:7" x14ac:dyDescent="0.25">
      <c r="A3051" s="1">
        <v>-1.16535437107086</v>
      </c>
      <c r="B3051" s="1">
        <v>0.87591493129730202</v>
      </c>
      <c r="C3051" s="1">
        <v>1.7362580299377399</v>
      </c>
      <c r="D3051" s="1">
        <v>-2.12921909987926E-2</v>
      </c>
      <c r="E3051" s="1">
        <v>0.167918235063552</v>
      </c>
      <c r="F3051" s="1">
        <v>-5.5631170980632296E-3</v>
      </c>
      <c r="G3051" s="1">
        <v>4.1293345391750301E-2</v>
      </c>
    </row>
    <row r="3052" spans="1:7" x14ac:dyDescent="0.25">
      <c r="A3052" s="1">
        <v>-1.1752141714096001</v>
      </c>
      <c r="B3052" s="1">
        <v>0.87249356508255005</v>
      </c>
      <c r="C3052" s="1">
        <v>1.9526445865631099</v>
      </c>
      <c r="D3052" s="1">
        <v>-2.2049821913242298E-2</v>
      </c>
      <c r="E3052" s="1">
        <v>0.17408429086208299</v>
      </c>
      <c r="F3052" s="1">
        <v>-4.8222499899566104E-3</v>
      </c>
      <c r="G3052" s="1">
        <v>3.4163687378168099E-2</v>
      </c>
    </row>
    <row r="3053" spans="1:7" x14ac:dyDescent="0.25">
      <c r="A3053" s="1">
        <v>-1.1653861999511701</v>
      </c>
      <c r="B3053" s="1">
        <v>0.87181758880615201</v>
      </c>
      <c r="C3053" s="1">
        <v>1.9436992406845</v>
      </c>
      <c r="D3053" s="1">
        <v>-2.15813349932432E-2</v>
      </c>
      <c r="E3053" s="1">
        <v>0.17141266167163799</v>
      </c>
      <c r="F3053" s="1">
        <v>-5.1223170012235598E-3</v>
      </c>
      <c r="G3053" s="1">
        <v>3.7037596106529201E-2</v>
      </c>
    </row>
    <row r="3054" spans="1:7" x14ac:dyDescent="0.25">
      <c r="A3054" s="1">
        <v>-1.1833908557891799</v>
      </c>
      <c r="B3054" s="1">
        <v>0.87223452329635598</v>
      </c>
      <c r="C3054" s="1">
        <v>1.75373971462249</v>
      </c>
      <c r="D3054" s="1">
        <v>-2.25400831550359E-2</v>
      </c>
      <c r="E3054" s="1">
        <v>0.17617608606815299</v>
      </c>
      <c r="F3054" s="1">
        <v>-4.7066551633179101E-3</v>
      </c>
      <c r="G3054" s="1">
        <v>3.4820601344108498E-2</v>
      </c>
    </row>
    <row r="3055" spans="1:7" x14ac:dyDescent="0.25">
      <c r="A3055" s="1">
        <v>-1.17241978645324</v>
      </c>
      <c r="B3055" s="1">
        <v>0.87167674303054798</v>
      </c>
      <c r="C3055" s="1">
        <v>2.01501441001892</v>
      </c>
      <c r="D3055" s="1">
        <v>-2.1826414391398399E-2</v>
      </c>
      <c r="E3055" s="1">
        <v>0.17315800487995101</v>
      </c>
      <c r="F3055" s="1">
        <v>-4.5120138674974398E-3</v>
      </c>
      <c r="G3055" s="1">
        <v>3.3233504742383901E-2</v>
      </c>
    </row>
    <row r="3056" spans="1:7" x14ac:dyDescent="0.25">
      <c r="A3056" s="1">
        <v>-1.1900442838668801</v>
      </c>
      <c r="B3056" s="1">
        <v>0.87424665689468295</v>
      </c>
      <c r="C3056" s="1">
        <v>1.75991034507751</v>
      </c>
      <c r="D3056" s="1">
        <v>-2.2015247493982301E-2</v>
      </c>
      <c r="E3056" s="1">
        <v>0.17210996150970401</v>
      </c>
      <c r="F3056" s="1">
        <v>-4.45776153355836E-3</v>
      </c>
      <c r="G3056" s="1">
        <v>3.3244330435991197E-2</v>
      </c>
    </row>
    <row r="3057" spans="1:7" x14ac:dyDescent="0.25">
      <c r="A3057" s="1">
        <v>-1.1784580945968599</v>
      </c>
      <c r="B3057" s="1">
        <v>0.87249773740768399</v>
      </c>
      <c r="C3057" s="1">
        <v>2.1101167201995801</v>
      </c>
      <c r="D3057" s="1">
        <v>-2.14935895055532E-2</v>
      </c>
      <c r="E3057" s="1">
        <v>0.17111292481422399</v>
      </c>
      <c r="F3057" s="1">
        <v>-5.0437212921679003E-3</v>
      </c>
      <c r="G3057" s="1">
        <v>3.6756083369254997E-2</v>
      </c>
    </row>
    <row r="3058" spans="1:7" x14ac:dyDescent="0.25">
      <c r="A3058" s="1">
        <v>-1.1812707185745199</v>
      </c>
      <c r="B3058" s="1">
        <v>0.87530255317687899</v>
      </c>
      <c r="C3058" s="1">
        <v>1.7255051136016799</v>
      </c>
      <c r="D3058" s="1">
        <v>-2.28267796337604E-2</v>
      </c>
      <c r="E3058" s="1">
        <v>0.178088158369064</v>
      </c>
      <c r="F3058" s="1">
        <v>-4.2434837669134097E-3</v>
      </c>
      <c r="G3058" s="1">
        <v>3.17226462066173E-2</v>
      </c>
    </row>
    <row r="3059" spans="1:7" x14ac:dyDescent="0.25">
      <c r="A3059" s="1">
        <v>-1.1670496463775599</v>
      </c>
      <c r="B3059" s="1">
        <v>0.869545698165893</v>
      </c>
      <c r="C3059" s="1">
        <v>2.2369687557220401</v>
      </c>
      <c r="D3059" s="1">
        <v>-2.1937327459454498E-2</v>
      </c>
      <c r="E3059" s="1">
        <v>0.174804627895355</v>
      </c>
      <c r="F3059" s="1">
        <v>-4.1500926017761196E-3</v>
      </c>
      <c r="G3059" s="1">
        <v>2.9173681512475E-2</v>
      </c>
    </row>
    <row r="3060" spans="1:7" x14ac:dyDescent="0.25">
      <c r="A3060" s="1">
        <v>-1.1684869527816699</v>
      </c>
      <c r="B3060" s="1">
        <v>0.87211400270462003</v>
      </c>
      <c r="C3060" s="1">
        <v>1.75200796127319</v>
      </c>
      <c r="D3060" s="1">
        <v>-2.2464875131845401E-2</v>
      </c>
      <c r="E3060" s="1">
        <v>0.17448723316192599</v>
      </c>
      <c r="F3060" s="1">
        <v>-3.8811347912996999E-3</v>
      </c>
      <c r="G3060" s="1">
        <v>2.8929403051733901E-2</v>
      </c>
    </row>
    <row r="3061" spans="1:7" x14ac:dyDescent="0.25">
      <c r="A3061" s="1">
        <v>-1.1368035078048699</v>
      </c>
      <c r="B3061" s="1">
        <v>0.871509790420532</v>
      </c>
      <c r="C3061" s="1">
        <v>2.10408210754394</v>
      </c>
      <c r="D3061" s="1">
        <v>-2.2070152685046099E-2</v>
      </c>
      <c r="E3061" s="1">
        <v>0.174626573920249</v>
      </c>
      <c r="F3061" s="1">
        <v>-3.8444991223514002E-3</v>
      </c>
      <c r="G3061" s="1">
        <v>2.8105558827519399E-2</v>
      </c>
    </row>
    <row r="3062" spans="1:7" x14ac:dyDescent="0.25">
      <c r="A3062" s="1">
        <v>-1.16959035396575</v>
      </c>
      <c r="B3062" s="1">
        <v>0.87383890151977495</v>
      </c>
      <c r="C3062" s="1">
        <v>1.7207046747207599</v>
      </c>
      <c r="D3062" s="1">
        <v>-2.2013319656252799E-2</v>
      </c>
      <c r="E3062" s="1">
        <v>0.170724242925643</v>
      </c>
      <c r="F3062" s="1">
        <v>-4.23896824941039E-3</v>
      </c>
      <c r="G3062" s="1">
        <v>3.1671378761529902E-2</v>
      </c>
    </row>
    <row r="3063" spans="1:7" x14ac:dyDescent="0.25">
      <c r="A3063" s="1">
        <v>-1.1570088863372801</v>
      </c>
      <c r="B3063" s="1">
        <v>0.87082940340042103</v>
      </c>
      <c r="C3063" s="1">
        <v>2.1583969593047998</v>
      </c>
      <c r="D3063" s="1">
        <v>-2.20490861684083E-2</v>
      </c>
      <c r="E3063" s="1">
        <v>0.17466077208518899</v>
      </c>
      <c r="F3063" s="1">
        <v>-3.9477036334574197E-3</v>
      </c>
      <c r="G3063" s="1">
        <v>2.8675550594925801E-2</v>
      </c>
    </row>
    <row r="3064" spans="1:7" x14ac:dyDescent="0.25">
      <c r="A3064" s="1">
        <v>-1.15995597839355</v>
      </c>
      <c r="B3064" s="1">
        <v>0.87454158067703203</v>
      </c>
      <c r="C3064" s="1">
        <v>1.74672007560729</v>
      </c>
      <c r="D3064" s="1">
        <v>-2.3331299424171399E-2</v>
      </c>
      <c r="E3064" s="1">
        <v>0.18104259669780701</v>
      </c>
      <c r="F3064" s="1">
        <v>-3.5635638050734901E-3</v>
      </c>
      <c r="G3064" s="1">
        <v>2.64424532651901E-2</v>
      </c>
    </row>
    <row r="3065" spans="1:7" x14ac:dyDescent="0.25">
      <c r="A3065" s="1">
        <v>-1.1456705331802299</v>
      </c>
      <c r="B3065" s="1">
        <v>0.87043541669845503</v>
      </c>
      <c r="C3065" s="1">
        <v>2.1095757484436</v>
      </c>
      <c r="D3065" s="1">
        <v>-2.2574774920940299E-2</v>
      </c>
      <c r="E3065" s="1">
        <v>0.17894275486469199</v>
      </c>
      <c r="F3065" s="1">
        <v>-3.5713571123778798E-3</v>
      </c>
      <c r="G3065" s="1">
        <v>2.54618898034095E-2</v>
      </c>
    </row>
    <row r="3066" spans="1:7" x14ac:dyDescent="0.25">
      <c r="A3066" s="1">
        <v>-1.17112517356872</v>
      </c>
      <c r="B3066" s="1">
        <v>0.87316834926605202</v>
      </c>
      <c r="C3066" s="1">
        <v>1.7688249349594101</v>
      </c>
      <c r="D3066" s="1">
        <v>-2.2883674129843701E-2</v>
      </c>
      <c r="E3066" s="1">
        <v>0.17642594873905099</v>
      </c>
      <c r="F3066" s="1">
        <v>-3.75192402862012E-3</v>
      </c>
      <c r="G3066" s="1">
        <v>2.7648607268929402E-2</v>
      </c>
    </row>
    <row r="3067" spans="1:7" x14ac:dyDescent="0.25">
      <c r="A3067" s="1">
        <v>-1.1410390138626001</v>
      </c>
      <c r="B3067" s="1">
        <v>0.87074792385101296</v>
      </c>
      <c r="C3067" s="1">
        <v>2.1961433887481601</v>
      </c>
      <c r="D3067" s="1">
        <v>-2.1307861432433101E-2</v>
      </c>
      <c r="E3067" s="1">
        <v>0.16822537779808</v>
      </c>
      <c r="F3067" s="1">
        <v>-4.1521489620208697E-3</v>
      </c>
      <c r="G3067" s="1">
        <v>2.8513288125395699E-2</v>
      </c>
    </row>
    <row r="3068" spans="1:7" x14ac:dyDescent="0.25">
      <c r="A3068" s="1">
        <v>-1.15900695323944</v>
      </c>
      <c r="B3068" s="1">
        <v>0.87478625774383501</v>
      </c>
      <c r="C3068" s="1">
        <v>1.7228929996490401</v>
      </c>
      <c r="D3068" s="1">
        <v>-2.2132582962512901E-2</v>
      </c>
      <c r="E3068" s="1">
        <v>0.17012220621109</v>
      </c>
      <c r="F3068" s="1">
        <v>-3.67391807958483E-3</v>
      </c>
      <c r="G3068" s="1">
        <v>2.6907380670309001E-2</v>
      </c>
    </row>
    <row r="3069" spans="1:7" x14ac:dyDescent="0.25">
      <c r="A3069" s="1">
        <v>-1.1498429775237999</v>
      </c>
      <c r="B3069" s="1">
        <v>0.87103968858718805</v>
      </c>
      <c r="C3069" s="1">
        <v>2.2221267223358101</v>
      </c>
      <c r="D3069" s="1">
        <v>-2.27736048400402E-2</v>
      </c>
      <c r="E3069" s="1">
        <v>0.179040297865867</v>
      </c>
      <c r="F3069" s="1">
        <v>-3.1584524549543801E-3</v>
      </c>
      <c r="G3069" s="1">
        <v>2.2532731294631899E-2</v>
      </c>
    </row>
    <row r="3070" spans="1:7" x14ac:dyDescent="0.25">
      <c r="A3070" s="1">
        <v>-1.1692612171173</v>
      </c>
      <c r="B3070" s="1">
        <v>0.87513083219528098</v>
      </c>
      <c r="C3070" s="1">
        <v>1.7322299480438199</v>
      </c>
      <c r="D3070" s="1">
        <v>-2.3228609934449099E-2</v>
      </c>
      <c r="E3070" s="1">
        <v>0.17916828393936099</v>
      </c>
      <c r="F3070" s="1">
        <v>-3.0389651656150801E-3</v>
      </c>
      <c r="G3070" s="1">
        <v>2.2222585976123799E-2</v>
      </c>
    </row>
    <row r="3071" spans="1:7" x14ac:dyDescent="0.25">
      <c r="A3071" s="1">
        <v>-1.1352461576461701</v>
      </c>
      <c r="B3071" s="1">
        <v>0.87158912420272805</v>
      </c>
      <c r="C3071" s="1">
        <v>2.1634278297424299</v>
      </c>
      <c r="D3071" s="1">
        <v>-2.2708909586071899E-2</v>
      </c>
      <c r="E3071" s="1">
        <v>0.17878472805023099</v>
      </c>
      <c r="F3071" s="1">
        <v>-2.9267680365592198E-3</v>
      </c>
      <c r="G3071" s="1">
        <v>2.11411174386739E-2</v>
      </c>
    </row>
    <row r="3072" spans="1:7" x14ac:dyDescent="0.25">
      <c r="A3072" s="1">
        <v>-1.16562736034393</v>
      </c>
      <c r="B3072" s="1">
        <v>0.87708693742751997</v>
      </c>
      <c r="C3072" s="1">
        <v>1.7325695753097501</v>
      </c>
      <c r="D3072" s="1">
        <v>-2.2292060777544899E-2</v>
      </c>
      <c r="E3072" s="1">
        <v>0.171538516879081</v>
      </c>
      <c r="F3072" s="1">
        <v>-3.4563695080578301E-3</v>
      </c>
      <c r="G3072" s="1">
        <v>2.52618379890918E-2</v>
      </c>
    </row>
    <row r="3073" spans="1:7" x14ac:dyDescent="0.25">
      <c r="A3073" s="1">
        <v>-1.14730477333068</v>
      </c>
      <c r="B3073" s="1">
        <v>0.87260597944259599</v>
      </c>
      <c r="C3073" s="1">
        <v>2.1699292659759499</v>
      </c>
      <c r="D3073" s="1">
        <v>-2.2316155955195399E-2</v>
      </c>
      <c r="E3073" s="1">
        <v>0.174889415502548</v>
      </c>
      <c r="F3073" s="1">
        <v>-2.86900508217513E-3</v>
      </c>
      <c r="G3073" s="1">
        <v>2.03788168728351E-2</v>
      </c>
    </row>
    <row r="3074" spans="1:7" x14ac:dyDescent="0.25">
      <c r="A3074" s="1">
        <v>-1.15819728374481</v>
      </c>
      <c r="B3074" s="1">
        <v>0.87598550319671598</v>
      </c>
      <c r="C3074" s="1">
        <v>1.7899097204208301</v>
      </c>
      <c r="D3074" s="1">
        <v>-2.2779269143939001E-2</v>
      </c>
      <c r="E3074" s="1">
        <v>0.17566010355949399</v>
      </c>
      <c r="F3074" s="1">
        <v>-2.8937775641679699E-3</v>
      </c>
      <c r="G3074" s="1">
        <v>2.1526144817471501E-2</v>
      </c>
    </row>
    <row r="3075" spans="1:7" x14ac:dyDescent="0.25">
      <c r="A3075" s="1">
        <v>-1.12754738330841</v>
      </c>
      <c r="B3075" s="1">
        <v>0.870824635028839</v>
      </c>
      <c r="C3075" s="1">
        <v>2.13127589225769</v>
      </c>
      <c r="D3075" s="1">
        <v>-2.2524055093526799E-2</v>
      </c>
      <c r="E3075" s="1">
        <v>0.17657501995563499</v>
      </c>
      <c r="F3075" s="1">
        <v>-2.6944037526845902E-3</v>
      </c>
      <c r="G3075" s="1">
        <v>1.8819699063897102E-2</v>
      </c>
    </row>
    <row r="3076" spans="1:7" x14ac:dyDescent="0.25">
      <c r="A3076" s="1">
        <v>-1.1513454914093</v>
      </c>
      <c r="B3076" s="1">
        <v>0.87629503011703402</v>
      </c>
      <c r="C3076" s="1">
        <v>1.73595643043518</v>
      </c>
      <c r="D3076" s="1">
        <v>-2.24520470947027E-2</v>
      </c>
      <c r="E3076" s="1">
        <v>0.172950640320777</v>
      </c>
      <c r="F3076" s="1">
        <v>-3.1040760222822402E-3</v>
      </c>
      <c r="G3076" s="1">
        <v>2.29664482176303E-2</v>
      </c>
    </row>
    <row r="3077" spans="1:7" x14ac:dyDescent="0.25">
      <c r="A3077" s="1">
        <v>-1.1364483833312899</v>
      </c>
      <c r="B3077" s="1">
        <v>0.87262201309204102</v>
      </c>
      <c r="C3077" s="1">
        <v>2.12860774993896</v>
      </c>
      <c r="D3077" s="1">
        <v>-2.25531365722417E-2</v>
      </c>
      <c r="E3077" s="1">
        <v>0.17592170834541301</v>
      </c>
      <c r="F3077" s="1">
        <v>-2.4269921705126702E-3</v>
      </c>
      <c r="G3077" s="1">
        <v>1.7203776165843E-2</v>
      </c>
    </row>
    <row r="3078" spans="1:7" x14ac:dyDescent="0.25">
      <c r="A3078" s="1">
        <v>-1.14743220806121</v>
      </c>
      <c r="B3078" s="1">
        <v>0.87696111202239901</v>
      </c>
      <c r="C3078" s="1">
        <v>1.7340878248214699</v>
      </c>
      <c r="D3078" s="1">
        <v>-2.27736514061689E-2</v>
      </c>
      <c r="E3078" s="1">
        <v>0.174102053046226</v>
      </c>
      <c r="F3078" s="1">
        <v>-2.6760657783597699E-3</v>
      </c>
      <c r="G3078" s="1">
        <v>2.0499261096119801E-2</v>
      </c>
    </row>
    <row r="3079" spans="1:7" x14ac:dyDescent="0.25">
      <c r="A3079" s="1">
        <v>-1.11494052410125</v>
      </c>
      <c r="B3079" s="1">
        <v>0.87263488769531194</v>
      </c>
      <c r="C3079" s="1">
        <v>2.0554349422454798</v>
      </c>
      <c r="D3079" s="1">
        <v>-2.2767547518014901E-2</v>
      </c>
      <c r="E3079" s="1">
        <v>0.177268892526626</v>
      </c>
      <c r="F3079" s="1">
        <v>-2.00171442702412E-3</v>
      </c>
      <c r="G3079" s="1">
        <v>1.4995953068137099E-2</v>
      </c>
    </row>
    <row r="3080" spans="1:7" x14ac:dyDescent="0.25">
      <c r="A3080" s="1">
        <v>-1.14180243015289</v>
      </c>
      <c r="B3080" s="1">
        <v>0.87542468309402399</v>
      </c>
      <c r="C3080" s="1">
        <v>1.7312985658645601</v>
      </c>
      <c r="D3080" s="1">
        <v>-2.2598342970013601E-2</v>
      </c>
      <c r="E3080" s="1">
        <v>0.17353837192058499</v>
      </c>
      <c r="F3080" s="1">
        <v>-2.6594738010317E-3</v>
      </c>
      <c r="G3080" s="1">
        <v>2.0932989194989201E-2</v>
      </c>
    </row>
    <row r="3081" spans="1:7" x14ac:dyDescent="0.25">
      <c r="A3081" s="1">
        <v>-1.0912218093871999</v>
      </c>
      <c r="B3081" s="1">
        <v>0.87309330701828003</v>
      </c>
      <c r="C3081" s="1">
        <v>1.90926849842071</v>
      </c>
      <c r="D3081" s="1">
        <v>-2.2890999913215599E-2</v>
      </c>
      <c r="E3081" s="1">
        <v>0.17672508955001801</v>
      </c>
      <c r="F3081" s="1">
        <v>-1.44995038863271E-3</v>
      </c>
      <c r="G3081" s="1">
        <v>1.16481091827154E-2</v>
      </c>
    </row>
    <row r="3082" spans="1:7" x14ac:dyDescent="0.25">
      <c r="A3082" s="1">
        <v>-1.12591660022735</v>
      </c>
      <c r="B3082" s="1">
        <v>0.874894499778747</v>
      </c>
      <c r="C3082" s="1">
        <v>1.7648010253906199</v>
      </c>
      <c r="D3082" s="1">
        <v>-2.3733444511890401E-2</v>
      </c>
      <c r="E3082" s="1">
        <v>0.182181522250175</v>
      </c>
      <c r="F3082" s="1">
        <v>-1.54417962767183E-3</v>
      </c>
      <c r="G3082" s="1">
        <v>1.3652298599481499E-2</v>
      </c>
    </row>
    <row r="3083" spans="1:7" x14ac:dyDescent="0.25">
      <c r="A3083" s="1">
        <v>-1.1249980926513601</v>
      </c>
      <c r="B3083" s="1">
        <v>0.87315011024474998</v>
      </c>
      <c r="C3083" s="1">
        <v>2.1050648689270002</v>
      </c>
      <c r="D3083" s="1">
        <v>-2.2579487413167901E-2</v>
      </c>
      <c r="E3083" s="1">
        <v>0.174593821167945</v>
      </c>
      <c r="F3083" s="1">
        <v>-1.6692067729309199E-3</v>
      </c>
      <c r="G3083" s="1">
        <v>1.24217504635453E-2</v>
      </c>
    </row>
    <row r="3084" spans="1:7" x14ac:dyDescent="0.25">
      <c r="A3084" s="1">
        <v>-1.1158261299133301</v>
      </c>
      <c r="B3084" s="1">
        <v>0.87420028448104803</v>
      </c>
      <c r="C3084" s="1">
        <v>1.7759711742401101</v>
      </c>
      <c r="D3084" s="1">
        <v>-2.2721650078892701E-2</v>
      </c>
      <c r="E3084" s="1">
        <v>0.17337276041507699</v>
      </c>
      <c r="F3084" s="1">
        <v>-1.8591982079669801E-3</v>
      </c>
      <c r="G3084" s="1">
        <v>1.5560251660644999E-2</v>
      </c>
    </row>
    <row r="3085" spans="1:7" x14ac:dyDescent="0.25">
      <c r="A3085" s="1">
        <v>-1.10013711452484</v>
      </c>
      <c r="B3085" s="1">
        <v>0.87288719415664595</v>
      </c>
      <c r="C3085" s="1">
        <v>2.0468056201934801</v>
      </c>
      <c r="D3085" s="1">
        <v>-2.1952612325549101E-2</v>
      </c>
      <c r="E3085" s="1">
        <v>0.16981486976146601</v>
      </c>
      <c r="F3085" s="1">
        <v>-1.78759964182972E-3</v>
      </c>
      <c r="G3085" s="1">
        <v>1.33174499496817E-2</v>
      </c>
    </row>
    <row r="3086" spans="1:7" x14ac:dyDescent="0.25">
      <c r="A3086" s="1">
        <v>-1.10757660865783</v>
      </c>
      <c r="B3086" s="1">
        <v>0.875460505485534</v>
      </c>
      <c r="C3086" s="1">
        <v>1.7800978422164899</v>
      </c>
      <c r="D3086" s="1">
        <v>-2.34872568398714E-2</v>
      </c>
      <c r="E3086" s="1">
        <v>0.18046246469020799</v>
      </c>
      <c r="F3086" s="1">
        <v>-1.2286672135815001E-3</v>
      </c>
      <c r="G3086" s="1">
        <v>1.0733679868280801E-2</v>
      </c>
    </row>
    <row r="3087" spans="1:7" x14ac:dyDescent="0.25">
      <c r="A3087" s="1">
        <v>-1.09244179725646</v>
      </c>
      <c r="B3087" s="1">
        <v>0.87294602394104004</v>
      </c>
      <c r="C3087" s="1">
        <v>2.0844213962554901</v>
      </c>
      <c r="D3087" s="1">
        <v>-2.2792477160692201E-2</v>
      </c>
      <c r="E3087" s="1">
        <v>0.17611300945281899</v>
      </c>
      <c r="F3087" s="1">
        <v>-1.1623520404100401E-3</v>
      </c>
      <c r="G3087" s="1">
        <v>8.4809269756078703E-3</v>
      </c>
    </row>
    <row r="3088" spans="1:7" x14ac:dyDescent="0.25">
      <c r="A3088" s="1">
        <v>-1.0950785875320399</v>
      </c>
      <c r="B3088" s="1">
        <v>0.87566727399826005</v>
      </c>
      <c r="C3088" s="1">
        <v>1.82654392719268</v>
      </c>
      <c r="D3088" s="1">
        <v>-2.34763976186513E-2</v>
      </c>
      <c r="E3088" s="1">
        <v>0.18088081479072499</v>
      </c>
      <c r="F3088" s="1">
        <v>-1.2156292796134901E-3</v>
      </c>
      <c r="G3088" s="1">
        <v>1.0493338108062701E-2</v>
      </c>
    </row>
    <row r="3089" spans="1:7" x14ac:dyDescent="0.25">
      <c r="A3089" s="1">
        <v>-1.0892146825790401</v>
      </c>
      <c r="B3089" s="1">
        <v>0.87485361099243097</v>
      </c>
      <c r="C3089" s="1">
        <v>2.0149891376495299</v>
      </c>
      <c r="D3089" s="1">
        <v>-2.2246962413191702E-2</v>
      </c>
      <c r="E3089" s="1">
        <v>0.172091409564018</v>
      </c>
      <c r="F3089" s="1">
        <v>-1.8170060357078899E-3</v>
      </c>
      <c r="G3089" s="1">
        <v>1.3216948136687201E-2</v>
      </c>
    </row>
    <row r="3090" spans="1:7" x14ac:dyDescent="0.25">
      <c r="A3090" s="1">
        <v>-1.0843311548232999</v>
      </c>
      <c r="B3090" s="1">
        <v>0.87548363208770696</v>
      </c>
      <c r="C3090" s="1">
        <v>1.80433821678161</v>
      </c>
      <c r="D3090" s="1">
        <v>-2.2142335772514302E-2</v>
      </c>
      <c r="E3090" s="1">
        <v>0.17022256553173001</v>
      </c>
      <c r="F3090" s="1">
        <v>-1.83572655078023E-3</v>
      </c>
      <c r="G3090" s="1">
        <v>1.4709030278027E-2</v>
      </c>
    </row>
    <row r="3091" spans="1:7" x14ac:dyDescent="0.25">
      <c r="A3091" s="1">
        <v>-1.0840884447097701</v>
      </c>
      <c r="B3091" s="1">
        <v>0.87511724233627297</v>
      </c>
      <c r="C3091" s="1">
        <v>1.86142349243164</v>
      </c>
      <c r="D3091" s="1">
        <v>-2.2204374894499699E-2</v>
      </c>
      <c r="E3091" s="1">
        <v>0.17097975313663399</v>
      </c>
      <c r="F3091" s="1">
        <v>-1.59406068269163E-3</v>
      </c>
      <c r="G3091" s="1">
        <v>1.27264503389596E-2</v>
      </c>
    </row>
    <row r="3092" spans="1:7" x14ac:dyDescent="0.25">
      <c r="A3092" s="1">
        <v>-1.0865687131881701</v>
      </c>
      <c r="B3092" s="1">
        <v>0.87512701749801602</v>
      </c>
      <c r="C3092" s="1">
        <v>1.9147415161132799</v>
      </c>
      <c r="D3092" s="1">
        <v>-2.3070352151989899E-2</v>
      </c>
      <c r="E3092" s="1">
        <v>0.17886751890182401</v>
      </c>
      <c r="F3092" s="1">
        <v>-9.21172148082405E-4</v>
      </c>
      <c r="G3092" s="1">
        <v>8.4748137742280908E-3</v>
      </c>
    </row>
    <row r="3093" spans="1:7" x14ac:dyDescent="0.25">
      <c r="A3093" s="1">
        <v>-1.08609879016876</v>
      </c>
      <c r="B3093" s="1">
        <v>0.87589085102081199</v>
      </c>
      <c r="C3093" s="1">
        <v>1.83952248096466</v>
      </c>
      <c r="D3093" s="1">
        <v>-2.3441350087523401E-2</v>
      </c>
      <c r="E3093" s="1">
        <v>0.180338099598884</v>
      </c>
      <c r="F3093" s="1">
        <v>-6.3019566005095796E-4</v>
      </c>
      <c r="G3093" s="1">
        <v>6.2208492308854996E-3</v>
      </c>
    </row>
    <row r="3094" spans="1:7" x14ac:dyDescent="0.25">
      <c r="A3094" s="1">
        <v>-1.0736378431320099</v>
      </c>
      <c r="B3094" s="1">
        <v>0.87480115890502896</v>
      </c>
      <c r="C3094" s="1">
        <v>1.86951875686645</v>
      </c>
      <c r="D3094" s="1">
        <v>-2.3115254938602399E-2</v>
      </c>
      <c r="E3094" s="1">
        <v>0.178651973605155</v>
      </c>
      <c r="F3094" s="1">
        <v>-7.6161156175658096E-4</v>
      </c>
      <c r="G3094" s="1">
        <v>7.9545564949512395E-3</v>
      </c>
    </row>
    <row r="3095" spans="1:7" x14ac:dyDescent="0.25">
      <c r="A3095" s="1">
        <v>-1.0750987529754601</v>
      </c>
      <c r="B3095" s="1">
        <v>0.87439560890197698</v>
      </c>
      <c r="C3095" s="1">
        <v>1.97980904579162</v>
      </c>
      <c r="D3095" s="1">
        <v>-2.2379884496331201E-2</v>
      </c>
      <c r="E3095" s="1">
        <v>0.17399716377258301</v>
      </c>
      <c r="F3095" s="1">
        <v>-1.42467103432863E-3</v>
      </c>
      <c r="G3095" s="1">
        <v>1.11337732523679E-2</v>
      </c>
    </row>
    <row r="3096" spans="1:7" x14ac:dyDescent="0.25">
      <c r="A3096" s="1">
        <v>-1.07338106632232</v>
      </c>
      <c r="B3096" s="1">
        <v>0.87263196706771795</v>
      </c>
      <c r="C3096" s="1">
        <v>2.2170200347900302</v>
      </c>
      <c r="D3096" s="1">
        <v>-2.2047689184546401E-2</v>
      </c>
      <c r="E3096" s="1">
        <v>0.172411173582077</v>
      </c>
      <c r="F3096" s="1">
        <v>-1.4153819065541001E-3</v>
      </c>
      <c r="G3096" s="1">
        <v>1.10824378207325E-2</v>
      </c>
    </row>
    <row r="3097" spans="1:7" x14ac:dyDescent="0.25">
      <c r="A3097" s="1">
        <v>-1.07260417938232</v>
      </c>
      <c r="B3097" s="1">
        <v>0.87435680627822798</v>
      </c>
      <c r="C3097" s="1">
        <v>1.92350757122039</v>
      </c>
      <c r="D3097" s="1">
        <v>-2.16046702116727E-2</v>
      </c>
      <c r="E3097" s="1">
        <v>0.166237473487854</v>
      </c>
      <c r="F3097" s="1">
        <v>-1.6974447062239001E-3</v>
      </c>
      <c r="G3097" s="1">
        <v>1.41658224165439E-2</v>
      </c>
    </row>
    <row r="3098" spans="1:7" x14ac:dyDescent="0.25">
      <c r="A3098" s="1">
        <v>-1.05311250686645</v>
      </c>
      <c r="B3098" s="1">
        <v>0.87440383434295599</v>
      </c>
      <c r="C3098" s="1">
        <v>1.9234920740127499</v>
      </c>
      <c r="D3098" s="1">
        <v>-2.2124113515019399E-2</v>
      </c>
      <c r="E3098" s="1">
        <v>0.17062109708786</v>
      </c>
      <c r="F3098" s="1">
        <v>-1.0744227329269E-3</v>
      </c>
      <c r="G3098" s="1">
        <v>1.0564228519797301E-2</v>
      </c>
    </row>
    <row r="3099" spans="1:7" x14ac:dyDescent="0.25">
      <c r="A3099" s="1">
        <v>-1.06549561023712</v>
      </c>
      <c r="B3099" s="1">
        <v>0.87411475181579501</v>
      </c>
      <c r="C3099" s="1">
        <v>2.03832530975341</v>
      </c>
      <c r="D3099" s="1">
        <v>-2.26886235177516E-2</v>
      </c>
      <c r="E3099" s="1">
        <v>0.17528611421585</v>
      </c>
      <c r="F3099" s="1">
        <v>-6.8532419390976396E-4</v>
      </c>
      <c r="G3099" s="1">
        <v>6.2439898028969704E-3</v>
      </c>
    </row>
    <row r="3100" spans="1:7" x14ac:dyDescent="0.25">
      <c r="A3100" s="1">
        <v>-1.0442297458648599</v>
      </c>
      <c r="B3100" s="1">
        <v>0.87184375524520796</v>
      </c>
      <c r="C3100" s="1">
        <v>2.0417351722717201</v>
      </c>
      <c r="D3100" s="1">
        <v>-2.3619517683982801E-2</v>
      </c>
      <c r="E3100" s="1">
        <v>0.18247112631797699</v>
      </c>
      <c r="F3100" s="1">
        <v>8.3904938946943703E-5</v>
      </c>
      <c r="G3100" s="1">
        <v>1.9346564076840799E-3</v>
      </c>
    </row>
    <row r="3101" spans="1:7" x14ac:dyDescent="0.25">
      <c r="A3101" s="1">
        <v>-1.0538080930709799</v>
      </c>
      <c r="B3101" s="1">
        <v>0.87396705150604204</v>
      </c>
      <c r="C3101" s="1">
        <v>1.8961710929870601</v>
      </c>
      <c r="D3101" s="1">
        <v>-2.2544134408235501E-2</v>
      </c>
      <c r="E3101" s="1">
        <v>0.173481971025466</v>
      </c>
      <c r="F3101" s="1">
        <v>-1.0957675985991901E-3</v>
      </c>
      <c r="G3101" s="1">
        <v>1.00060226395726E-2</v>
      </c>
    </row>
    <row r="3102" spans="1:7" x14ac:dyDescent="0.25">
      <c r="A3102" s="1">
        <v>-1.0337618589401201</v>
      </c>
      <c r="B3102" s="1">
        <v>0.87229955196380604</v>
      </c>
      <c r="C3102" s="1">
        <v>2.1251072883605899</v>
      </c>
      <c r="D3102" s="1">
        <v>-2.25368551909923E-2</v>
      </c>
      <c r="E3102" s="1">
        <v>0.17520266771316501</v>
      </c>
      <c r="F3102" s="1">
        <v>-9.2263391707092502E-4</v>
      </c>
      <c r="G3102" s="1">
        <v>9.0852212160825695E-3</v>
      </c>
    </row>
    <row r="3103" spans="1:7" x14ac:dyDescent="0.25">
      <c r="A3103" s="1">
        <v>-1.0375514030456501</v>
      </c>
      <c r="B3103" s="1">
        <v>0.87423235177993697</v>
      </c>
      <c r="C3103" s="1">
        <v>1.88716256618499</v>
      </c>
      <c r="D3103" s="1">
        <v>-2.1737616509199101E-2</v>
      </c>
      <c r="E3103" s="1">
        <v>0.16659286618232699</v>
      </c>
      <c r="F3103" s="1">
        <v>-1.29544374067336E-3</v>
      </c>
      <c r="G3103" s="1">
        <v>1.1877030134200999E-2</v>
      </c>
    </row>
    <row r="3104" spans="1:7" x14ac:dyDescent="0.25">
      <c r="A3104" s="1">
        <v>-1.01195800304412</v>
      </c>
      <c r="B3104" s="1">
        <v>0.87067013978958097</v>
      </c>
      <c r="C3104" s="1">
        <v>2.2870404720306299</v>
      </c>
      <c r="D3104" s="1">
        <v>-2.1587954834103501E-2</v>
      </c>
      <c r="E3104" s="1">
        <v>0.168683841824531</v>
      </c>
      <c r="F3104" s="1">
        <v>-1.04983756318688E-3</v>
      </c>
      <c r="G3104" s="1">
        <v>9.4519341364502907E-3</v>
      </c>
    </row>
    <row r="3105" spans="1:7" x14ac:dyDescent="0.25">
      <c r="A3105" s="1">
        <v>-1.0335882902145299</v>
      </c>
      <c r="B3105" s="1">
        <v>0.87307053804397505</v>
      </c>
      <c r="C3105" s="1">
        <v>1.8818485736846899</v>
      </c>
      <c r="D3105" s="1">
        <v>-2.0447863265872002E-2</v>
      </c>
      <c r="E3105" s="1">
        <v>0.15647648274898501</v>
      </c>
      <c r="F3105" s="1">
        <v>-1.1204518377780899E-3</v>
      </c>
      <c r="G3105" s="1">
        <v>1.03820255026221E-2</v>
      </c>
    </row>
    <row r="3106" spans="1:7" x14ac:dyDescent="0.25">
      <c r="A3106" s="1">
        <v>-0.99193179607391302</v>
      </c>
      <c r="B3106" s="1">
        <v>0.87129336595535201</v>
      </c>
      <c r="C3106" s="1">
        <v>2.13857674598693</v>
      </c>
      <c r="D3106" s="1">
        <v>-2.0488999783992701E-2</v>
      </c>
      <c r="E3106" s="1">
        <v>0.15844008326530401</v>
      </c>
      <c r="F3106" s="1">
        <v>-5.4104952141642495E-4</v>
      </c>
      <c r="G3106" s="1">
        <v>6.1507583595812303E-3</v>
      </c>
    </row>
    <row r="3107" spans="1:7" x14ac:dyDescent="0.25">
      <c r="A3107" s="1">
        <v>-1.01748943328857</v>
      </c>
      <c r="B3107" s="1">
        <v>0.87319797277450495</v>
      </c>
      <c r="C3107" s="1">
        <v>1.9782124757766699</v>
      </c>
      <c r="D3107" s="1">
        <v>-2.0545033738016999E-2</v>
      </c>
      <c r="E3107" s="1">
        <v>0.157949268817901</v>
      </c>
      <c r="F3107" s="1">
        <v>-1.2260291259735801E-3</v>
      </c>
      <c r="G3107" s="1">
        <v>1.05814393609762E-2</v>
      </c>
    </row>
    <row r="3108" spans="1:7" x14ac:dyDescent="0.25">
      <c r="A3108" s="1">
        <v>-0.99098557233810403</v>
      </c>
      <c r="B3108" s="1">
        <v>0.87041366100311202</v>
      </c>
      <c r="C3108" s="1">
        <v>2.25432157516479</v>
      </c>
      <c r="D3108" s="1">
        <v>-2.0389948040246901E-2</v>
      </c>
      <c r="E3108" s="1">
        <v>0.15826468169689101</v>
      </c>
      <c r="F3108" s="1">
        <v>-6.2264048028737296E-4</v>
      </c>
      <c r="G3108" s="1">
        <v>6.94349315017461E-3</v>
      </c>
    </row>
    <row r="3109" spans="1:7" x14ac:dyDescent="0.25">
      <c r="A3109" s="1">
        <v>-1.00475406646728</v>
      </c>
      <c r="B3109" s="1">
        <v>0.87252587080001798</v>
      </c>
      <c r="C3109" s="1">
        <v>1.97274041175842</v>
      </c>
      <c r="D3109" s="1">
        <v>-1.9950980320572801E-2</v>
      </c>
      <c r="E3109" s="1">
        <v>0.15298995375633201</v>
      </c>
      <c r="F3109" s="1">
        <v>-1.2470647925511E-3</v>
      </c>
      <c r="G3109" s="1">
        <v>1.13932648673653E-2</v>
      </c>
    </row>
    <row r="3110" spans="1:7" x14ac:dyDescent="0.25">
      <c r="A3110" s="1">
        <v>-0.97755503654479903</v>
      </c>
      <c r="B3110" s="1">
        <v>0.86905068159103305</v>
      </c>
      <c r="C3110" s="1">
        <v>2.2404413223266602</v>
      </c>
      <c r="D3110" s="1">
        <v>-2.0743651315569801E-2</v>
      </c>
      <c r="E3110" s="1">
        <v>0.160575091838836</v>
      </c>
      <c r="F3110" s="1">
        <v>-2.3234325635712499E-4</v>
      </c>
      <c r="G3110" s="1">
        <v>4.2531867511570402E-3</v>
      </c>
    </row>
    <row r="3111" spans="1:7" x14ac:dyDescent="0.25">
      <c r="A3111" s="1">
        <v>-0.96683055162429798</v>
      </c>
      <c r="B3111" s="1">
        <v>0.87171107530593805</v>
      </c>
      <c r="C3111" s="1">
        <v>2.0103719234466499</v>
      </c>
      <c r="D3111" s="1">
        <v>-2.1247126162052099E-2</v>
      </c>
      <c r="E3111" s="1">
        <v>0.163380816578865</v>
      </c>
      <c r="F3111" s="1">
        <v>-4.4025140232406502E-4</v>
      </c>
      <c r="G3111" s="1">
        <v>6.4155058935284597E-3</v>
      </c>
    </row>
    <row r="3112" spans="1:7" x14ac:dyDescent="0.25">
      <c r="A3112" s="1">
        <v>-0.96389192342758101</v>
      </c>
      <c r="B3112" s="1">
        <v>0.87017124891281095</v>
      </c>
      <c r="C3112" s="1">
        <v>2.2495195865631099</v>
      </c>
      <c r="D3112" s="1">
        <v>-2.0537687465548501E-2</v>
      </c>
      <c r="E3112" s="1">
        <v>0.16050949692726099</v>
      </c>
      <c r="F3112" s="1">
        <v>-7.2148663457482999E-4</v>
      </c>
      <c r="G3112" s="1">
        <v>7.7193691395223097E-3</v>
      </c>
    </row>
    <row r="3113" spans="1:7" x14ac:dyDescent="0.25">
      <c r="A3113" s="1">
        <v>-0.98027884960174505</v>
      </c>
      <c r="B3113" s="1">
        <v>0.871645808219909</v>
      </c>
      <c r="C3113" s="1">
        <v>2.0130796432495099</v>
      </c>
      <c r="D3113" s="1">
        <v>-2.0831961184740001E-2</v>
      </c>
      <c r="E3113" s="1">
        <v>0.160001009702682</v>
      </c>
      <c r="F3113" s="1">
        <v>-7.0536433486267903E-4</v>
      </c>
      <c r="G3113" s="1">
        <v>8.8003007695078798E-3</v>
      </c>
    </row>
    <row r="3114" spans="1:7" x14ac:dyDescent="0.25">
      <c r="A3114" s="1">
        <v>-0.94240659475326505</v>
      </c>
      <c r="B3114" s="1">
        <v>0.86929911375045699</v>
      </c>
      <c r="C3114" s="1">
        <v>2.1821730136871298</v>
      </c>
      <c r="D3114" s="1">
        <v>-2.10387371480464E-2</v>
      </c>
      <c r="E3114" s="1">
        <v>0.163918241858482</v>
      </c>
      <c r="F3114" s="1">
        <v>-2.2803011233918301E-4</v>
      </c>
      <c r="G3114" s="1">
        <v>5.4194615222513598E-3</v>
      </c>
    </row>
    <row r="3115" spans="1:7" x14ac:dyDescent="0.25">
      <c r="A3115" s="1">
        <v>-0.96205258369445801</v>
      </c>
      <c r="B3115" s="1">
        <v>0.871004998683929</v>
      </c>
      <c r="C3115" s="1">
        <v>2.0258207321166899</v>
      </c>
      <c r="D3115" s="1">
        <v>-2.2095879539847301E-2</v>
      </c>
      <c r="E3115" s="1">
        <v>0.170568212866783</v>
      </c>
      <c r="F3115" s="1">
        <v>3.0589217203669201E-4</v>
      </c>
      <c r="G3115" s="1">
        <v>2.1156051661819198E-3</v>
      </c>
    </row>
    <row r="3116" spans="1:7" x14ac:dyDescent="0.25">
      <c r="A3116" s="1">
        <v>-0.95778524875640803</v>
      </c>
      <c r="B3116" s="1">
        <v>0.86970525979995705</v>
      </c>
      <c r="C3116" s="1">
        <v>2.42960500717163</v>
      </c>
      <c r="D3116" s="1">
        <v>-2.1689543500542599E-2</v>
      </c>
      <c r="E3116" s="1">
        <v>0.17059020698070501</v>
      </c>
      <c r="F3116" s="1">
        <v>2.2146849369164499E-4</v>
      </c>
      <c r="G3116" s="1">
        <v>1.47352460771799E-3</v>
      </c>
    </row>
    <row r="3117" spans="1:7" x14ac:dyDescent="0.25">
      <c r="A3117" s="1">
        <v>-0.96566992998123102</v>
      </c>
      <c r="B3117" s="1">
        <v>0.87135249376296897</v>
      </c>
      <c r="C3117" s="1">
        <v>2.19530797004699</v>
      </c>
      <c r="D3117" s="1">
        <v>-2.2579010576009698E-2</v>
      </c>
      <c r="E3117" s="1">
        <v>0.175819382071495</v>
      </c>
      <c r="F3117" s="1">
        <v>4.5794792822562098E-4</v>
      </c>
      <c r="G3117" s="1">
        <v>5.4073747014626796E-4</v>
      </c>
    </row>
    <row r="3118" spans="1:7" x14ac:dyDescent="0.25">
      <c r="A3118" s="1">
        <v>-0.93200886249542203</v>
      </c>
      <c r="B3118" s="1">
        <v>0.86908185482025102</v>
      </c>
      <c r="C3118" s="1">
        <v>2.37653160095214</v>
      </c>
      <c r="D3118" s="1">
        <v>-2.1536637097597101E-2</v>
      </c>
      <c r="E3118" s="1">
        <v>0.169120728969573</v>
      </c>
      <c r="F3118" s="1">
        <v>2.0387163385748801E-4</v>
      </c>
      <c r="G3118" s="1">
        <v>1.87876471318304E-3</v>
      </c>
    </row>
    <row r="3119" spans="1:7" x14ac:dyDescent="0.25">
      <c r="A3119" s="1">
        <v>-0.94178581237792902</v>
      </c>
      <c r="B3119" s="1">
        <v>0.870608270168304</v>
      </c>
      <c r="C3119" s="1">
        <v>2.0843980312347399</v>
      </c>
      <c r="D3119" s="1">
        <v>-2.2717300802469201E-2</v>
      </c>
      <c r="E3119" s="1">
        <v>0.17602562904357899</v>
      </c>
      <c r="F3119" s="1">
        <v>5.0205737352371205E-4</v>
      </c>
      <c r="G3119" s="1">
        <v>8.6319644469767798E-4</v>
      </c>
    </row>
    <row r="3120" spans="1:7" x14ac:dyDescent="0.25">
      <c r="A3120" s="1">
        <v>-0.92138975858688299</v>
      </c>
      <c r="B3120" s="1">
        <v>0.86721092462539595</v>
      </c>
      <c r="C3120" s="1">
        <v>2.47415566444396</v>
      </c>
      <c r="D3120" s="1">
        <v>-2.2552628070116001E-2</v>
      </c>
      <c r="E3120" s="1">
        <v>0.17789858579635601</v>
      </c>
      <c r="F3120" s="1">
        <v>1.1168892960995401E-3</v>
      </c>
      <c r="G3120" s="1">
        <v>-5.2913315594196302E-3</v>
      </c>
    </row>
    <row r="3121" spans="1:7" x14ac:dyDescent="0.25">
      <c r="A3121" s="1">
        <v>-0.94077980518340998</v>
      </c>
      <c r="B3121" s="1">
        <v>0.87016880512237504</v>
      </c>
      <c r="C3121" s="1">
        <v>2.1642711162567099</v>
      </c>
      <c r="D3121" s="1">
        <v>-2.3680770769715299E-2</v>
      </c>
      <c r="E3121" s="1">
        <v>0.18445545434951699</v>
      </c>
      <c r="F3121" s="1">
        <v>1.3861566549167E-3</v>
      </c>
      <c r="G3121" s="1">
        <v>-6.4252102747559504E-3</v>
      </c>
    </row>
    <row r="3122" spans="1:7" x14ac:dyDescent="0.25">
      <c r="A3122" s="1">
        <v>-0.93073832988739003</v>
      </c>
      <c r="B3122" s="1">
        <v>0.86952859163284302</v>
      </c>
      <c r="C3122" s="1">
        <v>2.410578250885</v>
      </c>
      <c r="D3122" s="1">
        <v>-2.3504426702857E-2</v>
      </c>
      <c r="E3122" s="1">
        <v>0.18421633541584001</v>
      </c>
      <c r="F3122" s="1">
        <v>1.4034732012078101E-3</v>
      </c>
      <c r="G3122" s="1">
        <v>-7.72704044356942E-3</v>
      </c>
    </row>
    <row r="3123" spans="1:7" x14ac:dyDescent="0.25">
      <c r="A3123" s="1">
        <v>-0.94501239061355502</v>
      </c>
      <c r="B3123" s="1">
        <v>0.87124496698379505</v>
      </c>
      <c r="C3123" s="1">
        <v>2.12008500099182</v>
      </c>
      <c r="D3123" s="1">
        <v>-2.41682808846235E-2</v>
      </c>
      <c r="E3123" s="1">
        <v>0.187168389558792</v>
      </c>
      <c r="F3123" s="1">
        <v>1.8247660482302299E-3</v>
      </c>
      <c r="G3123" s="1">
        <v>-8.9928461238741805E-3</v>
      </c>
    </row>
    <row r="3124" spans="1:7" x14ac:dyDescent="0.25">
      <c r="A3124" s="1">
        <v>-0.92980849742889404</v>
      </c>
      <c r="B3124" s="1">
        <v>0.86940157413482599</v>
      </c>
      <c r="C3124" s="1">
        <v>2.4158866405486998</v>
      </c>
      <c r="D3124" s="1">
        <v>-2.2829571738839101E-2</v>
      </c>
      <c r="E3124" s="1">
        <v>0.17947213351726499</v>
      </c>
      <c r="F3124" s="1">
        <v>1.6234952490776699E-3</v>
      </c>
      <c r="G3124" s="1">
        <v>-9.7468504682183196E-3</v>
      </c>
    </row>
    <row r="3125" spans="1:7" x14ac:dyDescent="0.25">
      <c r="A3125" s="1">
        <v>-0.94435846805572499</v>
      </c>
      <c r="B3125" s="1">
        <v>0.86883842945098799</v>
      </c>
      <c r="C3125" s="1">
        <v>2.1050345897674498</v>
      </c>
      <c r="D3125" s="1">
        <v>-2.41721011698246E-2</v>
      </c>
      <c r="E3125" s="1">
        <v>0.18745723366737299</v>
      </c>
      <c r="F3125" s="1">
        <v>2.5894655846059301E-3</v>
      </c>
      <c r="G3125" s="1">
        <v>-1.3945281505584699E-2</v>
      </c>
    </row>
    <row r="3126" spans="1:7" x14ac:dyDescent="0.25">
      <c r="A3126" s="1">
        <v>-0.935141861438751</v>
      </c>
      <c r="B3126" s="1">
        <v>0.86767423152923495</v>
      </c>
      <c r="C3126" s="1">
        <v>2.3655538558959899</v>
      </c>
      <c r="D3126" s="1">
        <v>-2.3321865126490499E-2</v>
      </c>
      <c r="E3126" s="1">
        <v>0.18286523222923201</v>
      </c>
      <c r="F3126" s="1">
        <v>2.7899770066142E-3</v>
      </c>
      <c r="G3126" s="1">
        <v>-1.75485629588365E-2</v>
      </c>
    </row>
    <row r="3127" spans="1:7" x14ac:dyDescent="0.25">
      <c r="A3127" s="1">
        <v>-0.94448876380920399</v>
      </c>
      <c r="B3127" s="1">
        <v>0.86798077821731501</v>
      </c>
      <c r="C3127" s="1">
        <v>2.2409086227416899</v>
      </c>
      <c r="D3127" s="1">
        <v>-2.46403031051158E-2</v>
      </c>
      <c r="E3127" s="1">
        <v>0.191810637712478</v>
      </c>
      <c r="F3127" s="1">
        <v>3.65424412302672E-3</v>
      </c>
      <c r="G3127" s="1">
        <v>-2.2820681333541801E-2</v>
      </c>
    </row>
    <row r="3128" spans="1:7" x14ac:dyDescent="0.25">
      <c r="A3128" s="1">
        <v>-0.94020652770996005</v>
      </c>
      <c r="B3128" s="1">
        <v>0.869345843791961</v>
      </c>
      <c r="C3128" s="1">
        <v>2.4623627662658598</v>
      </c>
      <c r="D3128" s="1">
        <v>-2.3024309426546E-2</v>
      </c>
      <c r="E3128" s="1">
        <v>0.18143080174922899</v>
      </c>
      <c r="F3128" s="1">
        <v>2.4898713454604101E-3</v>
      </c>
      <c r="G3128" s="1">
        <v>-1.63377653807401E-2</v>
      </c>
    </row>
    <row r="3129" spans="1:7" x14ac:dyDescent="0.25">
      <c r="A3129" s="1">
        <v>-0.946158647537231</v>
      </c>
      <c r="B3129" s="1">
        <v>0.87001007795333796</v>
      </c>
      <c r="C3129" s="1">
        <v>2.15366005897521</v>
      </c>
      <c r="D3129" s="1">
        <v>-2.38970723003149E-2</v>
      </c>
      <c r="E3129" s="1">
        <v>0.185527563095092</v>
      </c>
      <c r="F3129" s="1">
        <v>3.1745794694870702E-3</v>
      </c>
      <c r="G3129" s="1">
        <v>-1.88211482018232E-2</v>
      </c>
    </row>
    <row r="3130" spans="1:7" x14ac:dyDescent="0.25">
      <c r="A3130" s="1">
        <v>-0.94239276647567705</v>
      </c>
      <c r="B3130" s="1">
        <v>0.86908066272735496</v>
      </c>
      <c r="C3130" s="1">
        <v>2.4554142951965301</v>
      </c>
      <c r="D3130" s="1">
        <v>-2.3100391030311501E-2</v>
      </c>
      <c r="E3130" s="1">
        <v>0.182046368718147</v>
      </c>
      <c r="F3130" s="1">
        <v>2.9074202757328701E-3</v>
      </c>
      <c r="G3130" s="1">
        <v>-1.89467892050743E-2</v>
      </c>
    </row>
    <row r="3131" spans="1:7" x14ac:dyDescent="0.25">
      <c r="A3131" s="1">
        <v>-0.93646144866943304</v>
      </c>
      <c r="B3131" s="1">
        <v>0.86735838651657104</v>
      </c>
      <c r="C3131" s="1">
        <v>2.2742674350738499</v>
      </c>
      <c r="D3131" s="1">
        <v>-2.4731064215302401E-2</v>
      </c>
      <c r="E3131" s="1">
        <v>0.193053588271141</v>
      </c>
      <c r="F3131" s="1">
        <v>4.1561974212527197E-3</v>
      </c>
      <c r="G3131" s="1">
        <v>-2.5564385578036301E-2</v>
      </c>
    </row>
    <row r="3132" spans="1:7" x14ac:dyDescent="0.25">
      <c r="A3132" s="1">
        <v>-0.94624954462051303</v>
      </c>
      <c r="B3132" s="1">
        <v>0.86732470989227195</v>
      </c>
      <c r="C3132" s="1">
        <v>2.4320118427276598</v>
      </c>
      <c r="D3132" s="1">
        <v>-2.3606015369296001E-2</v>
      </c>
      <c r="E3132" s="1">
        <v>0.18547581136226601</v>
      </c>
      <c r="F3132" s="1">
        <v>3.8168483879417099E-3</v>
      </c>
      <c r="G3132" s="1">
        <v>-2.4892961606383299E-2</v>
      </c>
    </row>
    <row r="3133" spans="1:7" x14ac:dyDescent="0.25">
      <c r="A3133" s="1">
        <v>-0.935913205146789</v>
      </c>
      <c r="B3133" s="1">
        <v>0.86729532480239802</v>
      </c>
      <c r="C3133" s="1">
        <v>2.19915294647216</v>
      </c>
      <c r="D3133" s="1">
        <v>-2.3843074217438601E-2</v>
      </c>
      <c r="E3133" s="1">
        <v>0.18600419163703899</v>
      </c>
      <c r="F3133" s="1">
        <v>3.9869723841547897E-3</v>
      </c>
      <c r="G3133" s="1">
        <v>-2.4341214448213501E-2</v>
      </c>
    </row>
    <row r="3134" spans="1:7" x14ac:dyDescent="0.25">
      <c r="A3134" s="1">
        <v>-0.92886161804199197</v>
      </c>
      <c r="B3134" s="1">
        <v>0.868835568428039</v>
      </c>
      <c r="C3134" s="1">
        <v>2.3134467601776101</v>
      </c>
      <c r="D3134" s="1">
        <v>-2.2200681269168802E-2</v>
      </c>
      <c r="E3134" s="1">
        <v>0.17435272037982899</v>
      </c>
      <c r="F3134" s="1">
        <v>2.9315564315766001E-3</v>
      </c>
      <c r="G3134" s="1">
        <v>-1.8501441925764001E-2</v>
      </c>
    </row>
    <row r="3135" spans="1:7" x14ac:dyDescent="0.25">
      <c r="A3135" s="1">
        <v>-0.93453335762023904</v>
      </c>
      <c r="B3135" s="1">
        <v>0.86754381656646695</v>
      </c>
      <c r="C3135" s="1">
        <v>2.2673249244689901</v>
      </c>
      <c r="D3135" s="1">
        <v>-2.3269703611731501E-2</v>
      </c>
      <c r="E3135" s="1">
        <v>0.18225617706775599</v>
      </c>
      <c r="F3135" s="1">
        <v>3.7626568228006298E-3</v>
      </c>
      <c r="G3135" s="1">
        <v>-2.3233860731124802E-2</v>
      </c>
    </row>
    <row r="3136" spans="1:7" x14ac:dyDescent="0.25">
      <c r="A3136" s="1">
        <v>-0.94280481338500899</v>
      </c>
      <c r="B3136" s="1">
        <v>0.86699551343917802</v>
      </c>
      <c r="C3136" s="1">
        <v>2.3572521209716699</v>
      </c>
      <c r="D3136" s="1">
        <v>-2.2875647991895599E-2</v>
      </c>
      <c r="E3136" s="1">
        <v>0.180296465754508</v>
      </c>
      <c r="F3136" s="1">
        <v>3.5951004829257701E-3</v>
      </c>
      <c r="G3136" s="1">
        <v>-2.3190859705209701E-2</v>
      </c>
    </row>
    <row r="3137" spans="1:7" x14ac:dyDescent="0.25">
      <c r="A3137" s="1">
        <v>-0.92305707931518499</v>
      </c>
      <c r="B3137" s="1">
        <v>0.86576366424560502</v>
      </c>
      <c r="C3137" s="1">
        <v>2.2427465915679901</v>
      </c>
      <c r="D3137" s="1">
        <v>-2.1309524774551301E-2</v>
      </c>
      <c r="E3137" s="1">
        <v>0.16714087128639199</v>
      </c>
      <c r="F3137" s="1">
        <v>4.0554273873567503E-3</v>
      </c>
      <c r="G3137" s="1">
        <v>-2.4985261261463099E-2</v>
      </c>
    </row>
    <row r="3138" spans="1:7" x14ac:dyDescent="0.25">
      <c r="A3138" s="1">
        <v>-0.93291151523589999</v>
      </c>
      <c r="B3138" s="1">
        <v>0.86630237102508501</v>
      </c>
      <c r="C3138" s="1">
        <v>2.21706795692443</v>
      </c>
      <c r="D3138" s="1">
        <v>-2.05627288669347E-2</v>
      </c>
      <c r="E3138" s="1">
        <v>0.161383107304573</v>
      </c>
      <c r="F3138" s="1">
        <v>3.5713752731680801E-3</v>
      </c>
      <c r="G3138" s="1">
        <v>-2.28329449892044E-2</v>
      </c>
    </row>
    <row r="3139" spans="1:7" x14ac:dyDescent="0.25">
      <c r="A3139" s="1">
        <v>-0.92034739255905096</v>
      </c>
      <c r="B3139" s="1">
        <v>0.86597728729248002</v>
      </c>
      <c r="C3139" s="1">
        <v>2.26566314697265</v>
      </c>
      <c r="D3139" s="1">
        <v>-2.0103333517909001E-2</v>
      </c>
      <c r="E3139" s="1">
        <v>0.157922342419624</v>
      </c>
      <c r="F3139" s="1">
        <v>3.4893413539975799E-3</v>
      </c>
      <c r="G3139" s="1">
        <v>-2.1836269646883E-2</v>
      </c>
    </row>
    <row r="3140" spans="1:7" x14ac:dyDescent="0.25">
      <c r="A3140" s="1">
        <v>-0.92585152387618996</v>
      </c>
      <c r="B3140" s="1">
        <v>0.86773550510406405</v>
      </c>
      <c r="C3140" s="1">
        <v>2.2672574520111</v>
      </c>
      <c r="D3140" s="1">
        <v>-1.9467119127511898E-2</v>
      </c>
      <c r="E3140" s="1">
        <v>0.153032392263412</v>
      </c>
      <c r="F3140" s="1">
        <v>3.28454910777509E-3</v>
      </c>
      <c r="G3140" s="1">
        <v>-2.14760974049568E-2</v>
      </c>
    </row>
    <row r="3141" spans="1:7" x14ac:dyDescent="0.25">
      <c r="A3141" s="1">
        <v>-0.92593324184417702</v>
      </c>
      <c r="B3141" s="1">
        <v>0.86761373281478804</v>
      </c>
      <c r="C3141" s="1">
        <v>2.2773883342742902</v>
      </c>
      <c r="D3141" s="1">
        <v>-2.0515719428658399E-2</v>
      </c>
      <c r="E3141" s="1">
        <v>0.160971820354461</v>
      </c>
      <c r="F3141" s="1">
        <v>3.9836303330957803E-3</v>
      </c>
      <c r="G3141" s="1">
        <v>-2.5291590020060501E-2</v>
      </c>
    </row>
    <row r="3142" spans="1:7" x14ac:dyDescent="0.25">
      <c r="A3142" s="1">
        <v>-0.88883209228515603</v>
      </c>
      <c r="B3142" s="1">
        <v>0.86782050132751398</v>
      </c>
      <c r="C3142" s="1">
        <v>2.2403998374938898</v>
      </c>
      <c r="D3142" s="1">
        <v>-2.03497447073459E-2</v>
      </c>
      <c r="E3142" s="1">
        <v>0.159493267536163</v>
      </c>
      <c r="F3142" s="1">
        <v>4.1438592597842199E-3</v>
      </c>
      <c r="G3142" s="1">
        <v>-2.6518328115343999E-2</v>
      </c>
    </row>
    <row r="3143" spans="1:7" x14ac:dyDescent="0.25">
      <c r="A3143" s="1">
        <v>-0.89351969957351596</v>
      </c>
      <c r="B3143" s="1">
        <v>0.86556512117385798</v>
      </c>
      <c r="C3143" s="1">
        <v>2.2466864585876398</v>
      </c>
      <c r="D3143" s="1">
        <v>-2.0543823018669999E-2</v>
      </c>
      <c r="E3143" s="1">
        <v>0.16153550148010201</v>
      </c>
      <c r="F3143" s="1">
        <v>4.46343794465065E-3</v>
      </c>
      <c r="G3143" s="1">
        <v>-2.8255224227905201E-2</v>
      </c>
    </row>
    <row r="3144" spans="1:7" x14ac:dyDescent="0.25">
      <c r="A3144" s="1">
        <v>-0.90477669239044101</v>
      </c>
      <c r="B3144" s="1">
        <v>0.86833828687667802</v>
      </c>
      <c r="C3144" s="1">
        <v>2.2321200370788499</v>
      </c>
      <c r="D3144" s="1">
        <v>-2.0420316606760001E-2</v>
      </c>
      <c r="E3144" s="1">
        <v>0.16067613661289201</v>
      </c>
      <c r="F3144" s="1">
        <v>4.3639200739562503E-3</v>
      </c>
      <c r="G3144" s="1">
        <v>-2.8670018538832599E-2</v>
      </c>
    </row>
    <row r="3145" spans="1:7" x14ac:dyDescent="0.25">
      <c r="A3145" s="1">
        <v>-0.89430451393127397</v>
      </c>
      <c r="B3145" s="1">
        <v>0.86672896146774203</v>
      </c>
      <c r="C3145" s="1">
        <v>2.2649571895599299</v>
      </c>
      <c r="D3145" s="1">
        <v>-2.0540483295917501E-2</v>
      </c>
      <c r="E3145" s="1">
        <v>0.161637812852859</v>
      </c>
      <c r="F3145" s="1">
        <v>4.5471042394638001E-3</v>
      </c>
      <c r="G3145" s="1">
        <v>-2.9111104086041398E-2</v>
      </c>
    </row>
    <row r="3146" spans="1:7" x14ac:dyDescent="0.25">
      <c r="A3146" s="1">
        <v>-0.91317605972289995</v>
      </c>
      <c r="B3146" s="1">
        <v>0.86823719739913896</v>
      </c>
      <c r="C3146" s="1">
        <v>2.2156298160552899</v>
      </c>
      <c r="D3146" s="1">
        <v>-2.0822521299123702E-2</v>
      </c>
      <c r="E3146" s="1">
        <v>0.16258533298969199</v>
      </c>
      <c r="F3146" s="1">
        <v>4.8647015355527401E-3</v>
      </c>
      <c r="G3146" s="1">
        <v>-3.2104264944791697E-2</v>
      </c>
    </row>
    <row r="3147" spans="1:7" x14ac:dyDescent="0.25">
      <c r="A3147" s="1">
        <v>-0.89742028713226296</v>
      </c>
      <c r="B3147" s="1">
        <v>0.86532759666442804</v>
      </c>
      <c r="C3147" s="1">
        <v>2.29185843467712</v>
      </c>
      <c r="D3147" s="1">
        <v>-2.1842392161488498E-2</v>
      </c>
      <c r="E3147" s="1">
        <v>0.17086692154407501</v>
      </c>
      <c r="F3147" s="1">
        <v>6.0660410672426198E-3</v>
      </c>
      <c r="G3147" s="1">
        <v>-3.9225958287715898E-2</v>
      </c>
    </row>
    <row r="3148" spans="1:7" x14ac:dyDescent="0.25">
      <c r="A3148" s="1">
        <v>-0.902931869029998</v>
      </c>
      <c r="B3148" s="1">
        <v>0.86796921491622903</v>
      </c>
      <c r="C3148" s="1">
        <v>2.2304584980010902</v>
      </c>
      <c r="D3148" s="1">
        <v>-2.1731732413172701E-2</v>
      </c>
      <c r="E3148" s="1">
        <v>0.17050486803054801</v>
      </c>
      <c r="F3148" s="1">
        <v>5.7835089974105297E-3</v>
      </c>
      <c r="G3148" s="1">
        <v>-3.7860788404941503E-2</v>
      </c>
    </row>
    <row r="3149" spans="1:7" x14ac:dyDescent="0.25">
      <c r="A3149" s="1">
        <v>-0.90155059099197299</v>
      </c>
      <c r="B3149" s="1">
        <v>0.86655199527740401</v>
      </c>
      <c r="C3149" s="1">
        <v>2.2881093025207502</v>
      </c>
      <c r="D3149" s="1">
        <v>-2.1850015968084301E-2</v>
      </c>
      <c r="E3149" s="1">
        <v>0.17107219994068101</v>
      </c>
      <c r="F3149" s="1">
        <v>6.3611282967031002E-3</v>
      </c>
      <c r="G3149" s="1">
        <v>-4.1695587337016997E-2</v>
      </c>
    </row>
    <row r="3150" spans="1:7" x14ac:dyDescent="0.25">
      <c r="A3150" s="1">
        <v>-0.92959332466125399</v>
      </c>
      <c r="B3150" s="1">
        <v>0.86880362033843905</v>
      </c>
      <c r="C3150" s="1">
        <v>2.2405378818511901</v>
      </c>
      <c r="D3150" s="1">
        <v>-2.1416801959276099E-2</v>
      </c>
      <c r="E3150" s="1">
        <v>0.167389705777168</v>
      </c>
      <c r="F3150" s="1">
        <v>5.9674205258488603E-3</v>
      </c>
      <c r="G3150" s="1">
        <v>-3.9440054446458803E-2</v>
      </c>
    </row>
    <row r="3151" spans="1:7" x14ac:dyDescent="0.25">
      <c r="A3151" s="1">
        <v>-0.91781842708587602</v>
      </c>
      <c r="B3151" s="1">
        <v>0.86737632751464799</v>
      </c>
      <c r="C3151" s="1">
        <v>2.3503029346465998</v>
      </c>
      <c r="D3151" s="1">
        <v>-2.1874336525797799E-2</v>
      </c>
      <c r="E3151" s="1">
        <v>0.17220331728458399</v>
      </c>
      <c r="F3151" s="1">
        <v>6.6221849992871198E-3</v>
      </c>
      <c r="G3151" s="1">
        <v>-4.3707296252250602E-2</v>
      </c>
    </row>
    <row r="3152" spans="1:7" x14ac:dyDescent="0.25">
      <c r="A3152" s="1">
        <v>-0.91716372966766302</v>
      </c>
      <c r="B3152" s="1">
        <v>0.86929112672805697</v>
      </c>
      <c r="C3152" s="1">
        <v>2.2339849472045801</v>
      </c>
      <c r="D3152" s="1">
        <v>-2.25894916802644E-2</v>
      </c>
      <c r="E3152" s="1">
        <v>0.176874935626983</v>
      </c>
      <c r="F3152" s="1">
        <v>7.2834123857319303E-3</v>
      </c>
      <c r="G3152" s="1">
        <v>-4.8027258366346297E-2</v>
      </c>
    </row>
    <row r="3153" spans="1:7" x14ac:dyDescent="0.25">
      <c r="A3153" s="1">
        <v>-0.88554584980010898</v>
      </c>
      <c r="B3153" s="1">
        <v>0.86605530977249101</v>
      </c>
      <c r="C3153" s="1">
        <v>2.3719561100006099</v>
      </c>
      <c r="D3153" s="1">
        <v>-2.2006884217262199E-2</v>
      </c>
      <c r="E3153" s="1">
        <v>0.173545032739639</v>
      </c>
      <c r="F3153" s="1">
        <v>7.2236103005707203E-3</v>
      </c>
      <c r="G3153" s="1">
        <v>-4.7148205339908503E-2</v>
      </c>
    </row>
    <row r="3154" spans="1:7" x14ac:dyDescent="0.25">
      <c r="A3154" s="1">
        <v>-0.91079735755920399</v>
      </c>
      <c r="B3154" s="1">
        <v>0.86904889345169001</v>
      </c>
      <c r="C3154" s="1">
        <v>2.2305822372436501</v>
      </c>
      <c r="D3154" s="1">
        <v>-2.2724382579326598E-2</v>
      </c>
      <c r="E3154" s="1">
        <v>0.17820203304290699</v>
      </c>
      <c r="F3154" s="1">
        <v>7.5941048562526703E-3</v>
      </c>
      <c r="G3154" s="1">
        <v>-5.0215400755405398E-2</v>
      </c>
    </row>
    <row r="3155" spans="1:7" x14ac:dyDescent="0.25">
      <c r="A3155" s="1">
        <v>-0.90564316511154097</v>
      </c>
      <c r="B3155" s="1">
        <v>0.86871671676635698</v>
      </c>
      <c r="C3155" s="1">
        <v>2.3303956985473602</v>
      </c>
      <c r="D3155" s="1">
        <v>-2.1646806970238599E-2</v>
      </c>
      <c r="E3155" s="1">
        <v>0.171254232525825</v>
      </c>
      <c r="F3155" s="1">
        <v>7.05830194056034E-3</v>
      </c>
      <c r="G3155" s="1">
        <v>-4.6125553548336001E-2</v>
      </c>
    </row>
    <row r="3156" spans="1:7" x14ac:dyDescent="0.25">
      <c r="A3156" s="1">
        <v>-0.91765862703323298</v>
      </c>
      <c r="B3156" s="1">
        <v>0.870117127895355</v>
      </c>
      <c r="C3156" s="1">
        <v>2.2658998966217001</v>
      </c>
      <c r="D3156" s="1">
        <v>-2.1285297349095299E-2</v>
      </c>
      <c r="E3156" s="1">
        <v>0.168397471308708</v>
      </c>
      <c r="F3156" s="1">
        <v>6.9567468017339698E-3</v>
      </c>
      <c r="G3156" s="1">
        <v>-4.6015761792659697E-2</v>
      </c>
    </row>
    <row r="3157" spans="1:7" x14ac:dyDescent="0.25">
      <c r="A3157" s="1">
        <v>-0.91051554679870605</v>
      </c>
      <c r="B3157" s="1">
        <v>0.86793470382690396</v>
      </c>
      <c r="C3157" s="1">
        <v>2.3594484329223602</v>
      </c>
      <c r="D3157" s="1">
        <v>-2.1794281899929002E-2</v>
      </c>
      <c r="E3157" s="1">
        <v>0.17333321273326799</v>
      </c>
      <c r="F3157" s="1">
        <v>7.3451967909932102E-3</v>
      </c>
      <c r="G3157" s="1">
        <v>-4.8393450677394798E-2</v>
      </c>
    </row>
    <row r="3158" spans="1:7" x14ac:dyDescent="0.25">
      <c r="A3158" s="1">
        <v>-0.89545708894729603</v>
      </c>
      <c r="B3158" s="1">
        <v>0.86911648511886497</v>
      </c>
      <c r="C3158" s="1">
        <v>2.2329738140106201</v>
      </c>
      <c r="D3158" s="1">
        <v>-2.1937368437647799E-2</v>
      </c>
      <c r="E3158" s="1">
        <v>0.173917487263679</v>
      </c>
      <c r="F3158" s="1">
        <v>7.5735431164503002E-3</v>
      </c>
      <c r="G3158" s="1">
        <v>-4.9814611673355103E-2</v>
      </c>
    </row>
    <row r="3159" spans="1:7" x14ac:dyDescent="0.25">
      <c r="A3159" s="1">
        <v>-0.89038318395614602</v>
      </c>
      <c r="B3159" s="1">
        <v>0.86790138483047397</v>
      </c>
      <c r="C3159" s="1">
        <v>2.3437361717224099</v>
      </c>
      <c r="D3159" s="1">
        <v>-2.1842828020453401E-2</v>
      </c>
      <c r="E3159" s="1">
        <v>0.173925355076789</v>
      </c>
      <c r="F3159" s="1">
        <v>7.4889454990625303E-3</v>
      </c>
      <c r="G3159" s="1">
        <v>-4.8738289624452501E-2</v>
      </c>
    </row>
    <row r="3160" spans="1:7" x14ac:dyDescent="0.25">
      <c r="A3160" s="1">
        <v>-0.89944159984588601</v>
      </c>
      <c r="B3160" s="1">
        <v>0.86919516324996904</v>
      </c>
      <c r="C3160" s="1">
        <v>2.1993825435638401</v>
      </c>
      <c r="D3160" s="1">
        <v>-2.1957447752356501E-2</v>
      </c>
      <c r="E3160" s="1">
        <v>0.174143001437187</v>
      </c>
      <c r="F3160" s="1">
        <v>7.9552242532372405E-3</v>
      </c>
      <c r="G3160" s="1">
        <v>-5.2302002906799303E-2</v>
      </c>
    </row>
    <row r="3161" spans="1:7" x14ac:dyDescent="0.25">
      <c r="A3161" s="1">
        <v>-0.90837991237640303</v>
      </c>
      <c r="B3161" s="1">
        <v>0.867528796195983</v>
      </c>
      <c r="C3161" s="1">
        <v>2.3416171073913499</v>
      </c>
      <c r="D3161" s="1">
        <v>-2.1777441725134801E-2</v>
      </c>
      <c r="E3161" s="1">
        <v>0.17334212362766199</v>
      </c>
      <c r="F3161" s="1">
        <v>7.8983055427670392E-3</v>
      </c>
      <c r="G3161" s="1">
        <v>-5.17290644347667E-2</v>
      </c>
    </row>
    <row r="3162" spans="1:7" x14ac:dyDescent="0.25">
      <c r="A3162" s="1">
        <v>-0.904213666915893</v>
      </c>
      <c r="B3162" s="1">
        <v>0.86989182233810403</v>
      </c>
      <c r="C3162" s="1">
        <v>2.2161700725555402</v>
      </c>
      <c r="D3162" s="1">
        <v>-2.1527957171201699E-2</v>
      </c>
      <c r="E3162" s="1">
        <v>0.17124985158443401</v>
      </c>
      <c r="F3162" s="1">
        <v>7.9516805708408304E-3</v>
      </c>
      <c r="G3162" s="1">
        <v>-5.2248440682888003E-2</v>
      </c>
    </row>
    <row r="3163" spans="1:7" x14ac:dyDescent="0.25">
      <c r="A3163" s="1">
        <v>-0.90134930610656705</v>
      </c>
      <c r="B3163" s="1">
        <v>0.86811906099319402</v>
      </c>
      <c r="C3163" s="1">
        <v>2.3442718982696502</v>
      </c>
      <c r="D3163" s="1">
        <v>-2.1489975973963699E-2</v>
      </c>
      <c r="E3163" s="1">
        <v>0.17148327827453599</v>
      </c>
      <c r="F3163" s="1">
        <v>7.8558707609772595E-3</v>
      </c>
      <c r="G3163" s="1">
        <v>-5.1995757967233602E-2</v>
      </c>
    </row>
    <row r="3164" spans="1:7" x14ac:dyDescent="0.25">
      <c r="A3164" s="1">
        <v>-0.90993970632553101</v>
      </c>
      <c r="B3164" s="1">
        <v>0.871476590633392</v>
      </c>
      <c r="C3164" s="1">
        <v>2.1353893280029199</v>
      </c>
      <c r="D3164" s="1">
        <v>-2.1866602823138199E-2</v>
      </c>
      <c r="E3164" s="1">
        <v>0.17347203195095001</v>
      </c>
      <c r="F3164" s="1">
        <v>8.3981761708855594E-3</v>
      </c>
      <c r="G3164" s="1">
        <v>-5.4839637130498803E-2</v>
      </c>
    </row>
    <row r="3165" spans="1:7" x14ac:dyDescent="0.25">
      <c r="A3165" s="1">
        <v>-0.91157442331313998</v>
      </c>
      <c r="B3165" s="1">
        <v>0.86822313070297197</v>
      </c>
      <c r="C3165" s="1">
        <v>2.3438854217529199</v>
      </c>
      <c r="D3165" s="1">
        <v>-2.2143783047795199E-2</v>
      </c>
      <c r="E3165" s="1">
        <v>0.176751688122749</v>
      </c>
      <c r="F3165" s="1">
        <v>8.4717720746994001E-3</v>
      </c>
      <c r="G3165" s="1">
        <v>-5.5970620363950702E-2</v>
      </c>
    </row>
    <row r="3166" spans="1:7" x14ac:dyDescent="0.25">
      <c r="A3166" s="1">
        <v>-0.90710592269897405</v>
      </c>
      <c r="B3166" s="1">
        <v>0.86980593204498202</v>
      </c>
      <c r="C3166" s="1">
        <v>2.1751320362090998</v>
      </c>
      <c r="D3166" s="1">
        <v>-2.3159388452768302E-2</v>
      </c>
      <c r="E3166" s="1">
        <v>0.183431461453437</v>
      </c>
      <c r="F3166" s="1">
        <v>9.7602810710668494E-3</v>
      </c>
      <c r="G3166" s="1">
        <v>-6.3779063522815704E-2</v>
      </c>
    </row>
    <row r="3167" spans="1:7" x14ac:dyDescent="0.25">
      <c r="A3167" s="1">
        <v>-0.91816687583923295</v>
      </c>
      <c r="B3167" s="1">
        <v>0.86799293756484897</v>
      </c>
      <c r="C3167" s="1">
        <v>2.3365442752838099</v>
      </c>
      <c r="D3167" s="1">
        <v>-2.2160239517688699E-2</v>
      </c>
      <c r="E3167" s="1">
        <v>0.176567882299423</v>
      </c>
      <c r="F3167" s="1">
        <v>8.9202998206019402E-3</v>
      </c>
      <c r="G3167" s="1">
        <v>-5.8401998132467201E-2</v>
      </c>
    </row>
    <row r="3168" spans="1:7" x14ac:dyDescent="0.25">
      <c r="A3168" s="1">
        <v>-0.91911196708679099</v>
      </c>
      <c r="B3168" s="1">
        <v>0.87106573581695501</v>
      </c>
      <c r="C3168" s="1">
        <v>2.0907008647918701</v>
      </c>
      <c r="D3168" s="1">
        <v>-2.2615864872932399E-2</v>
      </c>
      <c r="E3168" s="1">
        <v>0.17857450246810899</v>
      </c>
      <c r="F3168" s="1">
        <v>9.5495833083987201E-3</v>
      </c>
      <c r="G3168" s="1">
        <v>-6.1483692377805703E-2</v>
      </c>
    </row>
    <row r="3169" spans="1:7" x14ac:dyDescent="0.25">
      <c r="A3169" s="1">
        <v>-0.93286883831024103</v>
      </c>
      <c r="B3169" s="1">
        <v>0.86906754970550504</v>
      </c>
      <c r="C3169" s="1">
        <v>2.3257775306701598</v>
      </c>
      <c r="D3169" s="1">
        <v>-1.91883891820907E-2</v>
      </c>
      <c r="E3169" s="1">
        <v>0.15288794040679901</v>
      </c>
      <c r="F3169" s="1">
        <v>7.5879148207604798E-3</v>
      </c>
      <c r="G3169" s="1">
        <v>-4.9726843833923298E-2</v>
      </c>
    </row>
    <row r="3170" spans="1:7" x14ac:dyDescent="0.25">
      <c r="A3170" s="1">
        <v>-0.927079677581787</v>
      </c>
      <c r="B3170" s="1">
        <v>0.869651079177856</v>
      </c>
      <c r="C3170" s="1">
        <v>2.1320650577545099</v>
      </c>
      <c r="D3170" s="1">
        <v>-1.9461918622255301E-2</v>
      </c>
      <c r="E3170" s="1">
        <v>0.15439727902412401</v>
      </c>
      <c r="F3170" s="1">
        <v>8.1148529425263405E-3</v>
      </c>
      <c r="G3170" s="1">
        <v>-5.2821423858404097E-2</v>
      </c>
    </row>
    <row r="3171" spans="1:7" x14ac:dyDescent="0.25">
      <c r="A3171" s="1">
        <v>-0.92432415485382002</v>
      </c>
      <c r="B3171" s="1">
        <v>0.86725056171417203</v>
      </c>
      <c r="C3171" s="1">
        <v>2.2716507911682098</v>
      </c>
      <c r="D3171" s="1">
        <v>-1.9503232091665199E-2</v>
      </c>
      <c r="E3171" s="1">
        <v>0.15501376986503601</v>
      </c>
      <c r="F3171" s="1">
        <v>8.0547938123345306E-3</v>
      </c>
      <c r="G3171" s="1">
        <v>-5.2871786057948997E-2</v>
      </c>
    </row>
    <row r="3172" spans="1:7" x14ac:dyDescent="0.25">
      <c r="A3172" s="1">
        <v>-0.90624654293060303</v>
      </c>
      <c r="B3172" s="1">
        <v>0.86926513910293501</v>
      </c>
      <c r="C3172" s="1">
        <v>2.1799938678741402</v>
      </c>
      <c r="D3172" s="1">
        <v>-1.9687460735440199E-2</v>
      </c>
      <c r="E3172" s="1">
        <v>0.15617869794368699</v>
      </c>
      <c r="F3172" s="1">
        <v>8.4392027929425205E-3</v>
      </c>
      <c r="G3172" s="1">
        <v>-5.5196676403283997E-2</v>
      </c>
    </row>
    <row r="3173" spans="1:7" x14ac:dyDescent="0.25">
      <c r="A3173" s="1">
        <v>-0.93254375457763605</v>
      </c>
      <c r="B3173" s="1">
        <v>0.86639469861984197</v>
      </c>
      <c r="C3173" s="1">
        <v>2.3123483657836901</v>
      </c>
      <c r="D3173" s="1">
        <v>-2.0182272419333399E-2</v>
      </c>
      <c r="E3173" s="1">
        <v>0.160362169146537</v>
      </c>
      <c r="F3173" s="1">
        <v>8.7853511795401504E-3</v>
      </c>
      <c r="G3173" s="1">
        <v>-5.7569347321987097E-2</v>
      </c>
    </row>
    <row r="3174" spans="1:7" x14ac:dyDescent="0.25">
      <c r="A3174" s="1">
        <v>-0.92293643951416005</v>
      </c>
      <c r="B3174" s="1">
        <v>0.86777430772781305</v>
      </c>
      <c r="C3174" s="1">
        <v>2.1191992759704501</v>
      </c>
      <c r="D3174" s="1">
        <v>-2.0417476072907399E-2</v>
      </c>
      <c r="E3174" s="1">
        <v>0.161287501454353</v>
      </c>
      <c r="F3174" s="1">
        <v>9.2698000371456094E-3</v>
      </c>
      <c r="G3174" s="1">
        <v>-6.0350693762302302E-2</v>
      </c>
    </row>
    <row r="3175" spans="1:7" x14ac:dyDescent="0.25">
      <c r="A3175" s="1">
        <v>-0.94206404685974099</v>
      </c>
      <c r="B3175" s="1">
        <v>0.86701101064681996</v>
      </c>
      <c r="C3175" s="1">
        <v>2.34147000312805</v>
      </c>
      <c r="D3175" s="1">
        <v>-1.99447236955165E-2</v>
      </c>
      <c r="E3175" s="1">
        <v>0.15845996141433699</v>
      </c>
      <c r="F3175" s="1">
        <v>8.8060861453413894E-3</v>
      </c>
      <c r="G3175" s="1">
        <v>-5.8001093566417597E-2</v>
      </c>
    </row>
    <row r="3176" spans="1:7" x14ac:dyDescent="0.25">
      <c r="A3176" s="1">
        <v>-0.939153432846069</v>
      </c>
      <c r="B3176" s="1">
        <v>0.868044793605804</v>
      </c>
      <c r="C3176" s="1">
        <v>2.1300284862518302</v>
      </c>
      <c r="D3176" s="1">
        <v>-1.9954929128289198E-2</v>
      </c>
      <c r="E3176" s="1">
        <v>0.15772995352745001</v>
      </c>
      <c r="F3176" s="1">
        <v>9.3401027843356098E-3</v>
      </c>
      <c r="G3176" s="1">
        <v>-6.0793709009885698E-2</v>
      </c>
    </row>
    <row r="3177" spans="1:7" x14ac:dyDescent="0.25">
      <c r="A3177" s="1">
        <v>-0.94201397895812899</v>
      </c>
      <c r="B3177" s="1">
        <v>0.86692559719085605</v>
      </c>
      <c r="C3177" s="1">
        <v>2.2911727428436199</v>
      </c>
      <c r="D3177" s="1">
        <v>-1.9127059727907101E-2</v>
      </c>
      <c r="E3177" s="1">
        <v>0.15169629454612699</v>
      </c>
      <c r="F3177" s="1">
        <v>8.3665363490581495E-3</v>
      </c>
      <c r="G3177" s="1">
        <v>-5.5443998426198897E-2</v>
      </c>
    </row>
    <row r="3178" spans="1:7" x14ac:dyDescent="0.25">
      <c r="A3178" s="1">
        <v>-0.938881695270538</v>
      </c>
      <c r="B3178" s="1">
        <v>0.86657029390335005</v>
      </c>
      <c r="C3178" s="1">
        <v>2.1898508071899401</v>
      </c>
      <c r="D3178" s="1">
        <v>-1.9695840775966599E-2</v>
      </c>
      <c r="E3178" s="1">
        <v>0.15619432926177901</v>
      </c>
      <c r="F3178" s="1">
        <v>9.0596666559576901E-3</v>
      </c>
      <c r="G3178" s="1">
        <v>-5.9234429150819702E-2</v>
      </c>
    </row>
    <row r="3179" spans="1:7" x14ac:dyDescent="0.25">
      <c r="A3179" s="1">
        <v>-0.96235060691833396</v>
      </c>
      <c r="B3179" s="1">
        <v>0.86554211378097501</v>
      </c>
      <c r="C3179" s="1">
        <v>2.3442528247833199</v>
      </c>
      <c r="D3179" s="1">
        <v>-1.9853414967656101E-2</v>
      </c>
      <c r="E3179" s="1">
        <v>0.158367455005645</v>
      </c>
      <c r="F3179" s="1">
        <v>8.9516183361411008E-3</v>
      </c>
      <c r="G3179" s="1">
        <v>-5.9378594160079901E-2</v>
      </c>
    </row>
    <row r="3180" spans="1:7" x14ac:dyDescent="0.25">
      <c r="A3180" s="1">
        <v>-0.935502529144287</v>
      </c>
      <c r="B3180" s="1">
        <v>0.86519044637679998</v>
      </c>
      <c r="C3180" s="1">
        <v>2.2302982807159402</v>
      </c>
      <c r="D3180" s="1">
        <v>-2.0582726225256899E-2</v>
      </c>
      <c r="E3180" s="1">
        <v>0.16285187005996701</v>
      </c>
      <c r="F3180" s="1">
        <v>9.8364250734448398E-3</v>
      </c>
      <c r="G3180" s="1">
        <v>-6.4293898642063099E-2</v>
      </c>
    </row>
    <row r="3181" spans="1:7" x14ac:dyDescent="0.25">
      <c r="A3181" s="1">
        <v>-0.94342786073684604</v>
      </c>
      <c r="B3181" s="1">
        <v>0.86602860689163197</v>
      </c>
      <c r="C3181" s="1">
        <v>2.25812792778015</v>
      </c>
      <c r="D3181" s="1">
        <v>-1.9788788631558401E-2</v>
      </c>
      <c r="E3181" s="1">
        <v>0.15683162212371801</v>
      </c>
      <c r="F3181" s="1">
        <v>9.1902231797575899E-3</v>
      </c>
      <c r="G3181" s="1">
        <v>-6.0731120407581302E-2</v>
      </c>
    </row>
    <row r="3182" spans="1:7" x14ac:dyDescent="0.25">
      <c r="A3182" s="1">
        <v>-0.942141413688659</v>
      </c>
      <c r="B3182" s="1">
        <v>0.865639507770538</v>
      </c>
      <c r="C3182" s="1">
        <v>2.1222047805786102</v>
      </c>
      <c r="D3182" s="1">
        <v>-2.06474959850311E-2</v>
      </c>
      <c r="E3182" s="1">
        <v>0.162276536226272</v>
      </c>
      <c r="F3182" s="1">
        <v>1.0036445222794999E-2</v>
      </c>
      <c r="G3182" s="1">
        <v>-6.5415635704994202E-2</v>
      </c>
    </row>
    <row r="3183" spans="1:7" x14ac:dyDescent="0.25">
      <c r="A3183" s="1">
        <v>-0.95540982484817505</v>
      </c>
      <c r="B3183" s="1">
        <v>0.86631274223327603</v>
      </c>
      <c r="C3183" s="1">
        <v>2.1710216999053902</v>
      </c>
      <c r="D3183" s="1">
        <v>-2.0639542490243901E-2</v>
      </c>
      <c r="E3183" s="1">
        <v>0.162511765956878</v>
      </c>
      <c r="F3183" s="1">
        <v>1.00280418992042E-2</v>
      </c>
      <c r="G3183" s="1">
        <v>-6.5945081412792206E-2</v>
      </c>
    </row>
    <row r="3184" spans="1:7" x14ac:dyDescent="0.25">
      <c r="A3184" s="1">
        <v>-0.94874799251556297</v>
      </c>
      <c r="B3184" s="1">
        <v>0.86364537477493197</v>
      </c>
      <c r="C3184" s="1">
        <v>2.0975887775421098</v>
      </c>
      <c r="D3184" s="1">
        <v>-2.1846434101462298E-2</v>
      </c>
      <c r="E3184" s="1">
        <v>0.17093975841999001</v>
      </c>
      <c r="F3184" s="1">
        <v>1.1267538182437401E-2</v>
      </c>
      <c r="G3184" s="1">
        <v>-7.3422394692897699E-2</v>
      </c>
    </row>
    <row r="3185" spans="1:7" x14ac:dyDescent="0.25">
      <c r="A3185" s="1">
        <v>-0.96523708105087203</v>
      </c>
      <c r="B3185" s="1">
        <v>0.86762195825576705</v>
      </c>
      <c r="C3185" s="1">
        <v>2.1062381267547599</v>
      </c>
      <c r="D3185" s="1">
        <v>-1.9888898357748899E-2</v>
      </c>
      <c r="E3185" s="1">
        <v>0.15685391426086401</v>
      </c>
      <c r="F3185" s="1">
        <v>9.3970205634832295E-3</v>
      </c>
      <c r="G3185" s="1">
        <v>-6.1762023717164903E-2</v>
      </c>
    </row>
    <row r="3186" spans="1:7" x14ac:dyDescent="0.25">
      <c r="A3186" s="1">
        <v>-0.94553333520889205</v>
      </c>
      <c r="B3186" s="1">
        <v>0.864823818206787</v>
      </c>
      <c r="C3186" s="1">
        <v>2.1667101383209202</v>
      </c>
      <c r="D3186" s="1">
        <v>-2.03421786427497E-2</v>
      </c>
      <c r="E3186" s="1">
        <v>0.160098612308502</v>
      </c>
      <c r="F3186" s="1">
        <v>9.9407071247696807E-3</v>
      </c>
      <c r="G3186" s="1">
        <v>-6.4718961715698201E-2</v>
      </c>
    </row>
    <row r="3187" spans="1:7" x14ac:dyDescent="0.25">
      <c r="A3187" s="1">
        <v>-0.945648312568664</v>
      </c>
      <c r="B3187" s="1">
        <v>0.86615747213363603</v>
      </c>
      <c r="C3187" s="1">
        <v>2.1703681945800701</v>
      </c>
      <c r="D3187" s="1">
        <v>-2.0950457081198599E-2</v>
      </c>
      <c r="E3187" s="1">
        <v>0.165491238236427</v>
      </c>
      <c r="F3187" s="1">
        <v>1.03516699746251E-2</v>
      </c>
      <c r="G3187" s="1">
        <v>-6.8160705268382998E-2</v>
      </c>
    </row>
    <row r="3188" spans="1:7" x14ac:dyDescent="0.25">
      <c r="A3188" s="1">
        <v>-0.943847715854644</v>
      </c>
      <c r="B3188" s="1">
        <v>0.864673972129821</v>
      </c>
      <c r="C3188" s="1">
        <v>2.2954425811767498</v>
      </c>
      <c r="D3188" s="1">
        <v>-2.11989972740411E-2</v>
      </c>
      <c r="E3188" s="1">
        <v>0.16795964539051</v>
      </c>
      <c r="F3188" s="1">
        <v>1.06846960261464E-2</v>
      </c>
      <c r="G3188" s="1">
        <v>-7.0136085152625996E-2</v>
      </c>
    </row>
    <row r="3189" spans="1:7" x14ac:dyDescent="0.25">
      <c r="A3189" s="1">
        <v>-0.94011598825454701</v>
      </c>
      <c r="B3189" s="1">
        <v>0.86811065673828103</v>
      </c>
      <c r="C3189" s="1">
        <v>2.2124552726745601</v>
      </c>
      <c r="D3189" s="1">
        <v>-2.0025918260216699E-2</v>
      </c>
      <c r="E3189" s="1">
        <v>0.159133180975914</v>
      </c>
      <c r="F3189" s="1">
        <v>9.9296532571315696E-3</v>
      </c>
      <c r="G3189" s="1">
        <v>-6.5297879278659807E-2</v>
      </c>
    </row>
    <row r="3190" spans="1:7" x14ac:dyDescent="0.25">
      <c r="A3190" s="1">
        <v>-0.93473750352859397</v>
      </c>
      <c r="B3190" s="1">
        <v>0.86543840169906605</v>
      </c>
      <c r="C3190" s="1">
        <v>2.2041845321655198</v>
      </c>
      <c r="D3190" s="1">
        <v>-2.1763071417808501E-2</v>
      </c>
      <c r="E3190" s="1">
        <v>0.17221103608608199</v>
      </c>
      <c r="F3190" s="1">
        <v>1.1324716731905901E-2</v>
      </c>
      <c r="G3190" s="1">
        <v>-7.3676168918609605E-2</v>
      </c>
    </row>
    <row r="3191" spans="1:7" x14ac:dyDescent="0.25">
      <c r="A3191" s="1">
        <v>-0.95508182048797596</v>
      </c>
      <c r="B3191" s="1">
        <v>0.868546962738037</v>
      </c>
      <c r="C3191" s="1">
        <v>2.0723505020141602</v>
      </c>
      <c r="D3191" s="1">
        <v>-2.0693071186542501E-2</v>
      </c>
      <c r="E3191" s="1">
        <v>0.163149088621139</v>
      </c>
      <c r="F3191" s="1">
        <v>1.07220280915498E-2</v>
      </c>
      <c r="G3191" s="1">
        <v>-7.0066586136817904E-2</v>
      </c>
    </row>
    <row r="3192" spans="1:7" x14ac:dyDescent="0.25">
      <c r="A3192" s="1">
        <v>-0.97550570964813199</v>
      </c>
      <c r="B3192" s="1">
        <v>0.86489480733871404</v>
      </c>
      <c r="C3192" s="1">
        <v>2.3146514892578098</v>
      </c>
      <c r="D3192" s="1">
        <v>-2.0866926759481399E-2</v>
      </c>
      <c r="E3192" s="1">
        <v>0.16530717909336001</v>
      </c>
      <c r="F3192" s="1">
        <v>1.0940606705844401E-2</v>
      </c>
      <c r="G3192" s="1">
        <v>-7.2215542197227395E-2</v>
      </c>
    </row>
    <row r="3193" spans="1:7" x14ac:dyDescent="0.25">
      <c r="A3193" s="1">
        <v>-0.96455299854278498</v>
      </c>
      <c r="B3193" s="1">
        <v>0.86762648820876997</v>
      </c>
      <c r="C3193" s="1">
        <v>2.0882608890533398</v>
      </c>
      <c r="D3193" s="1">
        <v>-2.08155717700719E-2</v>
      </c>
      <c r="E3193" s="1">
        <v>0.16419897973537401</v>
      </c>
      <c r="F3193" s="1">
        <v>1.10232876613736E-2</v>
      </c>
      <c r="G3193" s="1">
        <v>-7.2272941470146096E-2</v>
      </c>
    </row>
    <row r="3194" spans="1:7" x14ac:dyDescent="0.25">
      <c r="A3194" s="1">
        <v>-0.95199412107467596</v>
      </c>
      <c r="B3194" s="1">
        <v>0.86331880092620805</v>
      </c>
      <c r="C3194" s="1">
        <v>2.1730666160583398</v>
      </c>
      <c r="D3194" s="1">
        <v>-2.2098252549767401E-2</v>
      </c>
      <c r="E3194" s="1">
        <v>0.17366318404674499</v>
      </c>
      <c r="F3194" s="1">
        <v>1.22147696092724E-2</v>
      </c>
      <c r="G3194" s="1">
        <v>-7.9719640314578996E-2</v>
      </c>
    </row>
    <row r="3195" spans="1:7" x14ac:dyDescent="0.25">
      <c r="A3195" s="1">
        <v>-0.95807468891143699</v>
      </c>
      <c r="B3195" s="1">
        <v>0.86744940280914296</v>
      </c>
      <c r="C3195" s="1">
        <v>2.0543253421783398</v>
      </c>
      <c r="D3195" s="1">
        <v>-2.1416073665022801E-2</v>
      </c>
      <c r="E3195" s="1">
        <v>0.16861186921596499</v>
      </c>
      <c r="F3195" s="1">
        <v>1.1634189635515199E-2</v>
      </c>
      <c r="G3195" s="1">
        <v>-7.5957864522933904E-2</v>
      </c>
    </row>
    <row r="3196" spans="1:7" x14ac:dyDescent="0.25">
      <c r="A3196" s="1">
        <v>-0.97131109237670799</v>
      </c>
      <c r="B3196" s="1">
        <v>0.86274248361587502</v>
      </c>
      <c r="C3196" s="1">
        <v>2.3091666698455802</v>
      </c>
      <c r="D3196" s="1">
        <v>-2.0824864506721399E-2</v>
      </c>
      <c r="E3196" s="1">
        <v>0.16494859755039201</v>
      </c>
      <c r="F3196" s="1">
        <v>1.10856685787439E-2</v>
      </c>
      <c r="G3196" s="1">
        <v>-7.2772450745105702E-2</v>
      </c>
    </row>
    <row r="3197" spans="1:7" x14ac:dyDescent="0.25">
      <c r="A3197" s="1">
        <v>-0.96045279502868597</v>
      </c>
      <c r="B3197" s="1">
        <v>0.86936140060424805</v>
      </c>
      <c r="C3197" s="1">
        <v>2.05111479759216</v>
      </c>
      <c r="D3197" s="1">
        <v>-2.06027552485466E-2</v>
      </c>
      <c r="E3197" s="1">
        <v>0.16224020719528101</v>
      </c>
      <c r="F3197" s="1">
        <v>1.13212494179606E-2</v>
      </c>
      <c r="G3197" s="1">
        <v>-7.35445991158485E-2</v>
      </c>
    </row>
    <row r="3198" spans="1:7" x14ac:dyDescent="0.25">
      <c r="A3198" s="1">
        <v>-0.95623445510864202</v>
      </c>
      <c r="B3198" s="1">
        <v>0.86468440294265703</v>
      </c>
      <c r="C3198" s="1">
        <v>2.2152292728424001</v>
      </c>
      <c r="D3198" s="1">
        <v>-2.1692842245101901E-2</v>
      </c>
      <c r="E3198" s="1">
        <v>0.17085799574851901</v>
      </c>
      <c r="F3198" s="1">
        <v>1.2330566532909801E-2</v>
      </c>
      <c r="G3198" s="1">
        <v>-8.0612801015377003E-2</v>
      </c>
    </row>
    <row r="3199" spans="1:7" x14ac:dyDescent="0.25">
      <c r="A3199" s="1">
        <v>-0.97393733263015703</v>
      </c>
      <c r="B3199" s="1">
        <v>0.86921179294586104</v>
      </c>
      <c r="C3199" s="1">
        <v>2.0702307224273602</v>
      </c>
      <c r="D3199" s="1">
        <v>-2.15945094823837E-2</v>
      </c>
      <c r="E3199" s="1">
        <v>0.170095890760421</v>
      </c>
      <c r="F3199" s="1">
        <v>1.23914750292897E-2</v>
      </c>
      <c r="G3199" s="1">
        <v>-8.0586202442645999E-2</v>
      </c>
    </row>
    <row r="3200" spans="1:7" x14ac:dyDescent="0.25">
      <c r="A3200" s="1">
        <v>-0.98776865005493097</v>
      </c>
      <c r="B3200" s="1">
        <v>0.86345911026000899</v>
      </c>
      <c r="C3200" s="1">
        <v>2.3336124420165998</v>
      </c>
      <c r="D3200" s="1">
        <v>-2.0801605656743001E-2</v>
      </c>
      <c r="E3200" s="1">
        <v>0.16449360549449901</v>
      </c>
      <c r="F3200" s="1">
        <v>1.15800658240914E-2</v>
      </c>
      <c r="G3200" s="1">
        <v>-7.6090559363365104E-2</v>
      </c>
    </row>
    <row r="3201" spans="1:7" x14ac:dyDescent="0.25">
      <c r="A3201" s="1">
        <v>-0.99188852310180597</v>
      </c>
      <c r="B3201" s="1">
        <v>0.86988085508346502</v>
      </c>
      <c r="C3201" s="1">
        <v>2.0086505413055402</v>
      </c>
      <c r="D3201" s="1">
        <v>-3.1630795449018402E-2</v>
      </c>
      <c r="E3201" s="1">
        <v>0.24907790124416301</v>
      </c>
      <c r="F3201" s="1">
        <v>1.7272403463721199E-2</v>
      </c>
      <c r="G3201" s="1">
        <v>-0.11247755587100899</v>
      </c>
    </row>
    <row r="3202" spans="1:7" x14ac:dyDescent="0.25">
      <c r="A3202" s="1">
        <v>-1.0015331506729099</v>
      </c>
      <c r="B3202" s="1">
        <v>0.86381173133849998</v>
      </c>
      <c r="C3202" s="1">
        <v>2.3225753307342498</v>
      </c>
      <c r="D3202" s="1">
        <v>-3.2668404281139297E-2</v>
      </c>
      <c r="E3202" s="1">
        <v>0.25974994897842402</v>
      </c>
      <c r="F3202" s="1">
        <v>1.8132375553250299E-2</v>
      </c>
      <c r="G3202" s="1">
        <v>-0.11964607983827499</v>
      </c>
    </row>
    <row r="3203" spans="1:7" x14ac:dyDescent="0.25">
      <c r="A3203" s="1">
        <v>-0.985970139503479</v>
      </c>
      <c r="B3203" s="1">
        <v>0.868727326393127</v>
      </c>
      <c r="C3203" s="1">
        <v>2.0451090335845898</v>
      </c>
      <c r="D3203" s="1">
        <v>-3.0410237610340101E-2</v>
      </c>
      <c r="E3203" s="1">
        <v>0.24042846262454901</v>
      </c>
      <c r="F3203" s="1">
        <v>1.6827125102281501E-2</v>
      </c>
      <c r="G3203" s="1">
        <v>-0.110465705394744</v>
      </c>
    </row>
    <row r="3204" spans="1:7" x14ac:dyDescent="0.25">
      <c r="A3204" s="1">
        <v>-0.98190987110137895</v>
      </c>
      <c r="B3204" s="1">
        <v>0.86218625307083097</v>
      </c>
      <c r="C3204" s="1">
        <v>2.2483813762664702</v>
      </c>
      <c r="D3204" s="1">
        <v>-3.0165480449795699E-2</v>
      </c>
      <c r="E3204" s="1">
        <v>0.2399243414402</v>
      </c>
      <c r="F3204" s="1">
        <v>1.6464490443468E-2</v>
      </c>
      <c r="G3204" s="1">
        <v>-0.10915531963109899</v>
      </c>
    </row>
    <row r="3205" spans="1:7" x14ac:dyDescent="0.25">
      <c r="A3205" s="1">
        <v>-1.01114618778228</v>
      </c>
      <c r="B3205" s="1">
        <v>0.86808884143829301</v>
      </c>
      <c r="C3205" s="1">
        <v>1.94551181793212</v>
      </c>
      <c r="D3205" s="1">
        <v>-2.8776494786143299E-2</v>
      </c>
      <c r="E3205" s="1">
        <v>0.22720307111740101</v>
      </c>
      <c r="F3205" s="1">
        <v>1.5912586823105802E-2</v>
      </c>
      <c r="G3205" s="1">
        <v>-0.10508504509925801</v>
      </c>
    </row>
    <row r="3206" spans="1:7" x14ac:dyDescent="0.25">
      <c r="A3206" s="1">
        <v>-1.01116335391998</v>
      </c>
      <c r="B3206" s="1">
        <v>0.86303561925887995</v>
      </c>
      <c r="C3206" s="1">
        <v>2.3256039619445801</v>
      </c>
      <c r="D3206" s="1">
        <v>-2.8798636049032201E-2</v>
      </c>
      <c r="E3206" s="1">
        <v>0.23010478913783999</v>
      </c>
      <c r="F3206" s="1">
        <v>1.5931410714983898E-2</v>
      </c>
      <c r="G3206" s="1">
        <v>-0.106692537665367</v>
      </c>
    </row>
    <row r="3207" spans="1:7" x14ac:dyDescent="0.25">
      <c r="A3207" s="1">
        <v>-1.00065994262695</v>
      </c>
      <c r="B3207" s="1">
        <v>0.86737197637557895</v>
      </c>
      <c r="C3207" s="1">
        <v>1.9214391708373999</v>
      </c>
      <c r="D3207" s="1">
        <v>-2.5356629863381299E-2</v>
      </c>
      <c r="E3207" s="1">
        <v>0.20070075988769501</v>
      </c>
      <c r="F3207" s="1">
        <v>1.4298328198492499E-2</v>
      </c>
      <c r="G3207" s="1">
        <v>-9.5508553087711306E-2</v>
      </c>
    </row>
    <row r="3208" spans="1:7" x14ac:dyDescent="0.25">
      <c r="A3208" s="1">
        <v>-0.99697476625442505</v>
      </c>
      <c r="B3208" s="1">
        <v>0.86100268363952603</v>
      </c>
      <c r="C3208" s="1">
        <v>2.3344409465789702</v>
      </c>
      <c r="D3208" s="1">
        <v>-2.7876000851392701E-2</v>
      </c>
      <c r="E3208" s="1">
        <v>0.223010718822479</v>
      </c>
      <c r="F3208" s="1">
        <v>1.4972914941608901E-2</v>
      </c>
      <c r="G3208" s="1">
        <v>-0.100936941802501</v>
      </c>
    </row>
    <row r="3209" spans="1:7" x14ac:dyDescent="0.25">
      <c r="A3209" s="1">
        <v>-1.0099583864212001</v>
      </c>
      <c r="B3209" s="1">
        <v>0.86804860830306996</v>
      </c>
      <c r="C3209" s="1">
        <v>1.96128046512603</v>
      </c>
      <c r="D3209" s="1">
        <v>-1.9071619957685401E-2</v>
      </c>
      <c r="E3209" s="1">
        <v>0.15313774347305201</v>
      </c>
      <c r="F3209" s="1">
        <v>9.2781558632850595E-3</v>
      </c>
      <c r="G3209" s="1">
        <v>-6.3759952783584498E-2</v>
      </c>
    </row>
    <row r="3210" spans="1:7" x14ac:dyDescent="0.25">
      <c r="A3210" s="1">
        <v>-1.0242124795913601</v>
      </c>
      <c r="B3210" s="1">
        <v>0.86188656091689997</v>
      </c>
      <c r="C3210" s="1">
        <v>2.33323621749877</v>
      </c>
      <c r="D3210" s="1">
        <v>-2.4173669517040201E-2</v>
      </c>
      <c r="E3210" s="1">
        <v>0.194123104214668</v>
      </c>
      <c r="F3210" s="1">
        <v>1.25754652544856E-2</v>
      </c>
      <c r="G3210" s="1">
        <v>-8.6722992360591805E-2</v>
      </c>
    </row>
    <row r="3211" spans="1:7" x14ac:dyDescent="0.25">
      <c r="A3211" s="1">
        <v>-1.0135083198547301</v>
      </c>
      <c r="B3211" s="1">
        <v>0.86674326658248901</v>
      </c>
      <c r="C3211" s="1">
        <v>1.8985452651977499</v>
      </c>
      <c r="D3211" s="1">
        <v>-1.88600309193134E-2</v>
      </c>
      <c r="E3211" s="1">
        <v>0.15064208209514601</v>
      </c>
      <c r="F3211" s="1">
        <v>9.4624981284141506E-3</v>
      </c>
      <c r="G3211" s="1">
        <v>-6.5025895833969102E-2</v>
      </c>
    </row>
    <row r="3212" spans="1:7" x14ac:dyDescent="0.25">
      <c r="A3212" s="1">
        <v>-1.00969457626342</v>
      </c>
      <c r="B3212" s="1">
        <v>0.86195462942123402</v>
      </c>
      <c r="C3212" s="1">
        <v>2.3350484371185298</v>
      </c>
      <c r="D3212" s="1">
        <v>-2.4052051827311498E-2</v>
      </c>
      <c r="E3212" s="1">
        <v>0.19345809519290899</v>
      </c>
      <c r="F3212" s="1">
        <v>1.2366984970867601E-2</v>
      </c>
      <c r="G3212" s="1">
        <v>-8.4570668637752505E-2</v>
      </c>
    </row>
    <row r="3213" spans="1:7" x14ac:dyDescent="0.25">
      <c r="A3213" s="1">
        <v>-1.04016029834747</v>
      </c>
      <c r="B3213" s="1">
        <v>0.86614173650741499</v>
      </c>
      <c r="C3213" s="1">
        <v>2.0112226009368799</v>
      </c>
      <c r="D3213" s="1">
        <v>-1.9695591181516599E-2</v>
      </c>
      <c r="E3213" s="1">
        <v>0.158431977033615</v>
      </c>
      <c r="F3213" s="1">
        <v>1.0369092226028401E-2</v>
      </c>
      <c r="G3213" s="1">
        <v>-7.1545898914337103E-2</v>
      </c>
    </row>
    <row r="3214" spans="1:7" x14ac:dyDescent="0.25">
      <c r="A3214" s="1">
        <v>-1.02620077133178</v>
      </c>
      <c r="B3214" s="1">
        <v>0.86249542236328103</v>
      </c>
      <c r="C3214" s="1">
        <v>2.3255591392517001</v>
      </c>
      <c r="D3214" s="1">
        <v>-2.0910743623971901E-2</v>
      </c>
      <c r="E3214" s="1">
        <v>0.16940765082836101</v>
      </c>
      <c r="F3214" s="1">
        <v>1.0270083323121E-2</v>
      </c>
      <c r="G3214" s="1">
        <v>-7.1878537535667406E-2</v>
      </c>
    </row>
    <row r="3215" spans="1:7" x14ac:dyDescent="0.25">
      <c r="A3215" s="1">
        <v>-1.0301663875579801</v>
      </c>
      <c r="B3215" s="1">
        <v>0.86572915315627996</v>
      </c>
      <c r="C3215" s="1">
        <v>1.89471459388732</v>
      </c>
      <c r="D3215" s="1">
        <v>-1.6771975904703099E-2</v>
      </c>
      <c r="E3215" s="1">
        <v>0.134926602244377</v>
      </c>
      <c r="F3215" s="1">
        <v>7.8947367146611196E-3</v>
      </c>
      <c r="G3215" s="1">
        <v>-5.4992478340864098E-2</v>
      </c>
    </row>
    <row r="3216" spans="1:7" x14ac:dyDescent="0.25">
      <c r="A3216" s="1">
        <v>-1.0278999805450399</v>
      </c>
      <c r="B3216" s="1">
        <v>0.861491858959197</v>
      </c>
      <c r="C3216" s="1">
        <v>2.3193223476409899</v>
      </c>
      <c r="D3216" s="1">
        <v>-1.8655708059668499E-2</v>
      </c>
      <c r="E3216" s="1">
        <v>0.15306115150451599</v>
      </c>
      <c r="F3216" s="1">
        <v>8.7944865226745605E-3</v>
      </c>
      <c r="G3216" s="1">
        <v>-6.2219683080911602E-2</v>
      </c>
    </row>
    <row r="3217" spans="1:7" x14ac:dyDescent="0.25">
      <c r="A3217" s="1">
        <v>-1.0219813585281301</v>
      </c>
      <c r="B3217" s="1">
        <v>0.86478579044341997</v>
      </c>
      <c r="C3217" s="1">
        <v>1.9097874164581199</v>
      </c>
      <c r="D3217" s="1">
        <v>-1.92871559411287E-2</v>
      </c>
      <c r="E3217" s="1">
        <v>0.15432915091514501</v>
      </c>
      <c r="F3217" s="1">
        <v>1.0018043220043101E-2</v>
      </c>
      <c r="G3217" s="1">
        <v>-6.8700216710567405E-2</v>
      </c>
    </row>
    <row r="3218" spans="1:7" x14ac:dyDescent="0.25">
      <c r="A3218" s="1">
        <v>-1.0463840961456199</v>
      </c>
      <c r="B3218" s="1">
        <v>0.86345398426055897</v>
      </c>
      <c r="C3218" s="1">
        <v>2.3358399868011399</v>
      </c>
      <c r="D3218" s="1">
        <v>-1.2380404397845201E-2</v>
      </c>
      <c r="E3218" s="1">
        <v>0.105296164751052</v>
      </c>
      <c r="F3218" s="1">
        <v>3.9371838793158496E-3</v>
      </c>
      <c r="G3218" s="1">
        <v>-3.1463000923395101E-2</v>
      </c>
    </row>
    <row r="3219" spans="1:7" x14ac:dyDescent="0.25">
      <c r="A3219" s="1">
        <v>-1.0312641859054501</v>
      </c>
      <c r="B3219" s="1">
        <v>0.867137610912322</v>
      </c>
      <c r="C3219" s="1">
        <v>2.00623106956481</v>
      </c>
      <c r="D3219" s="1">
        <v>-7.7598192729055803E-3</v>
      </c>
      <c r="E3219" s="1">
        <v>6.7211538553237901E-2</v>
      </c>
      <c r="F3219" s="1">
        <v>1.7259968444705001E-3</v>
      </c>
      <c r="G3219" s="1">
        <v>-1.61023940891027E-2</v>
      </c>
    </row>
    <row r="3220" spans="1:7" x14ac:dyDescent="0.25">
      <c r="A3220" s="1">
        <v>-1.0496079921722401</v>
      </c>
      <c r="B3220" s="1">
        <v>0.86417490243911699</v>
      </c>
      <c r="C3220" s="1">
        <v>2.3242316246032702</v>
      </c>
      <c r="D3220" s="1">
        <v>-8.1737982109188999E-3</v>
      </c>
      <c r="E3220" s="1">
        <v>7.3268741369247395E-2</v>
      </c>
      <c r="F3220" s="1">
        <v>9.864503517746921E-4</v>
      </c>
      <c r="G3220" s="1">
        <v>-1.3011182658374301E-2</v>
      </c>
    </row>
    <row r="3221" spans="1:7" x14ac:dyDescent="0.25">
      <c r="A3221" s="1">
        <v>-1.0345984697341899</v>
      </c>
      <c r="B3221" s="1">
        <v>0.86473882198333696</v>
      </c>
      <c r="C3221" s="1">
        <v>2.0990505218505802</v>
      </c>
      <c r="D3221" s="1">
        <v>-6.9515565410256299E-3</v>
      </c>
      <c r="E3221" s="1">
        <v>6.1955705285072299E-2</v>
      </c>
      <c r="F3221" s="1">
        <v>1.5743889380246401E-3</v>
      </c>
      <c r="G3221" s="1">
        <v>-1.5961658209562302E-2</v>
      </c>
    </row>
    <row r="3222" spans="1:7" x14ac:dyDescent="0.25">
      <c r="A3222" s="1">
        <v>-1.04180300235748</v>
      </c>
      <c r="B3222" s="1">
        <v>0.86206024885177601</v>
      </c>
      <c r="C3222" s="1">
        <v>2.3097670078277499</v>
      </c>
      <c r="D3222" s="1">
        <v>-9.6443556249141606E-3</v>
      </c>
      <c r="E3222" s="1">
        <v>8.4245659410953494E-2</v>
      </c>
      <c r="F3222" s="1">
        <v>1.95413781329989E-3</v>
      </c>
      <c r="G3222" s="1">
        <v>-1.9193489104509302E-2</v>
      </c>
    </row>
    <row r="3223" spans="1:7" x14ac:dyDescent="0.25">
      <c r="A3223" s="1">
        <v>-1.0425728559494001</v>
      </c>
      <c r="B3223" s="1">
        <v>0.86396110057830799</v>
      </c>
      <c r="C3223" s="1">
        <v>2.0777096748352002</v>
      </c>
      <c r="D3223" s="1">
        <v>-5.7837613858282497E-3</v>
      </c>
      <c r="E3223" s="1">
        <v>5.2640676498413003E-2</v>
      </c>
      <c r="F3223" s="1">
        <v>3.1623811810277402E-4</v>
      </c>
      <c r="G3223" s="1">
        <v>-7.7299494296312297E-3</v>
      </c>
    </row>
    <row r="3224" spans="1:7" x14ac:dyDescent="0.25">
      <c r="A3224" s="1">
        <v>-1.0476597547531099</v>
      </c>
      <c r="B3224" s="1">
        <v>0.86313831806182795</v>
      </c>
      <c r="C3224" s="1">
        <v>2.2969810962677002</v>
      </c>
      <c r="D3224" s="1">
        <v>-1.0744797764345999E-3</v>
      </c>
      <c r="E3224" s="1">
        <v>1.8719747662544198E-2</v>
      </c>
      <c r="F3224" s="1">
        <v>-4.5311879366636198E-3</v>
      </c>
      <c r="G3224" s="1">
        <v>2.16935668140649E-2</v>
      </c>
    </row>
    <row r="3225" spans="1:7" x14ac:dyDescent="0.25">
      <c r="A3225" s="1">
        <v>-1.0780932903289699</v>
      </c>
      <c r="B3225" s="1">
        <v>0.86497491598129195</v>
      </c>
      <c r="C3225" s="1">
        <v>2.1622860431671098</v>
      </c>
      <c r="D3225" s="1">
        <v>5.6993784382939304E-3</v>
      </c>
      <c r="E3225" s="1">
        <v>-3.3965971320867497E-2</v>
      </c>
      <c r="F3225" s="1">
        <v>-8.2771098241209897E-3</v>
      </c>
      <c r="G3225" s="1">
        <v>4.5932807028293603E-2</v>
      </c>
    </row>
    <row r="3226" spans="1:7" x14ac:dyDescent="0.25">
      <c r="A3226" s="1">
        <v>-1.0960105657577499</v>
      </c>
      <c r="B3226" s="1">
        <v>0.86477637290954501</v>
      </c>
      <c r="C3226" s="1">
        <v>2.3062565326690598</v>
      </c>
      <c r="D3226" s="1">
        <v>4.6318382956087503E-3</v>
      </c>
      <c r="E3226" s="1">
        <v>-2.3781029507517801E-2</v>
      </c>
      <c r="F3226" s="1">
        <v>-7.9313144087791408E-3</v>
      </c>
      <c r="G3226" s="1">
        <v>4.2400661855936002E-2</v>
      </c>
    </row>
    <row r="3227" spans="1:7" x14ac:dyDescent="0.25">
      <c r="A3227" s="1">
        <v>-1.09536373615264</v>
      </c>
      <c r="B3227" s="1">
        <v>0.86622899770736606</v>
      </c>
      <c r="C3227" s="1">
        <v>2.2552173137664702</v>
      </c>
      <c r="D3227" s="1">
        <v>1.3254426419734899E-2</v>
      </c>
      <c r="E3227" s="1">
        <v>-9.0191558003425501E-2</v>
      </c>
      <c r="F3227" s="1">
        <v>-1.3977019116282401E-2</v>
      </c>
      <c r="G3227" s="1">
        <v>8.1875108182430198E-2</v>
      </c>
    </row>
    <row r="3228" spans="1:7" x14ac:dyDescent="0.25">
      <c r="A3228" s="1">
        <v>-1.09306287765502</v>
      </c>
      <c r="B3228" s="1">
        <v>0.86567854881286599</v>
      </c>
      <c r="C3228" s="1">
        <v>2.31367635726928</v>
      </c>
      <c r="D3228" s="1">
        <v>1.3860136270523E-2</v>
      </c>
      <c r="E3228" s="1">
        <v>-9.4508208334445898E-2</v>
      </c>
      <c r="F3228" s="1">
        <v>-1.4933992177247999E-2</v>
      </c>
      <c r="G3228" s="1">
        <v>8.7691560387611306E-2</v>
      </c>
    </row>
    <row r="3229" spans="1:7" x14ac:dyDescent="0.25">
      <c r="A3229" s="1">
        <v>-1.06492400169372</v>
      </c>
      <c r="B3229" s="1">
        <v>0.86482560634613004</v>
      </c>
      <c r="C3229" s="1">
        <v>2.2225425243377601</v>
      </c>
      <c r="D3229" s="1">
        <v>1.5877304598688999E-2</v>
      </c>
      <c r="E3229" s="1">
        <v>-0.110713399946689</v>
      </c>
      <c r="F3229" s="1">
        <v>-1.5875972807407299E-2</v>
      </c>
      <c r="G3229" s="1">
        <v>9.45044681429862E-2</v>
      </c>
    </row>
    <row r="3230" spans="1:7" x14ac:dyDescent="0.25">
      <c r="A3230" s="1">
        <v>-1.08076107501983</v>
      </c>
      <c r="B3230" s="1">
        <v>0.86599063873291005</v>
      </c>
      <c r="C3230" s="1">
        <v>2.2626261711120601</v>
      </c>
      <c r="D3230" s="1">
        <v>1.50585016235709E-2</v>
      </c>
      <c r="E3230" s="1">
        <v>-0.10374293476343099</v>
      </c>
      <c r="F3230" s="1">
        <v>-1.5816569328308099E-2</v>
      </c>
      <c r="G3230" s="1">
        <v>9.3077696859836495E-2</v>
      </c>
    </row>
    <row r="3231" spans="1:7" x14ac:dyDescent="0.25">
      <c r="A3231" s="1">
        <v>-1.07873523235321</v>
      </c>
      <c r="B3231" s="1">
        <v>0.86584627628326405</v>
      </c>
      <c r="C3231" s="1">
        <v>2.2811930179595898</v>
      </c>
      <c r="D3231" s="1">
        <v>1.8032040446996599E-2</v>
      </c>
      <c r="E3231" s="1">
        <v>-0.12658150494098599</v>
      </c>
      <c r="F3231" s="1">
        <v>-1.6744114458560899E-2</v>
      </c>
      <c r="G3231" s="1">
        <v>9.9322527647018405E-2</v>
      </c>
    </row>
    <row r="3232" spans="1:7" x14ac:dyDescent="0.25">
      <c r="A3232" s="1">
        <v>-1.0633932352066</v>
      </c>
      <c r="B3232" s="1">
        <v>0.86755490303039495</v>
      </c>
      <c r="C3232" s="1">
        <v>2.2028954029083199</v>
      </c>
      <c r="D3232" s="1">
        <v>1.68906394392251E-2</v>
      </c>
      <c r="E3232" s="1">
        <v>-0.118219964206218</v>
      </c>
      <c r="F3232" s="1">
        <v>-1.6791174188256201E-2</v>
      </c>
      <c r="G3232" s="1">
        <v>9.9015921354293795E-2</v>
      </c>
    </row>
    <row r="3233" spans="1:7" x14ac:dyDescent="0.25">
      <c r="A3233" s="1">
        <v>-1.06806576251983</v>
      </c>
      <c r="B3233" s="1">
        <v>0.86559605598449696</v>
      </c>
      <c r="C3233" s="1">
        <v>2.3023202419281001</v>
      </c>
      <c r="D3233" s="1">
        <v>1.9479487091302799E-2</v>
      </c>
      <c r="E3233" s="1">
        <v>-0.13713434338569599</v>
      </c>
      <c r="F3233" s="1">
        <v>-1.7935724928975098E-2</v>
      </c>
      <c r="G3233" s="1">
        <v>0.10664173960685699</v>
      </c>
    </row>
    <row r="3234" spans="1:7" x14ac:dyDescent="0.25">
      <c r="A3234" s="1">
        <v>-1.05933678150177</v>
      </c>
      <c r="B3234" s="1">
        <v>0.86726909875869695</v>
      </c>
      <c r="C3234" s="1">
        <v>2.2704930305480899</v>
      </c>
      <c r="D3234" s="1">
        <v>1.7700662836432401E-2</v>
      </c>
      <c r="E3234" s="1">
        <v>-0.12322604656219401</v>
      </c>
      <c r="F3234" s="1">
        <v>-1.7813906073570199E-2</v>
      </c>
      <c r="G3234" s="1">
        <v>0.106253914535045</v>
      </c>
    </row>
    <row r="3235" spans="1:7" x14ac:dyDescent="0.25">
      <c r="A3235" s="1">
        <v>-1.08660244941711</v>
      </c>
      <c r="B3235" s="1">
        <v>0.865606069564819</v>
      </c>
      <c r="C3235" s="1">
        <v>2.3234062194824201</v>
      </c>
      <c r="D3235" s="1">
        <v>2.0158121362328502E-2</v>
      </c>
      <c r="E3235" s="1">
        <v>-0.14169421792030301</v>
      </c>
      <c r="F3235" s="1">
        <v>-1.8689598888158701E-2</v>
      </c>
      <c r="G3235" s="1">
        <v>0.111810646951198</v>
      </c>
    </row>
    <row r="3236" spans="1:7" x14ac:dyDescent="0.25">
      <c r="A3236" s="1">
        <v>-1.0778547525405799</v>
      </c>
      <c r="B3236" s="1">
        <v>0.86688768863677901</v>
      </c>
      <c r="C3236" s="1">
        <v>2.30227327346801</v>
      </c>
      <c r="D3236" s="1">
        <v>1.9261902198195398E-2</v>
      </c>
      <c r="E3236" s="1">
        <v>-0.13466817140579199</v>
      </c>
      <c r="F3236" s="1">
        <v>-1.8782811239361701E-2</v>
      </c>
      <c r="G3236" s="1">
        <v>0.111658684909343</v>
      </c>
    </row>
    <row r="3237" spans="1:7" x14ac:dyDescent="0.25">
      <c r="A3237" s="1">
        <v>-1.0797666311264</v>
      </c>
      <c r="B3237" s="1">
        <v>0.86489194631576505</v>
      </c>
      <c r="C3237" s="1">
        <v>2.3294861316680899</v>
      </c>
      <c r="D3237" s="1">
        <v>2.0022783428430498E-2</v>
      </c>
      <c r="E3237" s="1">
        <v>-0.14012184739112801</v>
      </c>
      <c r="F3237" s="1">
        <v>-1.8867269158363301E-2</v>
      </c>
      <c r="G3237" s="1">
        <v>0.112175412476062</v>
      </c>
    </row>
    <row r="3238" spans="1:7" x14ac:dyDescent="0.25">
      <c r="A3238" s="1">
        <v>-1.06693851947784</v>
      </c>
      <c r="B3238" s="1">
        <v>0.86750054359436002</v>
      </c>
      <c r="C3238" s="1">
        <v>2.19055104255676</v>
      </c>
      <c r="D3238" s="1">
        <v>1.7509622499346698E-2</v>
      </c>
      <c r="E3238" s="1">
        <v>-0.122100464999675</v>
      </c>
      <c r="F3238" s="1">
        <v>-1.7429932951927098E-2</v>
      </c>
      <c r="G3238" s="1">
        <v>0.10342283546924499</v>
      </c>
    </row>
    <row r="3239" spans="1:7" x14ac:dyDescent="0.25">
      <c r="A3239" s="1">
        <v>-1.07338607311248</v>
      </c>
      <c r="B3239" s="1">
        <v>0.86458069086074796</v>
      </c>
      <c r="C3239" s="1">
        <v>2.3343110084533598</v>
      </c>
      <c r="D3239" s="1">
        <v>2.00359616428613E-2</v>
      </c>
      <c r="E3239" s="1">
        <v>-0.14039424061775199</v>
      </c>
      <c r="F3239" s="1">
        <v>-1.8415804952383E-2</v>
      </c>
      <c r="G3239" s="1">
        <v>0.109703756868839</v>
      </c>
    </row>
    <row r="3240" spans="1:7" x14ac:dyDescent="0.25">
      <c r="A3240" s="1">
        <v>-1.06572914123535</v>
      </c>
      <c r="B3240" s="1">
        <v>0.86704027652740401</v>
      </c>
      <c r="C3240" s="1">
        <v>2.2977283000946001</v>
      </c>
      <c r="D3240" s="1">
        <v>1.8917115405201902E-2</v>
      </c>
      <c r="E3240" s="1">
        <v>-0.13121360540390001</v>
      </c>
      <c r="F3240" s="1">
        <v>-1.8079455941915502E-2</v>
      </c>
      <c r="G3240" s="1">
        <v>0.107684649527072</v>
      </c>
    </row>
    <row r="3241" spans="1:7" x14ac:dyDescent="0.25">
      <c r="A3241" s="1">
        <v>-1.0685156583786</v>
      </c>
      <c r="B3241" s="1">
        <v>0.86421948671340898</v>
      </c>
      <c r="C3241" s="1">
        <v>2.3412714004516602</v>
      </c>
      <c r="D3241" s="1">
        <v>1.9584339112043301E-2</v>
      </c>
      <c r="E3241" s="1">
        <v>-0.136089652776718</v>
      </c>
      <c r="F3241" s="1">
        <v>-1.82461496442556E-2</v>
      </c>
      <c r="G3241" s="1">
        <v>0.108319260179996</v>
      </c>
    </row>
    <row r="3242" spans="1:7" x14ac:dyDescent="0.25">
      <c r="A3242" s="1">
        <v>-1.0717961788177399</v>
      </c>
      <c r="B3242" s="1">
        <v>0.86739337444305398</v>
      </c>
      <c r="C3242" s="1">
        <v>2.2942552566528298</v>
      </c>
      <c r="D3242" s="1">
        <v>1.8420187756419099E-2</v>
      </c>
      <c r="E3242" s="1">
        <v>-0.127997636795043</v>
      </c>
      <c r="F3242" s="1">
        <v>-1.8388761207461302E-2</v>
      </c>
      <c r="G3242" s="1">
        <v>0.109782934188842</v>
      </c>
    </row>
    <row r="3243" spans="1:7" x14ac:dyDescent="0.25">
      <c r="A3243" s="1">
        <v>-1.0911823511123599</v>
      </c>
      <c r="B3243" s="1">
        <v>0.86446607112884499</v>
      </c>
      <c r="C3243" s="1">
        <v>2.3532614707946702</v>
      </c>
      <c r="D3243" s="1">
        <v>1.9485685974359498E-2</v>
      </c>
      <c r="E3243" s="1">
        <v>-0.13491837680339799</v>
      </c>
      <c r="F3243" s="1">
        <v>-1.8380202353000599E-2</v>
      </c>
      <c r="G3243" s="1">
        <v>0.109393686056137</v>
      </c>
    </row>
    <row r="3244" spans="1:7" x14ac:dyDescent="0.25">
      <c r="A3244" s="1">
        <v>-1.0733336210250799</v>
      </c>
      <c r="B3244" s="1">
        <v>0.86950671672821001</v>
      </c>
      <c r="C3244" s="1">
        <v>2.1833965778350799</v>
      </c>
      <c r="D3244" s="1">
        <v>1.8599858507513899E-2</v>
      </c>
      <c r="E3244" s="1">
        <v>-0.130937010049819</v>
      </c>
      <c r="F3244" s="1">
        <v>-1.8253071233630101E-2</v>
      </c>
      <c r="G3244" s="1">
        <v>0.109390899538993</v>
      </c>
    </row>
    <row r="3245" spans="1:7" x14ac:dyDescent="0.25">
      <c r="A3245" s="1">
        <v>-1.0854358673095701</v>
      </c>
      <c r="B3245" s="1">
        <v>0.86539655923843295</v>
      </c>
      <c r="C3245" s="1">
        <v>2.3458840847015301</v>
      </c>
      <c r="D3245" s="1">
        <v>2.07826402038335E-2</v>
      </c>
      <c r="E3245" s="1">
        <v>-0.14532372355461101</v>
      </c>
      <c r="F3245" s="1">
        <v>-1.9383169710636101E-2</v>
      </c>
      <c r="G3245" s="1">
        <v>0.11612133681774101</v>
      </c>
    </row>
    <row r="3246" spans="1:7" x14ac:dyDescent="0.25">
      <c r="A3246" s="1">
        <v>-1.0681577920913601</v>
      </c>
      <c r="B3246" s="1">
        <v>0.86893659830093295</v>
      </c>
      <c r="C3246" s="1">
        <v>2.23174595832824</v>
      </c>
      <c r="D3246" s="1">
        <v>1.8517753109335799E-2</v>
      </c>
      <c r="E3246" s="1">
        <v>-0.12901858985424</v>
      </c>
      <c r="F3246" s="1">
        <v>-1.8262200057506499E-2</v>
      </c>
      <c r="G3246" s="1">
        <v>0.10833721607923499</v>
      </c>
    </row>
    <row r="3247" spans="1:7" x14ac:dyDescent="0.25">
      <c r="A3247" s="1">
        <v>-1.07466781139373</v>
      </c>
      <c r="B3247" s="1">
        <v>0.864488124847412</v>
      </c>
      <c r="C3247" s="1">
        <v>2.3468153476714999</v>
      </c>
      <c r="D3247" s="1">
        <v>1.9371630623936601E-2</v>
      </c>
      <c r="E3247" s="1">
        <v>-0.13378666341304701</v>
      </c>
      <c r="F3247" s="1">
        <v>-1.8968049436807601E-2</v>
      </c>
      <c r="G3247" s="1">
        <v>0.113561436533927</v>
      </c>
    </row>
    <row r="3248" spans="1:7" x14ac:dyDescent="0.25">
      <c r="A3248" s="1">
        <v>-1.07107317447662</v>
      </c>
      <c r="B3248" s="1">
        <v>0.87021166086196799</v>
      </c>
      <c r="C3248" s="1">
        <v>2.0596656799316402</v>
      </c>
      <c r="D3248" s="1">
        <v>1.8447905778884801E-2</v>
      </c>
      <c r="E3248" s="1">
        <v>-0.129592925310134</v>
      </c>
      <c r="F3248" s="1">
        <v>-1.8335917964577599E-2</v>
      </c>
      <c r="G3248" s="1">
        <v>0.110432960093021</v>
      </c>
    </row>
    <row r="3249" spans="1:7" x14ac:dyDescent="0.25">
      <c r="A3249" s="1">
        <v>-1.0613648891448899</v>
      </c>
      <c r="B3249" s="1">
        <v>0.86510550975799505</v>
      </c>
      <c r="C3249" s="1">
        <v>2.3302423954010001</v>
      </c>
      <c r="D3249" s="1">
        <v>1.9631832838058399E-2</v>
      </c>
      <c r="E3249" s="1">
        <v>-0.135342821478843</v>
      </c>
      <c r="F3249" s="1">
        <v>-1.91393438726663E-2</v>
      </c>
      <c r="G3249" s="1">
        <v>0.114648014307022</v>
      </c>
    </row>
    <row r="3250" spans="1:7" x14ac:dyDescent="0.25">
      <c r="A3250" s="1">
        <v>-1.06741154193878</v>
      </c>
      <c r="B3250" s="1">
        <v>0.86775761842727595</v>
      </c>
      <c r="C3250" s="1">
        <v>2.2119770050048801</v>
      </c>
      <c r="D3250" s="1">
        <v>1.8283650279045102E-2</v>
      </c>
      <c r="E3250" s="1">
        <v>-0.12665864825248699</v>
      </c>
      <c r="F3250" s="1">
        <v>-1.80651284754276E-2</v>
      </c>
      <c r="G3250" s="1">
        <v>0.107942476868629</v>
      </c>
    </row>
    <row r="3251" spans="1:7" x14ac:dyDescent="0.25">
      <c r="A3251" s="1">
        <v>-1.0677031278610201</v>
      </c>
      <c r="B3251" s="1">
        <v>0.86529940366744895</v>
      </c>
      <c r="C3251" s="1">
        <v>2.3280324935913002</v>
      </c>
      <c r="D3251" s="1">
        <v>1.9990075379609999E-2</v>
      </c>
      <c r="E3251" s="1">
        <v>-0.138143986463546</v>
      </c>
      <c r="F3251" s="1">
        <v>-1.9700136035680701E-2</v>
      </c>
      <c r="G3251" s="1">
        <v>0.118211545050144</v>
      </c>
    </row>
    <row r="3252" spans="1:7" x14ac:dyDescent="0.25">
      <c r="A3252" s="1">
        <v>-1.05359327793121</v>
      </c>
      <c r="B3252" s="1">
        <v>0.869090676307678</v>
      </c>
      <c r="C3252" s="1">
        <v>2.1256401538848801</v>
      </c>
      <c r="D3252" s="1">
        <v>1.94275733083486E-2</v>
      </c>
      <c r="E3252" s="1">
        <v>-0.13701185584068201</v>
      </c>
      <c r="F3252" s="1">
        <v>-1.9080189988016999E-2</v>
      </c>
      <c r="G3252" s="1">
        <v>0.114398203790187</v>
      </c>
    </row>
    <row r="3253" spans="1:7" x14ac:dyDescent="0.25">
      <c r="A3253" s="1">
        <v>-1.09065270423889</v>
      </c>
      <c r="B3253" s="1">
        <v>0.86619681119918801</v>
      </c>
      <c r="C3253" s="1">
        <v>2.33422780036926</v>
      </c>
      <c r="D3253" s="1">
        <v>2.01454628258943E-2</v>
      </c>
      <c r="E3253" s="1">
        <v>-0.139432817697525</v>
      </c>
      <c r="F3253" s="1">
        <v>-1.9768049940466801E-2</v>
      </c>
      <c r="G3253" s="1">
        <v>0.118100896477699</v>
      </c>
    </row>
    <row r="3254" spans="1:7" x14ac:dyDescent="0.25">
      <c r="A3254" s="1">
        <v>-1.06565129756927</v>
      </c>
      <c r="B3254" s="1">
        <v>0.87074357271194402</v>
      </c>
      <c r="C3254" s="1">
        <v>2.0127530097961399</v>
      </c>
      <c r="D3254" s="1">
        <v>1.8106939271092401E-2</v>
      </c>
      <c r="E3254" s="1">
        <v>-0.12758474051952301</v>
      </c>
      <c r="F3254" s="1">
        <v>-1.8301395699381801E-2</v>
      </c>
      <c r="G3254" s="1">
        <v>0.109473206102848</v>
      </c>
    </row>
    <row r="3255" spans="1:7" x14ac:dyDescent="0.25">
      <c r="A3255" s="1">
        <v>-1.08519315719604</v>
      </c>
      <c r="B3255" s="1">
        <v>0.86452025175094604</v>
      </c>
      <c r="C3255" s="1">
        <v>2.3429524898528999</v>
      </c>
      <c r="D3255" s="1">
        <v>1.92723423242568E-2</v>
      </c>
      <c r="E3255" s="1">
        <v>-0.132983192801475</v>
      </c>
      <c r="F3255" s="1">
        <v>-1.95357166230678E-2</v>
      </c>
      <c r="G3255" s="1">
        <v>0.11632889509201</v>
      </c>
    </row>
    <row r="3256" spans="1:7" x14ac:dyDescent="0.25">
      <c r="A3256" s="1">
        <v>-1.0711805820464999</v>
      </c>
      <c r="B3256" s="1">
        <v>0.86806190013885398</v>
      </c>
      <c r="C3256" s="1">
        <v>2.2340054512023899</v>
      </c>
      <c r="D3256" s="1">
        <v>1.9544994458556099E-2</v>
      </c>
      <c r="E3256" s="1">
        <v>-0.13561640679836201</v>
      </c>
      <c r="F3256" s="1">
        <v>-1.9278749823570199E-2</v>
      </c>
      <c r="G3256" s="1">
        <v>0.114802345633506</v>
      </c>
    </row>
    <row r="3257" spans="1:7" x14ac:dyDescent="0.25">
      <c r="A3257" s="1">
        <v>-1.0818241834640501</v>
      </c>
      <c r="B3257" s="1">
        <v>0.86484277248382502</v>
      </c>
      <c r="C3257" s="1">
        <v>2.3469550609588601</v>
      </c>
      <c r="D3257" s="1">
        <v>1.9111048430204301E-2</v>
      </c>
      <c r="E3257" s="1">
        <v>-0.13072738051414401</v>
      </c>
      <c r="F3257" s="1">
        <v>-1.9861502572893999E-2</v>
      </c>
      <c r="G3257" s="1">
        <v>0.118305534124374</v>
      </c>
    </row>
    <row r="3258" spans="1:7" x14ac:dyDescent="0.25">
      <c r="A3258" s="1">
        <v>-1.0676460266113199</v>
      </c>
      <c r="B3258" s="1">
        <v>0.869137942790985</v>
      </c>
      <c r="C3258" s="1">
        <v>2.10083675384521</v>
      </c>
      <c r="D3258" s="1">
        <v>1.8858078867196999E-2</v>
      </c>
      <c r="E3258" s="1">
        <v>-0.130959957838058</v>
      </c>
      <c r="F3258" s="1">
        <v>-1.8936768174171399E-2</v>
      </c>
      <c r="G3258" s="1">
        <v>0.11375412344932501</v>
      </c>
    </row>
    <row r="3259" spans="1:7" x14ac:dyDescent="0.25">
      <c r="A3259" s="1">
        <v>-1.0836046934127801</v>
      </c>
      <c r="B3259" s="1">
        <v>0.86552089452743497</v>
      </c>
      <c r="C3259" s="1">
        <v>2.33884525299072</v>
      </c>
      <c r="D3259" s="1">
        <v>2.05383915454149E-2</v>
      </c>
      <c r="E3259" s="1">
        <v>-0.14196503162384</v>
      </c>
      <c r="F3259" s="1">
        <v>-2.0811896771192499E-2</v>
      </c>
      <c r="G3259" s="1">
        <v>0.12461002916097599</v>
      </c>
    </row>
    <row r="3260" spans="1:7" x14ac:dyDescent="0.25">
      <c r="A3260" s="1">
        <v>-1.0730774402618399</v>
      </c>
      <c r="B3260" s="1">
        <v>0.87025082111358598</v>
      </c>
      <c r="C3260" s="1">
        <v>1.9965459108352599</v>
      </c>
      <c r="D3260" s="1">
        <v>1.8401382490992501E-2</v>
      </c>
      <c r="E3260" s="1">
        <v>-0.12850099802017201</v>
      </c>
      <c r="F3260" s="1">
        <v>-1.8847674131393401E-2</v>
      </c>
      <c r="G3260" s="1">
        <v>0.113244093954563</v>
      </c>
    </row>
    <row r="3261" spans="1:7" x14ac:dyDescent="0.25">
      <c r="A3261" s="1">
        <v>-1.1026643514633101</v>
      </c>
      <c r="B3261" s="1">
        <v>0.86544841527938798</v>
      </c>
      <c r="C3261" s="1">
        <v>2.3267300128936701</v>
      </c>
      <c r="D3261" s="1">
        <v>1.9749889150261799E-2</v>
      </c>
      <c r="E3261" s="1">
        <v>-0.135860815644264</v>
      </c>
      <c r="F3261" s="1">
        <v>-2.0601810887455899E-2</v>
      </c>
      <c r="G3261" s="1">
        <v>0.12307372689247099</v>
      </c>
    </row>
    <row r="3262" spans="1:7" x14ac:dyDescent="0.25">
      <c r="A3262" s="1">
        <v>-1.0843043327331501</v>
      </c>
      <c r="B3262" s="1">
        <v>0.86932098865509</v>
      </c>
      <c r="C3262" s="1">
        <v>2.1920061111450102</v>
      </c>
      <c r="D3262" s="1">
        <v>1.90445892512798E-2</v>
      </c>
      <c r="E3262" s="1">
        <v>-0.131306082010269</v>
      </c>
      <c r="F3262" s="1">
        <v>-1.8982816487550701E-2</v>
      </c>
      <c r="G3262" s="1">
        <v>0.112865768373012</v>
      </c>
    </row>
    <row r="3263" spans="1:7" x14ac:dyDescent="0.25">
      <c r="A3263" s="1">
        <v>-1.08159363269805</v>
      </c>
      <c r="B3263" s="1">
        <v>0.86554098129272405</v>
      </c>
      <c r="C3263" s="1">
        <v>2.34136867523193</v>
      </c>
      <c r="D3263" s="1">
        <v>1.9106155261397299E-2</v>
      </c>
      <c r="E3263" s="1">
        <v>-0.13063481450080799</v>
      </c>
      <c r="F3263" s="1">
        <v>-1.9706504419445901E-2</v>
      </c>
      <c r="G3263" s="1">
        <v>0.117470473051071</v>
      </c>
    </row>
    <row r="3264" spans="1:7" x14ac:dyDescent="0.25">
      <c r="A3264" s="1">
        <v>-1.06946432590484</v>
      </c>
      <c r="B3264" s="1">
        <v>0.86888796091079701</v>
      </c>
      <c r="C3264" s="1">
        <v>2.0386378765106201</v>
      </c>
      <c r="D3264" s="1">
        <v>1.8373938277363701E-2</v>
      </c>
      <c r="E3264" s="1">
        <v>-0.127937242388725</v>
      </c>
      <c r="F3264" s="1">
        <v>-1.8578905612230301E-2</v>
      </c>
      <c r="G3264" s="1">
        <v>0.111013308167457</v>
      </c>
    </row>
    <row r="3265" spans="1:7" x14ac:dyDescent="0.25">
      <c r="A3265" s="1">
        <v>-1.0859228372573799</v>
      </c>
      <c r="B3265" s="1">
        <v>0.86515861749649003</v>
      </c>
      <c r="C3265" s="1">
        <v>2.3518435955047599</v>
      </c>
      <c r="D3265" s="1">
        <v>1.8838547170162201E-2</v>
      </c>
      <c r="E3265" s="1">
        <v>-0.128464460372924</v>
      </c>
      <c r="F3265" s="1">
        <v>-1.9764818251132899E-2</v>
      </c>
      <c r="G3265" s="1">
        <v>0.11752849817276</v>
      </c>
    </row>
    <row r="3266" spans="1:7" x14ac:dyDescent="0.25">
      <c r="A3266" s="1">
        <v>-1.0861290693282999</v>
      </c>
      <c r="B3266" s="1">
        <v>0.86756116151809604</v>
      </c>
      <c r="C3266" s="1">
        <v>2.2225456237792902</v>
      </c>
      <c r="D3266" s="1">
        <v>1.9003245979547501E-2</v>
      </c>
      <c r="E3266" s="1">
        <v>-0.13090667128562899</v>
      </c>
      <c r="F3266" s="1">
        <v>-1.8964897841215099E-2</v>
      </c>
      <c r="G3266" s="1">
        <v>0.11256114393472599</v>
      </c>
    </row>
    <row r="3267" spans="1:7" x14ac:dyDescent="0.25">
      <c r="A3267" s="1">
        <v>-1.10783815383911</v>
      </c>
      <c r="B3267" s="1">
        <v>0.86670023202896096</v>
      </c>
      <c r="C3267" s="1">
        <v>2.3484976291656401</v>
      </c>
      <c r="D3267" s="1">
        <v>1.8624197691679001E-2</v>
      </c>
      <c r="E3267" s="1">
        <v>-0.12711590528488101</v>
      </c>
      <c r="F3267" s="1">
        <v>-1.9593806937336901E-2</v>
      </c>
      <c r="G3267" s="1">
        <v>0.116255789995193</v>
      </c>
    </row>
    <row r="3268" spans="1:7" x14ac:dyDescent="0.25">
      <c r="A3268" s="1">
        <v>-1.0963774919509801</v>
      </c>
      <c r="B3268" s="1">
        <v>0.86936491727828902</v>
      </c>
      <c r="C3268" s="1">
        <v>2.0972380638122501</v>
      </c>
      <c r="D3268" s="1">
        <v>1.9339876249432501E-2</v>
      </c>
      <c r="E3268" s="1">
        <v>-0.13385523855686099</v>
      </c>
      <c r="F3268" s="1">
        <v>-1.9248228520154901E-2</v>
      </c>
      <c r="G3268" s="1">
        <v>0.115951918065547</v>
      </c>
    </row>
    <row r="3269" spans="1:7" x14ac:dyDescent="0.25">
      <c r="A3269" s="1">
        <v>-1.1183378696441599</v>
      </c>
      <c r="B3269" s="1">
        <v>0.86674726009368797</v>
      </c>
      <c r="C3269" s="1">
        <v>2.3207421302795401</v>
      </c>
      <c r="D3269" s="1">
        <v>1.9475309178233102E-2</v>
      </c>
      <c r="E3269" s="1">
        <v>-0.133307114243507</v>
      </c>
      <c r="F3269" s="1">
        <v>-2.0361544564366299E-2</v>
      </c>
      <c r="G3269" s="1">
        <v>0.121632680296897</v>
      </c>
    </row>
    <row r="3270" spans="1:7" x14ac:dyDescent="0.25">
      <c r="A3270" s="1">
        <v>-1.1104148626327499</v>
      </c>
      <c r="B3270" s="1">
        <v>0.86728966236114502</v>
      </c>
      <c r="C3270" s="1">
        <v>2.17257380485534</v>
      </c>
      <c r="D3270" s="1">
        <v>1.8835786730050999E-2</v>
      </c>
      <c r="E3270" s="1">
        <v>-0.129125460982322</v>
      </c>
      <c r="F3270" s="1">
        <v>-1.9367484375834399E-2</v>
      </c>
      <c r="G3270" s="1">
        <v>0.115456044673919</v>
      </c>
    </row>
    <row r="3271" spans="1:7" x14ac:dyDescent="0.25">
      <c r="A3271" s="1">
        <v>-1.12540006637573</v>
      </c>
      <c r="B3271" s="1">
        <v>0.86716109514236395</v>
      </c>
      <c r="C3271" s="1">
        <v>2.3420217037200901</v>
      </c>
      <c r="D3271" s="1">
        <v>1.8796512857079499E-2</v>
      </c>
      <c r="E3271" s="1">
        <v>-0.12812513113021801</v>
      </c>
      <c r="F3271" s="1">
        <v>-2.0021451637148802E-2</v>
      </c>
      <c r="G3271" s="1">
        <v>0.118576288223266</v>
      </c>
    </row>
    <row r="3272" spans="1:7" x14ac:dyDescent="0.25">
      <c r="A3272" s="1">
        <v>-1.1058272123336701</v>
      </c>
      <c r="B3272" s="1">
        <v>0.86746305227279596</v>
      </c>
      <c r="C3272" s="1">
        <v>2.3031711578369101</v>
      </c>
      <c r="D3272" s="1">
        <v>1.87572482973337E-2</v>
      </c>
      <c r="E3272" s="1">
        <v>-0.12708792090415899</v>
      </c>
      <c r="F3272" s="1">
        <v>-1.9239999353885599E-2</v>
      </c>
      <c r="G3272" s="1">
        <v>0.114127829670906</v>
      </c>
    </row>
    <row r="3273" spans="1:7" x14ac:dyDescent="0.25">
      <c r="A3273" s="1">
        <v>-1.11471879482269</v>
      </c>
      <c r="B3273" s="1">
        <v>0.86675453186035101</v>
      </c>
      <c r="C3273" s="1">
        <v>2.3198459148406898</v>
      </c>
      <c r="D3273" s="1">
        <v>1.8567226827144599E-2</v>
      </c>
      <c r="E3273" s="1">
        <v>-0.125322580337524</v>
      </c>
      <c r="F3273" s="1">
        <v>-1.98697410523891E-2</v>
      </c>
      <c r="G3273" s="1">
        <v>0.117380566895008</v>
      </c>
    </row>
    <row r="3274" spans="1:7" x14ac:dyDescent="0.25">
      <c r="A3274" s="1">
        <v>-1.11182749271392</v>
      </c>
      <c r="B3274" s="1">
        <v>0.86732167005538896</v>
      </c>
      <c r="C3274" s="1">
        <v>2.30183625221252</v>
      </c>
      <c r="D3274" s="1">
        <v>1.9234249368309898E-2</v>
      </c>
      <c r="E3274" s="1">
        <v>-0.12999343872070299</v>
      </c>
      <c r="F3274" s="1">
        <v>-1.95071082562208E-2</v>
      </c>
      <c r="G3274" s="1">
        <v>0.11537443101406</v>
      </c>
    </row>
    <row r="3275" spans="1:7" x14ac:dyDescent="0.25">
      <c r="A3275" s="1">
        <v>-1.1001400947570801</v>
      </c>
      <c r="B3275" s="1">
        <v>0.86849635839462203</v>
      </c>
      <c r="C3275" s="1">
        <v>2.24598169326782</v>
      </c>
      <c r="D3275" s="1">
        <v>1.7810005694627699E-2</v>
      </c>
      <c r="E3275" s="1">
        <v>-0.120000198483467</v>
      </c>
      <c r="F3275" s="1">
        <v>-1.9464850425720201E-2</v>
      </c>
      <c r="G3275" s="1">
        <v>0.114623248577117</v>
      </c>
    </row>
    <row r="3276" spans="1:7" x14ac:dyDescent="0.25">
      <c r="A3276" s="1">
        <v>-1.09823453426361</v>
      </c>
      <c r="B3276" s="1">
        <v>0.86698120832443204</v>
      </c>
      <c r="C3276" s="1">
        <v>2.29304575920104</v>
      </c>
      <c r="D3276" s="1">
        <v>1.9262015819549502E-2</v>
      </c>
      <c r="E3276" s="1">
        <v>-0.129316166043281</v>
      </c>
      <c r="F3276" s="1">
        <v>-1.9718725234269999E-2</v>
      </c>
      <c r="G3276" s="1">
        <v>0.117276906967163</v>
      </c>
    </row>
    <row r="3277" spans="1:7" x14ac:dyDescent="0.25">
      <c r="A3277" s="1">
        <v>-1.11053562164306</v>
      </c>
      <c r="B3277" s="1">
        <v>0.86808657646179099</v>
      </c>
      <c r="C3277" s="1">
        <v>2.2742164134979199</v>
      </c>
      <c r="D3277" s="1">
        <v>1.8601344898343E-2</v>
      </c>
      <c r="E3277" s="1">
        <v>-0.125523597002029</v>
      </c>
      <c r="F3277" s="1">
        <v>-2.03820783644914E-2</v>
      </c>
      <c r="G3277" s="1">
        <v>0.121427409350872</v>
      </c>
    </row>
    <row r="3278" spans="1:7" x14ac:dyDescent="0.25">
      <c r="A3278" s="1">
        <v>-1.1189881563186601</v>
      </c>
      <c r="B3278" s="1">
        <v>0.86684137582778897</v>
      </c>
      <c r="C3278" s="1">
        <v>2.2952578067779501</v>
      </c>
      <c r="D3278" s="1">
        <v>1.91358271986246E-2</v>
      </c>
      <c r="E3278" s="1">
        <v>-0.12814217805862399</v>
      </c>
      <c r="F3278" s="1">
        <v>-1.9934853538870801E-2</v>
      </c>
      <c r="G3278" s="1">
        <v>0.117646358907222</v>
      </c>
    </row>
    <row r="3279" spans="1:7" x14ac:dyDescent="0.25">
      <c r="A3279" s="1">
        <v>-1.1259410381317101</v>
      </c>
      <c r="B3279" s="1">
        <v>0.86813306808471602</v>
      </c>
      <c r="C3279" s="1">
        <v>2.3024883270263601</v>
      </c>
      <c r="D3279" s="1">
        <v>1.80120095610618E-2</v>
      </c>
      <c r="E3279" s="1">
        <v>-0.121651418507099</v>
      </c>
      <c r="F3279" s="1">
        <v>-1.97509191930294E-2</v>
      </c>
      <c r="G3279" s="1">
        <v>0.11583658307790699</v>
      </c>
    </row>
    <row r="3280" spans="1:7" x14ac:dyDescent="0.25">
      <c r="A3280" s="1">
        <v>-1.1293017864227199</v>
      </c>
      <c r="B3280" s="1">
        <v>0.86623960733413596</v>
      </c>
      <c r="C3280" s="1">
        <v>2.3078010082244802</v>
      </c>
      <c r="D3280" s="1">
        <v>1.86336375772953E-2</v>
      </c>
      <c r="E3280" s="1">
        <v>-0.12426034361124</v>
      </c>
      <c r="F3280" s="1">
        <v>-1.9657105207443199E-2</v>
      </c>
      <c r="G3280" s="1">
        <v>0.11636263877153299</v>
      </c>
    </row>
    <row r="3281" spans="1:7" x14ac:dyDescent="0.25">
      <c r="A3281" s="1">
        <v>-1.13538062572479</v>
      </c>
      <c r="B3281" s="1">
        <v>0.867487072944641</v>
      </c>
      <c r="C3281" s="1">
        <v>2.2483642101287802</v>
      </c>
      <c r="D3281" s="1">
        <v>1.87207590788602E-2</v>
      </c>
      <c r="E3281" s="1">
        <v>-0.12702338397502799</v>
      </c>
      <c r="F3281" s="1">
        <v>-2.0527003332972499E-2</v>
      </c>
      <c r="G3281" s="1">
        <v>0.121712028980255</v>
      </c>
    </row>
    <row r="3282" spans="1:7" x14ac:dyDescent="0.25">
      <c r="A3282" s="1">
        <v>-1.1179343461990301</v>
      </c>
      <c r="B3282" s="1">
        <v>0.86627435684204102</v>
      </c>
      <c r="C3282" s="1">
        <v>2.29829597473144</v>
      </c>
      <c r="D3282" s="1">
        <v>1.9308641552925099E-2</v>
      </c>
      <c r="E3282" s="1">
        <v>-0.12834274768829301</v>
      </c>
      <c r="F3282" s="1">
        <v>-2.01942510902881E-2</v>
      </c>
      <c r="G3282" s="1">
        <v>0.119418740272521</v>
      </c>
    </row>
    <row r="3283" spans="1:7" x14ac:dyDescent="0.25">
      <c r="A3283" s="1">
        <v>-1.1159211397171001</v>
      </c>
      <c r="B3283" s="1">
        <v>0.86930078268051103</v>
      </c>
      <c r="C3283" s="1">
        <v>2.1946439743041899</v>
      </c>
      <c r="D3283" s="1">
        <v>1.8709601834416299E-2</v>
      </c>
      <c r="E3283" s="1">
        <v>-0.127163395285606</v>
      </c>
      <c r="F3283" s="1">
        <v>-2.03480217605829E-2</v>
      </c>
      <c r="G3283" s="1">
        <v>0.12025603652000399</v>
      </c>
    </row>
    <row r="3284" spans="1:7" x14ac:dyDescent="0.25">
      <c r="A3284" s="1">
        <v>-1.1241537332534699</v>
      </c>
      <c r="B3284" s="1">
        <v>0.86626988649368197</v>
      </c>
      <c r="C3284" s="1">
        <v>2.2926952838897701</v>
      </c>
      <c r="D3284" s="1">
        <v>1.9677909091114901E-2</v>
      </c>
      <c r="E3284" s="1">
        <v>-0.13147772848606101</v>
      </c>
      <c r="F3284" s="1">
        <v>-2.0630668848752899E-2</v>
      </c>
      <c r="G3284" s="1">
        <v>0.122430406510829</v>
      </c>
    </row>
    <row r="3285" spans="1:7" x14ac:dyDescent="0.25">
      <c r="A3285" s="1">
        <v>-1.12654137611389</v>
      </c>
      <c r="B3285" s="1">
        <v>0.86926400661468495</v>
      </c>
      <c r="C3285" s="1">
        <v>2.2303373813629102</v>
      </c>
      <c r="D3285" s="1">
        <v>1.95166580379009E-2</v>
      </c>
      <c r="E3285" s="1">
        <v>-0.13195644319057401</v>
      </c>
      <c r="F3285" s="1">
        <v>-2.0737977698445299E-2</v>
      </c>
      <c r="G3285" s="1">
        <v>0.12251819670200299</v>
      </c>
    </row>
    <row r="3286" spans="1:7" x14ac:dyDescent="0.25">
      <c r="A3286" s="1">
        <v>-1.1302851438522299</v>
      </c>
      <c r="B3286" s="1">
        <v>0.86673420667648304</v>
      </c>
      <c r="C3286" s="1">
        <v>2.3179109096527002</v>
      </c>
      <c r="D3286" s="1">
        <v>1.8380369991063999E-2</v>
      </c>
      <c r="E3286" s="1">
        <v>-0.12160785496234799</v>
      </c>
      <c r="F3286" s="1">
        <v>-1.94725822657346E-2</v>
      </c>
      <c r="G3286" s="1">
        <v>0.114797748625278</v>
      </c>
    </row>
    <row r="3287" spans="1:7" x14ac:dyDescent="0.25">
      <c r="A3287" s="1">
        <v>-1.1486200094223</v>
      </c>
      <c r="B3287" s="1">
        <v>0.86970913410186701</v>
      </c>
      <c r="C3287" s="1">
        <v>2.1901147365570002</v>
      </c>
      <c r="D3287" s="1">
        <v>1.7897691577672899E-2</v>
      </c>
      <c r="E3287" s="1">
        <v>-0.120788976550102</v>
      </c>
      <c r="F3287" s="1">
        <v>-1.9749451428651799E-2</v>
      </c>
      <c r="G3287" s="1">
        <v>0.116069868206977</v>
      </c>
    </row>
    <row r="3288" spans="1:7" x14ac:dyDescent="0.25">
      <c r="A3288" s="1">
        <v>-1.1548489332198999</v>
      </c>
      <c r="B3288" s="1">
        <v>0.86666792631149203</v>
      </c>
      <c r="C3288" s="1">
        <v>2.30383253097534</v>
      </c>
      <c r="D3288" s="1">
        <v>1.8799316138029001E-2</v>
      </c>
      <c r="E3288" s="1">
        <v>-0.124906383454799</v>
      </c>
      <c r="F3288" s="1">
        <v>-1.9995182752609201E-2</v>
      </c>
      <c r="G3288" s="1">
        <v>0.118456080555915</v>
      </c>
    </row>
    <row r="3289" spans="1:7" x14ac:dyDescent="0.25">
      <c r="A3289" s="1">
        <v>-1.1604866981506301</v>
      </c>
      <c r="B3289" s="1">
        <v>0.86840873956680198</v>
      </c>
      <c r="C3289" s="1">
        <v>2.2878398895263601</v>
      </c>
      <c r="D3289" s="1">
        <v>1.95985864847898E-2</v>
      </c>
      <c r="E3289" s="1">
        <v>-0.13248173892498</v>
      </c>
      <c r="F3289" s="1">
        <v>-2.0961681380867899E-2</v>
      </c>
      <c r="G3289" s="1">
        <v>0.12316071242094</v>
      </c>
    </row>
    <row r="3290" spans="1:7" x14ac:dyDescent="0.25">
      <c r="A3290" s="1">
        <v>-1.1549439430236801</v>
      </c>
      <c r="B3290" s="1">
        <v>0.86607575416564897</v>
      </c>
      <c r="C3290" s="1">
        <v>2.3006558418273899</v>
      </c>
      <c r="D3290" s="1">
        <v>1.8879564478993398E-2</v>
      </c>
      <c r="E3290" s="1">
        <v>-0.124746270477771</v>
      </c>
      <c r="F3290" s="1">
        <v>-2.05934550613164E-2</v>
      </c>
      <c r="G3290" s="1">
        <v>0.12146384268999</v>
      </c>
    </row>
    <row r="3291" spans="1:7" x14ac:dyDescent="0.25">
      <c r="A3291" s="1">
        <v>-1.1676927804946799</v>
      </c>
      <c r="B3291" s="1">
        <v>0.86945933103561401</v>
      </c>
      <c r="C3291" s="1">
        <v>2.1544709205627401</v>
      </c>
      <c r="D3291" s="1">
        <v>1.9566763192415199E-2</v>
      </c>
      <c r="E3291" s="1">
        <v>-0.13316529989242501</v>
      </c>
      <c r="F3291" s="1">
        <v>-2.0988661795854499E-2</v>
      </c>
      <c r="G3291" s="1">
        <v>0.123388908803462</v>
      </c>
    </row>
    <row r="3292" spans="1:7" x14ac:dyDescent="0.25">
      <c r="A3292" s="1">
        <v>-1.1742420196533201</v>
      </c>
      <c r="B3292" s="1">
        <v>0.86672013998031605</v>
      </c>
      <c r="C3292" s="1">
        <v>2.29331922531127</v>
      </c>
      <c r="D3292" s="1">
        <v>1.9881259649991899E-2</v>
      </c>
      <c r="E3292" s="1">
        <v>-0.13294337689876501</v>
      </c>
      <c r="F3292" s="1">
        <v>-2.1105257794260899E-2</v>
      </c>
      <c r="G3292" s="1">
        <v>0.12501621246337799</v>
      </c>
    </row>
    <row r="3293" spans="1:7" x14ac:dyDescent="0.25">
      <c r="A3293" s="1">
        <v>-1.1490775346755899</v>
      </c>
      <c r="B3293" s="1">
        <v>0.86996775865554798</v>
      </c>
      <c r="C3293" s="1">
        <v>2.0716865062713601</v>
      </c>
      <c r="D3293" s="1">
        <v>1.92564576864242E-2</v>
      </c>
      <c r="E3293" s="1">
        <v>-0.13113921880721999</v>
      </c>
      <c r="F3293" s="1">
        <v>-2.0543100312352101E-2</v>
      </c>
      <c r="G3293" s="1">
        <v>0.121082969009876</v>
      </c>
    </row>
    <row r="3294" spans="1:7" x14ac:dyDescent="0.25">
      <c r="A3294" s="1">
        <v>-1.1849831342697099</v>
      </c>
      <c r="B3294" s="1">
        <v>0.86605322360992398</v>
      </c>
      <c r="C3294" s="1">
        <v>2.2932894229888898</v>
      </c>
      <c r="D3294" s="1">
        <v>1.8830068409442902E-2</v>
      </c>
      <c r="E3294" s="1">
        <v>-0.125065207481384</v>
      </c>
      <c r="F3294" s="1">
        <v>-2.0563982427120198E-2</v>
      </c>
      <c r="G3294" s="1">
        <v>0.12155859172344199</v>
      </c>
    </row>
    <row r="3295" spans="1:7" x14ac:dyDescent="0.25">
      <c r="A3295" s="1">
        <v>-1.17058134078979</v>
      </c>
      <c r="B3295" s="1">
        <v>0.86872005462646396</v>
      </c>
      <c r="C3295" s="1">
        <v>2.0970699787139799</v>
      </c>
      <c r="D3295" s="1">
        <v>1.8044425174593901E-2</v>
      </c>
      <c r="E3295" s="1">
        <v>-0.12280549108982</v>
      </c>
      <c r="F3295" s="1">
        <v>-2.0388711243867801E-2</v>
      </c>
      <c r="G3295" s="1">
        <v>0.119885593652725</v>
      </c>
    </row>
    <row r="3296" spans="1:7" x14ac:dyDescent="0.25">
      <c r="A3296" s="1">
        <v>-1.1955472230911199</v>
      </c>
      <c r="B3296" s="1">
        <v>0.86613154411315896</v>
      </c>
      <c r="C3296" s="1">
        <v>2.2851934432983301</v>
      </c>
      <c r="D3296" s="1">
        <v>1.9300557672977399E-2</v>
      </c>
      <c r="E3296" s="1">
        <v>-0.129157334566116</v>
      </c>
      <c r="F3296" s="1">
        <v>-2.1526603028178201E-2</v>
      </c>
      <c r="G3296" s="1">
        <v>0.127166882157325</v>
      </c>
    </row>
    <row r="3297" spans="1:7" x14ac:dyDescent="0.25">
      <c r="A3297" s="1">
        <v>-1.18709981441497</v>
      </c>
      <c r="B3297" s="1">
        <v>0.868255674839019</v>
      </c>
      <c r="C3297" s="1">
        <v>2.1898496150970401</v>
      </c>
      <c r="D3297" s="1">
        <v>1.7710354179143899E-2</v>
      </c>
      <c r="E3297" s="1">
        <v>-0.120549939572811</v>
      </c>
      <c r="F3297" s="1">
        <v>-1.98519006371498E-2</v>
      </c>
      <c r="G3297" s="1">
        <v>0.11669003963470399</v>
      </c>
    </row>
    <row r="3298" spans="1:7" x14ac:dyDescent="0.25">
      <c r="A3298" s="1">
        <v>-1.2068831920623699</v>
      </c>
      <c r="B3298" s="1">
        <v>0.86613935232162398</v>
      </c>
      <c r="C3298" s="1">
        <v>2.28512239456176</v>
      </c>
      <c r="D3298" s="1">
        <v>1.7432197928428601E-2</v>
      </c>
      <c r="E3298" s="1">
        <v>-0.116144724190235</v>
      </c>
      <c r="F3298" s="1">
        <v>-1.97758357971906E-2</v>
      </c>
      <c r="G3298" s="1">
        <v>0.11694905161857599</v>
      </c>
    </row>
    <row r="3299" spans="1:7" x14ac:dyDescent="0.25">
      <c r="A3299" s="1">
        <v>-1.19256043434143</v>
      </c>
      <c r="B3299" s="1">
        <v>0.87079542875289895</v>
      </c>
      <c r="C3299" s="1">
        <v>2.1791803836822501</v>
      </c>
      <c r="D3299" s="1">
        <v>1.8336959183216001E-2</v>
      </c>
      <c r="E3299" s="1">
        <v>-0.124467380344867</v>
      </c>
      <c r="F3299" s="1">
        <v>-2.0181754603981899E-2</v>
      </c>
      <c r="G3299" s="1">
        <v>0.119009084999561</v>
      </c>
    </row>
    <row r="3300" spans="1:7" x14ac:dyDescent="0.25">
      <c r="A3300" s="1">
        <v>-1.21908414363861</v>
      </c>
      <c r="B3300" s="1">
        <v>0.86737972497939997</v>
      </c>
      <c r="C3300" s="1">
        <v>2.2839283943176198</v>
      </c>
      <c r="D3300" s="1">
        <v>1.74397621303796E-2</v>
      </c>
      <c r="E3300" s="1">
        <v>-0.11599338799715</v>
      </c>
      <c r="F3300" s="1">
        <v>-1.9893417134880999E-2</v>
      </c>
      <c r="G3300" s="1">
        <v>0.118000499904155</v>
      </c>
    </row>
    <row r="3301" spans="1:7" x14ac:dyDescent="0.25">
      <c r="A3301" s="1">
        <v>-1.21239054203033</v>
      </c>
      <c r="B3301" s="1">
        <v>0.86941313743591297</v>
      </c>
      <c r="C3301" s="1">
        <v>2.1078956127166699</v>
      </c>
      <c r="D3301" s="1">
        <v>1.80673338472843E-2</v>
      </c>
      <c r="E3301" s="1">
        <v>-0.123385414481163</v>
      </c>
      <c r="F3301" s="1">
        <v>-2.0135087892413101E-2</v>
      </c>
      <c r="G3301" s="1">
        <v>0.119546011090278</v>
      </c>
    </row>
    <row r="3302" spans="1:7" x14ac:dyDescent="0.25">
      <c r="A3302" s="1">
        <v>-1.23446834087371</v>
      </c>
      <c r="B3302" s="1">
        <v>0.86741846799850397</v>
      </c>
      <c r="C3302" s="1">
        <v>2.2886619567871</v>
      </c>
      <c r="D3302" s="1">
        <v>1.8093045800924301E-2</v>
      </c>
      <c r="E3302" s="1">
        <v>-0.12103984504938101</v>
      </c>
      <c r="F3302" s="1">
        <v>-2.0749308168887998E-2</v>
      </c>
      <c r="G3302" s="1">
        <v>0.123856037855148</v>
      </c>
    </row>
    <row r="3303" spans="1:7" x14ac:dyDescent="0.25">
      <c r="A3303" s="1">
        <v>-1.228475689888</v>
      </c>
      <c r="B3303" s="1">
        <v>0.8695929646492</v>
      </c>
      <c r="C3303" s="1">
        <v>2.1576941013336102</v>
      </c>
      <c r="D3303" s="1">
        <v>1.9491266459226601E-2</v>
      </c>
      <c r="E3303" s="1">
        <v>-0.133355483412742</v>
      </c>
      <c r="F3303" s="1">
        <v>-2.1336991339921899E-2</v>
      </c>
      <c r="G3303" s="1">
        <v>0.12655831873416901</v>
      </c>
    </row>
    <row r="3304" spans="1:7" x14ac:dyDescent="0.25">
      <c r="A3304" s="1">
        <v>-1.24695265293121</v>
      </c>
      <c r="B3304" s="1">
        <v>0.86738234758376997</v>
      </c>
      <c r="C3304" s="1">
        <v>2.2856547832489</v>
      </c>
      <c r="D3304" s="1">
        <v>1.8587961792945799E-2</v>
      </c>
      <c r="E3304" s="1">
        <v>-0.124920547008514</v>
      </c>
      <c r="F3304" s="1">
        <v>-2.11150646209716E-2</v>
      </c>
      <c r="G3304" s="1">
        <v>0.125665858387947</v>
      </c>
    </row>
    <row r="3305" spans="1:7" x14ac:dyDescent="0.25">
      <c r="A3305" s="1">
        <v>-1.22746694087982</v>
      </c>
      <c r="B3305" s="1">
        <v>0.87023335695266701</v>
      </c>
      <c r="C3305" s="1">
        <v>2.1909723281860298</v>
      </c>
      <c r="D3305" s="1">
        <v>1.9311975687742199E-2</v>
      </c>
      <c r="E3305" s="1">
        <v>-0.13172252476215299</v>
      </c>
      <c r="F3305" s="1">
        <v>-2.07944083958864E-2</v>
      </c>
      <c r="G3305" s="1">
        <v>0.12266002595424599</v>
      </c>
    </row>
    <row r="3306" spans="1:7" x14ac:dyDescent="0.25">
      <c r="A3306" s="1">
        <v>-1.2464742660522401</v>
      </c>
      <c r="B3306" s="1">
        <v>0.86815601587295499</v>
      </c>
      <c r="C3306" s="1">
        <v>2.2854726314544598</v>
      </c>
      <c r="D3306" s="1">
        <v>1.7734725028276398E-2</v>
      </c>
      <c r="E3306" s="1">
        <v>-0.118895024061203</v>
      </c>
      <c r="F3306" s="1">
        <v>-2.05257423222064E-2</v>
      </c>
      <c r="G3306" s="1">
        <v>0.121662177145481</v>
      </c>
    </row>
    <row r="3307" spans="1:7" x14ac:dyDescent="0.25">
      <c r="A3307" s="1">
        <v>-1.2297489643096899</v>
      </c>
      <c r="B3307" s="1">
        <v>0.87033528089523304</v>
      </c>
      <c r="C3307" s="1">
        <v>2.19306468963623</v>
      </c>
      <c r="D3307" s="1">
        <v>1.8075548112392401E-2</v>
      </c>
      <c r="E3307" s="1">
        <v>-0.12268777191638899</v>
      </c>
      <c r="F3307" s="1">
        <v>-2.0135100930929101E-2</v>
      </c>
      <c r="G3307" s="1">
        <v>0.118488729000091</v>
      </c>
    </row>
    <row r="3308" spans="1:7" x14ac:dyDescent="0.25">
      <c r="A3308" s="1">
        <v>-1.2470759153366</v>
      </c>
      <c r="B3308" s="1">
        <v>0.86784249544143599</v>
      </c>
      <c r="C3308" s="1">
        <v>2.27980136871337</v>
      </c>
      <c r="D3308" s="1">
        <v>1.7542667686939201E-2</v>
      </c>
      <c r="E3308" s="1">
        <v>-0.11728273332118901</v>
      </c>
      <c r="F3308" s="1">
        <v>-2.04762928187847E-2</v>
      </c>
      <c r="G3308" s="1">
        <v>0.121815361082553</v>
      </c>
    </row>
    <row r="3309" spans="1:7" x14ac:dyDescent="0.25">
      <c r="A3309" s="1">
        <v>-1.24366843700408</v>
      </c>
      <c r="B3309" s="1">
        <v>0.87012165784835804</v>
      </c>
      <c r="C3309" s="1">
        <v>2.1086628437042201</v>
      </c>
      <c r="D3309" s="1">
        <v>1.8942900002002699E-2</v>
      </c>
      <c r="E3309" s="1">
        <v>-0.12927542626857699</v>
      </c>
      <c r="F3309" s="1">
        <v>-2.0647371187806102E-2</v>
      </c>
      <c r="G3309" s="1">
        <v>0.122734501957893</v>
      </c>
    </row>
    <row r="3310" spans="1:7" x14ac:dyDescent="0.25">
      <c r="A3310" s="1">
        <v>-1.27103078365325</v>
      </c>
      <c r="B3310" s="1">
        <v>0.86770373582839899</v>
      </c>
      <c r="C3310" s="1">
        <v>2.2696146965026802</v>
      </c>
      <c r="D3310" s="1">
        <v>1.7843423411250101E-2</v>
      </c>
      <c r="E3310" s="1">
        <v>-0.118808835744857</v>
      </c>
      <c r="F3310" s="1">
        <v>-2.0804740488529198E-2</v>
      </c>
      <c r="G3310" s="1">
        <v>0.123681239783763</v>
      </c>
    </row>
    <row r="3311" spans="1:7" x14ac:dyDescent="0.25">
      <c r="A3311" s="1">
        <v>-1.24160540103912</v>
      </c>
      <c r="B3311" s="1">
        <v>0.87057244777679399</v>
      </c>
      <c r="C3311" s="1">
        <v>2.06472468376159</v>
      </c>
      <c r="D3311" s="1">
        <v>1.8748559057712499E-2</v>
      </c>
      <c r="E3311" s="1">
        <v>-0.12653732299804599</v>
      </c>
      <c r="F3311" s="1">
        <v>-2.0618913695216099E-2</v>
      </c>
      <c r="G3311" s="1">
        <v>0.122664436697959</v>
      </c>
    </row>
    <row r="3312" spans="1:7" x14ac:dyDescent="0.25">
      <c r="A3312" s="1">
        <v>-1.2619718313217101</v>
      </c>
      <c r="B3312" s="1">
        <v>0.86887556314468295</v>
      </c>
      <c r="C3312" s="1">
        <v>2.26715755462646</v>
      </c>
      <c r="D3312" s="1">
        <v>1.8203010782599401E-2</v>
      </c>
      <c r="E3312" s="1">
        <v>-0.121233262121677</v>
      </c>
      <c r="F3312" s="1">
        <v>-2.1107664331793698E-2</v>
      </c>
      <c r="G3312" s="1">
        <v>0.12557931244373299</v>
      </c>
    </row>
    <row r="3313" spans="1:7" x14ac:dyDescent="0.25">
      <c r="A3313" s="1">
        <v>-1.27219367027282</v>
      </c>
      <c r="B3313" s="1">
        <v>0.870930135250091</v>
      </c>
      <c r="C3313" s="1">
        <v>2.2280309200286799</v>
      </c>
      <c r="D3313" s="1">
        <v>1.8779708072543099E-2</v>
      </c>
      <c r="E3313" s="1">
        <v>-0.126059755682945</v>
      </c>
      <c r="F3313" s="1">
        <v>-2.07278784364461E-2</v>
      </c>
      <c r="G3313" s="1">
        <v>0.122677437961101</v>
      </c>
    </row>
    <row r="3314" spans="1:7" x14ac:dyDescent="0.25">
      <c r="A3314" s="1">
        <v>-1.28551161289215</v>
      </c>
      <c r="B3314" s="1">
        <v>0.87025660276412897</v>
      </c>
      <c r="C3314" s="1">
        <v>2.26442527770996</v>
      </c>
      <c r="D3314" s="1">
        <v>1.8083183094859099E-2</v>
      </c>
      <c r="E3314" s="1">
        <v>-0.12069161236286099</v>
      </c>
      <c r="F3314" s="1">
        <v>-2.1544689312577199E-2</v>
      </c>
      <c r="G3314" s="1">
        <v>0.12884022295475001</v>
      </c>
    </row>
    <row r="3315" spans="1:7" x14ac:dyDescent="0.25">
      <c r="A3315" s="1">
        <v>-1.27127373218536</v>
      </c>
      <c r="B3315" s="1">
        <v>0.87207955121993996</v>
      </c>
      <c r="C3315" s="1">
        <v>2.1163876056671098</v>
      </c>
      <c r="D3315" s="1">
        <v>1.95818208158016E-2</v>
      </c>
      <c r="E3315" s="1">
        <v>-0.13261231780052099</v>
      </c>
      <c r="F3315" s="1">
        <v>-2.1421153098344799E-2</v>
      </c>
      <c r="G3315" s="1">
        <v>0.128524005413055</v>
      </c>
    </row>
    <row r="3316" spans="1:7" x14ac:dyDescent="0.25">
      <c r="A3316" s="1">
        <v>-1.2733279466628999</v>
      </c>
      <c r="B3316" s="1">
        <v>0.87015479803085305</v>
      </c>
      <c r="C3316" s="1">
        <v>2.2690517902374201</v>
      </c>
      <c r="D3316" s="1">
        <v>1.8634345382452001E-2</v>
      </c>
      <c r="E3316" s="1">
        <v>-0.125238701701164</v>
      </c>
      <c r="F3316" s="1">
        <v>-2.2066991776227899E-2</v>
      </c>
      <c r="G3316" s="1">
        <v>0.132584974169731</v>
      </c>
    </row>
    <row r="3317" spans="1:7" x14ac:dyDescent="0.25">
      <c r="A3317" s="1">
        <v>-1.2679027318954399</v>
      </c>
      <c r="B3317" s="1">
        <v>0.87049633264541604</v>
      </c>
      <c r="C3317" s="1">
        <v>2.1916637420654199</v>
      </c>
      <c r="D3317" s="1">
        <v>1.8305215984582901E-2</v>
      </c>
      <c r="E3317" s="1">
        <v>-0.121803067624568</v>
      </c>
      <c r="F3317" s="1">
        <v>-2.0940767601132299E-2</v>
      </c>
      <c r="G3317" s="1">
        <v>0.12502045929431899</v>
      </c>
    </row>
    <row r="3318" spans="1:7" x14ac:dyDescent="0.25">
      <c r="A3318" s="1">
        <v>-1.2746872901916499</v>
      </c>
      <c r="B3318" s="1">
        <v>0.87036001682281405</v>
      </c>
      <c r="C3318" s="1">
        <v>2.2298808097839302</v>
      </c>
      <c r="D3318" s="1">
        <v>1.81507971137762E-2</v>
      </c>
      <c r="E3318" s="1">
        <v>-0.121440581977367</v>
      </c>
      <c r="F3318" s="1">
        <v>-2.1880019456148099E-2</v>
      </c>
      <c r="G3318" s="1">
        <v>0.130651980638504</v>
      </c>
    </row>
    <row r="3319" spans="1:7" x14ac:dyDescent="0.25">
      <c r="A3319" s="1">
        <v>-1.2576209306716899</v>
      </c>
      <c r="B3319" s="1">
        <v>0.87114340066909701</v>
      </c>
      <c r="C3319" s="1">
        <v>2.12745761871337</v>
      </c>
      <c r="D3319" s="1">
        <v>1.8782848492264699E-2</v>
      </c>
      <c r="E3319" s="1">
        <v>-0.125998184084892</v>
      </c>
      <c r="F3319" s="1">
        <v>-2.1099559962749401E-2</v>
      </c>
      <c r="G3319" s="1">
        <v>0.125494465231895</v>
      </c>
    </row>
    <row r="3320" spans="1:7" x14ac:dyDescent="0.25">
      <c r="A3320" s="1">
        <v>-1.2711662054061801</v>
      </c>
      <c r="B3320" s="1">
        <v>0.870050489902496</v>
      </c>
      <c r="C3320" s="1">
        <v>2.2567126750946001</v>
      </c>
      <c r="D3320" s="1">
        <v>1.8095845356583502E-2</v>
      </c>
      <c r="E3320" s="1">
        <v>-0.120263516902923</v>
      </c>
      <c r="F3320" s="1">
        <v>-2.1766476333141299E-2</v>
      </c>
      <c r="G3320" s="1">
        <v>0.12990702688694</v>
      </c>
    </row>
    <row r="3321" spans="1:7" x14ac:dyDescent="0.25">
      <c r="A3321" s="1">
        <v>-1.2726528644561701</v>
      </c>
      <c r="B3321" s="1">
        <v>0.87115871906280495</v>
      </c>
      <c r="C3321" s="1">
        <v>2.2016723155975302</v>
      </c>
      <c r="D3321" s="1">
        <v>1.92321073263883E-2</v>
      </c>
      <c r="E3321" s="1">
        <v>-0.128097653388977</v>
      </c>
      <c r="F3321" s="1">
        <v>-2.15425938367843E-2</v>
      </c>
      <c r="G3321" s="1">
        <v>0.12842111289501101</v>
      </c>
    </row>
    <row r="3322" spans="1:7" x14ac:dyDescent="0.25">
      <c r="A3322" s="1">
        <v>-1.2710710763931199</v>
      </c>
      <c r="B3322" s="1">
        <v>0.87000173330306996</v>
      </c>
      <c r="C3322" s="1">
        <v>2.2380504608154199</v>
      </c>
      <c r="D3322" s="1">
        <v>1.7733527347445401E-2</v>
      </c>
      <c r="E3322" s="1">
        <v>-0.11819232255220399</v>
      </c>
      <c r="F3322" s="1">
        <v>-2.1899446845054599E-2</v>
      </c>
      <c r="G3322" s="1">
        <v>0.13044515252113301</v>
      </c>
    </row>
    <row r="3323" spans="1:7" x14ac:dyDescent="0.25">
      <c r="A3323" s="1">
        <v>-1.26482152938842</v>
      </c>
      <c r="B3323" s="1">
        <v>0.87047028541564897</v>
      </c>
      <c r="C3323" s="1">
        <v>2.1941533088684002</v>
      </c>
      <c r="D3323" s="1">
        <v>1.8251169472932802E-2</v>
      </c>
      <c r="E3323" s="1">
        <v>-0.120944961905479</v>
      </c>
      <c r="F3323" s="1">
        <v>-2.11941022425889E-2</v>
      </c>
      <c r="G3323" s="1">
        <v>0.126663163304328</v>
      </c>
    </row>
    <row r="3324" spans="1:7" x14ac:dyDescent="0.25">
      <c r="A3324" s="1">
        <v>-1.2707880735397299</v>
      </c>
      <c r="B3324" s="1">
        <v>0.87125992774963301</v>
      </c>
      <c r="C3324" s="1">
        <v>2.2602577209472599</v>
      </c>
      <c r="D3324" s="1">
        <v>1.7851408571004802E-2</v>
      </c>
      <c r="E3324" s="1">
        <v>-0.118125148117542</v>
      </c>
      <c r="F3324" s="1">
        <v>-2.1989615634083699E-2</v>
      </c>
      <c r="G3324" s="1">
        <v>0.131168842315673</v>
      </c>
    </row>
    <row r="3325" spans="1:7" x14ac:dyDescent="0.25">
      <c r="A3325" s="1">
        <v>-1.2729026079177801</v>
      </c>
      <c r="B3325" s="1">
        <v>0.87012976408004705</v>
      </c>
      <c r="C3325" s="1">
        <v>2.2139761447906401</v>
      </c>
      <c r="D3325" s="1">
        <v>1.8194941803812901E-2</v>
      </c>
      <c r="E3325" s="1">
        <v>-0.11976775527000399</v>
      </c>
      <c r="F3325" s="1">
        <v>-2.11115069687366E-2</v>
      </c>
      <c r="G3325" s="1">
        <v>0.126498773694038</v>
      </c>
    </row>
    <row r="3326" spans="1:7" x14ac:dyDescent="0.25">
      <c r="A3326" s="1">
        <v>-1.27837514877319</v>
      </c>
      <c r="B3326" s="1">
        <v>0.87103748321533203</v>
      </c>
      <c r="C3326" s="1">
        <v>2.13833427429199</v>
      </c>
      <c r="D3326" s="1">
        <v>1.6857556998729699E-2</v>
      </c>
      <c r="E3326" s="1">
        <v>-0.11190228909254001</v>
      </c>
      <c r="F3326" s="1">
        <v>-2.1175794303417199E-2</v>
      </c>
      <c r="G3326" s="1">
        <v>0.12659452855587</v>
      </c>
    </row>
    <row r="3327" spans="1:7" x14ac:dyDescent="0.25">
      <c r="A3327" s="1">
        <v>-1.2549589872360201</v>
      </c>
      <c r="B3327" s="1">
        <v>0.86901348829269398</v>
      </c>
      <c r="C3327" s="1">
        <v>2.1893057823181099</v>
      </c>
      <c r="D3327" s="1">
        <v>1.7344644293189E-2</v>
      </c>
      <c r="E3327" s="1">
        <v>-0.11327794194221399</v>
      </c>
      <c r="F3327" s="1">
        <v>-2.0602118223905501E-2</v>
      </c>
      <c r="G3327" s="1">
        <v>0.12318684160709301</v>
      </c>
    </row>
    <row r="3328" spans="1:7" x14ac:dyDescent="0.25">
      <c r="A3328" s="1">
        <v>-1.26007723808288</v>
      </c>
      <c r="B3328" s="1">
        <v>0.871679186820983</v>
      </c>
      <c r="C3328" s="1">
        <v>2.1449608802795401</v>
      </c>
      <c r="D3328" s="1">
        <v>1.7001537606120099E-2</v>
      </c>
      <c r="E3328" s="1">
        <v>-0.112867817282676</v>
      </c>
      <c r="F3328" s="1">
        <v>-2.1429151296615601E-2</v>
      </c>
      <c r="G3328" s="1">
        <v>0.12827126681804599</v>
      </c>
    </row>
    <row r="3329" spans="1:7" x14ac:dyDescent="0.25">
      <c r="A3329" s="1">
        <v>-1.2661330699920601</v>
      </c>
      <c r="B3329" s="1">
        <v>0.86822837591171198</v>
      </c>
      <c r="C3329" s="1">
        <v>2.2221086025238002</v>
      </c>
      <c r="D3329" s="1">
        <v>1.9165158271789499E-2</v>
      </c>
      <c r="E3329" s="1">
        <v>-0.126215815544128</v>
      </c>
      <c r="F3329" s="1">
        <v>-2.2443216294050199E-2</v>
      </c>
      <c r="G3329" s="1">
        <v>0.13439628481864899</v>
      </c>
    </row>
    <row r="3330" spans="1:7" x14ac:dyDescent="0.25">
      <c r="A3330" s="1">
        <v>-1.2672535181045499</v>
      </c>
      <c r="B3330" s="1">
        <v>0.87140709161758401</v>
      </c>
      <c r="C3330" s="1">
        <v>2.1944110393524099</v>
      </c>
      <c r="D3330" s="1">
        <v>1.79617274552583E-2</v>
      </c>
      <c r="E3330" s="1">
        <v>-0.118682824075222</v>
      </c>
      <c r="F3330" s="1">
        <v>-2.2578604519367201E-2</v>
      </c>
      <c r="G3330" s="1">
        <v>0.13448508083820301</v>
      </c>
    </row>
    <row r="3331" spans="1:7" x14ac:dyDescent="0.25">
      <c r="A3331" s="1">
        <v>-1.2809265851974401</v>
      </c>
      <c r="B3331" s="1">
        <v>0.86871743202209395</v>
      </c>
      <c r="C3331" s="1">
        <v>2.2758259773254301</v>
      </c>
      <c r="D3331" s="1">
        <v>1.8786748871207199E-2</v>
      </c>
      <c r="E3331" s="1">
        <v>-0.121875546872615</v>
      </c>
      <c r="F3331" s="1">
        <v>-2.24429965019226E-2</v>
      </c>
      <c r="G3331" s="1">
        <v>0.134328708052635</v>
      </c>
    </row>
    <row r="3332" spans="1:7" x14ac:dyDescent="0.25">
      <c r="A3332" s="1">
        <v>-1.28784132003784</v>
      </c>
      <c r="B3332" s="1">
        <v>0.87233191728591897</v>
      </c>
      <c r="C3332" s="1">
        <v>2.1332814693450901</v>
      </c>
      <c r="D3332" s="1">
        <v>1.8126277253031699E-2</v>
      </c>
      <c r="E3332" s="1">
        <v>-0.119816742837429</v>
      </c>
      <c r="F3332" s="1">
        <v>-2.2808257490396399E-2</v>
      </c>
      <c r="G3332" s="1">
        <v>0.13617448508739399</v>
      </c>
    </row>
    <row r="3333" spans="1:7" x14ac:dyDescent="0.25">
      <c r="A3333" s="1">
        <v>-1.28005719184875</v>
      </c>
      <c r="B3333" s="1">
        <v>0.869501411914825</v>
      </c>
      <c r="C3333" s="1">
        <v>2.2377746105193999</v>
      </c>
      <c r="D3333" s="1">
        <v>1.8473893404006899E-2</v>
      </c>
      <c r="E3333" s="1">
        <v>-0.120498903095722</v>
      </c>
      <c r="F3333" s="1">
        <v>-2.26347241550683E-2</v>
      </c>
      <c r="G3333" s="1">
        <v>0.135502129793167</v>
      </c>
    </row>
    <row r="3334" spans="1:7" x14ac:dyDescent="0.25">
      <c r="A3334" s="1">
        <v>-1.28164970874786</v>
      </c>
      <c r="B3334" s="1">
        <v>0.87268435955047596</v>
      </c>
      <c r="C3334" s="1">
        <v>2.0650391578674299</v>
      </c>
      <c r="D3334" s="1">
        <v>1.7781529575586302E-2</v>
      </c>
      <c r="E3334" s="1">
        <v>-0.118289299309253</v>
      </c>
      <c r="F3334" s="1">
        <v>-2.2519581019878301E-2</v>
      </c>
      <c r="G3334" s="1">
        <v>0.13447609543800301</v>
      </c>
    </row>
    <row r="3335" spans="1:7" x14ac:dyDescent="0.25">
      <c r="A3335" s="1">
        <v>-1.2873730659484801</v>
      </c>
      <c r="B3335" s="1">
        <v>0.86959081888198797</v>
      </c>
      <c r="C3335" s="1">
        <v>2.2679963111877401</v>
      </c>
      <c r="D3335" s="1">
        <v>1.81400850415229E-2</v>
      </c>
      <c r="E3335" s="1">
        <v>-0.117809295654296</v>
      </c>
      <c r="F3335" s="1">
        <v>-2.2648639976978299E-2</v>
      </c>
      <c r="G3335" s="1">
        <v>0.13627229630947099</v>
      </c>
    </row>
    <row r="3336" spans="1:7" x14ac:dyDescent="0.25">
      <c r="A3336" s="1">
        <v>-1.27515828609466</v>
      </c>
      <c r="B3336" s="1">
        <v>0.87255406379699696</v>
      </c>
      <c r="C3336" s="1">
        <v>2.0846066474914502</v>
      </c>
      <c r="D3336" s="1">
        <v>1.7740292474627401E-2</v>
      </c>
      <c r="E3336" s="1">
        <v>-0.118030466139316</v>
      </c>
      <c r="F3336" s="1">
        <v>-2.2943546995520502E-2</v>
      </c>
      <c r="G3336" s="1">
        <v>0.137706354260444</v>
      </c>
    </row>
    <row r="3337" spans="1:7" x14ac:dyDescent="0.25">
      <c r="A3337" s="1">
        <v>-1.26886570453643</v>
      </c>
      <c r="B3337" s="1">
        <v>0.86855947971343905</v>
      </c>
      <c r="C3337" s="1">
        <v>2.27773690223693</v>
      </c>
      <c r="D3337" s="1">
        <v>1.7237601801752999E-2</v>
      </c>
      <c r="E3337" s="1">
        <v>-0.110195137560367</v>
      </c>
      <c r="F3337" s="1">
        <v>-2.21419483423233E-2</v>
      </c>
      <c r="G3337" s="1">
        <v>0.13311408460140201</v>
      </c>
    </row>
    <row r="3338" spans="1:7" x14ac:dyDescent="0.25">
      <c r="A3338" s="1">
        <v>-1.2656837701797401</v>
      </c>
      <c r="B3338" s="1">
        <v>0.87104922533035201</v>
      </c>
      <c r="C3338" s="1">
        <v>2.1085689067840501</v>
      </c>
      <c r="D3338" s="1">
        <v>1.72921027988195E-2</v>
      </c>
      <c r="E3338" s="1">
        <v>-0.11432705819606701</v>
      </c>
      <c r="F3338" s="1">
        <v>-2.25330162793397E-2</v>
      </c>
      <c r="G3338" s="1">
        <v>0.13486637175083099</v>
      </c>
    </row>
    <row r="3339" spans="1:7" x14ac:dyDescent="0.25">
      <c r="A3339" s="1">
        <v>-1.2562904357910101</v>
      </c>
      <c r="B3339" s="1">
        <v>0.86773067712783802</v>
      </c>
      <c r="C3339" s="1">
        <v>2.27587413787841</v>
      </c>
      <c r="D3339" s="1">
        <v>1.73933524638414E-2</v>
      </c>
      <c r="E3339" s="1">
        <v>-0.11197593063116</v>
      </c>
      <c r="F3339" s="1">
        <v>-2.21817810088396E-2</v>
      </c>
      <c r="G3339" s="1">
        <v>0.13308057188987699</v>
      </c>
    </row>
    <row r="3340" spans="1:7" x14ac:dyDescent="0.25">
      <c r="A3340" s="1">
        <v>-1.2714275121688801</v>
      </c>
      <c r="B3340" s="1">
        <v>0.87089467048644997</v>
      </c>
      <c r="C3340" s="1">
        <v>2.15511870384216</v>
      </c>
      <c r="D3340" s="1">
        <v>1.7378035932779302E-2</v>
      </c>
      <c r="E3340" s="1">
        <v>-0.114469945430755</v>
      </c>
      <c r="F3340" s="1">
        <v>-2.2802010178565899E-2</v>
      </c>
      <c r="G3340" s="1">
        <v>0.13595725595951</v>
      </c>
    </row>
    <row r="3341" spans="1:7" x14ac:dyDescent="0.25">
      <c r="A3341" s="1">
        <v>-1.2665456533432</v>
      </c>
      <c r="B3341" s="1">
        <v>0.86903333663940396</v>
      </c>
      <c r="C3341" s="1">
        <v>2.3032300472259499</v>
      </c>
      <c r="D3341" s="1">
        <v>1.75185911357402E-2</v>
      </c>
      <c r="E3341" s="1">
        <v>-0.11267937719821899</v>
      </c>
      <c r="F3341" s="1">
        <v>-2.2588094696402501E-2</v>
      </c>
      <c r="G3341" s="1">
        <v>0.13535773754119801</v>
      </c>
    </row>
    <row r="3342" spans="1:7" x14ac:dyDescent="0.25">
      <c r="A3342" s="1">
        <v>-1.26668441295623</v>
      </c>
      <c r="B3342" s="1">
        <v>0.87289333343505804</v>
      </c>
      <c r="C3342" s="1">
        <v>2.1002857685089098</v>
      </c>
      <c r="D3342" s="1">
        <v>1.7870567739009802E-2</v>
      </c>
      <c r="E3342" s="1">
        <v>-0.117971137166023</v>
      </c>
      <c r="F3342" s="1">
        <v>-2.30986252427101E-2</v>
      </c>
      <c r="G3342" s="1">
        <v>0.13836278021335599</v>
      </c>
    </row>
    <row r="3343" spans="1:7" x14ac:dyDescent="0.25">
      <c r="A3343" s="1">
        <v>-1.2652444839477499</v>
      </c>
      <c r="B3343" s="1">
        <v>0.86916702985763505</v>
      </c>
      <c r="C3343" s="1">
        <v>2.3150033950805602</v>
      </c>
      <c r="D3343" s="1">
        <v>1.7034986987709898E-2</v>
      </c>
      <c r="E3343" s="1">
        <v>-0.10859528183937001</v>
      </c>
      <c r="F3343" s="1">
        <v>-2.2355802357196801E-2</v>
      </c>
      <c r="G3343" s="1">
        <v>0.133991584181785</v>
      </c>
    </row>
    <row r="3344" spans="1:7" x14ac:dyDescent="0.25">
      <c r="A3344" s="1">
        <v>-1.2615228891372601</v>
      </c>
      <c r="B3344" s="1">
        <v>0.87250000238418501</v>
      </c>
      <c r="C3344" s="1">
        <v>2.0933430194854701</v>
      </c>
      <c r="D3344" s="1">
        <v>1.7151307314634299E-2</v>
      </c>
      <c r="E3344" s="1">
        <v>-0.113294087350368</v>
      </c>
      <c r="F3344" s="1">
        <v>-2.2306440398097E-2</v>
      </c>
      <c r="G3344" s="1">
        <v>0.132795915007591</v>
      </c>
    </row>
    <row r="3345" spans="1:7" x14ac:dyDescent="0.25">
      <c r="A3345" s="1">
        <v>-1.26441431045532</v>
      </c>
      <c r="B3345" s="1">
        <v>0.86884832382202104</v>
      </c>
      <c r="C3345" s="1">
        <v>2.2969450950622501</v>
      </c>
      <c r="D3345" s="1">
        <v>1.6610953956842402E-2</v>
      </c>
      <c r="E3345" s="1">
        <v>-0.106551393866539</v>
      </c>
      <c r="F3345" s="1">
        <v>-2.2230926901102E-2</v>
      </c>
      <c r="G3345" s="1">
        <v>0.13299310207366899</v>
      </c>
    </row>
    <row r="3346" spans="1:7" x14ac:dyDescent="0.25">
      <c r="A3346" s="1">
        <v>-1.24641668796539</v>
      </c>
      <c r="B3346" s="1">
        <v>0.87360227108001698</v>
      </c>
      <c r="C3346" s="1">
        <v>2.0994949340820299</v>
      </c>
      <c r="D3346" s="1">
        <v>1.7017902806401201E-2</v>
      </c>
      <c r="E3346" s="1">
        <v>-0.111825861036777</v>
      </c>
      <c r="F3346" s="1">
        <v>-2.26690862327814E-2</v>
      </c>
      <c r="G3346" s="1">
        <v>0.13586792349815299</v>
      </c>
    </row>
    <row r="3347" spans="1:7" x14ac:dyDescent="0.25">
      <c r="A3347" s="1">
        <v>-1.2546635866165099</v>
      </c>
      <c r="B3347" s="1">
        <v>0.86867523193359297</v>
      </c>
      <c r="C3347" s="1">
        <v>2.3030383586883501</v>
      </c>
      <c r="D3347" s="1">
        <v>1.6420638188719701E-2</v>
      </c>
      <c r="E3347" s="1">
        <v>-0.104508936405181</v>
      </c>
      <c r="F3347" s="1">
        <v>-2.2224364802241301E-2</v>
      </c>
      <c r="G3347" s="1">
        <v>0.13331416249275199</v>
      </c>
    </row>
    <row r="3348" spans="1:7" x14ac:dyDescent="0.25">
      <c r="A3348" s="1">
        <v>-1.25632500648498</v>
      </c>
      <c r="B3348" s="1">
        <v>0.87310314178466697</v>
      </c>
      <c r="C3348" s="1">
        <v>2.10961818695068</v>
      </c>
      <c r="D3348" s="1">
        <v>1.67235918343067E-2</v>
      </c>
      <c r="E3348" s="1">
        <v>-0.108822599053382</v>
      </c>
      <c r="F3348" s="1">
        <v>-2.23326534032821E-2</v>
      </c>
      <c r="G3348" s="1">
        <v>0.13370887935161499</v>
      </c>
    </row>
    <row r="3349" spans="1:7" x14ac:dyDescent="0.25">
      <c r="A3349" s="1">
        <v>-1.26303899288177</v>
      </c>
      <c r="B3349" s="1">
        <v>0.86897361278533902</v>
      </c>
      <c r="C3349" s="1">
        <v>2.30561900138854</v>
      </c>
      <c r="D3349" s="1">
        <v>1.6153311356902102E-2</v>
      </c>
      <c r="E3349" s="1">
        <v>-0.102341286838054</v>
      </c>
      <c r="F3349" s="1">
        <v>-2.2132221609353998E-2</v>
      </c>
      <c r="G3349" s="1">
        <v>0.132469177246093</v>
      </c>
    </row>
    <row r="3350" spans="1:7" x14ac:dyDescent="0.25">
      <c r="A3350" s="1">
        <v>-1.26134085655212</v>
      </c>
      <c r="B3350" s="1">
        <v>0.87200707197189298</v>
      </c>
      <c r="C3350" s="1">
        <v>2.1114833354949898</v>
      </c>
      <c r="D3350" s="1">
        <v>1.68432891368865E-2</v>
      </c>
      <c r="E3350" s="1">
        <v>-0.110555753111839</v>
      </c>
      <c r="F3350" s="1">
        <v>-2.2429764270782401E-2</v>
      </c>
      <c r="G3350" s="1">
        <v>0.13358817994594499</v>
      </c>
    </row>
    <row r="3351" spans="1:7" x14ac:dyDescent="0.25">
      <c r="A3351" s="1">
        <v>-1.26179075241088</v>
      </c>
      <c r="B3351" s="1">
        <v>0.868621826171875</v>
      </c>
      <c r="C3351" s="1">
        <v>2.3090236186981201</v>
      </c>
      <c r="D3351" s="1">
        <v>1.5904707834124499E-2</v>
      </c>
      <c r="E3351" s="1">
        <v>-0.101078048348426</v>
      </c>
      <c r="F3351" s="1">
        <v>-2.2157967090606599E-2</v>
      </c>
      <c r="G3351" s="1">
        <v>0.132533684372901</v>
      </c>
    </row>
    <row r="3352" spans="1:7" x14ac:dyDescent="0.25">
      <c r="A3352" s="1">
        <v>-1.2463420629501301</v>
      </c>
      <c r="B3352" s="1">
        <v>0.87239181995391801</v>
      </c>
      <c r="C3352" s="1">
        <v>2.1235332489013601</v>
      </c>
      <c r="D3352" s="1">
        <v>1.6970332711935002E-2</v>
      </c>
      <c r="E3352" s="1">
        <v>-0.11075542122125601</v>
      </c>
      <c r="F3352" s="1">
        <v>-2.2606179118156398E-2</v>
      </c>
      <c r="G3352" s="1">
        <v>0.13504064083099299</v>
      </c>
    </row>
    <row r="3353" spans="1:7" x14ac:dyDescent="0.25">
      <c r="A3353" s="1">
        <v>-1.2606829404830899</v>
      </c>
      <c r="B3353" s="1">
        <v>0.86950242519378595</v>
      </c>
      <c r="C3353" s="1">
        <v>2.3250060081481898</v>
      </c>
      <c r="D3353" s="1">
        <v>1.6795681789517399E-2</v>
      </c>
      <c r="E3353" s="1">
        <v>-0.10793283581733699</v>
      </c>
      <c r="F3353" s="1">
        <v>-2.3003067821264201E-2</v>
      </c>
      <c r="G3353" s="1">
        <v>0.137788370251655</v>
      </c>
    </row>
    <row r="3354" spans="1:7" x14ac:dyDescent="0.25">
      <c r="A3354" s="1">
        <v>-1.25382268428802</v>
      </c>
      <c r="B3354" s="1">
        <v>0.87176638841628995</v>
      </c>
      <c r="C3354" s="1">
        <v>2.11399817466735</v>
      </c>
      <c r="D3354" s="1">
        <v>1.7210807651281301E-2</v>
      </c>
      <c r="E3354" s="1">
        <v>-0.11299185454845399</v>
      </c>
      <c r="F3354" s="1">
        <v>-2.2636983543634401E-2</v>
      </c>
      <c r="G3354" s="1">
        <v>0.13537493348121599</v>
      </c>
    </row>
    <row r="3355" spans="1:7" x14ac:dyDescent="0.25">
      <c r="A3355" s="1">
        <v>-1.26794350147247</v>
      </c>
      <c r="B3355" s="1">
        <v>0.86935168504714899</v>
      </c>
      <c r="C3355" s="1">
        <v>2.3172657489776598</v>
      </c>
      <c r="D3355" s="1">
        <v>1.57209448516368E-2</v>
      </c>
      <c r="E3355" s="1">
        <v>-9.9902860820293399E-2</v>
      </c>
      <c r="F3355" s="1">
        <v>-2.2054765373468298E-2</v>
      </c>
      <c r="G3355" s="1">
        <v>0.13170318305492401</v>
      </c>
    </row>
    <row r="3356" spans="1:7" x14ac:dyDescent="0.25">
      <c r="A3356" s="1">
        <v>-1.26852214336395</v>
      </c>
      <c r="B3356" s="1">
        <v>0.87102466821670499</v>
      </c>
      <c r="C3356" s="1">
        <v>2.1930525302886901</v>
      </c>
      <c r="D3356" s="1">
        <v>1.6523202881216999E-2</v>
      </c>
      <c r="E3356" s="1">
        <v>-0.10796033591032</v>
      </c>
      <c r="F3356" s="1">
        <v>-2.2272981703281399E-2</v>
      </c>
      <c r="G3356" s="1">
        <v>0.13252690434455799</v>
      </c>
    </row>
    <row r="3357" spans="1:7" x14ac:dyDescent="0.25">
      <c r="A3357" s="1">
        <v>-1.2495307922363199</v>
      </c>
      <c r="B3357" s="1">
        <v>0.86939805746078402</v>
      </c>
      <c r="C3357" s="1">
        <v>2.3348789215087802</v>
      </c>
      <c r="D3357" s="1">
        <v>1.5566296875476801E-2</v>
      </c>
      <c r="E3357" s="1">
        <v>-9.99595671892166E-2</v>
      </c>
      <c r="F3357" s="1">
        <v>-2.2513572126626899E-2</v>
      </c>
      <c r="G3357" s="1">
        <v>0.135129645466804</v>
      </c>
    </row>
    <row r="3358" spans="1:7" x14ac:dyDescent="0.25">
      <c r="A3358" s="1">
        <v>-1.25299131870269</v>
      </c>
      <c r="B3358" s="1">
        <v>0.87257277965545599</v>
      </c>
      <c r="C3358" s="1">
        <v>2.1319150924682599</v>
      </c>
      <c r="D3358" s="1">
        <v>1.52096608653664E-2</v>
      </c>
      <c r="E3358" s="1">
        <v>-9.8488844931125599E-2</v>
      </c>
      <c r="F3358" s="1">
        <v>-2.1749509498476899E-2</v>
      </c>
      <c r="G3358" s="1">
        <v>0.13017801940441101</v>
      </c>
    </row>
    <row r="3359" spans="1:7" x14ac:dyDescent="0.25">
      <c r="A3359" s="1">
        <v>-1.2620530128478999</v>
      </c>
      <c r="B3359" s="1">
        <v>0.87136811017990101</v>
      </c>
      <c r="C3359" s="1">
        <v>2.2962832450866602</v>
      </c>
      <c r="D3359" s="1">
        <v>1.5347503125667499E-2</v>
      </c>
      <c r="E3359" s="1">
        <v>-9.82052236795425E-2</v>
      </c>
      <c r="F3359" s="1">
        <v>-2.25355643779039E-2</v>
      </c>
      <c r="G3359" s="1">
        <v>0.13545197248458801</v>
      </c>
    </row>
    <row r="3360" spans="1:7" x14ac:dyDescent="0.25">
      <c r="A3360" s="1">
        <v>-1.2611929178237899</v>
      </c>
      <c r="B3360" s="1">
        <v>0.87227213382720903</v>
      </c>
      <c r="C3360" s="1">
        <v>2.1611475944518999</v>
      </c>
      <c r="D3360" s="1">
        <v>1.6293620690703298E-2</v>
      </c>
      <c r="E3360" s="1">
        <v>-0.105815157294273</v>
      </c>
      <c r="F3360" s="1">
        <v>-2.2262852638959801E-2</v>
      </c>
      <c r="G3360" s="1">
        <v>0.13348367810249301</v>
      </c>
    </row>
    <row r="3361" spans="1:7" x14ac:dyDescent="0.25">
      <c r="A3361" s="1">
        <v>-1.2701375484466499</v>
      </c>
      <c r="B3361" s="1">
        <v>0.87096619606018</v>
      </c>
      <c r="C3361" s="1">
        <v>2.2718210220336901</v>
      </c>
      <c r="D3361" s="1">
        <v>1.55785353854298E-2</v>
      </c>
      <c r="E3361" s="1">
        <v>-9.9444478750228799E-2</v>
      </c>
      <c r="F3361" s="1">
        <v>-2.34688259661197E-2</v>
      </c>
      <c r="G3361" s="1">
        <v>0.14109767973423001</v>
      </c>
    </row>
    <row r="3362" spans="1:7" x14ac:dyDescent="0.25">
      <c r="A3362" s="1">
        <v>-1.2741652727127</v>
      </c>
      <c r="B3362" s="1">
        <v>0.87042582035064597</v>
      </c>
      <c r="C3362" s="1">
        <v>2.2854957580566402</v>
      </c>
      <c r="D3362" s="1">
        <v>1.6518540680408401E-2</v>
      </c>
      <c r="E3362" s="1">
        <v>-0.105219833552837</v>
      </c>
      <c r="F3362" s="1">
        <v>-2.31243949383497E-2</v>
      </c>
      <c r="G3362" s="1">
        <v>0.13837875425815499</v>
      </c>
    </row>
    <row r="3363" spans="1:7" x14ac:dyDescent="0.25">
      <c r="A3363" s="1">
        <v>-1.2772747278213501</v>
      </c>
      <c r="B3363" s="1">
        <v>0.87041640281677202</v>
      </c>
      <c r="C3363" s="1">
        <v>2.3343136310577299</v>
      </c>
      <c r="D3363" s="1">
        <v>1.5957757830619802E-2</v>
      </c>
      <c r="E3363" s="1">
        <v>-0.101205237209796</v>
      </c>
      <c r="F3363" s="1">
        <v>-2.3877685889601701E-2</v>
      </c>
      <c r="G3363" s="1">
        <v>0.14346398413181299</v>
      </c>
    </row>
    <row r="3364" spans="1:7" x14ac:dyDescent="0.25">
      <c r="A3364" s="1">
        <v>-1.2696127891540501</v>
      </c>
      <c r="B3364" s="1">
        <v>0.87012988328933705</v>
      </c>
      <c r="C3364" s="1">
        <v>2.3274724483489901</v>
      </c>
      <c r="D3364" s="1">
        <v>1.6884928569197599E-2</v>
      </c>
      <c r="E3364" s="1">
        <v>-0.106960326433181</v>
      </c>
      <c r="F3364" s="1">
        <v>-2.3664705455303098E-2</v>
      </c>
      <c r="G3364" s="1">
        <v>0.14152568578720001</v>
      </c>
    </row>
    <row r="3365" spans="1:7" x14ac:dyDescent="0.25">
      <c r="A3365" s="1">
        <v>-1.2770864963531401</v>
      </c>
      <c r="B3365" s="1">
        <v>0.87083071470260598</v>
      </c>
      <c r="C3365" s="1">
        <v>2.3127665519714302</v>
      </c>
      <c r="D3365" s="1">
        <v>1.6230782493948898E-2</v>
      </c>
      <c r="E3365" s="1">
        <v>-0.103883661329746</v>
      </c>
      <c r="F3365" s="1">
        <v>-2.4125514551997101E-2</v>
      </c>
      <c r="G3365" s="1">
        <v>0.144898146390914</v>
      </c>
    </row>
    <row r="3366" spans="1:7" x14ac:dyDescent="0.25">
      <c r="A3366" s="1">
        <v>-1.2763875722885101</v>
      </c>
      <c r="B3366" s="1">
        <v>0.87139004468917802</v>
      </c>
      <c r="C3366" s="1">
        <v>2.2687308788299498</v>
      </c>
      <c r="D3366" s="1">
        <v>1.68247278779745E-2</v>
      </c>
      <c r="E3366" s="1">
        <v>-0.10723584145307501</v>
      </c>
      <c r="F3366" s="1">
        <v>-2.3615116253495199E-2</v>
      </c>
      <c r="G3366" s="1">
        <v>0.14155389368533999</v>
      </c>
    </row>
    <row r="3367" spans="1:7" x14ac:dyDescent="0.25">
      <c r="A3367" s="1">
        <v>-1.2946860790252599</v>
      </c>
      <c r="B3367" s="1">
        <v>0.87095534801483099</v>
      </c>
      <c r="C3367" s="1">
        <v>2.3652999401092498</v>
      </c>
      <c r="D3367" s="1">
        <v>1.59035250544548E-2</v>
      </c>
      <c r="E3367" s="1">
        <v>-0.10067624598741499</v>
      </c>
      <c r="F3367" s="1">
        <v>-2.4100705981254501E-2</v>
      </c>
      <c r="G3367" s="1">
        <v>0.14445254206657401</v>
      </c>
    </row>
    <row r="3368" spans="1:7" x14ac:dyDescent="0.25">
      <c r="A3368" s="1">
        <v>-1.2779638767242401</v>
      </c>
      <c r="B3368" s="1">
        <v>0.86925601959228505</v>
      </c>
      <c r="C3368" s="1">
        <v>2.3259716033935498</v>
      </c>
      <c r="D3368" s="1">
        <v>1.6261449083685799E-2</v>
      </c>
      <c r="E3368" s="1">
        <v>-0.10316485911607701</v>
      </c>
      <c r="F3368" s="1">
        <v>-2.3438023403286899E-2</v>
      </c>
      <c r="G3368" s="1">
        <v>0.14040130376815699</v>
      </c>
    </row>
    <row r="3369" spans="1:7" x14ac:dyDescent="0.25">
      <c r="A3369" s="1">
        <v>-1.2839657068252499</v>
      </c>
      <c r="B3369" s="1">
        <v>0.87170988321304299</v>
      </c>
      <c r="C3369" s="1">
        <v>2.3376817703246999</v>
      </c>
      <c r="D3369" s="1">
        <v>1.5663711354136401E-2</v>
      </c>
      <c r="E3369" s="1">
        <v>-9.9931396543979603E-2</v>
      </c>
      <c r="F3369" s="1">
        <v>-2.4191200733184801E-2</v>
      </c>
      <c r="G3369" s="1">
        <v>0.14524176716804499</v>
      </c>
    </row>
    <row r="3370" spans="1:7" x14ac:dyDescent="0.25">
      <c r="A3370" s="1">
        <v>-1.28792965412139</v>
      </c>
      <c r="B3370" s="1">
        <v>0.86987102031707697</v>
      </c>
      <c r="C3370" s="1">
        <v>2.3511509895324698</v>
      </c>
      <c r="D3370" s="1">
        <v>1.5601548366248601E-2</v>
      </c>
      <c r="E3370" s="1">
        <v>-9.9073551595211001E-2</v>
      </c>
      <c r="F3370" s="1">
        <v>-2.3497324436902899E-2</v>
      </c>
      <c r="G3370" s="1">
        <v>0.14117187261581399</v>
      </c>
    </row>
    <row r="3371" spans="1:7" x14ac:dyDescent="0.25">
      <c r="A3371" s="1">
        <v>-1.2979698181152299</v>
      </c>
      <c r="B3371" s="1">
        <v>0.87219756841659501</v>
      </c>
      <c r="C3371" s="1">
        <v>2.3362221717834402</v>
      </c>
      <c r="D3371" s="1">
        <v>1.4912263490259601E-2</v>
      </c>
      <c r="E3371" s="1">
        <v>-9.5035590231418596E-2</v>
      </c>
      <c r="F3371" s="1">
        <v>-2.4363011121749802E-2</v>
      </c>
      <c r="G3371" s="1">
        <v>0.14587731659412301</v>
      </c>
    </row>
    <row r="3372" spans="1:7" x14ac:dyDescent="0.25">
      <c r="A3372" s="1">
        <v>-1.28995478153228</v>
      </c>
      <c r="B3372" s="1">
        <v>0.87039923667907704</v>
      </c>
      <c r="C3372" s="1">
        <v>2.3510165214538499</v>
      </c>
      <c r="D3372" s="1">
        <v>1.50346551090478E-2</v>
      </c>
      <c r="E3372" s="1">
        <v>-9.4187967479228904E-2</v>
      </c>
      <c r="F3372" s="1">
        <v>-2.3259352892637201E-2</v>
      </c>
      <c r="G3372" s="1">
        <v>0.13968053460121099</v>
      </c>
    </row>
    <row r="3373" spans="1:7" x14ac:dyDescent="0.25">
      <c r="A3373" s="1">
        <v>-1.29713547229766</v>
      </c>
      <c r="B3373" s="1">
        <v>0.87257188558578402</v>
      </c>
      <c r="C3373" s="1">
        <v>2.2895255088806099</v>
      </c>
      <c r="D3373" s="1">
        <v>1.44445318728685E-2</v>
      </c>
      <c r="E3373" s="1">
        <v>-9.2002794146537697E-2</v>
      </c>
      <c r="F3373" s="1">
        <v>-2.4003967642784101E-2</v>
      </c>
      <c r="G3373" s="1">
        <v>0.143795445561408</v>
      </c>
    </row>
    <row r="3374" spans="1:7" x14ac:dyDescent="0.25">
      <c r="A3374" s="1">
        <v>-1.28410124778747</v>
      </c>
      <c r="B3374" s="1">
        <v>0.87193810939788796</v>
      </c>
      <c r="C3374" s="1">
        <v>2.3418197631835902</v>
      </c>
      <c r="D3374" s="1">
        <v>1.5294543467462E-2</v>
      </c>
      <c r="E3374" s="1">
        <v>-9.5416367053985499E-2</v>
      </c>
      <c r="F3374" s="1">
        <v>-2.3568147793412202E-2</v>
      </c>
      <c r="G3374" s="1">
        <v>0.14203451573848699</v>
      </c>
    </row>
    <row r="3375" spans="1:7" x14ac:dyDescent="0.25">
      <c r="A3375" s="1">
        <v>-1.2965939044952299</v>
      </c>
      <c r="B3375" s="1">
        <v>0.87336641550063998</v>
      </c>
      <c r="C3375" s="1">
        <v>2.31754374504089</v>
      </c>
      <c r="D3375" s="1">
        <v>1.5419062227010699E-2</v>
      </c>
      <c r="E3375" s="1">
        <v>-9.8068617284297901E-2</v>
      </c>
      <c r="F3375" s="1">
        <v>-2.4762444198131499E-2</v>
      </c>
      <c r="G3375" s="1">
        <v>0.14874039590358701</v>
      </c>
    </row>
    <row r="3376" spans="1:7" x14ac:dyDescent="0.25">
      <c r="A3376" s="1">
        <v>-1.2782913446426301</v>
      </c>
      <c r="B3376" s="1">
        <v>0.87050908803939797</v>
      </c>
      <c r="C3376" s="1">
        <v>2.34981966018676</v>
      </c>
      <c r="D3376" s="1">
        <v>1.6718713566660801E-2</v>
      </c>
      <c r="E3376" s="1">
        <v>-0.105875946581363</v>
      </c>
      <c r="F3376" s="1">
        <v>-2.47475430369377E-2</v>
      </c>
      <c r="G3376" s="1">
        <v>0.150167301297187</v>
      </c>
    </row>
    <row r="3377" spans="1:7" x14ac:dyDescent="0.25">
      <c r="A3377" s="1">
        <v>-1.29633748531341</v>
      </c>
      <c r="B3377" s="1">
        <v>0.87251263856887795</v>
      </c>
      <c r="C3377" s="1">
        <v>2.3596727848052899</v>
      </c>
      <c r="D3377" s="1">
        <v>1.5744566917419399E-2</v>
      </c>
      <c r="E3377" s="1">
        <v>-0.100244291126728</v>
      </c>
      <c r="F3377" s="1">
        <v>-2.4838170036673501E-2</v>
      </c>
      <c r="G3377" s="1">
        <v>0.14912460744380901</v>
      </c>
    </row>
    <row r="3378" spans="1:7" x14ac:dyDescent="0.25">
      <c r="A3378" s="1">
        <v>-1.27227234840393</v>
      </c>
      <c r="B3378" s="1">
        <v>0.86888587474822898</v>
      </c>
      <c r="C3378" s="1">
        <v>2.36976861953735</v>
      </c>
      <c r="D3378" s="1">
        <v>1.53290769085288E-2</v>
      </c>
      <c r="E3378" s="1">
        <v>-9.5245338976383195E-2</v>
      </c>
      <c r="F3378" s="1">
        <v>-2.39520967006683E-2</v>
      </c>
      <c r="G3378" s="1">
        <v>0.14489927887916501</v>
      </c>
    </row>
    <row r="3379" spans="1:7" x14ac:dyDescent="0.25">
      <c r="A3379" s="1">
        <v>-1.2944409847259499</v>
      </c>
      <c r="B3379" s="1">
        <v>0.87073707580566395</v>
      </c>
      <c r="C3379" s="1">
        <v>2.2726874351501398</v>
      </c>
      <c r="D3379" s="1">
        <v>1.5026352368295101E-2</v>
      </c>
      <c r="E3379" s="1">
        <v>-9.5632746815681402E-2</v>
      </c>
      <c r="F3379" s="1">
        <v>-2.4366233497857999E-2</v>
      </c>
      <c r="G3379" s="1">
        <v>0.14620369672775199</v>
      </c>
    </row>
    <row r="3380" spans="1:7" x14ac:dyDescent="0.25">
      <c r="A3380" s="1">
        <v>-1.28670978546142</v>
      </c>
      <c r="B3380" s="1">
        <v>0.86956852674484197</v>
      </c>
      <c r="C3380" s="1">
        <v>2.3797104358672998</v>
      </c>
      <c r="D3380" s="1">
        <v>1.4819816686212999E-2</v>
      </c>
      <c r="E3380" s="1">
        <v>-9.1466039419174097E-2</v>
      </c>
      <c r="F3380" s="1">
        <v>-2.3557307198643601E-2</v>
      </c>
      <c r="G3380" s="1">
        <v>0.14237725734710599</v>
      </c>
    </row>
    <row r="3381" spans="1:7" x14ac:dyDescent="0.25">
      <c r="A3381" s="1">
        <v>-1.29789495468139</v>
      </c>
      <c r="B3381" s="1">
        <v>0.87074446678161599</v>
      </c>
      <c r="C3381" s="1">
        <v>2.3779106140136701</v>
      </c>
      <c r="D3381" s="1">
        <v>1.4501594938337799E-2</v>
      </c>
      <c r="E3381" s="1">
        <v>-9.1039218008518205E-2</v>
      </c>
      <c r="F3381" s="1">
        <v>-2.4021690711378999E-2</v>
      </c>
      <c r="G3381" s="1">
        <v>0.14359183609485601</v>
      </c>
    </row>
    <row r="3382" spans="1:7" x14ac:dyDescent="0.25">
      <c r="A3382" s="1">
        <v>-1.27585768699645</v>
      </c>
      <c r="B3382" s="1">
        <v>0.86926341056823697</v>
      </c>
      <c r="C3382" s="1">
        <v>2.3757724761962802</v>
      </c>
      <c r="D3382" s="1">
        <v>1.4185984618961801E-2</v>
      </c>
      <c r="E3382" s="1">
        <v>-8.7535850703716195E-2</v>
      </c>
      <c r="F3382" s="1">
        <v>-2.3533497005700999E-2</v>
      </c>
      <c r="G3382" s="1">
        <v>0.142797425389289</v>
      </c>
    </row>
    <row r="3383" spans="1:7" x14ac:dyDescent="0.25">
      <c r="A3383" s="1">
        <v>-1.2964094877243</v>
      </c>
      <c r="B3383" s="1">
        <v>0.87099939584732</v>
      </c>
      <c r="C3383" s="1">
        <v>2.30831623077392</v>
      </c>
      <c r="D3383" s="1">
        <v>1.47100444883108E-2</v>
      </c>
      <c r="E3383" s="1">
        <v>-9.3404076993465396E-2</v>
      </c>
      <c r="F3383" s="1">
        <v>-2.4183018133044201E-2</v>
      </c>
      <c r="G3383" s="1">
        <v>0.14534674584865501</v>
      </c>
    </row>
    <row r="3384" spans="1:7" x14ac:dyDescent="0.25">
      <c r="A3384" s="1">
        <v>-1.2833120822906401</v>
      </c>
      <c r="B3384" s="1">
        <v>0.87074875831604004</v>
      </c>
      <c r="C3384" s="1">
        <v>2.3679726123809801</v>
      </c>
      <c r="D3384" s="1">
        <v>1.48628745228052E-2</v>
      </c>
      <c r="E3384" s="1">
        <v>-9.2632159590721103E-2</v>
      </c>
      <c r="F3384" s="1">
        <v>-2.3990718647837601E-2</v>
      </c>
      <c r="G3384" s="1">
        <v>0.14571267366409299</v>
      </c>
    </row>
    <row r="3385" spans="1:7" x14ac:dyDescent="0.25">
      <c r="A3385" s="1">
        <v>-1.2947485446929901</v>
      </c>
      <c r="B3385" s="1">
        <v>0.87251645326614302</v>
      </c>
      <c r="C3385" s="1">
        <v>2.3460843563079798</v>
      </c>
      <c r="D3385" s="1">
        <v>1.49808935821056E-2</v>
      </c>
      <c r="E3385" s="1">
        <v>-9.5031529664993203E-2</v>
      </c>
      <c r="F3385" s="1">
        <v>-2.4459626525640401E-2</v>
      </c>
      <c r="G3385" s="1">
        <v>0.147157952189445</v>
      </c>
    </row>
    <row r="3386" spans="1:7" x14ac:dyDescent="0.25">
      <c r="A3386" s="1">
        <v>-1.27991890907287</v>
      </c>
      <c r="B3386" s="1">
        <v>0.87009304761886497</v>
      </c>
      <c r="C3386" s="1">
        <v>2.3751258850097599</v>
      </c>
      <c r="D3386" s="1">
        <v>1.4755105599761001E-2</v>
      </c>
      <c r="E3386" s="1">
        <v>-9.2091023921966497E-2</v>
      </c>
      <c r="F3386" s="1">
        <v>-2.40858532488346E-2</v>
      </c>
      <c r="G3386" s="1">
        <v>0.14631563425064001</v>
      </c>
    </row>
    <row r="3387" spans="1:7" x14ac:dyDescent="0.25">
      <c r="A3387" s="1">
        <v>-1.2927644252777</v>
      </c>
      <c r="B3387" s="1">
        <v>0.87150317430496205</v>
      </c>
      <c r="C3387" s="1">
        <v>2.3437097072601301</v>
      </c>
      <c r="D3387" s="1">
        <v>1.46769890561699E-2</v>
      </c>
      <c r="E3387" s="1">
        <v>-9.2451080679893397E-2</v>
      </c>
      <c r="F3387" s="1">
        <v>-2.4327673017978599E-2</v>
      </c>
      <c r="G3387" s="1">
        <v>0.14621610939502699</v>
      </c>
    </row>
    <row r="3388" spans="1:7" x14ac:dyDescent="0.25">
      <c r="A3388" s="1">
        <v>-1.28664326667785</v>
      </c>
      <c r="B3388" s="1">
        <v>0.87018620967864901</v>
      </c>
      <c r="C3388" s="1">
        <v>2.3762974739074698</v>
      </c>
      <c r="D3388" s="1">
        <v>1.47238252684473E-2</v>
      </c>
      <c r="E3388" s="1">
        <v>-9.1515742242336204E-2</v>
      </c>
      <c r="F3388" s="1">
        <v>-2.39014439284801E-2</v>
      </c>
      <c r="G3388" s="1">
        <v>0.14500550925731601</v>
      </c>
    </row>
    <row r="3389" spans="1:7" x14ac:dyDescent="0.25">
      <c r="A3389" s="1">
        <v>-1.2880320549011199</v>
      </c>
      <c r="B3389" s="1">
        <v>0.87118792533874501</v>
      </c>
      <c r="C3389" s="1">
        <v>2.3667590618133501</v>
      </c>
      <c r="D3389" s="1">
        <v>1.53526617214083E-2</v>
      </c>
      <c r="E3389" s="1">
        <v>-9.79891791939735E-2</v>
      </c>
      <c r="F3389" s="1">
        <v>-2.4979148060083299E-2</v>
      </c>
      <c r="G3389" s="1">
        <v>0.150131314992904</v>
      </c>
    </row>
    <row r="3390" spans="1:7" x14ac:dyDescent="0.25">
      <c r="A3390" s="1">
        <v>-1.27397513389587</v>
      </c>
      <c r="B3390" s="1">
        <v>0.86986660957336404</v>
      </c>
      <c r="C3390" s="1">
        <v>2.3821887969970699</v>
      </c>
      <c r="D3390" s="1">
        <v>1.4990091323852499E-2</v>
      </c>
      <c r="E3390" s="1">
        <v>-9.3768917024135506E-2</v>
      </c>
      <c r="F3390" s="1">
        <v>-2.4054497480392401E-2</v>
      </c>
      <c r="G3390" s="1">
        <v>0.14632046222686701</v>
      </c>
    </row>
    <row r="3391" spans="1:7" x14ac:dyDescent="0.25">
      <c r="A3391" s="1">
        <v>-1.28753697872161</v>
      </c>
      <c r="B3391" s="1">
        <v>0.87105536460876398</v>
      </c>
      <c r="C3391" s="1">
        <v>2.37043833732604</v>
      </c>
      <c r="D3391" s="1">
        <v>1.5473466366529401E-2</v>
      </c>
      <c r="E3391" s="1">
        <v>-9.8513185977935694E-2</v>
      </c>
      <c r="F3391" s="1">
        <v>-2.4984210729598898E-2</v>
      </c>
      <c r="G3391" s="1">
        <v>0.14971908926963801</v>
      </c>
    </row>
    <row r="3392" spans="1:7" x14ac:dyDescent="0.25">
      <c r="A3392" s="1">
        <v>-1.2714269161224301</v>
      </c>
      <c r="B3392" s="1">
        <v>0.86920547485351496</v>
      </c>
      <c r="C3392" s="1">
        <v>2.38033723831176</v>
      </c>
      <c r="D3392" s="1">
        <v>1.49360951036214E-2</v>
      </c>
      <c r="E3392" s="1">
        <v>-9.3188375234603799E-2</v>
      </c>
      <c r="F3392" s="1">
        <v>-2.45040152221918E-2</v>
      </c>
      <c r="G3392" s="1">
        <v>0.14923764765262601</v>
      </c>
    </row>
    <row r="3393" spans="1:7" x14ac:dyDescent="0.25">
      <c r="A3393" s="1">
        <v>-1.2875404357910101</v>
      </c>
      <c r="B3393" s="1">
        <v>0.87212735414505005</v>
      </c>
      <c r="C3393" s="1">
        <v>2.3649797439575102</v>
      </c>
      <c r="D3393" s="1">
        <v>1.50396022945642E-2</v>
      </c>
      <c r="E3393" s="1">
        <v>-9.5501117408275604E-2</v>
      </c>
      <c r="F3393" s="1">
        <v>-2.4721035733819001E-2</v>
      </c>
      <c r="G3393" s="1">
        <v>0.14846777915954501</v>
      </c>
    </row>
    <row r="3394" spans="1:7" x14ac:dyDescent="0.25">
      <c r="A3394" s="1">
        <v>-1.26537036895751</v>
      </c>
      <c r="B3394" s="1">
        <v>0.869881391525268</v>
      </c>
      <c r="C3394" s="1">
        <v>2.3881533145904501</v>
      </c>
      <c r="D3394" s="1">
        <v>1.4692028053104799E-2</v>
      </c>
      <c r="E3394" s="1">
        <v>-9.1963522136211298E-2</v>
      </c>
      <c r="F3394" s="1">
        <v>-2.4612130597233699E-2</v>
      </c>
      <c r="G3394" s="1">
        <v>0.14980415999889299</v>
      </c>
    </row>
    <row r="3395" spans="1:7" x14ac:dyDescent="0.25">
      <c r="A3395" s="1">
        <v>-1.2680848836898799</v>
      </c>
      <c r="B3395" s="1">
        <v>0.87182223796844405</v>
      </c>
      <c r="C3395" s="1">
        <v>2.35714554786682</v>
      </c>
      <c r="D3395" s="1">
        <v>1.5965621918439799E-2</v>
      </c>
      <c r="E3395" s="1">
        <v>-0.101606242358684</v>
      </c>
      <c r="F3395" s="1">
        <v>-2.5279559195041601E-2</v>
      </c>
      <c r="G3395" s="1">
        <v>0.15265063941478699</v>
      </c>
    </row>
    <row r="3396" spans="1:7" x14ac:dyDescent="0.25">
      <c r="A3396" s="1">
        <v>-1.27772080898284</v>
      </c>
      <c r="B3396" s="1">
        <v>0.86973571777343694</v>
      </c>
      <c r="C3396" s="1">
        <v>2.40135192871093</v>
      </c>
      <c r="D3396" s="1">
        <v>1.5069474466145E-2</v>
      </c>
      <c r="E3396" s="1">
        <v>-9.3642324209213201E-2</v>
      </c>
      <c r="F3396" s="1">
        <v>-2.4736260995268801E-2</v>
      </c>
      <c r="G3396" s="1">
        <v>0.150171563029289</v>
      </c>
    </row>
    <row r="3397" spans="1:7" x14ac:dyDescent="0.25">
      <c r="A3397" s="1">
        <v>-1.2838501930236801</v>
      </c>
      <c r="B3397" s="1">
        <v>0.87197691202163596</v>
      </c>
      <c r="C3397" s="1">
        <v>2.3965828418731601</v>
      </c>
      <c r="D3397" s="1">
        <v>1.5510437078773901E-2</v>
      </c>
      <c r="E3397" s="1">
        <v>-9.7218744456767994E-2</v>
      </c>
      <c r="F3397" s="1">
        <v>-2.5143515318632102E-2</v>
      </c>
      <c r="G3397" s="1">
        <v>0.151490539312362</v>
      </c>
    </row>
    <row r="3398" spans="1:7" x14ac:dyDescent="0.25">
      <c r="A3398" s="1">
        <v>-1.28547263145446</v>
      </c>
      <c r="B3398" s="1">
        <v>0.87001717090606601</v>
      </c>
      <c r="C3398" s="1">
        <v>2.40847420692443</v>
      </c>
      <c r="D3398" s="1">
        <v>1.48958321660757E-2</v>
      </c>
      <c r="E3398" s="1">
        <v>-9.25489142537117E-2</v>
      </c>
      <c r="F3398" s="1">
        <v>-2.4577926844358399E-2</v>
      </c>
      <c r="G3398" s="1">
        <v>0.14966680109500799</v>
      </c>
    </row>
    <row r="3399" spans="1:7" x14ac:dyDescent="0.25">
      <c r="A3399" s="1">
        <v>-1.2946580648422199</v>
      </c>
      <c r="B3399" s="1">
        <v>0.87140053510665805</v>
      </c>
      <c r="C3399" s="1">
        <v>2.3830611705779998</v>
      </c>
      <c r="D3399" s="1">
        <v>1.5897663310170101E-2</v>
      </c>
      <c r="E3399" s="1">
        <v>-0.100329421460628</v>
      </c>
      <c r="F3399" s="1">
        <v>-2.4868266656994799E-2</v>
      </c>
      <c r="G3399" s="1">
        <v>0.14985677599906899</v>
      </c>
    </row>
    <row r="3400" spans="1:7" x14ac:dyDescent="0.25">
      <c r="A3400" s="1">
        <v>-1.2836731672286901</v>
      </c>
      <c r="B3400" s="1">
        <v>0.86950868368148804</v>
      </c>
      <c r="C3400" s="1">
        <v>2.4209578037261901</v>
      </c>
      <c r="D3400" s="1">
        <v>1.4312652871012599E-2</v>
      </c>
      <c r="E3400" s="1">
        <v>-8.8634550571441595E-2</v>
      </c>
      <c r="F3400" s="1">
        <v>-2.4362117052078198E-2</v>
      </c>
      <c r="G3400" s="1">
        <v>0.147946387529373</v>
      </c>
    </row>
    <row r="3401" spans="1:7" x14ac:dyDescent="0.25">
      <c r="A3401" s="1">
        <v>-1.2829133272171001</v>
      </c>
      <c r="B3401" s="1">
        <v>0.87006926536560003</v>
      </c>
      <c r="C3401" s="1">
        <v>2.40177202224731</v>
      </c>
      <c r="D3401" s="1">
        <v>1.45545350387692E-2</v>
      </c>
      <c r="E3401" s="1">
        <v>-9.0672396123409202E-2</v>
      </c>
      <c r="F3401" s="1">
        <v>-2.4190377444028799E-2</v>
      </c>
      <c r="G3401" s="1">
        <v>0.14554005861282299</v>
      </c>
    </row>
    <row r="3402" spans="1:7" x14ac:dyDescent="0.25">
      <c r="A3402" s="1">
        <v>-1.2958737611770601</v>
      </c>
      <c r="B3402" s="1">
        <v>0.86982679367065396</v>
      </c>
      <c r="C3402" s="1">
        <v>2.4117131233215301</v>
      </c>
      <c r="D3402" s="1">
        <v>1.39979636296629E-2</v>
      </c>
      <c r="E3402" s="1">
        <v>-8.6622737348079598E-2</v>
      </c>
      <c r="F3402" s="1">
        <v>-2.43800692260265E-2</v>
      </c>
      <c r="G3402" s="1">
        <v>0.147886857390403</v>
      </c>
    </row>
    <row r="3403" spans="1:7" x14ac:dyDescent="0.25">
      <c r="A3403" s="1">
        <v>-1.28442299365997</v>
      </c>
      <c r="B3403" s="1">
        <v>0.87020409107208196</v>
      </c>
      <c r="C3403" s="1">
        <v>2.4038069248199401</v>
      </c>
      <c r="D3403" s="1">
        <v>1.39719899743795E-2</v>
      </c>
      <c r="E3403" s="1">
        <v>-8.6681477725505801E-2</v>
      </c>
      <c r="F3403" s="1">
        <v>-2.37369462847709E-2</v>
      </c>
      <c r="G3403" s="1">
        <v>0.14263379573821999</v>
      </c>
    </row>
    <row r="3404" spans="1:7" x14ac:dyDescent="0.25">
      <c r="A3404" s="1">
        <v>-1.2908407449722199</v>
      </c>
      <c r="B3404" s="1">
        <v>0.87020194530487005</v>
      </c>
      <c r="C3404" s="1">
        <v>2.3974735736846902</v>
      </c>
      <c r="D3404" s="1">
        <v>1.35728409513831E-2</v>
      </c>
      <c r="E3404" s="1">
        <v>-8.4074005484580897E-2</v>
      </c>
      <c r="F3404" s="1">
        <v>-2.4021381512284199E-2</v>
      </c>
      <c r="G3404" s="1">
        <v>0.14579942822456299</v>
      </c>
    </row>
    <row r="3405" spans="1:7" x14ac:dyDescent="0.25">
      <c r="A3405" s="1">
        <v>-1.28183317184448</v>
      </c>
      <c r="B3405" s="1">
        <v>0.86918151378631503</v>
      </c>
      <c r="C3405" s="1">
        <v>2.3840811252593901</v>
      </c>
      <c r="D3405" s="1">
        <v>1.4622732996940601E-2</v>
      </c>
      <c r="E3405" s="1">
        <v>-9.1442979872226701E-2</v>
      </c>
      <c r="F3405" s="1">
        <v>-2.3815792053937902E-2</v>
      </c>
      <c r="G3405" s="1">
        <v>0.14375066757202101</v>
      </c>
    </row>
    <row r="3406" spans="1:7" x14ac:dyDescent="0.25">
      <c r="A3406" s="1">
        <v>-1.2949625253677299</v>
      </c>
      <c r="B3406" s="1">
        <v>0.86898076534271196</v>
      </c>
      <c r="C3406" s="1">
        <v>2.3935995101928702</v>
      </c>
      <c r="D3406" s="1">
        <v>1.4205000363290299E-2</v>
      </c>
      <c r="E3406" s="1">
        <v>-8.8319517672061906E-2</v>
      </c>
      <c r="F3406" s="1">
        <v>-2.4497244507074301E-2</v>
      </c>
      <c r="G3406" s="1">
        <v>0.14844472706317899</v>
      </c>
    </row>
    <row r="3407" spans="1:7" x14ac:dyDescent="0.25">
      <c r="A3407" s="1">
        <v>-1.2769140005111601</v>
      </c>
      <c r="B3407" s="1">
        <v>0.86950993537902799</v>
      </c>
      <c r="C3407" s="1">
        <v>2.3821549415588299</v>
      </c>
      <c r="D3407" s="1">
        <v>1.44632849842309E-2</v>
      </c>
      <c r="E3407" s="1">
        <v>-8.9777119457721696E-2</v>
      </c>
      <c r="F3407" s="1">
        <v>-2.40348521620035E-2</v>
      </c>
      <c r="G3407" s="1">
        <v>0.14540153741836501</v>
      </c>
    </row>
    <row r="3408" spans="1:7" x14ac:dyDescent="0.25">
      <c r="A3408" s="1">
        <v>-1.28286552429199</v>
      </c>
      <c r="B3408" s="1">
        <v>0.86997944116592396</v>
      </c>
      <c r="C3408" s="1">
        <v>2.3984797000885001</v>
      </c>
      <c r="D3408" s="1">
        <v>1.4230050146579701E-2</v>
      </c>
      <c r="E3408" s="1">
        <v>-8.8951446115970598E-2</v>
      </c>
      <c r="F3408" s="1">
        <v>-2.4754742160439401E-2</v>
      </c>
      <c r="G3408" s="1">
        <v>0.15059417486190699</v>
      </c>
    </row>
    <row r="3409" spans="1:7" x14ac:dyDescent="0.25">
      <c r="A3409" s="1">
        <v>-1.27698945999145</v>
      </c>
      <c r="B3409" s="1">
        <v>0.86953675746917702</v>
      </c>
      <c r="C3409" s="1">
        <v>2.3825402259826598</v>
      </c>
      <c r="D3409" s="1">
        <v>1.49957789108157E-2</v>
      </c>
      <c r="E3409" s="1">
        <v>-9.3882434070110293E-2</v>
      </c>
      <c r="F3409" s="1">
        <v>-2.4413214996456999E-2</v>
      </c>
      <c r="G3409" s="1">
        <v>0.14803092181682501</v>
      </c>
    </row>
    <row r="3410" spans="1:7" x14ac:dyDescent="0.25">
      <c r="A3410" s="1">
        <v>-1.29427218437194</v>
      </c>
      <c r="B3410" s="1">
        <v>0.870122671127319</v>
      </c>
      <c r="C3410" s="1">
        <v>2.3952097892761199</v>
      </c>
      <c r="D3410" s="1">
        <v>1.4141728170216E-2</v>
      </c>
      <c r="E3410" s="1">
        <v>-8.8352628052234594E-2</v>
      </c>
      <c r="F3410" s="1">
        <v>-2.4544622749090101E-2</v>
      </c>
      <c r="G3410" s="1">
        <v>0.14887763559818201</v>
      </c>
    </row>
    <row r="3411" spans="1:7" x14ac:dyDescent="0.25">
      <c r="A3411" s="1">
        <v>-1.26270020008087</v>
      </c>
      <c r="B3411" s="1">
        <v>0.869221150875091</v>
      </c>
      <c r="C3411" s="1">
        <v>2.3833680152893</v>
      </c>
      <c r="D3411" s="1">
        <v>1.4537901617586601E-2</v>
      </c>
      <c r="E3411" s="1">
        <v>-9.0779170393943703E-2</v>
      </c>
      <c r="F3411" s="1">
        <v>-2.39851959049701E-2</v>
      </c>
      <c r="G3411" s="1">
        <v>0.14555341005325301</v>
      </c>
    </row>
    <row r="3412" spans="1:7" x14ac:dyDescent="0.25">
      <c r="A3412" s="1">
        <v>-1.27762579917907</v>
      </c>
      <c r="B3412" s="1">
        <v>0.86915278434753396</v>
      </c>
      <c r="C3412" s="1">
        <v>2.3956496715545601</v>
      </c>
      <c r="D3412" s="1">
        <v>1.3664513826370199E-2</v>
      </c>
      <c r="E3412" s="1">
        <v>-8.4884382784366594E-2</v>
      </c>
      <c r="F3412" s="1">
        <v>-2.43821069598197E-2</v>
      </c>
      <c r="G3412" s="1">
        <v>0.14793495833873699</v>
      </c>
    </row>
    <row r="3413" spans="1:7" x14ac:dyDescent="0.25">
      <c r="A3413" s="1">
        <v>-1.2689151763916</v>
      </c>
      <c r="B3413" s="1">
        <v>0.86926704645156805</v>
      </c>
      <c r="C3413" s="1">
        <v>2.3835084438323899</v>
      </c>
      <c r="D3413" s="1">
        <v>1.43570248037576E-2</v>
      </c>
      <c r="E3413" s="1">
        <v>-8.9093960821628501E-2</v>
      </c>
      <c r="F3413" s="1">
        <v>-2.4298828095197601E-2</v>
      </c>
      <c r="G3413" s="1">
        <v>0.147248029708862</v>
      </c>
    </row>
    <row r="3414" spans="1:7" x14ac:dyDescent="0.25">
      <c r="A3414" s="1">
        <v>-1.2695841789245601</v>
      </c>
      <c r="B3414" s="1">
        <v>0.869581818580627</v>
      </c>
      <c r="C3414" s="1">
        <v>2.41079545021057</v>
      </c>
      <c r="D3414" s="1">
        <v>1.40804406255483E-2</v>
      </c>
      <c r="E3414" s="1">
        <v>-8.8001117110252297E-2</v>
      </c>
      <c r="F3414" s="1">
        <v>-2.4813108146190602E-2</v>
      </c>
      <c r="G3414" s="1">
        <v>0.15048307180404599</v>
      </c>
    </row>
    <row r="3415" spans="1:7" x14ac:dyDescent="0.25">
      <c r="A3415" s="1">
        <v>-1.2520276308059599</v>
      </c>
      <c r="B3415" s="1">
        <v>0.86831760406494096</v>
      </c>
      <c r="C3415" s="1">
        <v>2.3853344917297301</v>
      </c>
      <c r="D3415" s="1">
        <v>1.4560323208570401E-2</v>
      </c>
      <c r="E3415" s="1">
        <v>-8.9830324053764302E-2</v>
      </c>
      <c r="F3415" s="1">
        <v>-2.4283306673169101E-2</v>
      </c>
      <c r="G3415" s="1">
        <v>0.14724957942962599</v>
      </c>
    </row>
    <row r="3416" spans="1:7" x14ac:dyDescent="0.25">
      <c r="A3416" s="1">
        <v>-1.2666337490081701</v>
      </c>
      <c r="B3416" s="1">
        <v>0.86964583396911599</v>
      </c>
      <c r="C3416" s="1">
        <v>2.4041774272918701</v>
      </c>
      <c r="D3416" s="1">
        <v>1.51937035843729E-2</v>
      </c>
      <c r="E3416" s="1">
        <v>-9.5859214663505499E-2</v>
      </c>
      <c r="F3416" s="1">
        <v>-2.5648819282650899E-2</v>
      </c>
      <c r="G3416" s="1">
        <v>0.156050905585289</v>
      </c>
    </row>
    <row r="3417" spans="1:7" x14ac:dyDescent="0.25">
      <c r="A3417" s="1">
        <v>-1.2654173374176001</v>
      </c>
      <c r="B3417" s="1">
        <v>0.86816328763961703</v>
      </c>
      <c r="C3417" s="1">
        <v>2.39533495903015</v>
      </c>
      <c r="D3417" s="1">
        <v>1.5218862332403601E-2</v>
      </c>
      <c r="E3417" s="1">
        <v>-9.5111861824989305E-2</v>
      </c>
      <c r="F3417" s="1">
        <v>-2.4494867771863899E-2</v>
      </c>
      <c r="G3417" s="1">
        <v>0.148746207356452</v>
      </c>
    </row>
    <row r="3418" spans="1:7" x14ac:dyDescent="0.25">
      <c r="A3418" s="1">
        <v>-1.2796555757522501</v>
      </c>
      <c r="B3418" s="1">
        <v>0.86977010965347201</v>
      </c>
      <c r="C3418" s="1">
        <v>2.4038345813751198</v>
      </c>
      <c r="D3418" s="1">
        <v>1.53098404407501E-2</v>
      </c>
      <c r="E3418" s="1">
        <v>-9.7143143415450994E-2</v>
      </c>
      <c r="F3418" s="1">
        <v>-2.5522502139210701E-2</v>
      </c>
      <c r="G3418" s="1">
        <v>0.154812857508659</v>
      </c>
    </row>
    <row r="3419" spans="1:7" x14ac:dyDescent="0.25">
      <c r="A3419" s="1">
        <v>-1.27707767486572</v>
      </c>
      <c r="B3419" s="1">
        <v>0.86949169635772705</v>
      </c>
      <c r="C3419" s="1">
        <v>2.39513707160949</v>
      </c>
      <c r="D3419" s="1">
        <v>1.57385040074586E-2</v>
      </c>
      <c r="E3419" s="1">
        <v>-9.9081836640834794E-2</v>
      </c>
      <c r="F3419" s="1">
        <v>-2.4877633899450299E-2</v>
      </c>
      <c r="G3419" s="1">
        <v>0.150998935103416</v>
      </c>
    </row>
    <row r="3420" spans="1:7" x14ac:dyDescent="0.25">
      <c r="A3420" s="1">
        <v>-1.29314112663269</v>
      </c>
      <c r="B3420" s="1">
        <v>0.871177017688751</v>
      </c>
      <c r="C3420" s="1">
        <v>2.4102251529693599</v>
      </c>
      <c r="D3420" s="1">
        <v>1.51912774890661E-2</v>
      </c>
      <c r="E3420" s="1">
        <v>-9.5816127955913502E-2</v>
      </c>
      <c r="F3420" s="1">
        <v>-2.5361793115734999E-2</v>
      </c>
      <c r="G3420" s="1">
        <v>0.153396636247634</v>
      </c>
    </row>
    <row r="3421" spans="1:7" x14ac:dyDescent="0.25">
      <c r="A3421" s="1">
        <v>-1.26136291027069</v>
      </c>
      <c r="B3421" s="1">
        <v>0.86784678697586004</v>
      </c>
      <c r="C3421" s="1">
        <v>2.39813184738159</v>
      </c>
      <c r="D3421" s="1">
        <v>1.409269310534E-2</v>
      </c>
      <c r="E3421" s="1">
        <v>-8.7114870548248194E-2</v>
      </c>
      <c r="F3421" s="1">
        <v>-2.3741211742162701E-2</v>
      </c>
      <c r="G3421" s="1">
        <v>0.14409264922142001</v>
      </c>
    </row>
    <row r="3422" spans="1:7" x14ac:dyDescent="0.25">
      <c r="A3422" s="1">
        <v>-1.3032653331756501</v>
      </c>
      <c r="B3422" s="1">
        <v>0.87006413936614901</v>
      </c>
      <c r="C3422" s="1">
        <v>2.4149906635284402</v>
      </c>
      <c r="D3422" s="1">
        <v>1.39768030494451E-2</v>
      </c>
      <c r="E3422" s="1">
        <v>-8.6242824792861897E-2</v>
      </c>
      <c r="F3422" s="1">
        <v>-2.46485732495784E-2</v>
      </c>
      <c r="G3422" s="1">
        <v>0.14837335050105999</v>
      </c>
    </row>
    <row r="3423" spans="1:7" x14ac:dyDescent="0.25">
      <c r="A3423" s="1">
        <v>-1.27187860012054</v>
      </c>
      <c r="B3423" s="1">
        <v>0.86918205022811801</v>
      </c>
      <c r="C3423" s="1">
        <v>2.3963935375213601</v>
      </c>
      <c r="D3423" s="1">
        <v>1.3551215641200501E-2</v>
      </c>
      <c r="E3423" s="1">
        <v>-8.2399412989616297E-2</v>
      </c>
      <c r="F3423" s="1">
        <v>-2.3742677643895101E-2</v>
      </c>
      <c r="G3423" s="1">
        <v>0.143737018108367</v>
      </c>
    </row>
    <row r="3424" spans="1:7" x14ac:dyDescent="0.25">
      <c r="A3424" s="1">
        <v>-1.29703521728515</v>
      </c>
      <c r="B3424" s="1">
        <v>0.86958330869674605</v>
      </c>
      <c r="C3424" s="1">
        <v>2.3918750286102202</v>
      </c>
      <c r="D3424" s="1">
        <v>1.3756280764937401E-2</v>
      </c>
      <c r="E3424" s="1">
        <v>-8.5363015532493494E-2</v>
      </c>
      <c r="F3424" s="1">
        <v>-2.4975106120109499E-2</v>
      </c>
      <c r="G3424" s="1">
        <v>0.15050607919692899</v>
      </c>
    </row>
    <row r="3425" spans="1:7" x14ac:dyDescent="0.25">
      <c r="A3425" s="1">
        <v>-1.27077984809875</v>
      </c>
      <c r="B3425" s="1">
        <v>0.86868542432785001</v>
      </c>
      <c r="C3425" s="1">
        <v>2.3883607387542698</v>
      </c>
      <c r="D3425" s="1">
        <v>1.38470884412527E-2</v>
      </c>
      <c r="E3425" s="1">
        <v>-8.5817776620388003E-2</v>
      </c>
      <c r="F3425" s="1">
        <v>-2.4089621379971501E-2</v>
      </c>
      <c r="G3425" s="1">
        <v>0.14660067856311701</v>
      </c>
    </row>
    <row r="3426" spans="1:7" x14ac:dyDescent="0.25">
      <c r="A3426" s="1">
        <v>-1.29935431480407</v>
      </c>
      <c r="B3426" s="1">
        <v>0.869251489639282</v>
      </c>
      <c r="C3426" s="1">
        <v>2.4033391475677401</v>
      </c>
      <c r="D3426" s="1">
        <v>1.3423629105091E-2</v>
      </c>
      <c r="E3426" s="1">
        <v>-8.3431549370288793E-2</v>
      </c>
      <c r="F3426" s="1">
        <v>-2.4735257029533299E-2</v>
      </c>
      <c r="G3426" s="1">
        <v>0.14885620772838501</v>
      </c>
    </row>
    <row r="3427" spans="1:7" x14ac:dyDescent="0.25">
      <c r="A3427" s="1">
        <v>-1.2677243947982699</v>
      </c>
      <c r="B3427" s="1">
        <v>0.86823278665542603</v>
      </c>
      <c r="C3427" s="1">
        <v>2.39000391960144</v>
      </c>
      <c r="D3427" s="1">
        <v>1.3735410757362799E-2</v>
      </c>
      <c r="E3427" s="1">
        <v>-8.4773704409599304E-2</v>
      </c>
      <c r="F3427" s="1">
        <v>-2.4242481216788202E-2</v>
      </c>
      <c r="G3427" s="1">
        <v>0.147392928600311</v>
      </c>
    </row>
    <row r="3428" spans="1:7" x14ac:dyDescent="0.25">
      <c r="A3428" s="1">
        <v>-1.2974820137023899</v>
      </c>
      <c r="B3428" s="1">
        <v>0.86937165260314897</v>
      </c>
      <c r="C3428" s="1">
        <v>2.3852415084838801</v>
      </c>
      <c r="D3428" s="1">
        <v>1.39281721785664E-2</v>
      </c>
      <c r="E3428" s="1">
        <v>-8.7685547769069602E-2</v>
      </c>
      <c r="F3428" s="1">
        <v>-2.50170715153217E-2</v>
      </c>
      <c r="G3428" s="1">
        <v>0.151192441582679</v>
      </c>
    </row>
    <row r="3429" spans="1:7" x14ac:dyDescent="0.25">
      <c r="A3429" s="1">
        <v>-1.27152836322784</v>
      </c>
      <c r="B3429" s="1">
        <v>0.86917793750762895</v>
      </c>
      <c r="C3429" s="1">
        <v>2.3972473144531201</v>
      </c>
      <c r="D3429" s="1">
        <v>1.36930551379919E-2</v>
      </c>
      <c r="E3429" s="1">
        <v>-8.4041558206081293E-2</v>
      </c>
      <c r="F3429" s="1">
        <v>-2.4232583120465199E-2</v>
      </c>
      <c r="G3429" s="1">
        <v>0.147456660866737</v>
      </c>
    </row>
    <row r="3430" spans="1:7" x14ac:dyDescent="0.25">
      <c r="A3430" s="1">
        <v>-1.28312671184539</v>
      </c>
      <c r="B3430" s="1">
        <v>0.87003707885742099</v>
      </c>
      <c r="C3430" s="1">
        <v>2.3516762256622301</v>
      </c>
      <c r="D3430" s="1">
        <v>1.4152331277727999E-2</v>
      </c>
      <c r="E3430" s="1">
        <v>-8.9569054543972002E-2</v>
      </c>
      <c r="F3430" s="1">
        <v>-2.46894396841526E-2</v>
      </c>
      <c r="G3430" s="1">
        <v>0.14901989698410001</v>
      </c>
    </row>
    <row r="3431" spans="1:7" x14ac:dyDescent="0.25">
      <c r="A3431" s="1">
        <v>-1.2741110324859599</v>
      </c>
      <c r="B3431" s="1">
        <v>0.86847323179244895</v>
      </c>
      <c r="C3431" s="1">
        <v>2.3910174369811998</v>
      </c>
      <c r="D3431" s="1">
        <v>1.41134019941091E-2</v>
      </c>
      <c r="E3431" s="1">
        <v>-8.8380247354507405E-2</v>
      </c>
      <c r="F3431" s="1">
        <v>-2.43108831346035E-2</v>
      </c>
      <c r="G3431" s="1">
        <v>0.14816996455192499</v>
      </c>
    </row>
    <row r="3432" spans="1:7" x14ac:dyDescent="0.25">
      <c r="A3432" s="1">
        <v>-1.29352343082427</v>
      </c>
      <c r="B3432" s="1">
        <v>0.87008219957351596</v>
      </c>
      <c r="C3432" s="1">
        <v>2.3615946769714302</v>
      </c>
      <c r="D3432" s="1">
        <v>1.41334822401404E-2</v>
      </c>
      <c r="E3432" s="1">
        <v>-8.9411318302154499E-2</v>
      </c>
      <c r="F3432" s="1">
        <v>-2.4990217760205199E-2</v>
      </c>
      <c r="G3432" s="1">
        <v>0.150817230343818</v>
      </c>
    </row>
    <row r="3433" spans="1:7" x14ac:dyDescent="0.25">
      <c r="A3433" s="1">
        <v>-1.2630813121795601</v>
      </c>
      <c r="B3433" s="1">
        <v>0.86902731657028098</v>
      </c>
      <c r="C3433" s="1">
        <v>2.3902380466461102</v>
      </c>
      <c r="D3433" s="1">
        <v>1.34889269247651E-2</v>
      </c>
      <c r="E3433" s="1">
        <v>-8.3553545176982796E-2</v>
      </c>
      <c r="F3433" s="1">
        <v>-2.39497628062963E-2</v>
      </c>
      <c r="G3433" s="1">
        <v>0.14600893855094901</v>
      </c>
    </row>
    <row r="3434" spans="1:7" x14ac:dyDescent="0.25">
      <c r="A3434" s="1">
        <v>-1.29511153697967</v>
      </c>
      <c r="B3434" s="1">
        <v>0.87110579013824396</v>
      </c>
      <c r="C3434" s="1">
        <v>2.3873531818389799</v>
      </c>
      <c r="D3434" s="1">
        <v>1.4228648506104899E-2</v>
      </c>
      <c r="E3434" s="1">
        <v>-8.9206956326961503E-2</v>
      </c>
      <c r="F3434" s="1">
        <v>-2.51304265111684E-2</v>
      </c>
      <c r="G3434" s="1">
        <v>0.15202946960926</v>
      </c>
    </row>
    <row r="3435" spans="1:7" x14ac:dyDescent="0.25">
      <c r="A3435" s="1">
        <v>-1.2652333974838199</v>
      </c>
      <c r="B3435" s="1">
        <v>0.86957919597625699</v>
      </c>
      <c r="C3435" s="1">
        <v>2.3863947391510001</v>
      </c>
      <c r="D3435" s="1">
        <v>1.3692353852093201E-2</v>
      </c>
      <c r="E3435" s="1">
        <v>-8.3731167018413502E-2</v>
      </c>
      <c r="F3435" s="1">
        <v>-2.4654287844896299E-2</v>
      </c>
      <c r="G3435" s="1">
        <v>0.15073640644550301</v>
      </c>
    </row>
    <row r="3436" spans="1:7" x14ac:dyDescent="0.25">
      <c r="A3436" s="1">
        <v>-1.2849966287612899</v>
      </c>
      <c r="B3436" s="1">
        <v>0.87069076299667303</v>
      </c>
      <c r="C3436" s="1">
        <v>2.34243440628051</v>
      </c>
      <c r="D3436" s="1">
        <v>1.46443834528326E-2</v>
      </c>
      <c r="E3436" s="1">
        <v>-9.2617504298686898E-2</v>
      </c>
      <c r="F3436" s="1">
        <v>-2.5502823293209E-2</v>
      </c>
      <c r="G3436" s="1">
        <v>0.15443658828735299</v>
      </c>
    </row>
    <row r="3437" spans="1:7" x14ac:dyDescent="0.25">
      <c r="A3437" s="1">
        <v>-1.2742748260498</v>
      </c>
      <c r="B3437" s="1">
        <v>0.86925554275512595</v>
      </c>
      <c r="C3437" s="1">
        <v>2.3931610584259002</v>
      </c>
      <c r="D3437" s="1">
        <v>1.38116348534822E-2</v>
      </c>
      <c r="E3437" s="1">
        <v>-8.5123099386692005E-2</v>
      </c>
      <c r="F3437" s="1">
        <v>-2.49608773738145E-2</v>
      </c>
      <c r="G3437" s="1">
        <v>0.15224353969097101</v>
      </c>
    </row>
    <row r="3438" spans="1:7" x14ac:dyDescent="0.25">
      <c r="A3438" s="1">
        <v>-1.27835416793823</v>
      </c>
      <c r="B3438" s="1">
        <v>0.87010437250137296</v>
      </c>
      <c r="C3438" s="1">
        <v>2.2978000640869101</v>
      </c>
      <c r="D3438" s="1">
        <v>1.4270341955125301E-2</v>
      </c>
      <c r="E3438" s="1">
        <v>-9.0774878859519903E-2</v>
      </c>
      <c r="F3438" s="1">
        <v>-2.5194985792040801E-2</v>
      </c>
      <c r="G3438" s="1">
        <v>0.15233774483203799</v>
      </c>
    </row>
    <row r="3439" spans="1:7" x14ac:dyDescent="0.25">
      <c r="A3439" s="1">
        <v>-1.2728415727615301</v>
      </c>
      <c r="B3439" s="1">
        <v>0.86897724866866999</v>
      </c>
      <c r="C3439" s="1">
        <v>2.3919861316680899</v>
      </c>
      <c r="D3439" s="1">
        <v>1.3736839406192299E-2</v>
      </c>
      <c r="E3439" s="1">
        <v>-8.4920898079872104E-2</v>
      </c>
      <c r="F3439" s="1">
        <v>-2.5084147229790601E-2</v>
      </c>
      <c r="G3439" s="1">
        <v>0.15291969478130299</v>
      </c>
    </row>
    <row r="3440" spans="1:7" x14ac:dyDescent="0.25">
      <c r="A3440" s="1">
        <v>-1.28238224983215</v>
      </c>
      <c r="B3440" s="1">
        <v>0.87018692493438698</v>
      </c>
      <c r="C3440" s="1">
        <v>2.3200187683105402</v>
      </c>
      <c r="D3440" s="1">
        <v>1.4225760474800999E-2</v>
      </c>
      <c r="E3440" s="1">
        <v>-9.0009339153766604E-2</v>
      </c>
      <c r="F3440" s="1">
        <v>-2.5310091674327798E-2</v>
      </c>
      <c r="G3440" s="1">
        <v>0.15277399122714899</v>
      </c>
    </row>
    <row r="3441" spans="1:7" x14ac:dyDescent="0.25">
      <c r="A3441" s="1">
        <v>-1.2672154903411801</v>
      </c>
      <c r="B3441" s="1">
        <v>0.86886966228485096</v>
      </c>
      <c r="C3441" s="1">
        <v>2.3999276161193799</v>
      </c>
      <c r="D3441" s="1">
        <v>1.3596739619970301E-2</v>
      </c>
      <c r="E3441" s="1">
        <v>-8.4100119769573198E-2</v>
      </c>
      <c r="F3441" s="1">
        <v>-2.4804491549730301E-2</v>
      </c>
      <c r="G3441" s="1">
        <v>0.151311591267585</v>
      </c>
    </row>
    <row r="3442" spans="1:7" x14ac:dyDescent="0.25">
      <c r="A3442" s="1">
        <v>-1.2856540679931601</v>
      </c>
      <c r="B3442" s="1">
        <v>0.87060648202896096</v>
      </c>
      <c r="C3442" s="1">
        <v>2.3228113651275599</v>
      </c>
      <c r="D3442" s="1">
        <v>1.4491091482341199E-2</v>
      </c>
      <c r="E3442" s="1">
        <v>-9.1931730508804294E-2</v>
      </c>
      <c r="F3442" s="1">
        <v>-2.5307312607765101E-2</v>
      </c>
      <c r="G3442" s="1">
        <v>0.15307326614856701</v>
      </c>
    </row>
    <row r="3443" spans="1:7" x14ac:dyDescent="0.25">
      <c r="A3443" s="1">
        <v>-1.2806137800216599</v>
      </c>
      <c r="B3443" s="1">
        <v>0.86952567100524902</v>
      </c>
      <c r="C3443" s="1">
        <v>2.4037883281707701</v>
      </c>
      <c r="D3443" s="1">
        <v>1.37098152190446E-2</v>
      </c>
      <c r="E3443" s="1">
        <v>-8.5230968892574296E-2</v>
      </c>
      <c r="F3443" s="1">
        <v>-2.5089778006076799E-2</v>
      </c>
      <c r="G3443" s="1">
        <v>0.15303835272788999</v>
      </c>
    </row>
    <row r="3444" spans="1:7" x14ac:dyDescent="0.25">
      <c r="A3444" s="1">
        <v>-1.2846381664276101</v>
      </c>
      <c r="B3444" s="1">
        <v>0.87118923664092995</v>
      </c>
      <c r="C3444" s="1">
        <v>2.3635730743408199</v>
      </c>
      <c r="D3444" s="1">
        <v>1.44682489335536E-2</v>
      </c>
      <c r="E3444" s="1">
        <v>-9.1393806040287004E-2</v>
      </c>
      <c r="F3444" s="1">
        <v>-2.55138333886861E-2</v>
      </c>
      <c r="G3444" s="1">
        <v>0.15411974489688801</v>
      </c>
    </row>
    <row r="3445" spans="1:7" x14ac:dyDescent="0.25">
      <c r="A3445" s="1">
        <v>-1.27430438995361</v>
      </c>
      <c r="B3445" s="1">
        <v>0.868324995040893</v>
      </c>
      <c r="C3445" s="1">
        <v>2.39861607551574</v>
      </c>
      <c r="D3445" s="1">
        <v>1.36879617348313E-2</v>
      </c>
      <c r="E3445" s="1">
        <v>-8.5588298738002694E-2</v>
      </c>
      <c r="F3445" s="1">
        <v>-2.5309868156909901E-2</v>
      </c>
      <c r="G3445" s="1">
        <v>0.15375815331935799</v>
      </c>
    </row>
    <row r="3446" spans="1:7" x14ac:dyDescent="0.25">
      <c r="A3446" s="1">
        <v>-1.2797976732253999</v>
      </c>
      <c r="B3446" s="1">
        <v>0.87147480249404896</v>
      </c>
      <c r="C3446" s="1">
        <v>2.2132289409637398</v>
      </c>
      <c r="D3446" s="1">
        <v>1.37113509699702E-2</v>
      </c>
      <c r="E3446" s="1">
        <v>-8.6529076099395696E-2</v>
      </c>
      <c r="F3446" s="1">
        <v>-2.4834258481860098E-2</v>
      </c>
      <c r="G3446" s="1">
        <v>0.149942636489868</v>
      </c>
    </row>
    <row r="3447" spans="1:7" x14ac:dyDescent="0.25">
      <c r="A3447" s="1">
        <v>-1.29144394397735</v>
      </c>
      <c r="B3447" s="1">
        <v>0.87011021375656095</v>
      </c>
      <c r="C3447" s="1">
        <v>2.4038534164428702</v>
      </c>
      <c r="D3447" s="1">
        <v>1.3048556633293599E-2</v>
      </c>
      <c r="E3447" s="1">
        <v>-8.01506862044334E-2</v>
      </c>
      <c r="F3447" s="1">
        <v>-2.5002105161547598E-2</v>
      </c>
      <c r="G3447" s="1">
        <v>0.15168653428554499</v>
      </c>
    </row>
    <row r="3448" spans="1:7" x14ac:dyDescent="0.25">
      <c r="A3448" s="1">
        <v>-1.27641749382019</v>
      </c>
      <c r="B3448" s="1">
        <v>0.87040996551513605</v>
      </c>
      <c r="C3448" s="1">
        <v>2.32829284667968</v>
      </c>
      <c r="D3448" s="1">
        <v>1.4222945086657999E-2</v>
      </c>
      <c r="E3448" s="1">
        <v>-8.8732056319713495E-2</v>
      </c>
      <c r="F3448" s="1">
        <v>-2.5007257238030399E-2</v>
      </c>
      <c r="G3448" s="1">
        <v>0.15111166238784701</v>
      </c>
    </row>
    <row r="3449" spans="1:7" x14ac:dyDescent="0.25">
      <c r="A3449" s="1">
        <v>-1.28101742267608</v>
      </c>
      <c r="B3449" s="1">
        <v>0.86903268098831099</v>
      </c>
      <c r="C3449" s="1">
        <v>2.4033966064453098</v>
      </c>
      <c r="D3449" s="1">
        <v>1.3403631746768899E-2</v>
      </c>
      <c r="E3449" s="1">
        <v>-8.2761906087398501E-2</v>
      </c>
      <c r="F3449" s="1">
        <v>-2.5168875232338898E-2</v>
      </c>
      <c r="G3449" s="1">
        <v>0.15257659554481501</v>
      </c>
    </row>
    <row r="3450" spans="1:7" x14ac:dyDescent="0.25">
      <c r="A3450" s="1">
        <v>-1.26142513751983</v>
      </c>
      <c r="B3450" s="1">
        <v>0.87055534124374301</v>
      </c>
      <c r="C3450" s="1">
        <v>2.2737779617309499</v>
      </c>
      <c r="D3450" s="1">
        <v>1.3992386870086099E-2</v>
      </c>
      <c r="E3450" s="1">
        <v>-8.7452091276645605E-2</v>
      </c>
      <c r="F3450" s="1">
        <v>-2.4825287982821399E-2</v>
      </c>
      <c r="G3450" s="1">
        <v>0.15072476863861001</v>
      </c>
    </row>
    <row r="3451" spans="1:7" x14ac:dyDescent="0.25">
      <c r="A3451" s="1">
        <v>-1.28388679027557</v>
      </c>
      <c r="B3451" s="1">
        <v>0.86968648433685303</v>
      </c>
      <c r="C3451" s="1">
        <v>2.4041936397552401</v>
      </c>
      <c r="D3451" s="1">
        <v>1.3846522197127301E-2</v>
      </c>
      <c r="E3451" s="1">
        <v>-8.6434192955493899E-2</v>
      </c>
      <c r="F3451" s="1">
        <v>-2.5237770751118601E-2</v>
      </c>
      <c r="G3451" s="1">
        <v>0.15334296226501401</v>
      </c>
    </row>
    <row r="3452" spans="1:7" x14ac:dyDescent="0.25">
      <c r="A3452" s="1">
        <v>-1.2808643579482999</v>
      </c>
      <c r="B3452" s="1">
        <v>0.86981236934661799</v>
      </c>
      <c r="C3452" s="1">
        <v>2.3261876106262198</v>
      </c>
      <c r="D3452" s="1">
        <v>1.4051567763090101E-2</v>
      </c>
      <c r="E3452" s="1">
        <v>-8.8339410722255707E-2</v>
      </c>
      <c r="F3452" s="1">
        <v>-2.47060507535934E-2</v>
      </c>
      <c r="G3452" s="1">
        <v>0.14905445277690799</v>
      </c>
    </row>
    <row r="3453" spans="1:7" x14ac:dyDescent="0.25">
      <c r="A3453" s="1">
        <v>-1.2914896011352499</v>
      </c>
      <c r="B3453" s="1">
        <v>0.86965459585189797</v>
      </c>
      <c r="C3453" s="1">
        <v>2.4061036109924299</v>
      </c>
      <c r="D3453" s="1">
        <v>1.40553638339042E-2</v>
      </c>
      <c r="E3453" s="1">
        <v>-8.7952740490436498E-2</v>
      </c>
      <c r="F3453" s="1">
        <v>-2.5245530530810301E-2</v>
      </c>
      <c r="G3453" s="1">
        <v>0.152605220675468</v>
      </c>
    </row>
    <row r="3454" spans="1:7" x14ac:dyDescent="0.25">
      <c r="A3454" s="1">
        <v>-1.2632032632827701</v>
      </c>
      <c r="B3454" s="1">
        <v>0.86969685554504295</v>
      </c>
      <c r="C3454" s="1">
        <v>2.2507858276367099</v>
      </c>
      <c r="D3454" s="1">
        <v>1.4283488504588601E-2</v>
      </c>
      <c r="E3454" s="1">
        <v>-9.0272918343544006E-2</v>
      </c>
      <c r="F3454" s="1">
        <v>-2.4667091667652099E-2</v>
      </c>
      <c r="G3454" s="1">
        <v>0.149310812354087</v>
      </c>
    </row>
    <row r="3455" spans="1:7" x14ac:dyDescent="0.25">
      <c r="A3455" s="1">
        <v>-1.29118680953979</v>
      </c>
      <c r="B3455" s="1">
        <v>0.86975461244583097</v>
      </c>
      <c r="C3455" s="1">
        <v>2.3868215084075901</v>
      </c>
      <c r="D3455" s="1">
        <v>1.39797823503613E-2</v>
      </c>
      <c r="E3455" s="1">
        <v>-8.7732642889022799E-2</v>
      </c>
      <c r="F3455" s="1">
        <v>-2.5390697643160799E-2</v>
      </c>
      <c r="G3455" s="1">
        <v>0.15339703857898701</v>
      </c>
    </row>
    <row r="3456" spans="1:7" x14ac:dyDescent="0.25">
      <c r="A3456" s="1">
        <v>-1.2625371217727599</v>
      </c>
      <c r="B3456" s="1">
        <v>0.87022352218627896</v>
      </c>
      <c r="C3456" s="1">
        <v>2.25917172431945</v>
      </c>
      <c r="D3456" s="1">
        <v>1.46616687998175E-2</v>
      </c>
      <c r="E3456" s="1">
        <v>-9.3138583004474598E-2</v>
      </c>
      <c r="F3456" s="1">
        <v>-2.50059347599744E-2</v>
      </c>
      <c r="G3456" s="1">
        <v>0.151320025324821</v>
      </c>
    </row>
    <row r="3457" spans="1:7" x14ac:dyDescent="0.25">
      <c r="A3457" s="1">
        <v>-1.2982980012893599</v>
      </c>
      <c r="B3457" s="1">
        <v>0.86976641416549605</v>
      </c>
      <c r="C3457" s="1">
        <v>2.3983166217803902</v>
      </c>
      <c r="D3457" s="1">
        <v>1.33634405210614E-2</v>
      </c>
      <c r="E3457" s="1">
        <v>-8.4987625479698098E-2</v>
      </c>
      <c r="F3457" s="1">
        <v>-2.35906206071376E-2</v>
      </c>
      <c r="G3457" s="1">
        <v>0.143178105354309</v>
      </c>
    </row>
    <row r="3458" spans="1:7" x14ac:dyDescent="0.25">
      <c r="A3458" s="1">
        <v>-1.27459812164306</v>
      </c>
      <c r="B3458" s="1">
        <v>0.86939489841461104</v>
      </c>
      <c r="C3458" s="1">
        <v>2.34707379341125</v>
      </c>
      <c r="D3458" s="1">
        <v>1.36546595022082E-2</v>
      </c>
      <c r="E3458" s="1">
        <v>-8.6212597787380205E-2</v>
      </c>
      <c r="F3458" s="1">
        <v>-2.2944660857319801E-2</v>
      </c>
      <c r="G3458" s="1">
        <v>0.13876090943813299</v>
      </c>
    </row>
    <row r="3459" spans="1:7" x14ac:dyDescent="0.25">
      <c r="A3459" s="1">
        <v>-1.28465592861175</v>
      </c>
      <c r="B3459" s="1">
        <v>0.87003660202026301</v>
      </c>
      <c r="C3459" s="1">
        <v>2.3480873107910099</v>
      </c>
      <c r="D3459" s="1">
        <v>1.2822583317756601E-2</v>
      </c>
      <c r="E3459" s="1">
        <v>-8.0818258225917802E-2</v>
      </c>
      <c r="F3459" s="1">
        <v>-2.3279104381799601E-2</v>
      </c>
      <c r="G3459" s="1">
        <v>0.14117932319641099</v>
      </c>
    </row>
    <row r="3460" spans="1:7" x14ac:dyDescent="0.25">
      <c r="A3460" s="1">
        <v>-0.82023918628692605</v>
      </c>
      <c r="B3460" s="1">
        <v>0.86958080530166604</v>
      </c>
      <c r="C3460" s="1">
        <v>1.66150021553039</v>
      </c>
      <c r="D3460" s="1">
        <v>7.3594776913523596E-3</v>
      </c>
      <c r="E3460" s="1">
        <v>-5.4013676941394799E-2</v>
      </c>
      <c r="F3460" s="1">
        <v>-2.5308223441243099E-2</v>
      </c>
      <c r="G3460" s="1">
        <v>0.16222415864467599</v>
      </c>
    </row>
    <row r="3461" spans="1:7" x14ac:dyDescent="0.25">
      <c r="A3461" s="1">
        <v>-0.80893999338150002</v>
      </c>
      <c r="B3461" s="1">
        <v>0.86976057291030795</v>
      </c>
      <c r="C3461" s="1">
        <v>1.8493516445159901</v>
      </c>
      <c r="D3461" s="1">
        <v>8.0212904140353203E-3</v>
      </c>
      <c r="E3461" s="1">
        <v>-5.7351760566234498E-2</v>
      </c>
      <c r="F3461" s="1">
        <v>-2.5899805128574298E-2</v>
      </c>
      <c r="G3461" s="1">
        <v>0.16561076045036299</v>
      </c>
    </row>
    <row r="3462" spans="1:7" x14ac:dyDescent="0.25">
      <c r="A3462" s="1">
        <v>-0.81327170133590598</v>
      </c>
      <c r="B3462" s="1">
        <v>0.87033414840698198</v>
      </c>
      <c r="C3462" s="1">
        <v>1.61030173301696</v>
      </c>
      <c r="D3462" s="1">
        <v>7.6174843125045204E-3</v>
      </c>
      <c r="E3462" s="1">
        <v>-5.6287687271833399E-2</v>
      </c>
      <c r="F3462" s="1">
        <v>-2.52737998962402E-2</v>
      </c>
      <c r="G3462" s="1">
        <v>0.16234833002090401</v>
      </c>
    </row>
    <row r="3463" spans="1:7" x14ac:dyDescent="0.25">
      <c r="A3463" s="1">
        <v>-0.79380148649215598</v>
      </c>
      <c r="B3463" s="1">
        <v>0.86903107166290205</v>
      </c>
      <c r="C3463" s="1">
        <v>1.8857535123825</v>
      </c>
      <c r="D3463" s="1">
        <v>7.5453026220202403E-3</v>
      </c>
      <c r="E3463" s="1">
        <v>-5.3534708917140898E-2</v>
      </c>
      <c r="F3463" s="1">
        <v>-2.5643976405262899E-2</v>
      </c>
      <c r="G3463" s="1">
        <v>0.16396030783653201</v>
      </c>
    </row>
    <row r="3464" spans="1:7" x14ac:dyDescent="0.25">
      <c r="A3464" s="1">
        <v>-0.804698586463928</v>
      </c>
      <c r="B3464" s="1">
        <v>0.86970192193984897</v>
      </c>
      <c r="C3464" s="1">
        <v>1.65116715431213</v>
      </c>
      <c r="D3464" s="1">
        <v>7.6218326576054001E-3</v>
      </c>
      <c r="E3464" s="1">
        <v>-5.6382372975349399E-2</v>
      </c>
      <c r="F3464" s="1">
        <v>-2.52614542841911E-2</v>
      </c>
      <c r="G3464" s="1">
        <v>0.16188028454780501</v>
      </c>
    </row>
    <row r="3465" spans="1:7" x14ac:dyDescent="0.25">
      <c r="A3465" s="1">
        <v>-0.80123591423034601</v>
      </c>
      <c r="B3465" s="1">
        <v>0.86994683742523105</v>
      </c>
      <c r="C3465" s="1">
        <v>1.8952713012695299</v>
      </c>
      <c r="D3465" s="1">
        <v>8.3576366305351205E-3</v>
      </c>
      <c r="E3465" s="1">
        <v>-5.8757994323968797E-2</v>
      </c>
      <c r="F3465" s="1">
        <v>-2.6508131995797098E-2</v>
      </c>
      <c r="G3465" s="1">
        <v>0.169525831937789</v>
      </c>
    </row>
    <row r="3466" spans="1:7" x14ac:dyDescent="0.25">
      <c r="A3466" s="1">
        <v>-0.82705897092819203</v>
      </c>
      <c r="B3466" s="1">
        <v>0.87066847085952703</v>
      </c>
      <c r="C3466" s="1">
        <v>1.6592144966125399</v>
      </c>
      <c r="D3466" s="1">
        <v>7.6925526373088299E-3</v>
      </c>
      <c r="E3466" s="1">
        <v>-5.5960338562726898E-2</v>
      </c>
      <c r="F3466" s="1">
        <v>-2.54864692687988E-2</v>
      </c>
      <c r="G3466" s="1">
        <v>0.16331529617309501</v>
      </c>
    </row>
    <row r="3467" spans="1:7" x14ac:dyDescent="0.25">
      <c r="A3467" s="1">
        <v>-0.79557144641876198</v>
      </c>
      <c r="B3467" s="1">
        <v>0.868580341339111</v>
      </c>
      <c r="C3467" s="1">
        <v>1.8967208862304601</v>
      </c>
      <c r="D3467" s="1">
        <v>7.7157961204648001E-3</v>
      </c>
      <c r="E3467" s="1">
        <v>-5.4580170661211E-2</v>
      </c>
      <c r="F3467" s="1">
        <v>-2.5714907795190801E-2</v>
      </c>
      <c r="G3467" s="1">
        <v>0.16437587141990601</v>
      </c>
    </row>
    <row r="3468" spans="1:7" x14ac:dyDescent="0.25">
      <c r="A3468" s="1">
        <v>-0.83418834209442105</v>
      </c>
      <c r="B3468" s="1">
        <v>0.870863556861877</v>
      </c>
      <c r="C3468" s="1">
        <v>1.6642272472381501</v>
      </c>
      <c r="D3468" s="1">
        <v>8.4059461951255694E-3</v>
      </c>
      <c r="E3468" s="1">
        <v>-6.1259273439645698E-2</v>
      </c>
      <c r="F3468" s="1">
        <v>-2.5934228673577302E-2</v>
      </c>
      <c r="G3468" s="1">
        <v>0.166458025574684</v>
      </c>
    </row>
    <row r="3469" spans="1:7" x14ac:dyDescent="0.25">
      <c r="A3469" s="1">
        <v>-0.80418741703033403</v>
      </c>
      <c r="B3469" s="1">
        <v>0.86786705255508401</v>
      </c>
      <c r="C3469" s="1">
        <v>1.8937828540802</v>
      </c>
      <c r="D3469" s="1">
        <v>7.9407794401049597E-3</v>
      </c>
      <c r="E3469" s="1">
        <v>-5.6113000959157902E-2</v>
      </c>
      <c r="F3469" s="1">
        <v>-2.59911995381116E-2</v>
      </c>
      <c r="G3469" s="1">
        <v>0.166333958506584</v>
      </c>
    </row>
    <row r="3470" spans="1:7" x14ac:dyDescent="0.25">
      <c r="A3470" s="1">
        <v>-0.82531541585922197</v>
      </c>
      <c r="B3470" s="1">
        <v>0.87004381418228105</v>
      </c>
      <c r="C3470" s="1">
        <v>1.71942591667175</v>
      </c>
      <c r="D3470" s="1">
        <v>8.1684095785021695E-3</v>
      </c>
      <c r="E3470" s="1">
        <v>-5.8661807328462601E-2</v>
      </c>
      <c r="F3470" s="1">
        <v>-2.5877503678202601E-2</v>
      </c>
      <c r="G3470" s="1">
        <v>0.166150942444801</v>
      </c>
    </row>
    <row r="3471" spans="1:7" x14ac:dyDescent="0.25">
      <c r="A3471" s="1">
        <v>-0.80651962757110496</v>
      </c>
      <c r="B3471" s="1">
        <v>0.86897456645965498</v>
      </c>
      <c r="C3471" s="1">
        <v>1.8855514526367101</v>
      </c>
      <c r="D3471" s="1">
        <v>7.9462891444563796E-3</v>
      </c>
      <c r="E3471" s="1">
        <v>-5.6391440331935799E-2</v>
      </c>
      <c r="F3471" s="1">
        <v>-2.6057893410324998E-2</v>
      </c>
      <c r="G3471" s="1">
        <v>0.16715621948242099</v>
      </c>
    </row>
    <row r="3472" spans="1:7" x14ac:dyDescent="0.25">
      <c r="A3472" s="1">
        <v>-0.83823877573013295</v>
      </c>
      <c r="B3472" s="1">
        <v>0.87131589651107699</v>
      </c>
      <c r="C3472" s="1">
        <v>1.6811271905898999</v>
      </c>
      <c r="D3472" s="1">
        <v>8.6222970858216199E-3</v>
      </c>
      <c r="E3472" s="1">
        <v>-6.2822386622428797E-2</v>
      </c>
      <c r="F3472" s="1">
        <v>-2.6236724108457499E-2</v>
      </c>
      <c r="G3472" s="1">
        <v>0.16895386576652499</v>
      </c>
    </row>
    <row r="3473" spans="1:7" x14ac:dyDescent="0.25">
      <c r="A3473" s="1">
        <v>-0.80686318874359098</v>
      </c>
      <c r="B3473" s="1">
        <v>0.86879312992095903</v>
      </c>
      <c r="C3473" s="1">
        <v>1.87015128135681</v>
      </c>
      <c r="D3473" s="1">
        <v>7.65267014503479E-3</v>
      </c>
      <c r="E3473" s="1">
        <v>-5.49253672361373E-2</v>
      </c>
      <c r="F3473" s="1">
        <v>-2.5909692049026399E-2</v>
      </c>
      <c r="G3473" s="1">
        <v>0.16625660657882599</v>
      </c>
    </row>
    <row r="3474" spans="1:7" x14ac:dyDescent="0.25">
      <c r="A3474" s="1">
        <v>-0.83764290809631303</v>
      </c>
      <c r="B3474" s="1">
        <v>0.87154245376586903</v>
      </c>
      <c r="C3474" s="1">
        <v>1.68779528141021</v>
      </c>
      <c r="D3474" s="1">
        <v>8.3493674173951097E-3</v>
      </c>
      <c r="E3474" s="1">
        <v>-6.0397412627935403E-2</v>
      </c>
      <c r="F3474" s="1">
        <v>-2.6078920811414701E-2</v>
      </c>
      <c r="G3474" s="1">
        <v>0.16815301775932301</v>
      </c>
    </row>
    <row r="3475" spans="1:7" x14ac:dyDescent="0.25">
      <c r="A3475" s="1">
        <v>-0.80013513565063399</v>
      </c>
      <c r="B3475" s="1">
        <v>0.86890691518783503</v>
      </c>
      <c r="C3475" s="1">
        <v>1.9397230148315401</v>
      </c>
      <c r="D3475" s="1">
        <v>7.2438260540366103E-3</v>
      </c>
      <c r="E3475" s="1">
        <v>-5.1336091011762598E-2</v>
      </c>
      <c r="F3475" s="1">
        <v>-2.5362720713019302E-2</v>
      </c>
      <c r="G3475" s="1">
        <v>0.16219630837440399</v>
      </c>
    </row>
    <row r="3476" spans="1:7" x14ac:dyDescent="0.25">
      <c r="A3476" s="1">
        <v>-0.83827769756317105</v>
      </c>
      <c r="B3476" s="1">
        <v>0.87139087915420499</v>
      </c>
      <c r="C3476" s="1">
        <v>1.6963689327239899</v>
      </c>
      <c r="D3476" s="1">
        <v>8.4121320396661706E-3</v>
      </c>
      <c r="E3476" s="1">
        <v>-6.0888443142175598E-2</v>
      </c>
      <c r="F3476" s="1">
        <v>-2.5976410135626699E-2</v>
      </c>
      <c r="G3476" s="1">
        <v>0.16710503399372101</v>
      </c>
    </row>
    <row r="3477" spans="1:7" x14ac:dyDescent="0.25">
      <c r="A3477" s="1">
        <v>-0.79979050159454301</v>
      </c>
      <c r="B3477" s="1">
        <v>0.86972671747207597</v>
      </c>
      <c r="C3477" s="1">
        <v>1.8204950094223</v>
      </c>
      <c r="D3477" s="1">
        <v>7.6155452989041797E-3</v>
      </c>
      <c r="E3477" s="1">
        <v>-5.4781112819910001E-2</v>
      </c>
      <c r="F3477" s="1">
        <v>-2.56025213748216E-2</v>
      </c>
      <c r="G3477" s="1">
        <v>0.16388964653015101</v>
      </c>
    </row>
    <row r="3478" spans="1:7" x14ac:dyDescent="0.25">
      <c r="A3478" s="1">
        <v>-0.84310603141784601</v>
      </c>
      <c r="B3478" s="1">
        <v>0.87136477231979304</v>
      </c>
      <c r="C3478" s="1">
        <v>1.7020287513732899</v>
      </c>
      <c r="D3478" s="1">
        <v>8.54117143899202E-3</v>
      </c>
      <c r="E3478" s="1">
        <v>-6.1866577714681598E-2</v>
      </c>
      <c r="F3478" s="1">
        <v>-2.6273334398865599E-2</v>
      </c>
      <c r="G3478" s="1">
        <v>0.16921913623809801</v>
      </c>
    </row>
    <row r="3479" spans="1:7" x14ac:dyDescent="0.25">
      <c r="A3479" s="1">
        <v>-0.81546044349670399</v>
      </c>
      <c r="B3479" s="1">
        <v>0.86892241239547696</v>
      </c>
      <c r="C3479" s="1">
        <v>1.81109738349914</v>
      </c>
      <c r="D3479" s="1">
        <v>8.19432828575372E-3</v>
      </c>
      <c r="E3479" s="1">
        <v>-5.9617765247821801E-2</v>
      </c>
      <c r="F3479" s="1">
        <v>-2.62756962329149E-2</v>
      </c>
      <c r="G3479" s="1">
        <v>0.168950766324996</v>
      </c>
    </row>
    <row r="3480" spans="1:7" x14ac:dyDescent="0.25">
      <c r="A3480" s="1">
        <v>-0.84660363197326605</v>
      </c>
      <c r="B3480" s="1">
        <v>0.87165278196334794</v>
      </c>
      <c r="C3480" s="1">
        <v>1.7082437276840201</v>
      </c>
      <c r="D3480" s="1">
        <v>8.7603023275732907E-3</v>
      </c>
      <c r="E3480" s="1">
        <v>-6.4206197857856695E-2</v>
      </c>
      <c r="F3480" s="1">
        <v>-2.6319278404116599E-2</v>
      </c>
      <c r="G3480" s="1">
        <v>0.16966564953327101</v>
      </c>
    </row>
    <row r="3481" spans="1:7" x14ac:dyDescent="0.25">
      <c r="A3481" s="1">
        <v>-0.822079718112945</v>
      </c>
      <c r="B3481" s="1">
        <v>0.86882454156875599</v>
      </c>
      <c r="C3481" s="1">
        <v>1.7618032693862899</v>
      </c>
      <c r="D3481" s="1">
        <v>7.3003754951059801E-3</v>
      </c>
      <c r="E3481" s="1">
        <v>-5.4229632019996601E-2</v>
      </c>
      <c r="F3481" s="1">
        <v>-2.55598444491624E-2</v>
      </c>
      <c r="G3481" s="1">
        <v>0.163846030831336</v>
      </c>
    </row>
    <row r="3482" spans="1:7" x14ac:dyDescent="0.25">
      <c r="A3482" s="1">
        <v>-0.86196130514144798</v>
      </c>
      <c r="B3482" s="1">
        <v>0.87101751565933205</v>
      </c>
      <c r="C3482" s="1">
        <v>1.7365369796752901</v>
      </c>
      <c r="D3482" s="1">
        <v>8.3917435258626903E-3</v>
      </c>
      <c r="E3482" s="1">
        <v>-6.1872761696577003E-2</v>
      </c>
      <c r="F3482" s="1">
        <v>-2.63205170631408E-2</v>
      </c>
      <c r="G3482" s="1">
        <v>0.169303148984909</v>
      </c>
    </row>
    <row r="3483" spans="1:7" x14ac:dyDescent="0.25">
      <c r="A3483" s="1">
        <v>-0.83173602819442705</v>
      </c>
      <c r="B3483" s="1">
        <v>0.86732947826385398</v>
      </c>
      <c r="C3483" s="1">
        <v>1.7720971107482899</v>
      </c>
      <c r="D3483" s="1">
        <v>8.0739809200167604E-3</v>
      </c>
      <c r="E3483" s="1">
        <v>-6.0290839523076997E-2</v>
      </c>
      <c r="F3483" s="1">
        <v>-2.5765927508473299E-2</v>
      </c>
      <c r="G3483" s="1">
        <v>0.16484241187572399</v>
      </c>
    </row>
    <row r="3484" spans="1:7" x14ac:dyDescent="0.25">
      <c r="A3484" s="1">
        <v>-0.874969542026519</v>
      </c>
      <c r="B3484" s="1">
        <v>0.87108337879180897</v>
      </c>
      <c r="C3484" s="1">
        <v>1.7639629840850799</v>
      </c>
      <c r="D3484" s="1">
        <v>8.4339166060089996E-3</v>
      </c>
      <c r="E3484" s="1">
        <v>-6.1991848051547997E-2</v>
      </c>
      <c r="F3484" s="1">
        <v>-2.6049306616186998E-2</v>
      </c>
      <c r="G3484" s="1">
        <v>0.16672264039516399</v>
      </c>
    </row>
    <row r="3485" spans="1:7" x14ac:dyDescent="0.25">
      <c r="A3485" s="1">
        <v>-0.82879638671875</v>
      </c>
      <c r="B3485" s="1">
        <v>0.86803328990936202</v>
      </c>
      <c r="C3485" s="1">
        <v>1.7577265501022299</v>
      </c>
      <c r="D3485" s="1">
        <v>7.4833990074694096E-3</v>
      </c>
      <c r="E3485" s="1">
        <v>-5.6029364466667099E-2</v>
      </c>
      <c r="F3485" s="1">
        <v>-2.54763402044773E-2</v>
      </c>
      <c r="G3485" s="1">
        <v>0.16236519813537501</v>
      </c>
    </row>
    <row r="3486" spans="1:7" x14ac:dyDescent="0.25">
      <c r="A3486" s="1">
        <v>-0.861952424049377</v>
      </c>
      <c r="B3486" s="1">
        <v>0.87032991647720304</v>
      </c>
      <c r="C3486" s="1">
        <v>1.74068367481231</v>
      </c>
      <c r="D3486" s="1">
        <v>8.1898877397179604E-3</v>
      </c>
      <c r="E3486" s="1">
        <v>-5.98809234797954E-2</v>
      </c>
      <c r="F3486" s="1">
        <v>-2.6371246203780101E-2</v>
      </c>
      <c r="G3486" s="1">
        <v>0.168757364153861</v>
      </c>
    </row>
    <row r="3487" spans="1:7" x14ac:dyDescent="0.25">
      <c r="A3487" s="1">
        <v>-0.84416753053665095</v>
      </c>
      <c r="B3487" s="1">
        <v>0.86906516551971402</v>
      </c>
      <c r="C3487" s="1">
        <v>1.7176989316940301</v>
      </c>
      <c r="D3487" s="1">
        <v>7.4270470067858601E-3</v>
      </c>
      <c r="E3487" s="1">
        <v>-5.4325681179761803E-2</v>
      </c>
      <c r="F3487" s="1">
        <v>-2.5855684652924499E-2</v>
      </c>
      <c r="G3487" s="1">
        <v>0.16518165171146301</v>
      </c>
    </row>
    <row r="3488" spans="1:7" x14ac:dyDescent="0.25">
      <c r="A3488" s="1">
        <v>-0.84745436906814497</v>
      </c>
      <c r="B3488" s="1">
        <v>0.87024295330047596</v>
      </c>
      <c r="C3488" s="1">
        <v>1.76575183868408</v>
      </c>
      <c r="D3488" s="1">
        <v>7.6605700887739598E-3</v>
      </c>
      <c r="E3488" s="1">
        <v>-5.4916676133871002E-2</v>
      </c>
      <c r="F3488" s="1">
        <v>-2.6188418269157399E-2</v>
      </c>
      <c r="G3488" s="1">
        <v>0.16772156953811601</v>
      </c>
    </row>
    <row r="3489" spans="1:7" x14ac:dyDescent="0.25">
      <c r="A3489" s="1">
        <v>-0.81985718011856001</v>
      </c>
      <c r="B3489" s="1">
        <v>0.86920523643493597</v>
      </c>
      <c r="C3489" s="1">
        <v>1.6963765621185301</v>
      </c>
      <c r="D3489" s="1">
        <v>7.5201708823442398E-3</v>
      </c>
      <c r="E3489" s="1">
        <v>-5.5187039077281903E-2</v>
      </c>
      <c r="F3489" s="1">
        <v>-2.6375226676464001E-2</v>
      </c>
      <c r="G3489" s="1">
        <v>0.16950337588787001</v>
      </c>
    </row>
    <row r="3490" spans="1:7" x14ac:dyDescent="0.25">
      <c r="A3490" s="1">
        <v>-0.82377976179122903</v>
      </c>
      <c r="B3490" s="1">
        <v>0.87045758962631203</v>
      </c>
      <c r="C3490" s="1">
        <v>1.7074170112609801</v>
      </c>
      <c r="D3490" s="1">
        <v>8.0702379345893808E-3</v>
      </c>
      <c r="E3490" s="1">
        <v>-5.8772925287485102E-2</v>
      </c>
      <c r="F3490" s="1">
        <v>-2.67705805599689E-2</v>
      </c>
      <c r="G3490" s="1">
        <v>0.17242182791232999</v>
      </c>
    </row>
    <row r="3491" spans="1:7" x14ac:dyDescent="0.25">
      <c r="A3491" s="1">
        <v>-0.800847768783569</v>
      </c>
      <c r="B3491" s="1">
        <v>0.86791205406188898</v>
      </c>
      <c r="C3491" s="1">
        <v>1.7099175453186</v>
      </c>
      <c r="D3491" s="1">
        <v>7.1416920982301201E-3</v>
      </c>
      <c r="E3491" s="1">
        <v>-5.2531320601701702E-2</v>
      </c>
      <c r="F3491" s="1">
        <v>-2.58570183068513E-2</v>
      </c>
      <c r="G3491" s="1">
        <v>0.16612759232520999</v>
      </c>
    </row>
    <row r="3492" spans="1:7" x14ac:dyDescent="0.25">
      <c r="A3492" s="1">
        <v>-0.84250688552856401</v>
      </c>
      <c r="B3492" s="1">
        <v>0.87016338109970004</v>
      </c>
      <c r="C3492" s="1">
        <v>1.6761227846145601</v>
      </c>
      <c r="D3492" s="1">
        <v>7.8825904056429794E-3</v>
      </c>
      <c r="E3492" s="1">
        <v>-5.7678602635860401E-2</v>
      </c>
      <c r="F3492" s="1">
        <v>-2.6827875524759199E-2</v>
      </c>
      <c r="G3492" s="1">
        <v>0.172957673668861</v>
      </c>
    </row>
    <row r="3493" spans="1:7" x14ac:dyDescent="0.25">
      <c r="A3493" s="1">
        <v>-0.82760089635848899</v>
      </c>
      <c r="B3493" s="1">
        <v>0.86747753620147705</v>
      </c>
      <c r="C3493" s="1">
        <v>1.6610913276672301</v>
      </c>
      <c r="D3493" s="1">
        <v>6.8762684240937198E-3</v>
      </c>
      <c r="E3493" s="1">
        <v>-5.1339253783225999E-2</v>
      </c>
      <c r="F3493" s="1">
        <v>-2.5665011256933198E-2</v>
      </c>
      <c r="G3493" s="1">
        <v>0.16508534550666801</v>
      </c>
    </row>
    <row r="3494" spans="1:7" x14ac:dyDescent="0.25">
      <c r="A3494" s="1">
        <v>-0.85322684049606301</v>
      </c>
      <c r="B3494" s="1">
        <v>0.87046313285827603</v>
      </c>
      <c r="C3494" s="1">
        <v>1.70796990394592</v>
      </c>
      <c r="D3494" s="1">
        <v>8.3648143336176803E-3</v>
      </c>
      <c r="E3494" s="1">
        <v>-6.1207000166177701E-2</v>
      </c>
      <c r="F3494" s="1">
        <v>-2.7002329006791101E-2</v>
      </c>
      <c r="G3494" s="1">
        <v>0.17399148643016801</v>
      </c>
    </row>
    <row r="3495" spans="1:7" x14ac:dyDescent="0.25">
      <c r="A3495" s="1">
        <v>-0.85185366868972701</v>
      </c>
      <c r="B3495" s="1">
        <v>0.86856222152709905</v>
      </c>
      <c r="C3495" s="1">
        <v>1.6785340309143</v>
      </c>
      <c r="D3495" s="1">
        <v>7.1995514445006804E-3</v>
      </c>
      <c r="E3495" s="1">
        <v>-5.3358491510152803E-2</v>
      </c>
      <c r="F3495" s="1">
        <v>-2.5808902457356401E-2</v>
      </c>
      <c r="G3495" s="1">
        <v>0.166127383708953</v>
      </c>
    </row>
    <row r="3496" spans="1:7" x14ac:dyDescent="0.25">
      <c r="A3496" s="1">
        <v>-0.84074932336807195</v>
      </c>
      <c r="B3496" s="1">
        <v>0.86928784847259499</v>
      </c>
      <c r="C3496" s="1">
        <v>1.7025389671325599</v>
      </c>
      <c r="D3496" s="1">
        <v>7.5479876250028602E-3</v>
      </c>
      <c r="E3496" s="1">
        <v>-5.5622782558202702E-2</v>
      </c>
      <c r="F3496" s="1">
        <v>-2.60019917041063E-2</v>
      </c>
      <c r="G3496" s="1">
        <v>0.16777713596820801</v>
      </c>
    </row>
    <row r="3497" spans="1:7" x14ac:dyDescent="0.25">
      <c r="A3497" s="1">
        <v>-0.84915810823440496</v>
      </c>
      <c r="B3497" s="1">
        <v>0.86860698461532504</v>
      </c>
      <c r="C3497" s="1">
        <v>1.6679515838623</v>
      </c>
      <c r="D3497" s="1">
        <v>7.3536080308258499E-3</v>
      </c>
      <c r="E3497" s="1">
        <v>-5.50131127238273E-2</v>
      </c>
      <c r="F3497" s="1">
        <v>-2.60144751518964E-2</v>
      </c>
      <c r="G3497" s="1">
        <v>0.166824325919151</v>
      </c>
    </row>
    <row r="3498" spans="1:7" x14ac:dyDescent="0.25">
      <c r="A3498" s="1">
        <v>-0.84128046035766602</v>
      </c>
      <c r="B3498" s="1">
        <v>0.86947679519653298</v>
      </c>
      <c r="C3498" s="1">
        <v>1.76170790195465</v>
      </c>
      <c r="D3498" s="1">
        <v>7.4172476306557603E-3</v>
      </c>
      <c r="E3498" s="1">
        <v>-5.4367423057556097E-2</v>
      </c>
      <c r="F3498" s="1">
        <v>-2.6469370350241599E-2</v>
      </c>
      <c r="G3498" s="1">
        <v>0.16972163319587699</v>
      </c>
    </row>
    <row r="3499" spans="1:7" x14ac:dyDescent="0.25">
      <c r="A3499" s="1">
        <v>-0.83325815200805597</v>
      </c>
      <c r="B3499" s="1">
        <v>0.86791121959686202</v>
      </c>
      <c r="C3499" s="1">
        <v>1.61459028720855</v>
      </c>
      <c r="D3499" s="1">
        <v>7.0350314490497104E-3</v>
      </c>
      <c r="E3499" s="1">
        <v>-5.2767999470233903E-2</v>
      </c>
      <c r="F3499" s="1">
        <v>-2.61541306972503E-2</v>
      </c>
      <c r="G3499" s="1">
        <v>0.16837766766548101</v>
      </c>
    </row>
    <row r="3500" spans="1:7" x14ac:dyDescent="0.25">
      <c r="A3500" s="1">
        <v>-0.80860817432403498</v>
      </c>
      <c r="B3500" s="1">
        <v>0.86943262815475397</v>
      </c>
      <c r="C3500" s="1">
        <v>1.72236776351928</v>
      </c>
      <c r="D3500" s="1">
        <v>7.8224884346127493E-3</v>
      </c>
      <c r="E3500" s="1">
        <v>-5.7103715837001801E-2</v>
      </c>
      <c r="F3500" s="1">
        <v>-2.6889806613326E-2</v>
      </c>
      <c r="G3500" s="1">
        <v>0.17317102849483401</v>
      </c>
    </row>
    <row r="3501" spans="1:7" x14ac:dyDescent="0.25">
      <c r="A3501" s="1">
        <v>-0.81491589546203602</v>
      </c>
      <c r="B3501" s="1">
        <v>0.86897855997085505</v>
      </c>
      <c r="C3501" s="1">
        <v>1.62862992286682</v>
      </c>
      <c r="D3501" s="1">
        <v>6.9879456423223001E-3</v>
      </c>
      <c r="E3501" s="1">
        <v>-5.1860447973012903E-2</v>
      </c>
      <c r="F3501" s="1">
        <v>-2.60324291884899E-2</v>
      </c>
      <c r="G3501" s="1">
        <v>0.16733112931251501</v>
      </c>
    </row>
    <row r="3502" spans="1:7" x14ac:dyDescent="0.25">
      <c r="A3502" s="1">
        <v>-0.81923168897628695</v>
      </c>
      <c r="B3502" s="1">
        <v>0.86918067932128895</v>
      </c>
      <c r="C3502" s="1">
        <v>1.7622307538986199</v>
      </c>
      <c r="D3502" s="1">
        <v>6.9324187934398599E-3</v>
      </c>
      <c r="E3502" s="1">
        <v>-5.0110649317502899E-2</v>
      </c>
      <c r="F3502" s="1">
        <v>-2.62057650834321E-2</v>
      </c>
      <c r="G3502" s="1">
        <v>0.16808898746967299</v>
      </c>
    </row>
    <row r="3503" spans="1:7" x14ac:dyDescent="0.25">
      <c r="A3503" s="1">
        <v>-0.81796514987945501</v>
      </c>
      <c r="B3503" s="1">
        <v>0.86740595102310103</v>
      </c>
      <c r="C3503" s="1">
        <v>1.6251845359802199</v>
      </c>
      <c r="D3503" s="1">
        <v>6.5118162892758803E-3</v>
      </c>
      <c r="E3503" s="1">
        <v>-4.8560850322246503E-2</v>
      </c>
      <c r="F3503" s="1">
        <v>-2.57793050259351E-2</v>
      </c>
      <c r="G3503" s="1">
        <v>0.16561122238636</v>
      </c>
    </row>
    <row r="3504" spans="1:7" x14ac:dyDescent="0.25">
      <c r="A3504" s="1">
        <v>-0.81303346157073897</v>
      </c>
      <c r="B3504" s="1">
        <v>0.86855077743530196</v>
      </c>
      <c r="C3504" s="1">
        <v>1.76991355419158</v>
      </c>
      <c r="D3504" s="1">
        <v>6.2269950285553897E-3</v>
      </c>
      <c r="E3504" s="1">
        <v>-4.4529188424348803E-2</v>
      </c>
      <c r="F3504" s="1">
        <v>-2.59767398238182E-2</v>
      </c>
      <c r="G3504" s="1">
        <v>0.16682617366313901</v>
      </c>
    </row>
    <row r="3505" spans="1:7" x14ac:dyDescent="0.25">
      <c r="A3505" s="1">
        <v>-0.83269655704498202</v>
      </c>
      <c r="B3505" s="1">
        <v>0.86757898330688399</v>
      </c>
      <c r="C3505" s="1">
        <v>1.6197992563247601</v>
      </c>
      <c r="D3505" s="1">
        <v>5.8760708197951299E-3</v>
      </c>
      <c r="E3505" s="1">
        <v>-4.4093623757362303E-2</v>
      </c>
      <c r="F3505" s="1">
        <v>-2.5643954053521101E-2</v>
      </c>
      <c r="G3505" s="1">
        <v>0.16483843326568601</v>
      </c>
    </row>
    <row r="3506" spans="1:7" x14ac:dyDescent="0.25">
      <c r="A3506" s="1">
        <v>-0.82872915267944303</v>
      </c>
      <c r="B3506" s="1">
        <v>0.86857312917709295</v>
      </c>
      <c r="C3506" s="1">
        <v>1.7780723571777299</v>
      </c>
      <c r="D3506" s="1">
        <v>6.9178119301795899E-3</v>
      </c>
      <c r="E3506" s="1">
        <v>-4.9790129065513597E-2</v>
      </c>
      <c r="F3506" s="1">
        <v>-2.65345908701419E-2</v>
      </c>
      <c r="G3506" s="1">
        <v>0.170118078589439</v>
      </c>
    </row>
    <row r="3507" spans="1:7" x14ac:dyDescent="0.25">
      <c r="A3507" s="1">
        <v>-0.85715252161026001</v>
      </c>
      <c r="B3507" s="1">
        <v>0.86783224344253496</v>
      </c>
      <c r="C3507" s="1">
        <v>1.6353737115859901</v>
      </c>
      <c r="D3507" s="1">
        <v>5.9963935054838597E-3</v>
      </c>
      <c r="E3507" s="1">
        <v>-4.48896847665309E-2</v>
      </c>
      <c r="F3507" s="1">
        <v>-2.5464911013841601E-2</v>
      </c>
      <c r="G3507" s="1">
        <v>0.16350364685058499</v>
      </c>
    </row>
    <row r="3508" spans="1:7" x14ac:dyDescent="0.25">
      <c r="A3508" s="1">
        <v>-0.82966077327728205</v>
      </c>
      <c r="B3508" s="1">
        <v>0.867686927318572</v>
      </c>
      <c r="C3508" s="1">
        <v>1.95344161987304</v>
      </c>
      <c r="D3508" s="1">
        <v>6.4924708567559702E-3</v>
      </c>
      <c r="E3508" s="1">
        <v>-4.6191256493330002E-2</v>
      </c>
      <c r="F3508" s="1">
        <v>-2.6172289624810201E-2</v>
      </c>
      <c r="G3508" s="1">
        <v>0.166777238249778</v>
      </c>
    </row>
    <row r="3509" spans="1:7" x14ac:dyDescent="0.25">
      <c r="A3509" s="1">
        <v>-0.85483765602111805</v>
      </c>
      <c r="B3509" s="1">
        <v>0.86922210454940696</v>
      </c>
      <c r="C3509" s="1">
        <v>1.58939886093139</v>
      </c>
      <c r="D3509" s="1">
        <v>5.7433485053479602E-3</v>
      </c>
      <c r="E3509" s="1">
        <v>-4.3560538440942702E-2</v>
      </c>
      <c r="F3509" s="1">
        <v>-2.5141848251223502E-2</v>
      </c>
      <c r="G3509" s="1">
        <v>0.160663872957229</v>
      </c>
    </row>
    <row r="3510" spans="1:7" x14ac:dyDescent="0.25">
      <c r="A3510" s="1">
        <v>-0.82057768106460505</v>
      </c>
      <c r="B3510" s="1">
        <v>0.86867934465408303</v>
      </c>
      <c r="C3510" s="1">
        <v>1.8263012170791599</v>
      </c>
      <c r="D3510" s="1">
        <v>6.2023554928600701E-3</v>
      </c>
      <c r="E3510" s="1">
        <v>-4.4512253254652002E-2</v>
      </c>
      <c r="F3510" s="1">
        <v>-2.57852636277675E-2</v>
      </c>
      <c r="G3510" s="1">
        <v>0.16383965313434601</v>
      </c>
    </row>
    <row r="3511" spans="1:7" x14ac:dyDescent="0.25">
      <c r="A3511" s="1">
        <v>-0.82976877689361495</v>
      </c>
      <c r="B3511" s="1">
        <v>0.86859911680221502</v>
      </c>
      <c r="C3511" s="1">
        <v>1.5963060855865401</v>
      </c>
      <c r="D3511" s="1">
        <v>6.8549169227480802E-3</v>
      </c>
      <c r="E3511" s="1">
        <v>-5.08078262209892E-2</v>
      </c>
      <c r="F3511" s="1">
        <v>-2.6407459750771502E-2</v>
      </c>
      <c r="G3511" s="1">
        <v>0.16984196007251701</v>
      </c>
    </row>
    <row r="3512" spans="1:7" x14ac:dyDescent="0.25">
      <c r="A3512" s="1">
        <v>-0.81255143880844105</v>
      </c>
      <c r="B3512" s="1">
        <v>0.86838907003402699</v>
      </c>
      <c r="C3512" s="1">
        <v>1.8130749464035001</v>
      </c>
      <c r="D3512" s="1">
        <v>6.2097557820379699E-3</v>
      </c>
      <c r="E3512" s="1">
        <v>-4.4702615588903399E-2</v>
      </c>
      <c r="F3512" s="1">
        <v>-2.6400465518236101E-2</v>
      </c>
      <c r="G3512" s="1">
        <v>0.16893234848976099</v>
      </c>
    </row>
    <row r="3513" spans="1:7" x14ac:dyDescent="0.25">
      <c r="A3513" s="1">
        <v>-0.84583616256713801</v>
      </c>
      <c r="B3513" s="1">
        <v>0.86829668283462502</v>
      </c>
      <c r="C3513" s="1">
        <v>1.61475801467895</v>
      </c>
      <c r="D3513" s="1">
        <v>6.3848122954368496E-3</v>
      </c>
      <c r="E3513" s="1">
        <v>-4.7579117119312203E-2</v>
      </c>
      <c r="F3513" s="1">
        <v>-2.63066571205854E-2</v>
      </c>
      <c r="G3513" s="1">
        <v>0.16929864883422799</v>
      </c>
    </row>
    <row r="3514" spans="1:7" x14ac:dyDescent="0.25">
      <c r="A3514" s="1">
        <v>-0.80915957689285201</v>
      </c>
      <c r="B3514" s="1">
        <v>0.86657238006591697</v>
      </c>
      <c r="C3514" s="1">
        <v>1.83416199684143</v>
      </c>
      <c r="D3514" s="1">
        <v>5.1589207723736702E-3</v>
      </c>
      <c r="E3514" s="1">
        <v>-3.7293259054422302E-2</v>
      </c>
      <c r="F3514" s="1">
        <v>-2.5549110025167399E-2</v>
      </c>
      <c r="G3514" s="1">
        <v>0.16335642337799</v>
      </c>
    </row>
    <row r="3515" spans="1:7" x14ac:dyDescent="0.25">
      <c r="A3515" s="1">
        <v>-0.85134702920913596</v>
      </c>
      <c r="B3515" s="1">
        <v>0.86762881278991599</v>
      </c>
      <c r="C3515" s="1">
        <v>1.6093949079513501</v>
      </c>
      <c r="D3515" s="1">
        <v>5.9996619820594701E-3</v>
      </c>
      <c r="E3515" s="1">
        <v>-4.5500252395868301E-2</v>
      </c>
      <c r="F3515" s="1">
        <v>-2.5931214913725801E-2</v>
      </c>
      <c r="G3515" s="1">
        <v>0.16674992442131001</v>
      </c>
    </row>
    <row r="3516" spans="1:7" x14ac:dyDescent="0.25">
      <c r="A3516" s="1">
        <v>-0.83185958862304599</v>
      </c>
      <c r="B3516" s="1">
        <v>0.86666995286941495</v>
      </c>
      <c r="C3516" s="1">
        <v>1.8128181695938099</v>
      </c>
      <c r="D3516" s="1">
        <v>5.8346074074506699E-3</v>
      </c>
      <c r="E3516" s="1">
        <v>-4.2049840092658899E-2</v>
      </c>
      <c r="F3516" s="1">
        <v>-2.59358938783407E-2</v>
      </c>
      <c r="G3516" s="1">
        <v>0.16592863202095001</v>
      </c>
    </row>
    <row r="3517" spans="1:7" x14ac:dyDescent="0.25">
      <c r="A3517" s="1">
        <v>-0.863700151443481</v>
      </c>
      <c r="B3517" s="1">
        <v>0.86788201332092196</v>
      </c>
      <c r="C3517" s="1">
        <v>1.66494941711425</v>
      </c>
      <c r="D3517" s="1">
        <v>6.3459016382694201E-3</v>
      </c>
      <c r="E3517" s="1">
        <v>-4.7164797782897901E-2</v>
      </c>
      <c r="F3517" s="1">
        <v>-2.6095801964402102E-2</v>
      </c>
      <c r="G3517" s="1">
        <v>0.167130842804908</v>
      </c>
    </row>
    <row r="3518" spans="1:7" x14ac:dyDescent="0.25">
      <c r="A3518" s="1">
        <v>-0.83933764696121205</v>
      </c>
      <c r="B3518" s="1">
        <v>0.86572611331939597</v>
      </c>
      <c r="C3518" s="1">
        <v>1.8722661733627299</v>
      </c>
      <c r="D3518" s="1">
        <v>5.5686137638986102E-3</v>
      </c>
      <c r="E3518" s="1">
        <v>-4.0095314383506699E-2</v>
      </c>
      <c r="F3518" s="1">
        <v>-2.6029223576188001E-2</v>
      </c>
      <c r="G3518" s="1">
        <v>0.166079461574554</v>
      </c>
    </row>
    <row r="3519" spans="1:7" x14ac:dyDescent="0.25">
      <c r="A3519" s="1">
        <v>-0.88681048154830899</v>
      </c>
      <c r="B3519" s="1">
        <v>0.86792576313018699</v>
      </c>
      <c r="C3519" s="1">
        <v>1.6136289834976101</v>
      </c>
      <c r="D3519" s="1">
        <v>5.4519996047019898E-3</v>
      </c>
      <c r="E3519" s="1">
        <v>-4.0934070944786002E-2</v>
      </c>
      <c r="F3519" s="1">
        <v>-2.5860078632831501E-2</v>
      </c>
      <c r="G3519" s="1">
        <v>0.165913641452789</v>
      </c>
    </row>
    <row r="3520" spans="1:7" x14ac:dyDescent="0.25">
      <c r="A3520" s="1">
        <v>-0.84528785943984897</v>
      </c>
      <c r="B3520" s="1">
        <v>0.866624236106872</v>
      </c>
      <c r="C3520" s="1">
        <v>1.8262569904327299</v>
      </c>
      <c r="D3520" s="1">
        <v>5.77175943180918E-3</v>
      </c>
      <c r="E3520" s="1">
        <v>-4.1829094290733303E-2</v>
      </c>
      <c r="F3520" s="1">
        <v>-2.63106171041727E-2</v>
      </c>
      <c r="G3520" s="1">
        <v>0.168272495269775</v>
      </c>
    </row>
    <row r="3521" spans="1:7" x14ac:dyDescent="0.25">
      <c r="A3521" s="1">
        <v>-0.87683761119842496</v>
      </c>
      <c r="B3521" s="1">
        <v>0.86889266967773404</v>
      </c>
      <c r="C3521" s="1">
        <v>1.6270272731780999</v>
      </c>
      <c r="D3521" s="1">
        <v>5.6291762739419902E-3</v>
      </c>
      <c r="E3521" s="1">
        <v>-4.2285442352294901E-2</v>
      </c>
      <c r="F3521" s="1">
        <v>-2.59645823389291E-2</v>
      </c>
      <c r="G3521" s="1">
        <v>0.167219012975692</v>
      </c>
    </row>
    <row r="3522" spans="1:7" x14ac:dyDescent="0.25">
      <c r="A3522" s="1">
        <v>-0.83257639408111495</v>
      </c>
      <c r="B3522" s="1">
        <v>0.867498219013214</v>
      </c>
      <c r="C3522" s="1">
        <v>1.74704265594482</v>
      </c>
      <c r="D3522" s="1">
        <v>5.4510771296918297E-3</v>
      </c>
      <c r="E3522" s="1">
        <v>-3.99520955979824E-2</v>
      </c>
      <c r="F3522" s="1">
        <v>-2.6256518438458401E-2</v>
      </c>
      <c r="G3522" s="1">
        <v>0.16854666173457999</v>
      </c>
    </row>
    <row r="3523" spans="1:7" x14ac:dyDescent="0.25">
      <c r="A3523" s="1">
        <v>-0.86900401115417403</v>
      </c>
      <c r="B3523" s="1">
        <v>0.86869460344314497</v>
      </c>
      <c r="C3523" s="1">
        <v>1.6748285293579099</v>
      </c>
      <c r="D3523" s="1">
        <v>5.11331297457218E-3</v>
      </c>
      <c r="E3523" s="1">
        <v>-3.7492632865905699E-2</v>
      </c>
      <c r="F3523" s="1">
        <v>-2.5754420086741399E-2</v>
      </c>
      <c r="G3523" s="1">
        <v>0.166323661804199</v>
      </c>
    </row>
    <row r="3524" spans="1:7" x14ac:dyDescent="0.25">
      <c r="A3524" s="1">
        <v>-0.84004288911819402</v>
      </c>
      <c r="B3524" s="1">
        <v>0.86554431915283203</v>
      </c>
      <c r="C3524" s="1">
        <v>1.8189176321029601</v>
      </c>
      <c r="D3524" s="1">
        <v>4.9905143678188298E-3</v>
      </c>
      <c r="E3524" s="1">
        <v>-3.5671796649694401E-2</v>
      </c>
      <c r="F3524" s="1">
        <v>-2.5839723646640701E-2</v>
      </c>
      <c r="G3524" s="1">
        <v>0.16623227298259699</v>
      </c>
    </row>
    <row r="3525" spans="1:7" x14ac:dyDescent="0.25">
      <c r="A3525" s="1">
        <v>-0.87546974420547397</v>
      </c>
      <c r="B3525" s="1">
        <v>0.86808812618255604</v>
      </c>
      <c r="C3525" s="1">
        <v>1.66607236862182</v>
      </c>
      <c r="D3525" s="1">
        <v>5.5056936107575798E-3</v>
      </c>
      <c r="E3525" s="1">
        <v>-4.0284875780344002E-2</v>
      </c>
      <c r="F3525" s="1">
        <v>-2.6335086673498102E-2</v>
      </c>
      <c r="G3525" s="1">
        <v>0.170423954725265</v>
      </c>
    </row>
    <row r="3526" spans="1:7" x14ac:dyDescent="0.25">
      <c r="A3526" s="1">
        <v>-0.84208166599273604</v>
      </c>
      <c r="B3526" s="1">
        <v>0.866455197334289</v>
      </c>
      <c r="C3526" s="1">
        <v>1.78370201587677</v>
      </c>
      <c r="D3526" s="1">
        <v>5.38187753409147E-3</v>
      </c>
      <c r="E3526" s="1">
        <v>-3.9314445108175201E-2</v>
      </c>
      <c r="F3526" s="1">
        <v>-2.6312714442610699E-2</v>
      </c>
      <c r="G3526" s="1">
        <v>0.16959561407566001</v>
      </c>
    </row>
    <row r="3527" spans="1:7" x14ac:dyDescent="0.25">
      <c r="A3527" s="1">
        <v>-0.88332986831664995</v>
      </c>
      <c r="B3527" s="1">
        <v>0.867575943470001</v>
      </c>
      <c r="C3527" s="1">
        <v>1.7191078662872299</v>
      </c>
      <c r="D3527" s="1">
        <v>4.9842325970530501E-3</v>
      </c>
      <c r="E3527" s="1">
        <v>-3.5930804908275597E-2</v>
      </c>
      <c r="F3527" s="1">
        <v>-2.60678082704544E-2</v>
      </c>
      <c r="G3527" s="1">
        <v>0.16819401085376701</v>
      </c>
    </row>
    <row r="3528" spans="1:7" x14ac:dyDescent="0.25">
      <c r="A3528" s="1">
        <v>-0.84525513648986805</v>
      </c>
      <c r="B3528" s="1">
        <v>0.86413687467574996</v>
      </c>
      <c r="C3528" s="1">
        <v>1.82345247268676</v>
      </c>
      <c r="D3528" s="1">
        <v>5.2718995139002696E-3</v>
      </c>
      <c r="E3528" s="1">
        <v>-3.81009615957736E-2</v>
      </c>
      <c r="F3528" s="1">
        <v>-2.6010282337665499E-2</v>
      </c>
      <c r="G3528" s="1">
        <v>0.16729354858398399</v>
      </c>
    </row>
    <row r="3529" spans="1:7" x14ac:dyDescent="0.25">
      <c r="A3529" s="1">
        <v>-0.89272856712341297</v>
      </c>
      <c r="B3529" s="1">
        <v>0.86777907609939497</v>
      </c>
      <c r="C3529" s="1">
        <v>1.6917349100112899</v>
      </c>
      <c r="D3529" s="1">
        <v>5.6799803860485502E-3</v>
      </c>
      <c r="E3529" s="1">
        <v>-4.1078183799982002E-2</v>
      </c>
      <c r="F3529" s="1">
        <v>-2.6448374614119498E-2</v>
      </c>
      <c r="G3529" s="1">
        <v>0.17092511057853599</v>
      </c>
    </row>
    <row r="3530" spans="1:7" x14ac:dyDescent="0.25">
      <c r="A3530" s="1">
        <v>-0.84580069780349698</v>
      </c>
      <c r="B3530" s="1">
        <v>0.86505937576293901</v>
      </c>
      <c r="C3530" s="1">
        <v>1.7308177947998</v>
      </c>
      <c r="D3530" s="1">
        <v>4.5551075600087599E-3</v>
      </c>
      <c r="E3530" s="1">
        <v>-3.3217545598745297E-2</v>
      </c>
      <c r="F3530" s="1">
        <v>-2.56875492632389E-2</v>
      </c>
      <c r="G3530" s="1">
        <v>0.16626839339733099</v>
      </c>
    </row>
    <row r="3531" spans="1:7" x14ac:dyDescent="0.25">
      <c r="A3531" s="1">
        <v>-0.88256412744521995</v>
      </c>
      <c r="B3531" s="1">
        <v>0.86832123994827204</v>
      </c>
      <c r="C3531" s="1">
        <v>1.7053580284118599</v>
      </c>
      <c r="D3531" s="1">
        <v>4.6685533598065298E-3</v>
      </c>
      <c r="E3531" s="1">
        <v>-3.3879984170198399E-2</v>
      </c>
      <c r="F3531" s="1">
        <v>-2.5662383064627599E-2</v>
      </c>
      <c r="G3531" s="1">
        <v>0.16577064990997301</v>
      </c>
    </row>
    <row r="3532" spans="1:7" x14ac:dyDescent="0.25">
      <c r="A3532" s="1">
        <v>-0.85609316825866599</v>
      </c>
      <c r="B3532" s="1">
        <v>0.86617195606231601</v>
      </c>
      <c r="C3532" s="1">
        <v>1.8098942041396999</v>
      </c>
      <c r="D3532" s="1">
        <v>4.7457115724682799E-3</v>
      </c>
      <c r="E3532" s="1">
        <v>-3.3953096717595999E-2</v>
      </c>
      <c r="F3532" s="1">
        <v>-2.5720231235027299E-2</v>
      </c>
      <c r="G3532" s="1">
        <v>0.165898412466049</v>
      </c>
    </row>
    <row r="3533" spans="1:7" x14ac:dyDescent="0.25">
      <c r="A3533" s="1">
        <v>-0.85290569067001298</v>
      </c>
      <c r="B3533" s="1">
        <v>0.86838543415069502</v>
      </c>
      <c r="C3533" s="1">
        <v>1.75555980205535</v>
      </c>
      <c r="D3533" s="1">
        <v>5.4111778736114502E-3</v>
      </c>
      <c r="E3533" s="1">
        <v>-3.9020281285047503E-2</v>
      </c>
      <c r="F3533" s="1">
        <v>-2.62693613767623E-2</v>
      </c>
      <c r="G3533" s="1">
        <v>0.17016217112541099</v>
      </c>
    </row>
    <row r="3534" spans="1:7" x14ac:dyDescent="0.25">
      <c r="A3534" s="1">
        <v>-0.84392029047012296</v>
      </c>
      <c r="B3534" s="1">
        <v>0.86496049165725697</v>
      </c>
      <c r="C3534" s="1">
        <v>1.8418555259704501</v>
      </c>
      <c r="D3534" s="1">
        <v>4.8928223550319602E-3</v>
      </c>
      <c r="E3534" s="1">
        <v>-3.4341424703598002E-2</v>
      </c>
      <c r="F3534" s="1">
        <v>-2.54224278032779E-2</v>
      </c>
      <c r="G3534" s="1">
        <v>0.16395957767963401</v>
      </c>
    </row>
    <row r="3535" spans="1:7" x14ac:dyDescent="0.25">
      <c r="A3535" s="1">
        <v>-0.856950283050537</v>
      </c>
      <c r="B3535" s="1">
        <v>0.86828255653381303</v>
      </c>
      <c r="C3535" s="1">
        <v>1.78991210460662</v>
      </c>
      <c r="D3535" s="1">
        <v>5.6748320348560801E-3</v>
      </c>
      <c r="E3535" s="1">
        <v>-4.0233910083770703E-2</v>
      </c>
      <c r="F3535" s="1">
        <v>-2.65727341175079E-2</v>
      </c>
      <c r="G3535" s="1">
        <v>0.171530306339263</v>
      </c>
    </row>
    <row r="3536" spans="1:7" x14ac:dyDescent="0.25">
      <c r="A3536" s="1">
        <v>-0.84344828128814597</v>
      </c>
      <c r="B3536" s="1">
        <v>0.86608994007110496</v>
      </c>
      <c r="C3536" s="1">
        <v>1.7437765598297099</v>
      </c>
      <c r="D3536" s="1">
        <v>5.6394785642623901E-3</v>
      </c>
      <c r="E3536" s="1">
        <v>-4.1411507874727201E-2</v>
      </c>
      <c r="F3536" s="1">
        <v>-2.6168961077928501E-2</v>
      </c>
      <c r="G3536" s="1">
        <v>0.16862398386001501</v>
      </c>
    </row>
    <row r="3537" spans="1:7" x14ac:dyDescent="0.25">
      <c r="A3537" s="1">
        <v>-0.84791851043701105</v>
      </c>
      <c r="B3537" s="1">
        <v>0.86911141872405995</v>
      </c>
      <c r="C3537" s="1">
        <v>1.7739688158035201</v>
      </c>
      <c r="D3537" s="1">
        <v>5.9405015781521702E-3</v>
      </c>
      <c r="E3537" s="1">
        <v>-4.2943455278873402E-2</v>
      </c>
      <c r="F3537" s="1">
        <v>-2.6727801188826499E-2</v>
      </c>
      <c r="G3537" s="1">
        <v>0.17221301794052099</v>
      </c>
    </row>
    <row r="3538" spans="1:7" x14ac:dyDescent="0.25">
      <c r="A3538" s="1">
        <v>-0.86070048809051503</v>
      </c>
      <c r="B3538" s="1">
        <v>0.86758536100387496</v>
      </c>
      <c r="C3538" s="1">
        <v>1.75881719589233</v>
      </c>
      <c r="D3538" s="1">
        <v>4.7712135128676796E-3</v>
      </c>
      <c r="E3538" s="1">
        <v>-3.44329811632633E-2</v>
      </c>
      <c r="F3538" s="1">
        <v>-2.5516165420413E-2</v>
      </c>
      <c r="G3538" s="1">
        <v>0.164421707391738</v>
      </c>
    </row>
    <row r="3539" spans="1:7" x14ac:dyDescent="0.25">
      <c r="A3539" s="1">
        <v>-0.86591732501983598</v>
      </c>
      <c r="B3539" s="1">
        <v>0.86877661943435602</v>
      </c>
      <c r="C3539" s="1">
        <v>1.7834550142288199</v>
      </c>
      <c r="D3539" s="1">
        <v>5.5497176945209503E-3</v>
      </c>
      <c r="E3539" s="1">
        <v>-3.9569612592458697E-2</v>
      </c>
      <c r="F3539" s="1">
        <v>-2.65092384070158E-2</v>
      </c>
      <c r="G3539" s="1">
        <v>0.171406731009483</v>
      </c>
    </row>
    <row r="3540" spans="1:7" x14ac:dyDescent="0.25">
      <c r="A3540" s="1">
        <v>-0.85147619247436501</v>
      </c>
      <c r="B3540" s="1">
        <v>0.86606186628341597</v>
      </c>
      <c r="C3540" s="1">
        <v>1.7944047451019201</v>
      </c>
      <c r="D3540" s="1">
        <v>5.5535528808832099E-3</v>
      </c>
      <c r="E3540" s="1">
        <v>-3.9455570280551903E-2</v>
      </c>
      <c r="F3540" s="1">
        <v>-2.6065094396471901E-2</v>
      </c>
      <c r="G3540" s="1">
        <v>0.16813886165618799</v>
      </c>
    </row>
    <row r="3541" spans="1:7" x14ac:dyDescent="0.25">
      <c r="A3541" s="1">
        <v>-0.87335932254791204</v>
      </c>
      <c r="B3541" s="1">
        <v>0.86942189931869496</v>
      </c>
      <c r="C3541" s="1">
        <v>1.81842541694641</v>
      </c>
      <c r="D3541" s="1">
        <v>6.0023902915418096E-3</v>
      </c>
      <c r="E3541" s="1">
        <v>-4.2150896042585297E-2</v>
      </c>
      <c r="F3541" s="1">
        <v>-2.7175817638635601E-2</v>
      </c>
      <c r="G3541" s="1">
        <v>0.17597654461860601</v>
      </c>
    </row>
    <row r="3542" spans="1:7" x14ac:dyDescent="0.25">
      <c r="A3542" s="1">
        <v>-0.83376735448837203</v>
      </c>
      <c r="B3542" s="1">
        <v>0.86658900976180997</v>
      </c>
      <c r="C3542" s="1">
        <v>1.76791751384735</v>
      </c>
      <c r="D3542" s="1">
        <v>5.0630229525268E-3</v>
      </c>
      <c r="E3542" s="1">
        <v>-3.6377806216478299E-2</v>
      </c>
      <c r="F3542" s="1">
        <v>-2.58126258850097E-2</v>
      </c>
      <c r="G3542" s="1">
        <v>0.16706694662570901</v>
      </c>
    </row>
    <row r="3543" spans="1:7" x14ac:dyDescent="0.25">
      <c r="A3543" s="1">
        <v>-0.86737382411956698</v>
      </c>
      <c r="B3543" s="1">
        <v>0.86946398019790605</v>
      </c>
      <c r="C3543" s="1">
        <v>1.83294177055358</v>
      </c>
      <c r="D3543" s="1">
        <v>6.1364918947219797E-3</v>
      </c>
      <c r="E3543" s="1">
        <v>-4.3435987085103898E-2</v>
      </c>
      <c r="F3543" s="1">
        <v>-2.73280553519725E-2</v>
      </c>
      <c r="G3543" s="1">
        <v>0.17657718062400801</v>
      </c>
    </row>
    <row r="3544" spans="1:7" x14ac:dyDescent="0.25">
      <c r="A3544" s="1">
        <v>-0.84029138088226296</v>
      </c>
      <c r="B3544" s="1">
        <v>0.86773037910461404</v>
      </c>
      <c r="C3544" s="1">
        <v>1.7596791982650699</v>
      </c>
      <c r="D3544" s="1">
        <v>5.8442791923880499E-3</v>
      </c>
      <c r="E3544" s="1">
        <v>-4.2256519198417601E-2</v>
      </c>
      <c r="F3544" s="1">
        <v>-2.6621006429195401E-2</v>
      </c>
      <c r="G3544" s="1">
        <v>0.17264392971992401</v>
      </c>
    </row>
    <row r="3545" spans="1:7" x14ac:dyDescent="0.25">
      <c r="A3545" s="1">
        <v>-0.844795942306518</v>
      </c>
      <c r="B3545" s="1">
        <v>0.86911416053771895</v>
      </c>
      <c r="C3545" s="1">
        <v>1.8272683620452801</v>
      </c>
      <c r="D3545" s="1">
        <v>6.1863833107054199E-3</v>
      </c>
      <c r="E3545" s="1">
        <v>-4.3251577764749499E-2</v>
      </c>
      <c r="F3545" s="1">
        <v>-2.7127897366881301E-2</v>
      </c>
      <c r="G3545" s="1">
        <v>0.17599672079086301</v>
      </c>
    </row>
    <row r="3546" spans="1:7" x14ac:dyDescent="0.25">
      <c r="A3546" s="1">
        <v>-0.85627311468124301</v>
      </c>
      <c r="B3546" s="1">
        <v>0.86776560544967596</v>
      </c>
      <c r="C3546" s="1">
        <v>1.69720900058746</v>
      </c>
      <c r="D3546" s="1">
        <v>5.9401709586381904E-3</v>
      </c>
      <c r="E3546" s="1">
        <v>-4.3846495449542902E-2</v>
      </c>
      <c r="F3546" s="1">
        <v>-2.64174845069646E-2</v>
      </c>
      <c r="G3546" s="1">
        <v>0.17191275954246499</v>
      </c>
    </row>
    <row r="3547" spans="1:7" x14ac:dyDescent="0.25">
      <c r="A3547" s="1">
        <v>-0.852206110954284</v>
      </c>
      <c r="B3547" s="1">
        <v>0.86833226680755604</v>
      </c>
      <c r="C3547" s="1">
        <v>1.83938872814178</v>
      </c>
      <c r="D3547" s="1">
        <v>6.4670755527913501E-3</v>
      </c>
      <c r="E3547" s="1">
        <v>-4.5266035944223397E-2</v>
      </c>
      <c r="F3547" s="1">
        <v>-2.7524689212441399E-2</v>
      </c>
      <c r="G3547" s="1">
        <v>0.17850480973720501</v>
      </c>
    </row>
    <row r="3548" spans="1:7" x14ac:dyDescent="0.25">
      <c r="A3548" s="1">
        <v>-0.84419178962707497</v>
      </c>
      <c r="B3548" s="1">
        <v>0.86731439828872603</v>
      </c>
      <c r="C3548" s="1">
        <v>1.7482442855834901</v>
      </c>
      <c r="D3548" s="1">
        <v>5.29514625668525E-3</v>
      </c>
      <c r="E3548" s="1">
        <v>-3.8160689175128902E-2</v>
      </c>
      <c r="F3548" s="1">
        <v>-2.5968154892325401E-2</v>
      </c>
      <c r="G3548" s="1">
        <v>0.16853512823581601</v>
      </c>
    </row>
    <row r="3549" spans="1:7" x14ac:dyDescent="0.25">
      <c r="A3549" s="1">
        <v>-0.87337785959243697</v>
      </c>
      <c r="B3549" s="1">
        <v>0.86912453174590998</v>
      </c>
      <c r="C3549" s="1">
        <v>1.81643319129943</v>
      </c>
      <c r="D3549" s="1">
        <v>5.5459775030612902E-3</v>
      </c>
      <c r="E3549" s="1">
        <v>-3.8106929510831798E-2</v>
      </c>
      <c r="F3549" s="1">
        <v>-2.70844455808401E-2</v>
      </c>
      <c r="G3549" s="1">
        <v>0.17561943829059601</v>
      </c>
    </row>
    <row r="3550" spans="1:7" x14ac:dyDescent="0.25">
      <c r="A3550" s="1">
        <v>-0.85507130622863703</v>
      </c>
      <c r="B3550" s="1">
        <v>0.86708623170852595</v>
      </c>
      <c r="C3550" s="1">
        <v>1.72788286209106</v>
      </c>
      <c r="D3550" s="1">
        <v>5.2426834590732999E-3</v>
      </c>
      <c r="E3550" s="1">
        <v>-3.6784544587135301E-2</v>
      </c>
      <c r="F3550" s="1">
        <v>-2.6265773922204898E-2</v>
      </c>
      <c r="G3550" s="1">
        <v>0.17065189778804701</v>
      </c>
    </row>
    <row r="3551" spans="1:7" x14ac:dyDescent="0.25">
      <c r="A3551" s="1">
        <v>-0.85732692480087203</v>
      </c>
      <c r="B3551" s="1">
        <v>0.86796927452087402</v>
      </c>
      <c r="C3551" s="1">
        <v>1.84569299221038</v>
      </c>
      <c r="D3551" s="1">
        <v>5.8685410767793603E-3</v>
      </c>
      <c r="E3551" s="1">
        <v>-4.0345180779695497E-2</v>
      </c>
      <c r="F3551" s="1">
        <v>-2.73268781602382E-2</v>
      </c>
      <c r="G3551" s="1">
        <v>0.177313402295112</v>
      </c>
    </row>
    <row r="3552" spans="1:7" x14ac:dyDescent="0.25">
      <c r="A3552" s="1">
        <v>-0.86526697874069203</v>
      </c>
      <c r="B3552" s="1">
        <v>0.86804223060607899</v>
      </c>
      <c r="C3552" s="1">
        <v>1.66401231288909</v>
      </c>
      <c r="D3552" s="1">
        <v>5.1381187513470598E-3</v>
      </c>
      <c r="E3552" s="1">
        <v>-3.6756489425897501E-2</v>
      </c>
      <c r="F3552" s="1">
        <v>-2.66391150653362E-2</v>
      </c>
      <c r="G3552" s="1">
        <v>0.17327648401260301</v>
      </c>
    </row>
    <row r="3553" spans="1:7" x14ac:dyDescent="0.25">
      <c r="A3553" s="1">
        <v>-0.85184323787689198</v>
      </c>
      <c r="B3553" s="1">
        <v>0.86816018819808904</v>
      </c>
      <c r="C3553" s="1">
        <v>1.83578753471374</v>
      </c>
      <c r="D3553" s="1">
        <v>5.66938426345586E-3</v>
      </c>
      <c r="E3553" s="1">
        <v>-3.9051245898008298E-2</v>
      </c>
      <c r="F3553" s="1">
        <v>-2.6691252365708299E-2</v>
      </c>
      <c r="G3553" s="1">
        <v>0.17373298108577701</v>
      </c>
    </row>
    <row r="3554" spans="1:7" x14ac:dyDescent="0.25">
      <c r="A3554" s="1">
        <v>-0.86340761184692305</v>
      </c>
      <c r="B3554" s="1">
        <v>0.86701482534408503</v>
      </c>
      <c r="C3554" s="1">
        <v>1.65203857421875</v>
      </c>
      <c r="D3554" s="1">
        <v>5.16973761841654E-3</v>
      </c>
      <c r="E3554" s="1">
        <v>-3.6621943116188001E-2</v>
      </c>
      <c r="F3554" s="1">
        <v>-2.58954837918281E-2</v>
      </c>
      <c r="G3554" s="1">
        <v>0.168552175164222</v>
      </c>
    </row>
    <row r="3555" spans="1:7" x14ac:dyDescent="0.25">
      <c r="A3555" s="1">
        <v>-0.85424596071243197</v>
      </c>
      <c r="B3555" s="1">
        <v>0.86806535720825095</v>
      </c>
      <c r="C3555" s="1">
        <v>1.8844468593597401</v>
      </c>
      <c r="D3555" s="1">
        <v>5.6606922298669798E-3</v>
      </c>
      <c r="E3555" s="1">
        <v>-3.8263846188783597E-2</v>
      </c>
      <c r="F3555" s="1">
        <v>-2.6569131761789301E-2</v>
      </c>
      <c r="G3555" s="1">
        <v>0.171863332390785</v>
      </c>
    </row>
    <row r="3556" spans="1:7" x14ac:dyDescent="0.25">
      <c r="A3556" s="1">
        <v>-0.86073482036590498</v>
      </c>
      <c r="B3556" s="1">
        <v>0.866205334663391</v>
      </c>
      <c r="C3556" s="1">
        <v>1.6926517486572199</v>
      </c>
      <c r="D3556" s="1">
        <v>5.1506790332496097E-3</v>
      </c>
      <c r="E3556" s="1">
        <v>-3.6472223699092803E-2</v>
      </c>
      <c r="F3556" s="1">
        <v>-2.5700828060507701E-2</v>
      </c>
      <c r="G3556" s="1">
        <v>0.166870698332786</v>
      </c>
    </row>
    <row r="3557" spans="1:7" x14ac:dyDescent="0.25">
      <c r="A3557" s="1">
        <v>-0.84920817613601596</v>
      </c>
      <c r="B3557" s="1">
        <v>0.86719125509261996</v>
      </c>
      <c r="C3557" s="1">
        <v>1.8133111000061</v>
      </c>
      <c r="D3557" s="1">
        <v>5.5161216296255502E-3</v>
      </c>
      <c r="E3557" s="1">
        <v>-3.7593673914670903E-2</v>
      </c>
      <c r="F3557" s="1">
        <v>-2.6771849021315498E-2</v>
      </c>
      <c r="G3557" s="1">
        <v>0.17299567162990501</v>
      </c>
    </row>
    <row r="3558" spans="1:7" x14ac:dyDescent="0.25">
      <c r="A3558" s="1">
        <v>-0.868286252021789</v>
      </c>
      <c r="B3558" s="1">
        <v>0.86719954013824396</v>
      </c>
      <c r="C3558" s="1">
        <v>1.71354115009307</v>
      </c>
      <c r="D3558" s="1">
        <v>5.85902156308293E-3</v>
      </c>
      <c r="E3558" s="1">
        <v>-4.1748717427253702E-2</v>
      </c>
      <c r="F3558" s="1">
        <v>-2.6224130764603601E-2</v>
      </c>
      <c r="G3558" s="1">
        <v>0.169684767723083</v>
      </c>
    </row>
    <row r="3559" spans="1:7" x14ac:dyDescent="0.25">
      <c r="A3559" s="1">
        <v>-0.85681366920471103</v>
      </c>
      <c r="B3559" s="1">
        <v>0.86711871623992898</v>
      </c>
      <c r="C3559" s="1">
        <v>1.8166970014572099</v>
      </c>
      <c r="D3559" s="1">
        <v>5.0940704531967597E-3</v>
      </c>
      <c r="E3559" s="1">
        <v>-3.4666743129491799E-2</v>
      </c>
      <c r="F3559" s="1">
        <v>-2.65408381819725E-2</v>
      </c>
      <c r="G3559" s="1">
        <v>0.17105074226856201</v>
      </c>
    </row>
    <row r="3560" spans="1:7" x14ac:dyDescent="0.25">
      <c r="A3560" s="1">
        <v>-0.881250619888305</v>
      </c>
      <c r="B3560" s="1">
        <v>0.86812007427215498</v>
      </c>
      <c r="C3560" s="1">
        <v>1.62305295467376</v>
      </c>
      <c r="D3560" s="1">
        <v>5.8604301884770298E-3</v>
      </c>
      <c r="E3560" s="1">
        <v>-4.2106788605451501E-2</v>
      </c>
      <c r="F3560" s="1">
        <v>-2.6444274932146E-2</v>
      </c>
      <c r="G3560" s="1">
        <v>0.170851200819015</v>
      </c>
    </row>
    <row r="3561" spans="1:7" x14ac:dyDescent="0.25">
      <c r="A3561" s="1">
        <v>-0.86700922250747603</v>
      </c>
      <c r="B3561" s="1">
        <v>0.86754018068313499</v>
      </c>
      <c r="C3561" s="1">
        <v>1.75909340381622</v>
      </c>
      <c r="D3561" s="1">
        <v>5.2719693630933701E-3</v>
      </c>
      <c r="E3561" s="1">
        <v>-3.6240629851818001E-2</v>
      </c>
      <c r="F3561" s="1">
        <v>-2.6851339265704099E-2</v>
      </c>
      <c r="G3561" s="1">
        <v>0.173476591706275</v>
      </c>
    </row>
    <row r="3562" spans="1:7" x14ac:dyDescent="0.25">
      <c r="A3562" s="1">
        <v>-0.8793585896492</v>
      </c>
      <c r="B3562" s="1">
        <v>0.86719512939453103</v>
      </c>
      <c r="C3562" s="1">
        <v>1.72015297412872</v>
      </c>
      <c r="D3562" s="1">
        <v>5.0556953065097297E-3</v>
      </c>
      <c r="E3562" s="1">
        <v>-3.4194599837064701E-2</v>
      </c>
      <c r="F3562" s="1">
        <v>-2.6106702163815401E-2</v>
      </c>
      <c r="G3562" s="1">
        <v>0.16842083632946001</v>
      </c>
    </row>
    <row r="3563" spans="1:7" x14ac:dyDescent="0.25">
      <c r="A3563" s="1">
        <v>-0.85917639732360795</v>
      </c>
      <c r="B3563" s="1">
        <v>0.86630111932754505</v>
      </c>
      <c r="C3563" s="1">
        <v>1.77560186386108</v>
      </c>
      <c r="D3563" s="1">
        <v>4.8665595240890902E-3</v>
      </c>
      <c r="E3563" s="1">
        <v>-3.2640859484672498E-2</v>
      </c>
      <c r="F3563" s="1">
        <v>-2.6337018236517899E-2</v>
      </c>
      <c r="G3563" s="1">
        <v>0.170227125287055</v>
      </c>
    </row>
    <row r="3564" spans="1:7" x14ac:dyDescent="0.25">
      <c r="A3564" s="1">
        <v>-0.88218802213668801</v>
      </c>
      <c r="B3564" s="1">
        <v>0.86750245094299305</v>
      </c>
      <c r="C3564" s="1">
        <v>1.69792568683624</v>
      </c>
      <c r="D3564" s="1">
        <v>4.7699692659080003E-3</v>
      </c>
      <c r="E3564" s="1">
        <v>-3.3233463764190598E-2</v>
      </c>
      <c r="F3564" s="1">
        <v>-2.5778044015169099E-2</v>
      </c>
      <c r="G3564" s="1">
        <v>0.166937500238418</v>
      </c>
    </row>
    <row r="3565" spans="1:7" x14ac:dyDescent="0.25">
      <c r="A3565" s="1">
        <v>-0.86243176460266102</v>
      </c>
      <c r="B3565" s="1">
        <v>0.86722964048385598</v>
      </c>
      <c r="C3565" s="1">
        <v>1.7397760152816699</v>
      </c>
      <c r="D3565" s="1">
        <v>5.3949807770550199E-3</v>
      </c>
      <c r="E3565" s="1">
        <v>-3.7436295300722101E-2</v>
      </c>
      <c r="F3565" s="1">
        <v>-2.66238916665315E-2</v>
      </c>
      <c r="G3565" s="1">
        <v>0.17213347554206801</v>
      </c>
    </row>
    <row r="3566" spans="1:7" x14ac:dyDescent="0.25">
      <c r="A3566" s="1">
        <v>-0.88609623908996504</v>
      </c>
      <c r="B3566" s="1">
        <v>0.867137491703033</v>
      </c>
      <c r="C3566" s="1">
        <v>1.6370648145675599</v>
      </c>
      <c r="D3566" s="1">
        <v>5.0975806079804802E-3</v>
      </c>
      <c r="E3566" s="1">
        <v>-3.5747945308685303E-2</v>
      </c>
      <c r="F3566" s="1">
        <v>-2.59485021233558E-2</v>
      </c>
      <c r="G3566" s="1">
        <v>0.16783648729324299</v>
      </c>
    </row>
    <row r="3567" spans="1:7" x14ac:dyDescent="0.25">
      <c r="A3567" s="1">
        <v>-0.86960566043853704</v>
      </c>
      <c r="B3567" s="1">
        <v>0.86688363552093495</v>
      </c>
      <c r="C3567" s="1">
        <v>1.7705842256546001</v>
      </c>
      <c r="D3567" s="1">
        <v>5.0253872759640199E-3</v>
      </c>
      <c r="E3567" s="1">
        <v>-3.4802418202161699E-2</v>
      </c>
      <c r="F3567" s="1">
        <v>-2.6343716308474499E-2</v>
      </c>
      <c r="G3567" s="1">
        <v>0.17004218697547899</v>
      </c>
    </row>
    <row r="3568" spans="1:7" x14ac:dyDescent="0.25">
      <c r="A3568" s="1">
        <v>-0.89107626676559404</v>
      </c>
      <c r="B3568" s="1">
        <v>0.86743634939193703</v>
      </c>
      <c r="C3568" s="1">
        <v>1.6351461410522401</v>
      </c>
      <c r="D3568" s="1">
        <v>5.3361537866294297E-3</v>
      </c>
      <c r="E3568" s="1">
        <v>-3.7660490721464102E-2</v>
      </c>
      <c r="F3568" s="1">
        <v>-2.6059050112962698E-2</v>
      </c>
      <c r="G3568" s="1">
        <v>0.16851657629013</v>
      </c>
    </row>
    <row r="3569" spans="1:7" x14ac:dyDescent="0.25">
      <c r="A3569" s="1">
        <v>-0.86878591775894098</v>
      </c>
      <c r="B3569" s="1">
        <v>0.86703073978423995</v>
      </c>
      <c r="C3569" s="1">
        <v>1.75172626972198</v>
      </c>
      <c r="D3569" s="1">
        <v>5.59783400967717E-3</v>
      </c>
      <c r="E3569" s="1">
        <v>-3.8649454712867702E-2</v>
      </c>
      <c r="F3569" s="1">
        <v>-2.6844706386327698E-2</v>
      </c>
      <c r="G3569" s="1">
        <v>0.17302249372005399</v>
      </c>
    </row>
    <row r="3570" spans="1:7" x14ac:dyDescent="0.25">
      <c r="A3570" s="1">
        <v>-0.89384794235229403</v>
      </c>
      <c r="B3570" s="1">
        <v>0.86799710988998402</v>
      </c>
      <c r="C3570" s="1">
        <v>1.6363923549652</v>
      </c>
      <c r="D3570" s="1">
        <v>5.8125159703195E-3</v>
      </c>
      <c r="E3570" s="1">
        <v>-4.1014950722455902E-2</v>
      </c>
      <c r="F3570" s="1">
        <v>-2.65716444700956E-2</v>
      </c>
      <c r="G3570" s="1">
        <v>0.17201602458953799</v>
      </c>
    </row>
    <row r="3571" spans="1:7" x14ac:dyDescent="0.25">
      <c r="A3571" s="1">
        <v>-0.87678349018096902</v>
      </c>
      <c r="B3571" s="1">
        <v>0.86575800180435103</v>
      </c>
      <c r="C3571" s="1">
        <v>1.74476850032806</v>
      </c>
      <c r="D3571" s="1">
        <v>5.8160945773124599E-3</v>
      </c>
      <c r="E3571" s="1">
        <v>-4.1076026856899199E-2</v>
      </c>
      <c r="F3571" s="1">
        <v>-2.6834329590201302E-2</v>
      </c>
      <c r="G3571" s="1">
        <v>0.17347967624664301</v>
      </c>
    </row>
    <row r="3572" spans="1:7" x14ac:dyDescent="0.25">
      <c r="A3572" s="1">
        <v>-0.88944768905639604</v>
      </c>
      <c r="B3572" s="1">
        <v>0.86767578125</v>
      </c>
      <c r="C3572" s="1">
        <v>1.65655004978179</v>
      </c>
      <c r="D3572" s="1">
        <v>5.4857619106769501E-3</v>
      </c>
      <c r="E3572" s="1">
        <v>-3.85643616318702E-2</v>
      </c>
      <c r="F3572" s="1">
        <v>-2.63318493962287E-2</v>
      </c>
      <c r="G3572" s="1">
        <v>0.17076088488101901</v>
      </c>
    </row>
    <row r="3573" spans="1:7" x14ac:dyDescent="0.25">
      <c r="A3573" s="1">
        <v>-0.87011480331420799</v>
      </c>
      <c r="B3573" s="1">
        <v>0.86515533924102705</v>
      </c>
      <c r="C3573" s="1">
        <v>1.74981749057769</v>
      </c>
      <c r="D3573" s="1">
        <v>5.7319886982440896E-3</v>
      </c>
      <c r="E3573" s="1">
        <v>-4.0051165968179703E-2</v>
      </c>
      <c r="F3573" s="1">
        <v>-2.6496773585677098E-2</v>
      </c>
      <c r="G3573" s="1">
        <v>0.17112137377262099</v>
      </c>
    </row>
    <row r="3574" spans="1:7" x14ac:dyDescent="0.25">
      <c r="A3574" s="1">
        <v>-0.897219538688659</v>
      </c>
      <c r="B3574" s="1">
        <v>0.86752247810363703</v>
      </c>
      <c r="C3574" s="1">
        <v>1.6119186878204299</v>
      </c>
      <c r="D3574" s="1">
        <v>5.3977337665855798E-3</v>
      </c>
      <c r="E3574" s="1">
        <v>-3.8286775350570602E-2</v>
      </c>
      <c r="F3574" s="1">
        <v>-2.61193960905075E-2</v>
      </c>
      <c r="G3574" s="1">
        <v>0.16894394159317</v>
      </c>
    </row>
    <row r="3575" spans="1:7" x14ac:dyDescent="0.25">
      <c r="A3575" s="1">
        <v>-0.86544746160507202</v>
      </c>
      <c r="B3575" s="1">
        <v>0.864085912704467</v>
      </c>
      <c r="C3575" s="1">
        <v>1.710333943367</v>
      </c>
      <c r="D3575" s="1">
        <v>5.6363609619438596E-3</v>
      </c>
      <c r="E3575" s="1">
        <v>-3.9756972342729499E-2</v>
      </c>
      <c r="F3575" s="1">
        <v>-2.6298165321350001E-2</v>
      </c>
      <c r="G3575" s="1">
        <v>0.16925691068172399</v>
      </c>
    </row>
    <row r="3576" spans="1:7" x14ac:dyDescent="0.25">
      <c r="A3576" s="1">
        <v>-0.88061851263046198</v>
      </c>
      <c r="B3576" s="1">
        <v>0.867021143436431</v>
      </c>
      <c r="C3576" s="1">
        <v>1.66204380989074</v>
      </c>
      <c r="D3576" s="1">
        <v>5.9989015571773E-3</v>
      </c>
      <c r="E3576" s="1">
        <v>-4.2492408305406501E-2</v>
      </c>
      <c r="F3576" s="1">
        <v>-2.6625899598002399E-2</v>
      </c>
      <c r="G3576" s="1">
        <v>0.17182260751724199</v>
      </c>
    </row>
    <row r="3577" spans="1:7" x14ac:dyDescent="0.25">
      <c r="A3577" s="1">
        <v>-0.87243509292602495</v>
      </c>
      <c r="B3577" s="1">
        <v>0.865103960037231</v>
      </c>
      <c r="C3577" s="1">
        <v>1.74103891849517</v>
      </c>
      <c r="D3577" s="1">
        <v>5.5845282040536404E-3</v>
      </c>
      <c r="E3577" s="1">
        <v>-3.9151538163423497E-2</v>
      </c>
      <c r="F3577" s="1">
        <v>-2.6327224448323201E-2</v>
      </c>
      <c r="G3577" s="1">
        <v>0.169720008969306</v>
      </c>
    </row>
    <row r="3578" spans="1:7" x14ac:dyDescent="0.25">
      <c r="A3578" s="1">
        <v>-0.89110696315765303</v>
      </c>
      <c r="B3578" s="1">
        <v>0.86807280778884799</v>
      </c>
      <c r="C3578" s="1">
        <v>1.6769936084747299</v>
      </c>
      <c r="D3578" s="1">
        <v>5.5705155245959698E-3</v>
      </c>
      <c r="E3578" s="1">
        <v>-3.8884792476892402E-2</v>
      </c>
      <c r="F3578" s="1">
        <v>-2.6342751458287201E-2</v>
      </c>
      <c r="G3578" s="1">
        <v>0.17006570100784299</v>
      </c>
    </row>
    <row r="3579" spans="1:7" x14ac:dyDescent="0.25">
      <c r="A3579" s="1">
        <v>-0.87553876638412398</v>
      </c>
      <c r="B3579" s="1">
        <v>0.86521703004837003</v>
      </c>
      <c r="C3579" s="1">
        <v>1.7305980920791599</v>
      </c>
      <c r="D3579" s="1">
        <v>5.0540990196168397E-3</v>
      </c>
      <c r="E3579" s="1">
        <v>-3.5313926637172602E-2</v>
      </c>
      <c r="F3579" s="1">
        <v>-2.5865878909826199E-2</v>
      </c>
      <c r="G3579" s="1">
        <v>0.16710829734802199</v>
      </c>
    </row>
    <row r="3580" spans="1:7" x14ac:dyDescent="0.25">
      <c r="A3580" s="1">
        <v>-0.89697515964508001</v>
      </c>
      <c r="B3580" s="1">
        <v>0.868305563926696</v>
      </c>
      <c r="C3580" s="1">
        <v>1.6738981008529601</v>
      </c>
      <c r="D3580" s="1">
        <v>5.5310023017227598E-3</v>
      </c>
      <c r="E3580" s="1">
        <v>-3.9413094520568799E-2</v>
      </c>
      <c r="F3580" s="1">
        <v>-2.6466896757483399E-2</v>
      </c>
      <c r="G3580" s="1">
        <v>0.171359062194824</v>
      </c>
    </row>
    <row r="3581" spans="1:7" x14ac:dyDescent="0.25">
      <c r="A3581" s="1">
        <v>-0.88781481981277399</v>
      </c>
      <c r="B3581" s="1">
        <v>0.86589866876602095</v>
      </c>
      <c r="C3581" s="1">
        <v>1.7645455598831099</v>
      </c>
      <c r="D3581" s="1">
        <v>4.79790335521101E-3</v>
      </c>
      <c r="E3581" s="1">
        <v>-3.3834647387266097E-2</v>
      </c>
      <c r="F3581" s="1">
        <v>-2.5814762338995899E-2</v>
      </c>
      <c r="G3581" s="1">
        <v>0.16703908145427701</v>
      </c>
    </row>
    <row r="3582" spans="1:7" x14ac:dyDescent="0.25">
      <c r="A3582" s="1">
        <v>-0.89127069711685103</v>
      </c>
      <c r="B3582" s="1">
        <v>0.86812502145767201</v>
      </c>
      <c r="C3582" s="1">
        <v>1.65410780906677</v>
      </c>
      <c r="D3582" s="1">
        <v>5.3925937972962804E-3</v>
      </c>
      <c r="E3582" s="1">
        <v>-3.8931522518396301E-2</v>
      </c>
      <c r="F3582" s="1">
        <v>-2.65783499926328E-2</v>
      </c>
      <c r="G3582" s="1">
        <v>0.172794118523597</v>
      </c>
    </row>
    <row r="3583" spans="1:7" x14ac:dyDescent="0.25">
      <c r="A3583" s="1">
        <v>-0.88703376054763705</v>
      </c>
      <c r="B3583" s="1">
        <v>0.86611986160278298</v>
      </c>
      <c r="C3583" s="1">
        <v>1.67489886283874</v>
      </c>
      <c r="D3583" s="1">
        <v>5.2395686507225002E-3</v>
      </c>
      <c r="E3583" s="1">
        <v>-3.7639334797859102E-2</v>
      </c>
      <c r="F3583" s="1">
        <v>-2.6282550767064001E-2</v>
      </c>
      <c r="G3583" s="1">
        <v>0.170766085386276</v>
      </c>
    </row>
    <row r="3584" spans="1:7" x14ac:dyDescent="0.25">
      <c r="A3584" s="1">
        <v>-0.90611112117767301</v>
      </c>
      <c r="B3584" s="1">
        <v>0.86782878637313798</v>
      </c>
      <c r="C3584" s="1">
        <v>1.6447464227676301</v>
      </c>
      <c r="D3584" s="1">
        <v>5.6800390593707501E-3</v>
      </c>
      <c r="E3584" s="1">
        <v>-4.0479104965925203E-2</v>
      </c>
      <c r="F3584" s="1">
        <v>-2.6782501488923999E-2</v>
      </c>
      <c r="G3584" s="1">
        <v>0.174438372254371</v>
      </c>
    </row>
    <row r="3585" spans="1:7" x14ac:dyDescent="0.25">
      <c r="A3585" s="1">
        <v>-0.89965093135833696</v>
      </c>
      <c r="B3585" s="1">
        <v>0.86632090806961004</v>
      </c>
      <c r="C3585" s="1">
        <v>1.63739550113677</v>
      </c>
      <c r="D3585" s="1">
        <v>5.5223242379724901E-3</v>
      </c>
      <c r="E3585" s="1">
        <v>-3.93448248505592E-2</v>
      </c>
      <c r="F3585" s="1">
        <v>-2.5614015758037501E-2</v>
      </c>
      <c r="G3585" s="1">
        <v>0.16657511889934501</v>
      </c>
    </row>
    <row r="3586" spans="1:7" x14ac:dyDescent="0.25">
      <c r="A3586" s="1">
        <v>-0.90927487611770597</v>
      </c>
      <c r="B3586" s="1">
        <v>0.86832737922668402</v>
      </c>
      <c r="C3586" s="1">
        <v>1.7266112565994201</v>
      </c>
      <c r="D3586" s="1">
        <v>5.6421030312776496E-3</v>
      </c>
      <c r="E3586" s="1">
        <v>-3.89380492269992E-2</v>
      </c>
      <c r="F3586" s="1">
        <v>-2.6476439088582899E-2</v>
      </c>
      <c r="G3586" s="1">
        <v>0.17201972007751401</v>
      </c>
    </row>
    <row r="3587" spans="1:7" x14ac:dyDescent="0.25">
      <c r="A3587" s="1">
        <v>-0.90347373485565097</v>
      </c>
      <c r="B3587" s="1">
        <v>0.865697681903839</v>
      </c>
      <c r="C3587" s="1">
        <v>1.6781756877899101</v>
      </c>
      <c r="D3587" s="1">
        <v>5.2936631254851801E-3</v>
      </c>
      <c r="E3587" s="1">
        <v>-3.7255208939313798E-2</v>
      </c>
      <c r="F3587" s="1">
        <v>-2.5861715897917699E-2</v>
      </c>
      <c r="G3587" s="1">
        <v>0.16876679658889701</v>
      </c>
    </row>
    <row r="3588" spans="1:7" x14ac:dyDescent="0.25">
      <c r="A3588" s="1">
        <v>-0.91074275970458896</v>
      </c>
      <c r="B3588" s="1">
        <v>0.86842036247253396</v>
      </c>
      <c r="C3588" s="1">
        <v>1.7091195583343499</v>
      </c>
      <c r="D3588" s="1">
        <v>5.3121964447200203E-3</v>
      </c>
      <c r="E3588" s="1">
        <v>-3.6060363054275499E-2</v>
      </c>
      <c r="F3588" s="1">
        <v>-2.6344852522015499E-2</v>
      </c>
      <c r="G3588" s="1">
        <v>0.17115257680416099</v>
      </c>
    </row>
    <row r="3589" spans="1:7" x14ac:dyDescent="0.25">
      <c r="A3589" s="1">
        <v>-0.91168016195297197</v>
      </c>
      <c r="B3589" s="1">
        <v>0.86555421352386397</v>
      </c>
      <c r="C3589" s="1">
        <v>1.6937611103057799</v>
      </c>
      <c r="D3589" s="1">
        <v>4.6269074082374503E-3</v>
      </c>
      <c r="E3589" s="1">
        <v>-3.15729305148124E-2</v>
      </c>
      <c r="F3589" s="1">
        <v>-2.5462780147790898E-2</v>
      </c>
      <c r="G3589" s="1">
        <v>0.16572664678096699</v>
      </c>
    </row>
    <row r="3590" spans="1:7" x14ac:dyDescent="0.25">
      <c r="A3590" s="1">
        <v>-0.91645830869674605</v>
      </c>
      <c r="B3590" s="1">
        <v>0.86782789230346602</v>
      </c>
      <c r="C3590" s="1">
        <v>1.6910319328308101</v>
      </c>
      <c r="D3590" s="1">
        <v>5.0860652700066497E-3</v>
      </c>
      <c r="E3590" s="1">
        <v>-3.4710098057985299E-2</v>
      </c>
      <c r="F3590" s="1">
        <v>-2.6320647448301301E-2</v>
      </c>
      <c r="G3590" s="1">
        <v>0.171425580978393</v>
      </c>
    </row>
    <row r="3591" spans="1:7" x14ac:dyDescent="0.25">
      <c r="A3591" s="1">
        <v>-0.921236872673034</v>
      </c>
      <c r="B3591" s="1">
        <v>0.86664623022079401</v>
      </c>
      <c r="C3591" s="1">
        <v>1.5650604963302599</v>
      </c>
      <c r="D3591" s="1">
        <v>4.3881512247025897E-3</v>
      </c>
      <c r="E3591" s="1">
        <v>-3.0352655798196699E-2</v>
      </c>
      <c r="F3591" s="1">
        <v>-2.5316208600997901E-2</v>
      </c>
      <c r="G3591" s="1">
        <v>0.165371283888816</v>
      </c>
    </row>
    <row r="3592" spans="1:7" x14ac:dyDescent="0.25">
      <c r="A3592" s="1">
        <v>-0.90588885545730502</v>
      </c>
      <c r="B3592" s="1">
        <v>0.86808246374130205</v>
      </c>
      <c r="C3592" s="1">
        <v>1.63357830047607</v>
      </c>
      <c r="D3592" s="1">
        <v>4.8096347600221599E-3</v>
      </c>
      <c r="E3592" s="1">
        <v>-3.24939787387847E-2</v>
      </c>
      <c r="F3592" s="1">
        <v>-2.6138821616768799E-2</v>
      </c>
      <c r="G3592" s="1">
        <v>0.17096695303916901</v>
      </c>
    </row>
    <row r="3593" spans="1:7" x14ac:dyDescent="0.25">
      <c r="A3593" s="1">
        <v>-0.91228985786437899</v>
      </c>
      <c r="B3593" s="1">
        <v>0.86615043878555198</v>
      </c>
      <c r="C3593" s="1">
        <v>1.58105409145355</v>
      </c>
      <c r="D3593" s="1">
        <v>4.2830561287701104E-3</v>
      </c>
      <c r="E3593" s="1">
        <v>-2.9680466279387401E-2</v>
      </c>
      <c r="F3593" s="1">
        <v>-2.5670282542705501E-2</v>
      </c>
      <c r="G3593" s="1">
        <v>0.167988240718841</v>
      </c>
    </row>
    <row r="3594" spans="1:7" x14ac:dyDescent="0.25">
      <c r="A3594" s="1">
        <v>-0.90531170368194502</v>
      </c>
      <c r="B3594" s="1">
        <v>0.86780357360839799</v>
      </c>
      <c r="C3594" s="1">
        <v>1.6944236755371</v>
      </c>
      <c r="D3594" s="1">
        <v>5.1829824224114401E-3</v>
      </c>
      <c r="E3594" s="1">
        <v>-3.4761313349008498E-2</v>
      </c>
      <c r="F3594" s="1">
        <v>-2.6826601475477201E-2</v>
      </c>
      <c r="G3594" s="1">
        <v>0.17511308193206701</v>
      </c>
    </row>
    <row r="3595" spans="1:7" x14ac:dyDescent="0.25">
      <c r="A3595" s="1">
        <v>-0.92514353990554798</v>
      </c>
      <c r="B3595" s="1">
        <v>0.86704581975936801</v>
      </c>
      <c r="C3595" s="1">
        <v>1.60569727420806</v>
      </c>
      <c r="D3595" s="1">
        <v>4.6470100060105298E-3</v>
      </c>
      <c r="E3595" s="1">
        <v>-3.1981974840164101E-2</v>
      </c>
      <c r="F3595" s="1">
        <v>-2.60521546006202E-2</v>
      </c>
      <c r="G3595" s="1">
        <v>0.17094598710536901</v>
      </c>
    </row>
    <row r="3596" spans="1:7" x14ac:dyDescent="0.25">
      <c r="A3596" s="1">
        <v>-0.92345291376113803</v>
      </c>
      <c r="B3596" s="1">
        <v>0.86766010522842396</v>
      </c>
      <c r="C3596" s="1">
        <v>1.72091352939605</v>
      </c>
      <c r="D3596" s="1">
        <v>5.39839128032326E-3</v>
      </c>
      <c r="E3596" s="1">
        <v>-3.6505799740552902E-2</v>
      </c>
      <c r="F3596" s="1">
        <v>-2.68370155245065E-2</v>
      </c>
      <c r="G3596" s="1">
        <v>0.175543993711471</v>
      </c>
    </row>
    <row r="3597" spans="1:7" x14ac:dyDescent="0.25">
      <c r="A3597" s="1">
        <v>-0.91463941335678101</v>
      </c>
      <c r="B3597" s="1">
        <v>0.867134869098663</v>
      </c>
      <c r="C3597" s="1">
        <v>1.6135551929473799</v>
      </c>
      <c r="D3597" s="1">
        <v>4.9980035983026002E-3</v>
      </c>
      <c r="E3597" s="1">
        <v>-3.49907912313938E-2</v>
      </c>
      <c r="F3597" s="1">
        <v>-2.6049368083476999E-2</v>
      </c>
      <c r="G3597" s="1">
        <v>0.17135091125965099</v>
      </c>
    </row>
    <row r="3598" spans="1:7" x14ac:dyDescent="0.25">
      <c r="A3598" s="1">
        <v>-0.89644497632980302</v>
      </c>
      <c r="B3598" s="1">
        <v>0.86865818500518699</v>
      </c>
      <c r="C3598" s="1">
        <v>1.67432653903961</v>
      </c>
      <c r="D3598" s="1">
        <v>5.2795475348830197E-3</v>
      </c>
      <c r="E3598" s="1">
        <v>-3.6431100219488102E-2</v>
      </c>
      <c r="F3598" s="1">
        <v>-2.6885183528065602E-2</v>
      </c>
      <c r="G3598" s="1">
        <v>0.17623531818389801</v>
      </c>
    </row>
    <row r="3599" spans="1:7" x14ac:dyDescent="0.25">
      <c r="A3599" s="1">
        <v>-0.93600302934646595</v>
      </c>
      <c r="B3599" s="1">
        <v>0.86723691225051802</v>
      </c>
      <c r="C3599" s="1">
        <v>1.59373807907104</v>
      </c>
      <c r="D3599" s="1">
        <v>4.2337044142186598E-3</v>
      </c>
      <c r="E3599" s="1">
        <v>-2.9157148674130402E-2</v>
      </c>
      <c r="F3599" s="1">
        <v>-2.5844385847449299E-2</v>
      </c>
      <c r="G3599" s="1">
        <v>0.169884487986564</v>
      </c>
    </row>
    <row r="3600" spans="1:7" x14ac:dyDescent="0.25">
      <c r="A3600" s="1">
        <v>-0.90828657150268499</v>
      </c>
      <c r="B3600" s="1">
        <v>0.86771810054778997</v>
      </c>
      <c r="C3600" s="1">
        <v>1.7268545627593901</v>
      </c>
      <c r="D3600" s="1">
        <v>5.04881795495748E-3</v>
      </c>
      <c r="E3600" s="1">
        <v>-3.36640365421772E-2</v>
      </c>
      <c r="F3600" s="1">
        <v>-2.66737435013055E-2</v>
      </c>
      <c r="G3600" s="1">
        <v>0.174742877483367</v>
      </c>
    </row>
    <row r="3601" spans="1:7" x14ac:dyDescent="0.25">
      <c r="A3601" s="1">
        <v>-0.92420220375061002</v>
      </c>
      <c r="B3601" s="1">
        <v>0.86734426021575906</v>
      </c>
      <c r="C3601" s="1">
        <v>1.58474552631378</v>
      </c>
      <c r="D3601" s="1">
        <v>4.1920486837625504E-3</v>
      </c>
      <c r="E3601" s="1">
        <v>-2.80564278364181E-2</v>
      </c>
      <c r="F3601" s="1">
        <v>-2.5944473221897999E-2</v>
      </c>
      <c r="G3601" s="1">
        <v>0.17044450342655099</v>
      </c>
    </row>
    <row r="3602" spans="1:7" x14ac:dyDescent="0.25">
      <c r="A3602" s="1">
        <v>-0.91561698913574197</v>
      </c>
      <c r="B3602" s="1">
        <v>0.86840039491653398</v>
      </c>
      <c r="C3602" s="1">
        <v>1.7257556915283201</v>
      </c>
      <c r="D3602" s="1">
        <v>4.7766352072358097E-3</v>
      </c>
      <c r="E3602" s="1">
        <v>-3.1334564089775002E-2</v>
      </c>
      <c r="F3602" s="1">
        <v>-2.6914073154330202E-2</v>
      </c>
      <c r="G3602" s="1">
        <v>0.17553257942199699</v>
      </c>
    </row>
    <row r="3603" spans="1:7" x14ac:dyDescent="0.25">
      <c r="A3603" s="1">
        <v>-0.92170667648315396</v>
      </c>
      <c r="B3603" s="1">
        <v>0.86816084384918202</v>
      </c>
      <c r="C3603" s="1">
        <v>1.60006380081176</v>
      </c>
      <c r="D3603" s="1">
        <v>3.37768369354307E-3</v>
      </c>
      <c r="E3603" s="1">
        <v>-2.207937464118E-2</v>
      </c>
      <c r="F3603" s="1">
        <v>-2.5386568158864899E-2</v>
      </c>
      <c r="G3603" s="1">
        <v>0.16692183911800301</v>
      </c>
    </row>
    <row r="3604" spans="1:7" x14ac:dyDescent="0.25">
      <c r="A3604" s="1">
        <v>-0.90260624885559004</v>
      </c>
      <c r="B3604" s="1">
        <v>0.86747449636459295</v>
      </c>
      <c r="C3604" s="1">
        <v>1.73195147514343</v>
      </c>
      <c r="D3604" s="1">
        <v>4.2260726913809698E-3</v>
      </c>
      <c r="E3604" s="1">
        <v>-2.7477335184812501E-2</v>
      </c>
      <c r="F3604" s="1">
        <v>-2.6264522224664601E-2</v>
      </c>
      <c r="G3604" s="1">
        <v>0.17201131582260101</v>
      </c>
    </row>
    <row r="3605" spans="1:7" x14ac:dyDescent="0.25">
      <c r="A3605" s="1">
        <v>-0.94205409288406305</v>
      </c>
      <c r="B3605" s="1">
        <v>0.86828297376632602</v>
      </c>
      <c r="C3605" s="1">
        <v>1.57020092010498</v>
      </c>
      <c r="D3605" s="1">
        <v>3.5912869498133599E-3</v>
      </c>
      <c r="E3605" s="1">
        <v>-2.37485598772764E-2</v>
      </c>
      <c r="F3605" s="1">
        <v>-2.56453175097703E-2</v>
      </c>
      <c r="G3605" s="1">
        <v>0.168754488229751</v>
      </c>
    </row>
    <row r="3606" spans="1:7" x14ac:dyDescent="0.25">
      <c r="A3606" s="1">
        <v>-0.91336447000503496</v>
      </c>
      <c r="B3606" s="1">
        <v>0.86819761991500799</v>
      </c>
      <c r="C3606" s="1">
        <v>1.7132065296173</v>
      </c>
      <c r="D3606" s="1">
        <v>4.5270491391420304E-3</v>
      </c>
      <c r="E3606" s="1">
        <v>-2.90805362164974E-2</v>
      </c>
      <c r="F3606" s="1">
        <v>-2.68502049148082E-2</v>
      </c>
      <c r="G3606" s="1">
        <v>0.17584346234798401</v>
      </c>
    </row>
    <row r="3607" spans="1:7" x14ac:dyDescent="0.25">
      <c r="A3607" s="1">
        <v>-0.95241266489028897</v>
      </c>
      <c r="B3607" s="1">
        <v>0.86902672052383401</v>
      </c>
      <c r="C3607" s="1">
        <v>1.5636575222015301</v>
      </c>
      <c r="D3607" s="1">
        <v>3.7487463559955302E-3</v>
      </c>
      <c r="E3607" s="1">
        <v>-2.4895370006561199E-2</v>
      </c>
      <c r="F3607" s="1">
        <v>-2.61243246495723E-2</v>
      </c>
      <c r="G3607" s="1">
        <v>0.17189675569534299</v>
      </c>
    </row>
    <row r="3608" spans="1:7" x14ac:dyDescent="0.25">
      <c r="A3608" s="1">
        <v>-0.89880216121673495</v>
      </c>
      <c r="B3608" s="1">
        <v>0.86654514074325495</v>
      </c>
      <c r="C3608" s="1">
        <v>1.76077008247375</v>
      </c>
      <c r="D3608" s="1">
        <v>4.2466791346669102E-3</v>
      </c>
      <c r="E3608" s="1">
        <v>-2.6920074597000999E-2</v>
      </c>
      <c r="F3608" s="1">
        <v>-2.6436766609549502E-2</v>
      </c>
      <c r="G3608" s="1">
        <v>0.17335118353366799</v>
      </c>
    </row>
    <row r="3609" spans="1:7" x14ac:dyDescent="0.25">
      <c r="A3609" s="1">
        <v>-0.93897497653961104</v>
      </c>
      <c r="B3609" s="1">
        <v>0.86825793981552102</v>
      </c>
      <c r="C3609" s="1">
        <v>1.57389044761657</v>
      </c>
      <c r="D3609" s="1">
        <v>3.88343329541385E-3</v>
      </c>
      <c r="E3609" s="1">
        <v>-2.57113762199878E-2</v>
      </c>
      <c r="F3609" s="1">
        <v>-2.6003275066614099E-2</v>
      </c>
      <c r="G3609" s="1">
        <v>0.1714728474617</v>
      </c>
    </row>
    <row r="3610" spans="1:7" x14ac:dyDescent="0.25">
      <c r="A3610" s="1">
        <v>-0.88864511251449496</v>
      </c>
      <c r="B3610" s="1">
        <v>0.86651438474655096</v>
      </c>
      <c r="C3610" s="1">
        <v>1.7170482873916599</v>
      </c>
      <c r="D3610" s="1">
        <v>4.3630627915263098E-3</v>
      </c>
      <c r="E3610" s="1">
        <v>-2.8857782483100801E-2</v>
      </c>
      <c r="F3610" s="1">
        <v>-2.6324281468987399E-2</v>
      </c>
      <c r="G3610" s="1">
        <v>0.172827899456024</v>
      </c>
    </row>
    <row r="3611" spans="1:7" x14ac:dyDescent="0.25">
      <c r="A3611" s="1">
        <v>-0.94882613420486395</v>
      </c>
      <c r="B3611" s="1">
        <v>0.86884474754333396</v>
      </c>
      <c r="C3611" s="1">
        <v>1.60439145565032</v>
      </c>
      <c r="D3611" s="1">
        <v>4.1114711202681004E-3</v>
      </c>
      <c r="E3611" s="1">
        <v>-2.72196419537067E-2</v>
      </c>
      <c r="F3611" s="1">
        <v>-2.6087315753102299E-2</v>
      </c>
      <c r="G3611" s="1">
        <v>0.17179085314273801</v>
      </c>
    </row>
    <row r="3612" spans="1:7" x14ac:dyDescent="0.25">
      <c r="A3612" s="1">
        <v>-0.91818451881408603</v>
      </c>
      <c r="B3612" s="1">
        <v>0.86699408292770297</v>
      </c>
      <c r="C3612" s="1">
        <v>1.7086222171783401</v>
      </c>
      <c r="D3612" s="1">
        <v>4.59286896511912E-3</v>
      </c>
      <c r="E3612" s="1">
        <v>-3.0707448720932E-2</v>
      </c>
      <c r="F3612" s="1">
        <v>-2.67618186771869E-2</v>
      </c>
      <c r="G3612" s="1">
        <v>0.175485789775848</v>
      </c>
    </row>
    <row r="3613" spans="1:7" x14ac:dyDescent="0.25">
      <c r="A3613" s="1">
        <v>-0.95362085103988603</v>
      </c>
      <c r="B3613" s="1">
        <v>0.86987769603729204</v>
      </c>
      <c r="C3613" s="1">
        <v>1.5614384412765501</v>
      </c>
      <c r="D3613" s="1">
        <v>4.8048896715044897E-3</v>
      </c>
      <c r="E3613" s="1">
        <v>-3.2589100301265703E-2</v>
      </c>
      <c r="F3613" s="1">
        <v>-2.6539733633398999E-2</v>
      </c>
      <c r="G3613" s="1">
        <v>0.17472954094409901</v>
      </c>
    </row>
    <row r="3614" spans="1:7" x14ac:dyDescent="0.25">
      <c r="A3614" s="1">
        <v>-0.92618501186370805</v>
      </c>
      <c r="B3614" s="1">
        <v>0.86776679754257202</v>
      </c>
      <c r="C3614" s="1">
        <v>1.72116315364837</v>
      </c>
      <c r="D3614" s="1">
        <v>4.7370484098791998E-3</v>
      </c>
      <c r="E3614" s="1">
        <v>-3.1503129750490098E-2</v>
      </c>
      <c r="F3614" s="1">
        <v>-2.6838967576622901E-2</v>
      </c>
      <c r="G3614" s="1">
        <v>0.175906896591186</v>
      </c>
    </row>
    <row r="3615" spans="1:7" x14ac:dyDescent="0.25">
      <c r="A3615" s="1">
        <v>-0.96079295873641901</v>
      </c>
      <c r="B3615" s="1">
        <v>0.87035483121871904</v>
      </c>
      <c r="C3615" s="1">
        <v>1.61394262313842</v>
      </c>
      <c r="D3615" s="1">
        <v>4.5945048332214303E-3</v>
      </c>
      <c r="E3615" s="1">
        <v>-3.03708091378211E-2</v>
      </c>
      <c r="F3615" s="1">
        <v>-2.64202337712049E-2</v>
      </c>
      <c r="G3615" s="1">
        <v>0.17391288280486999</v>
      </c>
    </row>
    <row r="3616" spans="1:7" x14ac:dyDescent="0.25">
      <c r="A3616" s="1">
        <v>-0.90980696678161599</v>
      </c>
      <c r="B3616" s="1">
        <v>0.86758333444595304</v>
      </c>
      <c r="C3616" s="1">
        <v>1.71426713466644</v>
      </c>
      <c r="D3616" s="1">
        <v>4.6359417028725104E-3</v>
      </c>
      <c r="E3616" s="1">
        <v>-3.0609946697950301E-2</v>
      </c>
      <c r="F3616" s="1">
        <v>-2.6652293279766998E-2</v>
      </c>
      <c r="G3616" s="1">
        <v>0.174953907728195</v>
      </c>
    </row>
    <row r="3617" spans="1:7" x14ac:dyDescent="0.25">
      <c r="A3617" s="1">
        <v>-0.95539635419845503</v>
      </c>
      <c r="B3617" s="1">
        <v>0.87002098560333196</v>
      </c>
      <c r="C3617" s="1">
        <v>1.60781133174896</v>
      </c>
      <c r="D3617" s="1">
        <v>4.6149077825248198E-3</v>
      </c>
      <c r="E3617" s="1">
        <v>-3.02422735840082E-2</v>
      </c>
      <c r="F3617" s="1">
        <v>-2.5691352784633598E-2</v>
      </c>
      <c r="G3617" s="1">
        <v>0.168733790516853</v>
      </c>
    </row>
    <row r="3618" spans="1:7" x14ac:dyDescent="0.25">
      <c r="A3618" s="1">
        <v>-0.94165748357772805</v>
      </c>
      <c r="B3618" s="1">
        <v>0.86837244033813399</v>
      </c>
      <c r="C3618" s="1">
        <v>1.67131435871124</v>
      </c>
      <c r="D3618" s="1">
        <v>4.4714896939694803E-3</v>
      </c>
      <c r="E3618" s="1">
        <v>-2.88013592362403E-2</v>
      </c>
      <c r="F3618" s="1">
        <v>-2.58880052715539E-2</v>
      </c>
      <c r="G3618" s="1">
        <v>0.16963924467563599</v>
      </c>
    </row>
    <row r="3619" spans="1:7" x14ac:dyDescent="0.25">
      <c r="A3619" s="1">
        <v>-0.98384737968444802</v>
      </c>
      <c r="B3619" s="1">
        <v>0.870979964733123</v>
      </c>
      <c r="C3619" s="1">
        <v>1.57082855701446</v>
      </c>
      <c r="D3619" s="1">
        <v>4.3997368775308097E-3</v>
      </c>
      <c r="E3619" s="1">
        <v>-2.85527929663658E-2</v>
      </c>
      <c r="F3619" s="1">
        <v>-2.5795178487896898E-2</v>
      </c>
      <c r="G3619" s="1">
        <v>0.16976697742938901</v>
      </c>
    </row>
    <row r="3620" spans="1:7" x14ac:dyDescent="0.25">
      <c r="A3620" s="1">
        <v>-0.94885659217834395</v>
      </c>
      <c r="B3620" s="1">
        <v>0.86789327859878496</v>
      </c>
      <c r="C3620" s="1">
        <v>1.62144899368286</v>
      </c>
      <c r="D3620" s="1">
        <v>4.2867464944720199E-3</v>
      </c>
      <c r="E3620" s="1">
        <v>-2.86717563867568E-2</v>
      </c>
      <c r="F3620" s="1">
        <v>-2.5848360732197699E-2</v>
      </c>
      <c r="G3620" s="1">
        <v>0.169907256960868</v>
      </c>
    </row>
    <row r="3621" spans="1:7" x14ac:dyDescent="0.25">
      <c r="A3621" s="1">
        <v>-0.95613962411880404</v>
      </c>
      <c r="B3621" s="1">
        <v>0.87071490287780695</v>
      </c>
      <c r="C3621" s="1">
        <v>1.65348100662231</v>
      </c>
      <c r="D3621" s="1">
        <v>3.6827318836003499E-3</v>
      </c>
      <c r="E3621" s="1">
        <v>-2.3225063458085001E-2</v>
      </c>
      <c r="F3621" s="1">
        <v>-2.53559183329343E-2</v>
      </c>
      <c r="G3621" s="1">
        <v>0.16776260733604401</v>
      </c>
    </row>
    <row r="3622" spans="1:7" x14ac:dyDescent="0.25">
      <c r="A3622" s="1">
        <v>-0.92117232084274203</v>
      </c>
      <c r="B3622" s="1">
        <v>0.86835211515426602</v>
      </c>
      <c r="C3622" s="1">
        <v>1.6542115211486801</v>
      </c>
      <c r="D3622" s="1">
        <v>3.85951437056064E-3</v>
      </c>
      <c r="E3622" s="1">
        <v>-2.5049533694982501E-2</v>
      </c>
      <c r="F3622" s="1">
        <v>-2.5562994182109802E-2</v>
      </c>
      <c r="G3622" s="1">
        <v>0.16913911700248699</v>
      </c>
    </row>
    <row r="3623" spans="1:7" x14ac:dyDescent="0.25">
      <c r="A3623" s="1">
        <v>-0.95796126127242998</v>
      </c>
      <c r="B3623" s="1">
        <v>0.87180411815643299</v>
      </c>
      <c r="C3623" s="1">
        <v>1.5789810419082599</v>
      </c>
      <c r="D3623" s="1">
        <v>4.6628164127469002E-3</v>
      </c>
      <c r="E3623" s="1">
        <v>-3.1256616115569999E-2</v>
      </c>
      <c r="F3623" s="1">
        <v>-2.6319202035665502E-2</v>
      </c>
      <c r="G3623" s="1">
        <v>0.17417505383491499</v>
      </c>
    </row>
    <row r="3624" spans="1:7" x14ac:dyDescent="0.25">
      <c r="A3624" s="1">
        <v>-0.94240868091583196</v>
      </c>
      <c r="B3624" s="1">
        <v>0.87000584602355902</v>
      </c>
      <c r="C3624" s="1">
        <v>1.57624435424804</v>
      </c>
      <c r="D3624" s="1">
        <v>4.1687986813485596E-3</v>
      </c>
      <c r="E3624" s="1">
        <v>-2.8558794409036602E-2</v>
      </c>
      <c r="F3624" s="1">
        <v>-2.58520748466253E-2</v>
      </c>
      <c r="G3624" s="1">
        <v>0.17119525372982</v>
      </c>
    </row>
    <row r="3625" spans="1:7" x14ac:dyDescent="0.25">
      <c r="A3625" s="1">
        <v>-0.96890425682067804</v>
      </c>
      <c r="B3625" s="1">
        <v>0.87255889177322299</v>
      </c>
      <c r="C3625" s="1">
        <v>1.5632407665252599</v>
      </c>
      <c r="D3625" s="1">
        <v>4.6130963601171901E-3</v>
      </c>
      <c r="E3625" s="1">
        <v>-3.0921580269932698E-2</v>
      </c>
      <c r="F3625" s="1">
        <v>-2.61373445391654E-2</v>
      </c>
      <c r="G3625" s="1">
        <v>0.17282070219516699</v>
      </c>
    </row>
    <row r="3626" spans="1:7" x14ac:dyDescent="0.25">
      <c r="A3626" s="1">
        <v>-0.96367508172988803</v>
      </c>
      <c r="B3626" s="1">
        <v>0.871171534061431</v>
      </c>
      <c r="C3626" s="1">
        <v>1.6035339832305899</v>
      </c>
      <c r="D3626" s="1">
        <v>3.8579001557081899E-3</v>
      </c>
      <c r="E3626" s="1">
        <v>-2.5599738582968701E-2</v>
      </c>
      <c r="F3626" s="1">
        <v>-2.5794887915253601E-2</v>
      </c>
      <c r="G3626" s="1">
        <v>0.17050762474536801</v>
      </c>
    </row>
    <row r="3627" spans="1:7" x14ac:dyDescent="0.25">
      <c r="A3627" s="1">
        <v>-0.97480434179305997</v>
      </c>
      <c r="B3627" s="1">
        <v>0.87303471565246504</v>
      </c>
      <c r="C3627" s="1">
        <v>1.55861163139343</v>
      </c>
      <c r="D3627" s="1">
        <v>4.5057581737637502E-3</v>
      </c>
      <c r="E3627" s="1">
        <v>-3.04353795945644E-2</v>
      </c>
      <c r="F3627" s="1">
        <v>-2.6625495404004999E-2</v>
      </c>
      <c r="G3627" s="1">
        <v>0.17640534043312001</v>
      </c>
    </row>
    <row r="3628" spans="1:7" x14ac:dyDescent="0.25">
      <c r="A3628" s="1">
        <v>-0.94264245033264105</v>
      </c>
      <c r="B3628" s="1">
        <v>0.86908078193664495</v>
      </c>
      <c r="C3628" s="1">
        <v>1.6178685426712001</v>
      </c>
      <c r="D3628" s="1">
        <v>3.9283330552279897E-3</v>
      </c>
      <c r="E3628" s="1">
        <v>-2.62545328587293E-2</v>
      </c>
      <c r="F3628" s="1">
        <v>-2.6219455525279E-2</v>
      </c>
      <c r="G3628" s="1">
        <v>0.173816248774528</v>
      </c>
    </row>
    <row r="3629" spans="1:7" x14ac:dyDescent="0.25">
      <c r="A3629" s="1">
        <v>-0.97087770700454701</v>
      </c>
      <c r="B3629" s="1">
        <v>0.87293708324432295</v>
      </c>
      <c r="C3629" s="1">
        <v>1.5560176372528001</v>
      </c>
      <c r="D3629" s="1">
        <v>3.68568929843604E-3</v>
      </c>
      <c r="E3629" s="1">
        <v>-2.3985596373677202E-2</v>
      </c>
      <c r="F3629" s="1">
        <v>-2.6498358696699101E-2</v>
      </c>
      <c r="G3629" s="1">
        <v>0.175462841987609</v>
      </c>
    </row>
    <row r="3630" spans="1:7" x14ac:dyDescent="0.25">
      <c r="A3630" s="1">
        <v>-0.964610815048217</v>
      </c>
      <c r="B3630" s="1">
        <v>0.87084567546844405</v>
      </c>
      <c r="C3630" s="1">
        <v>1.5633064508438099</v>
      </c>
      <c r="D3630" s="1">
        <v>3.5370290279388402E-3</v>
      </c>
      <c r="E3630" s="1">
        <v>-2.34212130308151E-2</v>
      </c>
      <c r="F3630" s="1">
        <v>-2.5994122028350799E-2</v>
      </c>
      <c r="G3630" s="1">
        <v>0.17223963141441301</v>
      </c>
    </row>
    <row r="3631" spans="1:7" x14ac:dyDescent="0.25">
      <c r="A3631" s="1">
        <v>-0.98138386011123602</v>
      </c>
      <c r="B3631" s="1">
        <v>0.87423336505889804</v>
      </c>
      <c r="C3631" s="1">
        <v>1.5773692131042401</v>
      </c>
      <c r="D3631" s="1">
        <v>3.8349351380020302E-3</v>
      </c>
      <c r="E3631" s="1">
        <v>-2.4904703721403999E-2</v>
      </c>
      <c r="F3631" s="1">
        <v>-2.6636784896254501E-2</v>
      </c>
      <c r="G3631" s="1">
        <v>0.17619858682155601</v>
      </c>
    </row>
    <row r="3632" spans="1:7" x14ac:dyDescent="0.25">
      <c r="A3632" s="1">
        <v>-0.97499138116836503</v>
      </c>
      <c r="B3632" s="1">
        <v>0.87185192108154197</v>
      </c>
      <c r="C3632" s="1">
        <v>1.5929316282272299</v>
      </c>
      <c r="D3632" s="1">
        <v>3.43159493058919E-3</v>
      </c>
      <c r="E3632" s="1">
        <v>-2.21251510083675E-2</v>
      </c>
      <c r="F3632" s="1">
        <v>-2.59836334735155E-2</v>
      </c>
      <c r="G3632" s="1">
        <v>0.17248141765594399</v>
      </c>
    </row>
    <row r="3633" spans="1:7" x14ac:dyDescent="0.25">
      <c r="A3633" s="1">
        <v>-0.957433640956878</v>
      </c>
      <c r="B3633" s="1">
        <v>0.873177170753479</v>
      </c>
      <c r="C3633" s="1">
        <v>1.5460113286971999</v>
      </c>
      <c r="D3633" s="1">
        <v>3.5987223964184501E-3</v>
      </c>
      <c r="E3633" s="1">
        <v>-2.3172762244939801E-2</v>
      </c>
      <c r="F3633" s="1">
        <v>-2.64485329389572E-2</v>
      </c>
      <c r="G3633" s="1">
        <v>0.17476254701614299</v>
      </c>
    </row>
    <row r="3634" spans="1:7" x14ac:dyDescent="0.25">
      <c r="A3634" s="1">
        <v>-0.97693037986755304</v>
      </c>
      <c r="B3634" s="1">
        <v>0.87044304609298695</v>
      </c>
      <c r="C3634" s="1">
        <v>1.54242479801177</v>
      </c>
      <c r="D3634" s="1">
        <v>3.1341977883130299E-3</v>
      </c>
      <c r="E3634" s="1">
        <v>-2.0420815795660002E-2</v>
      </c>
      <c r="F3634" s="1">
        <v>-2.5831306353211399E-2</v>
      </c>
      <c r="G3634" s="1">
        <v>0.17180360853672</v>
      </c>
    </row>
    <row r="3635" spans="1:7" x14ac:dyDescent="0.25">
      <c r="A3635" s="1">
        <v>-0.97581416368484397</v>
      </c>
      <c r="B3635" s="1">
        <v>0.87202006578445401</v>
      </c>
      <c r="C3635" s="1">
        <v>1.5513885021209699</v>
      </c>
      <c r="D3635" s="1">
        <v>3.04004596546292E-3</v>
      </c>
      <c r="E3635" s="1">
        <v>-1.8984010443091299E-2</v>
      </c>
      <c r="F3635" s="1">
        <v>-2.6295645162463101E-2</v>
      </c>
      <c r="G3635" s="1">
        <v>0.173970326781272</v>
      </c>
    </row>
    <row r="3636" spans="1:7" x14ac:dyDescent="0.25">
      <c r="A3636" s="1">
        <v>-0.99929577112197798</v>
      </c>
      <c r="B3636" s="1">
        <v>0.87131792306900002</v>
      </c>
      <c r="C3636" s="1">
        <v>1.5355153083801201</v>
      </c>
      <c r="D3636" s="1">
        <v>2.5869901292026E-3</v>
      </c>
      <c r="E3636" s="1">
        <v>-1.6048472374677599E-2</v>
      </c>
      <c r="F3636" s="1">
        <v>-2.55283582955598E-2</v>
      </c>
      <c r="G3636" s="1">
        <v>0.16917306184768599</v>
      </c>
    </row>
    <row r="3637" spans="1:7" x14ac:dyDescent="0.25">
      <c r="A3637" s="1">
        <v>-0.990583956241607</v>
      </c>
      <c r="B3637" s="1">
        <v>0.87075364589691095</v>
      </c>
      <c r="C3637" s="1">
        <v>1.5929102897644001</v>
      </c>
      <c r="D3637" s="1">
        <v>3.3365061972290199E-3</v>
      </c>
      <c r="E3637" s="1">
        <v>-2.0722152665257398E-2</v>
      </c>
      <c r="F3637" s="1">
        <v>-2.6318058371543801E-2</v>
      </c>
      <c r="G3637" s="1">
        <v>0.173755213618278</v>
      </c>
    </row>
    <row r="3638" spans="1:7" x14ac:dyDescent="0.25">
      <c r="A3638" s="1">
        <v>-1.0158432722091599</v>
      </c>
      <c r="B3638" s="1">
        <v>0.87220764160156194</v>
      </c>
      <c r="C3638" s="1">
        <v>1.52025389671325</v>
      </c>
      <c r="D3638" s="1">
        <v>3.5520626697689199E-3</v>
      </c>
      <c r="E3638" s="1">
        <v>-2.26946827024221E-2</v>
      </c>
      <c r="F3638" s="1">
        <v>-2.6261467486619901E-2</v>
      </c>
      <c r="G3638" s="1">
        <v>0.174591079354286</v>
      </c>
    </row>
    <row r="3639" spans="1:7" x14ac:dyDescent="0.25">
      <c r="A3639" s="1">
        <v>-0.98714280128479004</v>
      </c>
      <c r="B3639" s="1">
        <v>0.872550189495086</v>
      </c>
      <c r="C3639" s="1">
        <v>1.5512728691101001</v>
      </c>
      <c r="D3639" s="1">
        <v>3.4015255514532302E-3</v>
      </c>
      <c r="E3639" s="1">
        <v>-2.1260764449834799E-2</v>
      </c>
      <c r="F3639" s="1">
        <v>-2.66425516456365E-2</v>
      </c>
      <c r="G3639" s="1">
        <v>0.17633421719074199</v>
      </c>
    </row>
    <row r="3640" spans="1:7" x14ac:dyDescent="0.25">
      <c r="A3640" s="1">
        <v>-1.0089744329452499</v>
      </c>
      <c r="B3640" s="1">
        <v>0.87049925327301003</v>
      </c>
      <c r="C3640" s="1">
        <v>1.5289566516876201</v>
      </c>
      <c r="D3640" s="1">
        <v>3.1786169856786702E-3</v>
      </c>
      <c r="E3640" s="1">
        <v>-1.9626624882221201E-2</v>
      </c>
      <c r="F3640" s="1">
        <v>-2.6164306327700601E-2</v>
      </c>
      <c r="G3640" s="1">
        <v>0.17344138026237399</v>
      </c>
    </row>
    <row r="3641" spans="1:7" x14ac:dyDescent="0.25">
      <c r="A3641" s="1">
        <v>-0.99976432323455799</v>
      </c>
      <c r="B3641" s="1">
        <v>0.87173026800155595</v>
      </c>
      <c r="C3641" s="1">
        <v>1.5412172079086299</v>
      </c>
      <c r="D3641" s="1">
        <v>3.7044866476207898E-3</v>
      </c>
      <c r="E3641" s="1">
        <v>-2.2833455353975199E-2</v>
      </c>
      <c r="F3641" s="1">
        <v>-2.67007425427436E-2</v>
      </c>
      <c r="G3641" s="1">
        <v>0.17662306129932401</v>
      </c>
    </row>
    <row r="3642" spans="1:7" x14ac:dyDescent="0.25">
      <c r="A3642" s="1">
        <v>-1.0156157016754099</v>
      </c>
      <c r="B3642" s="1">
        <v>0.87062644958496005</v>
      </c>
      <c r="C3642" s="1">
        <v>1.53397417068481</v>
      </c>
      <c r="D3642" s="1">
        <v>1.9676249939948299E-3</v>
      </c>
      <c r="E3642" s="1">
        <v>-1.09041156247258E-2</v>
      </c>
      <c r="F3642" s="1">
        <v>-2.56266836076974E-2</v>
      </c>
      <c r="G3642" s="1">
        <v>0.170048087835311</v>
      </c>
    </row>
    <row r="3643" spans="1:7" x14ac:dyDescent="0.25">
      <c r="A3643" s="1">
        <v>-0.99339866638183505</v>
      </c>
      <c r="B3643" s="1">
        <v>0.871046602725982</v>
      </c>
      <c r="C3643" s="1">
        <v>1.58576440811157</v>
      </c>
      <c r="D3643" s="1">
        <v>2.8051794506609401E-3</v>
      </c>
      <c r="E3643" s="1">
        <v>-1.6776764765381799E-2</v>
      </c>
      <c r="F3643" s="1">
        <v>-2.63412781059741E-2</v>
      </c>
      <c r="G3643" s="1">
        <v>0.174120888113975</v>
      </c>
    </row>
    <row r="3644" spans="1:7" x14ac:dyDescent="0.25">
      <c r="A3644" s="1">
        <v>-1.0188751220703101</v>
      </c>
      <c r="B3644" s="1">
        <v>0.872231125831604</v>
      </c>
      <c r="C3644" s="1">
        <v>1.5173525810241599</v>
      </c>
      <c r="D3644" s="1">
        <v>2.6507931761443602E-3</v>
      </c>
      <c r="E3644" s="1">
        <v>-1.6238221898674899E-2</v>
      </c>
      <c r="F3644" s="1">
        <v>-2.60334238409996E-2</v>
      </c>
      <c r="G3644" s="1">
        <v>0.172671824693679</v>
      </c>
    </row>
    <row r="3645" spans="1:7" x14ac:dyDescent="0.25">
      <c r="A3645" s="1">
        <v>-0.996301710605621</v>
      </c>
      <c r="B3645" s="1">
        <v>0.87387859821319502</v>
      </c>
      <c r="C3645" s="1">
        <v>1.56534767150878</v>
      </c>
      <c r="D3645" s="1">
        <v>4.1177864186465697E-3</v>
      </c>
      <c r="E3645" s="1">
        <v>-2.57410462945699E-2</v>
      </c>
      <c r="F3645" s="1">
        <v>-2.76826322078704E-2</v>
      </c>
      <c r="G3645" s="1">
        <v>0.182882755994796</v>
      </c>
    </row>
    <row r="3646" spans="1:7" x14ac:dyDescent="0.25">
      <c r="A3646" s="1">
        <v>-1.0301475524902299</v>
      </c>
      <c r="B3646" s="1">
        <v>0.87381154298782304</v>
      </c>
      <c r="C3646" s="1">
        <v>1.51038742065429</v>
      </c>
      <c r="D3646" s="1">
        <v>2.7646503876894699E-3</v>
      </c>
      <c r="E3646" s="1">
        <v>-1.5955122187733602E-2</v>
      </c>
      <c r="F3646" s="1">
        <v>-2.6256196200847601E-2</v>
      </c>
      <c r="G3646" s="1">
        <v>0.17493188381194999</v>
      </c>
    </row>
    <row r="3647" spans="1:7" x14ac:dyDescent="0.25">
      <c r="A3647" s="1">
        <v>-1.0219033956527701</v>
      </c>
      <c r="B3647" s="1">
        <v>0.87255001068115201</v>
      </c>
      <c r="C3647" s="1">
        <v>1.5429228544235201</v>
      </c>
      <c r="D3647" s="1">
        <v>2.86208884790539E-3</v>
      </c>
      <c r="E3647" s="1">
        <v>-1.64030976593494E-2</v>
      </c>
      <c r="F3647" s="1">
        <v>-2.6734026148915201E-2</v>
      </c>
      <c r="G3647" s="1">
        <v>0.17707298696041099</v>
      </c>
    </row>
    <row r="3648" spans="1:7" x14ac:dyDescent="0.25">
      <c r="A3648" s="1">
        <v>-1.0641930103302</v>
      </c>
      <c r="B3648" s="1">
        <v>0.87216156721115101</v>
      </c>
      <c r="C3648" s="1">
        <v>1.5130690336227399</v>
      </c>
      <c r="D3648" s="1">
        <v>2.5472000706940798E-3</v>
      </c>
      <c r="E3648" s="1">
        <v>-1.41718015074729E-2</v>
      </c>
      <c r="F3648" s="1">
        <v>-2.62790918350219E-2</v>
      </c>
      <c r="G3648" s="1">
        <v>0.17502145469188601</v>
      </c>
    </row>
    <row r="3649" spans="1:7" x14ac:dyDescent="0.25">
      <c r="A3649" s="1">
        <v>-1.02915918827056</v>
      </c>
      <c r="B3649" s="1">
        <v>0.87177467346191395</v>
      </c>
      <c r="C3649" s="1">
        <v>1.5419611930847099</v>
      </c>
      <c r="D3649" s="1">
        <v>3.1481697224080502E-3</v>
      </c>
      <c r="E3649" s="1">
        <v>-1.8646696582436499E-2</v>
      </c>
      <c r="F3649" s="1">
        <v>-2.6742219924926699E-2</v>
      </c>
      <c r="G3649" s="1">
        <v>0.17698620259761799</v>
      </c>
    </row>
    <row r="3650" spans="1:7" x14ac:dyDescent="0.25">
      <c r="A3650" s="1">
        <v>-1.05865037441253</v>
      </c>
      <c r="B3650" s="1">
        <v>0.87144196033477705</v>
      </c>
      <c r="C3650" s="1">
        <v>1.5132031440734801</v>
      </c>
      <c r="D3650" s="1">
        <v>2.0723920315504E-3</v>
      </c>
      <c r="E3650" s="1">
        <v>-1.1115502566099099E-2</v>
      </c>
      <c r="F3650" s="1">
        <v>-2.6022257283329901E-2</v>
      </c>
      <c r="G3650" s="1">
        <v>0.17292752861976601</v>
      </c>
    </row>
    <row r="3651" spans="1:7" x14ac:dyDescent="0.25">
      <c r="A3651" s="1">
        <v>-1.04178655147552</v>
      </c>
      <c r="B3651" s="1">
        <v>0.87230694293975797</v>
      </c>
      <c r="C3651" s="1">
        <v>1.6142835617065401</v>
      </c>
      <c r="D3651" s="1">
        <v>2.27792793884873E-3</v>
      </c>
      <c r="E3651" s="1">
        <v>-1.1676281690597499E-2</v>
      </c>
      <c r="F3651" s="1">
        <v>-2.6390498504042601E-2</v>
      </c>
      <c r="G3651" s="1">
        <v>0.174607664346694</v>
      </c>
    </row>
    <row r="3652" spans="1:7" x14ac:dyDescent="0.25">
      <c r="A3652" s="1">
        <v>-1.0715460777282699</v>
      </c>
      <c r="B3652" s="1">
        <v>0.87285780906677202</v>
      </c>
      <c r="C3652" s="1">
        <v>1.5217927694320601</v>
      </c>
      <c r="D3652" s="1">
        <v>2.11648223921656E-3</v>
      </c>
      <c r="E3652" s="1">
        <v>-1.14322807639837E-2</v>
      </c>
      <c r="F3652" s="1">
        <v>-2.6072446256875902E-2</v>
      </c>
      <c r="G3652" s="1">
        <v>0.17358493804931599</v>
      </c>
    </row>
    <row r="3653" spans="1:7" x14ac:dyDescent="0.25">
      <c r="A3653" s="1">
        <v>-1.04377424716949</v>
      </c>
      <c r="B3653" s="1">
        <v>0.87200433015823298</v>
      </c>
      <c r="C3653" s="1">
        <v>1.55726838111877</v>
      </c>
      <c r="D3653" s="1">
        <v>2.6271839160472098E-3</v>
      </c>
      <c r="E3653" s="1">
        <v>-1.45353013649582E-2</v>
      </c>
      <c r="F3653" s="1">
        <v>-2.64172349125146E-2</v>
      </c>
      <c r="G3653" s="1">
        <v>0.175493523478507</v>
      </c>
    </row>
    <row r="3654" spans="1:7" x14ac:dyDescent="0.25">
      <c r="A3654" s="1">
        <v>-1.0856417417526201</v>
      </c>
      <c r="B3654" s="1">
        <v>0.87242192029953003</v>
      </c>
      <c r="C3654" s="1">
        <v>1.52926456928253</v>
      </c>
      <c r="D3654" s="1">
        <v>2.1635973826050702E-3</v>
      </c>
      <c r="E3654" s="1">
        <v>-1.0983370244503E-2</v>
      </c>
      <c r="F3654" s="1">
        <v>-2.6103818789124399E-2</v>
      </c>
      <c r="G3654" s="1">
        <v>0.174125671386718</v>
      </c>
    </row>
    <row r="3655" spans="1:7" x14ac:dyDescent="0.25">
      <c r="A3655" s="1">
        <v>-1.07863056659698</v>
      </c>
      <c r="B3655" s="1">
        <v>0.87186485528945901</v>
      </c>
      <c r="C3655" s="1">
        <v>1.5532488822937001</v>
      </c>
      <c r="D3655" s="1">
        <v>1.84993701986968E-3</v>
      </c>
      <c r="E3655" s="1">
        <v>-9.4203557819128002E-3</v>
      </c>
      <c r="F3655" s="1">
        <v>-2.61854939162731E-2</v>
      </c>
      <c r="G3655" s="1">
        <v>0.17366437613964</v>
      </c>
    </row>
    <row r="3656" spans="1:7" x14ac:dyDescent="0.25">
      <c r="A3656" s="1">
        <v>-1.07424139976501</v>
      </c>
      <c r="B3656" s="1">
        <v>0.87217450141906705</v>
      </c>
      <c r="C3656" s="1">
        <v>1.5439753532409599</v>
      </c>
      <c r="D3656" s="1">
        <v>1.421375782229E-3</v>
      </c>
      <c r="E3656" s="1">
        <v>-5.5815563537180398E-3</v>
      </c>
      <c r="F3656" s="1">
        <v>-2.59523633867502E-2</v>
      </c>
      <c r="G3656" s="1">
        <v>0.17325615882873499</v>
      </c>
    </row>
    <row r="3657" spans="1:7" x14ac:dyDescent="0.25">
      <c r="A3657" s="1">
        <v>-1.0552555322646999</v>
      </c>
      <c r="B3657" s="1">
        <v>0.871720790863037</v>
      </c>
      <c r="C3657" s="1">
        <v>1.56617379188537</v>
      </c>
      <c r="D3657" s="1">
        <v>1.62520795129239E-3</v>
      </c>
      <c r="E3657" s="1">
        <v>-7.15886056423187E-3</v>
      </c>
      <c r="F3657" s="1">
        <v>-2.6291878893971402E-2</v>
      </c>
      <c r="G3657" s="1">
        <v>0.17503498494625</v>
      </c>
    </row>
    <row r="3658" spans="1:7" x14ac:dyDescent="0.25">
      <c r="A3658" s="1">
        <v>-1.09118747711181</v>
      </c>
      <c r="B3658" s="1">
        <v>0.87349689006805398</v>
      </c>
      <c r="C3658" s="1">
        <v>1.52910828590393</v>
      </c>
      <c r="D3658" s="1">
        <v>1.63287401665002E-3</v>
      </c>
      <c r="E3658" s="1">
        <v>-7.3455912061035598E-3</v>
      </c>
      <c r="F3658" s="1">
        <v>-2.6201948523521399E-2</v>
      </c>
      <c r="G3658" s="1">
        <v>0.17466004192829099</v>
      </c>
    </row>
    <row r="3659" spans="1:7" x14ac:dyDescent="0.25">
      <c r="A3659" s="1">
        <v>-1.06764864921569</v>
      </c>
      <c r="B3659" s="1">
        <v>0.87102460861205999</v>
      </c>
      <c r="C3659" s="1">
        <v>1.5948390960693299</v>
      </c>
      <c r="D3659" s="1">
        <v>2.2026801016181699E-3</v>
      </c>
      <c r="E3659" s="1">
        <v>-1.1552092619240201E-2</v>
      </c>
      <c r="F3659" s="1">
        <v>-2.6647722348570799E-2</v>
      </c>
      <c r="G3659" s="1">
        <v>0.17702659964561401</v>
      </c>
    </row>
    <row r="3660" spans="1:7" x14ac:dyDescent="0.25">
      <c r="A3660" s="1">
        <v>-1.09929430484771</v>
      </c>
      <c r="B3660" s="1">
        <v>0.87321156263351396</v>
      </c>
      <c r="C3660" s="1">
        <v>1.5351912975311199</v>
      </c>
      <c r="D3660" s="1">
        <v>2.33802059665322E-3</v>
      </c>
      <c r="E3660" s="1">
        <v>-1.2174315750598901E-2</v>
      </c>
      <c r="F3660" s="1">
        <v>-2.65728496015071E-2</v>
      </c>
      <c r="G3660" s="1">
        <v>0.17716942727565699</v>
      </c>
    </row>
    <row r="3661" spans="1:7" x14ac:dyDescent="0.25">
      <c r="A3661" s="1">
        <v>-1.0656985044479299</v>
      </c>
      <c r="B3661" s="1">
        <v>0.86979907751083296</v>
      </c>
      <c r="C3661" s="1">
        <v>1.60379433631896</v>
      </c>
      <c r="D3661" s="1">
        <v>1.9015620928257699E-3</v>
      </c>
      <c r="E3661" s="1">
        <v>-9.2636300250887801E-3</v>
      </c>
      <c r="F3661" s="1">
        <v>-2.6458658277988399E-2</v>
      </c>
      <c r="G3661" s="1">
        <v>0.17566987872123699</v>
      </c>
    </row>
    <row r="3662" spans="1:7" x14ac:dyDescent="0.25">
      <c r="A3662" s="1">
        <v>-1.0943386554718</v>
      </c>
      <c r="B3662" s="1">
        <v>0.87157994508743197</v>
      </c>
      <c r="C3662" s="1">
        <v>1.5363188982009801</v>
      </c>
      <c r="D3662" s="1">
        <v>1.1187879135832099E-3</v>
      </c>
      <c r="E3662" s="1">
        <v>-3.7577289622277E-3</v>
      </c>
      <c r="F3662" s="1">
        <v>-2.6049410924315401E-2</v>
      </c>
      <c r="G3662" s="1">
        <v>0.17368139326572399</v>
      </c>
    </row>
    <row r="3663" spans="1:7" x14ac:dyDescent="0.25">
      <c r="A3663" s="1">
        <v>-1.0576987266540501</v>
      </c>
      <c r="B3663" s="1">
        <v>0.87060689926147405</v>
      </c>
      <c r="C3663" s="1">
        <v>1.5452172756195</v>
      </c>
      <c r="D3663" s="1">
        <v>9.4482378335669604E-4</v>
      </c>
      <c r="E3663" s="1">
        <v>-2.6909732259809901E-3</v>
      </c>
      <c r="F3663" s="1">
        <v>-2.6015218347310999E-2</v>
      </c>
      <c r="G3663" s="1">
        <v>0.17311093211174</v>
      </c>
    </row>
    <row r="3664" spans="1:7" x14ac:dyDescent="0.25">
      <c r="A3664" s="1">
        <v>-1.0894137620925901</v>
      </c>
      <c r="B3664" s="1">
        <v>0.87242078781127896</v>
      </c>
      <c r="C3664" s="1">
        <v>1.5171693563461299</v>
      </c>
      <c r="D3664" s="1">
        <v>4.1537862853146997E-4</v>
      </c>
      <c r="E3664" s="1">
        <v>1.3177172513678601E-3</v>
      </c>
      <c r="F3664" s="1">
        <v>-2.57144030183553E-2</v>
      </c>
      <c r="G3664" s="1">
        <v>0.1716920286417</v>
      </c>
    </row>
    <row r="3665" spans="1:7" x14ac:dyDescent="0.25">
      <c r="A3665" s="1">
        <v>-1.0787488222122099</v>
      </c>
      <c r="B3665" s="1">
        <v>0.87175822257995605</v>
      </c>
      <c r="C3665" s="1">
        <v>1.5305140018463099</v>
      </c>
      <c r="D3665" s="1">
        <v>1.2450229842215701E-3</v>
      </c>
      <c r="E3665" s="1">
        <v>-4.7548320144414902E-3</v>
      </c>
      <c r="F3665" s="1">
        <v>-2.6226485148072201E-2</v>
      </c>
      <c r="G3665" s="1">
        <v>0.175054401159286</v>
      </c>
    </row>
    <row r="3666" spans="1:7" x14ac:dyDescent="0.25">
      <c r="A3666" s="1">
        <v>-1.10457599163055</v>
      </c>
      <c r="B3666" s="1">
        <v>0.87205862998962402</v>
      </c>
      <c r="C3666" s="1">
        <v>1.5162553787231401</v>
      </c>
      <c r="D3666" s="1">
        <v>1.6153308097273101E-3</v>
      </c>
      <c r="E3666" s="1">
        <v>-6.5038758330047096E-3</v>
      </c>
      <c r="F3666" s="1">
        <v>-2.63321381062269E-2</v>
      </c>
      <c r="G3666" s="1">
        <v>0.175701439380645</v>
      </c>
    </row>
    <row r="3667" spans="1:7" x14ac:dyDescent="0.25">
      <c r="A3667" s="1">
        <v>-1.0949132442474301</v>
      </c>
      <c r="B3667" s="1">
        <v>0.87088704109191795</v>
      </c>
      <c r="C3667" s="1">
        <v>1.6111600399017301</v>
      </c>
      <c r="D3667" s="1">
        <v>8.8838557712733702E-4</v>
      </c>
      <c r="E3667" s="1">
        <v>-5.9053325094282595E-4</v>
      </c>
      <c r="F3667" s="1">
        <v>-2.5757564231753301E-2</v>
      </c>
      <c r="G3667" s="1">
        <v>0.17136552929878199</v>
      </c>
    </row>
    <row r="3668" spans="1:7" x14ac:dyDescent="0.25">
      <c r="A3668" s="1">
        <v>-1.0959953069686801</v>
      </c>
      <c r="B3668" s="1">
        <v>0.87250602245330799</v>
      </c>
      <c r="C3668" s="1">
        <v>1.51746726036071</v>
      </c>
      <c r="D3668" s="1">
        <v>1.2534948764368801E-3</v>
      </c>
      <c r="E3668" s="1">
        <v>-4.34049312025308E-3</v>
      </c>
      <c r="F3668" s="1">
        <v>-2.6127386838197701E-2</v>
      </c>
      <c r="G3668" s="1">
        <v>0.17368084192276001</v>
      </c>
    </row>
    <row r="3669" spans="1:7" x14ac:dyDescent="0.25">
      <c r="A3669" s="1">
        <v>-1.0900018215179399</v>
      </c>
      <c r="B3669" s="1">
        <v>0.870957851409912</v>
      </c>
      <c r="C3669" s="1">
        <v>1.6506669521331701</v>
      </c>
      <c r="D3669" s="1">
        <v>9.0636679669842102E-4</v>
      </c>
      <c r="E3669" s="1">
        <v>-8.7627116590738199E-4</v>
      </c>
      <c r="F3669" s="1">
        <v>-2.5965318083763098E-2</v>
      </c>
      <c r="G3669" s="1">
        <v>0.17177596688270499</v>
      </c>
    </row>
    <row r="3670" spans="1:7" x14ac:dyDescent="0.25">
      <c r="A3670" s="1">
        <v>-1.09336829185485</v>
      </c>
      <c r="B3670" s="1">
        <v>0.872641861438751</v>
      </c>
      <c r="C3670" s="1">
        <v>1.5290223360061601</v>
      </c>
      <c r="D3670" s="1">
        <v>4.88137826323509E-4</v>
      </c>
      <c r="E3670" s="1">
        <v>1.6818939475342601E-3</v>
      </c>
      <c r="F3670" s="1">
        <v>-2.61694360524415E-2</v>
      </c>
      <c r="G3670" s="1">
        <v>0.17449483275413499</v>
      </c>
    </row>
    <row r="3671" spans="1:7" x14ac:dyDescent="0.25">
      <c r="A3671" s="1">
        <v>-1.0923557281494101</v>
      </c>
      <c r="B3671" s="1">
        <v>0.87194311618804898</v>
      </c>
      <c r="C3671" s="1">
        <v>1.53500640392303</v>
      </c>
      <c r="D3671" s="1">
        <v>3.48249566741287E-4</v>
      </c>
      <c r="E3671" s="1">
        <v>2.11478979326784E-3</v>
      </c>
      <c r="F3671" s="1">
        <v>-2.58809719234704E-2</v>
      </c>
      <c r="G3671" s="1">
        <v>0.17246979475021301</v>
      </c>
    </row>
    <row r="3672" spans="1:7" x14ac:dyDescent="0.25">
      <c r="A3672" s="1">
        <v>-1.0998848676681501</v>
      </c>
      <c r="B3672" s="1">
        <v>0.872960805892944</v>
      </c>
      <c r="C3672" s="1">
        <v>1.51460468769073</v>
      </c>
      <c r="D3672" s="1">
        <v>1.05297262780368E-3</v>
      </c>
      <c r="E3672" s="1">
        <v>-2.5201826356351302E-3</v>
      </c>
      <c r="F3672" s="1">
        <v>-2.6476522907614701E-2</v>
      </c>
      <c r="G3672" s="1">
        <v>0.17702309787273399</v>
      </c>
    </row>
    <row r="3673" spans="1:7" x14ac:dyDescent="0.25">
      <c r="A3673" s="1">
        <v>-1.08659267425537</v>
      </c>
      <c r="B3673" s="1">
        <v>0.87189018726348799</v>
      </c>
      <c r="C3673" s="1">
        <v>1.56319236755371</v>
      </c>
      <c r="D3673" s="1">
        <v>1.1759158223867399E-3</v>
      </c>
      <c r="E3673" s="1">
        <v>-3.41361016035079E-3</v>
      </c>
      <c r="F3673" s="1">
        <v>-2.62393150478601E-2</v>
      </c>
      <c r="G3673" s="1">
        <v>0.17452748119830999</v>
      </c>
    </row>
    <row r="3674" spans="1:7" x14ac:dyDescent="0.25">
      <c r="A3674" s="1">
        <v>-1.1047456264495801</v>
      </c>
      <c r="B3674" s="1">
        <v>0.87384212017059304</v>
      </c>
      <c r="C3674" s="1">
        <v>1.52629554271697</v>
      </c>
      <c r="D3674" s="1">
        <v>1.0711072245612699E-3</v>
      </c>
      <c r="E3674" s="1">
        <v>-2.9208681080490299E-3</v>
      </c>
      <c r="F3674" s="1">
        <v>-2.6670606806874199E-2</v>
      </c>
      <c r="G3674" s="1">
        <v>0.17718118429183899</v>
      </c>
    </row>
    <row r="3675" spans="1:7" x14ac:dyDescent="0.25">
      <c r="A3675" s="1">
        <v>-1.0971709489822301</v>
      </c>
      <c r="B3675" s="1">
        <v>0.87090200185775701</v>
      </c>
      <c r="C3675" s="1">
        <v>1.5265815258026101</v>
      </c>
      <c r="D3675" s="1">
        <v>4.7191430348902897E-4</v>
      </c>
      <c r="E3675" s="1">
        <v>1.0915973689407099E-3</v>
      </c>
      <c r="F3675" s="1">
        <v>-2.6310399174690201E-2</v>
      </c>
      <c r="G3675" s="1">
        <v>0.17474067211151101</v>
      </c>
    </row>
    <row r="3676" spans="1:7" x14ac:dyDescent="0.25">
      <c r="A3676" s="1">
        <v>-1.10369884967803</v>
      </c>
      <c r="B3676" s="1">
        <v>0.87335622310638406</v>
      </c>
      <c r="C3676" s="1">
        <v>1.52834367752075</v>
      </c>
      <c r="D3676" s="1">
        <v>1.74329499714076E-4</v>
      </c>
      <c r="E3676" s="1">
        <v>3.8318841252475899E-3</v>
      </c>
      <c r="F3676" s="1">
        <v>-2.6255086064338601E-2</v>
      </c>
      <c r="G3676" s="1">
        <v>0.174590498208999</v>
      </c>
    </row>
    <row r="3677" spans="1:7" x14ac:dyDescent="0.25">
      <c r="A3677" s="1">
        <v>-1.0919085741043</v>
      </c>
      <c r="B3677" s="1">
        <v>0.87169075012206998</v>
      </c>
      <c r="C3677" s="1">
        <v>1.56071424484252</v>
      </c>
      <c r="D3677" s="1">
        <v>3.6553767131408602E-5</v>
      </c>
      <c r="E3677" s="1">
        <v>4.0006642229855E-3</v>
      </c>
      <c r="F3677" s="1">
        <v>-2.5702441111207001E-2</v>
      </c>
      <c r="G3677" s="1">
        <v>0.17195601761341001</v>
      </c>
    </row>
    <row r="3678" spans="1:7" x14ac:dyDescent="0.25">
      <c r="A3678" s="1">
        <v>-1.09872639179229</v>
      </c>
      <c r="B3678" s="1">
        <v>0.87271523475646895</v>
      </c>
      <c r="C3678" s="1">
        <v>1.5206837654113701</v>
      </c>
      <c r="D3678" s="1">
        <v>6.4284354448318395E-4</v>
      </c>
      <c r="E3678" s="1">
        <v>4.2582617606967601E-4</v>
      </c>
      <c r="F3678" s="1">
        <v>-2.6544371619820501E-2</v>
      </c>
      <c r="G3678" s="1">
        <v>0.17722964286804099</v>
      </c>
    </row>
    <row r="3679" spans="1:7" x14ac:dyDescent="0.25">
      <c r="A3679" s="1">
        <v>-1.0975267887115401</v>
      </c>
      <c r="B3679" s="1">
        <v>0.87186402082443204</v>
      </c>
      <c r="C3679" s="1">
        <v>1.5586024522781301</v>
      </c>
      <c r="D3679" s="1">
        <v>1.04662030935287E-3</v>
      </c>
      <c r="E3679" s="1">
        <v>-2.6685551274567799E-3</v>
      </c>
      <c r="F3679" s="1">
        <v>-2.6436645537614802E-2</v>
      </c>
      <c r="G3679" s="1">
        <v>0.176293030381202</v>
      </c>
    </row>
    <row r="3680" spans="1:7" x14ac:dyDescent="0.25">
      <c r="A3680" s="1">
        <v>-1.07537341117858</v>
      </c>
      <c r="B3680" s="1">
        <v>0.87290781736373901</v>
      </c>
      <c r="C3680" s="1">
        <v>1.5120708942413299</v>
      </c>
      <c r="D3680" s="1">
        <v>1.21513078920543E-3</v>
      </c>
      <c r="E3680" s="1">
        <v>-3.81279550492763E-3</v>
      </c>
      <c r="F3680" s="1">
        <v>-2.6634285226464199E-2</v>
      </c>
      <c r="G3680" s="1">
        <v>0.177591621875762</v>
      </c>
    </row>
    <row r="3681" spans="1:7" x14ac:dyDescent="0.25">
      <c r="A3681" s="1">
        <v>-1.0678894519805899</v>
      </c>
      <c r="B3681" s="1">
        <v>0.87109988927841098</v>
      </c>
      <c r="C3681" s="1">
        <v>1.5128927230834901</v>
      </c>
      <c r="D3681" s="1">
        <v>3.3407245064154202E-4</v>
      </c>
      <c r="E3681" s="1">
        <v>2.04774783924221E-3</v>
      </c>
      <c r="F3681" s="1">
        <v>-2.6473496109247201E-2</v>
      </c>
      <c r="G3681" s="1">
        <v>0.17660060524940399</v>
      </c>
    </row>
    <row r="3682" spans="1:7" x14ac:dyDescent="0.25">
      <c r="A3682" s="1">
        <v>-1.0658532381057699</v>
      </c>
      <c r="B3682" s="1">
        <v>0.873679399490356</v>
      </c>
      <c r="C3682" s="1">
        <v>1.5232560634612999</v>
      </c>
      <c r="D3682" s="1">
        <v>-3.0680382042191901E-4</v>
      </c>
      <c r="E3682" s="1">
        <v>6.9380528293549997E-3</v>
      </c>
      <c r="F3682" s="1">
        <v>-2.62161325663328E-2</v>
      </c>
      <c r="G3682" s="1">
        <v>0.17484031617641399</v>
      </c>
    </row>
    <row r="3683" spans="1:7" x14ac:dyDescent="0.25">
      <c r="A3683" s="1">
        <v>-1.08663570880889</v>
      </c>
      <c r="B3683" s="1">
        <v>0.87075823545455899</v>
      </c>
      <c r="C3683" s="1">
        <v>1.5317140817642201</v>
      </c>
      <c r="D3683" s="1">
        <v>-6.0736242448910995E-4</v>
      </c>
      <c r="E3683" s="1">
        <v>9.0717524290084804E-3</v>
      </c>
      <c r="F3683" s="1">
        <v>-2.57758349180221E-2</v>
      </c>
      <c r="G3683" s="1">
        <v>0.17195728421211201</v>
      </c>
    </row>
    <row r="3684" spans="1:7" x14ac:dyDescent="0.25">
      <c r="A3684" s="1">
        <v>-1.0732951164245601</v>
      </c>
      <c r="B3684" s="1">
        <v>0.87321954965591397</v>
      </c>
      <c r="C3684" s="1">
        <v>1.525524020195</v>
      </c>
      <c r="D3684" s="1">
        <v>5.3392500376503398E-6</v>
      </c>
      <c r="E3684" s="1">
        <v>5.1237652078270903E-3</v>
      </c>
      <c r="F3684" s="1">
        <v>-2.6307560503482801E-2</v>
      </c>
      <c r="G3684" s="1">
        <v>0.17522738873958499</v>
      </c>
    </row>
    <row r="3685" spans="1:7" x14ac:dyDescent="0.25">
      <c r="A3685" s="1">
        <v>-1.08779060840606</v>
      </c>
      <c r="B3685" s="1">
        <v>0.87308061122894198</v>
      </c>
      <c r="C3685" s="1">
        <v>1.5322027206420801</v>
      </c>
      <c r="D3685" s="1">
        <v>2.2177628125063999E-4</v>
      </c>
      <c r="E3685" s="1">
        <v>3.35064786486327E-3</v>
      </c>
      <c r="F3685" s="1">
        <v>-2.6010736823081901E-2</v>
      </c>
      <c r="G3685" s="1">
        <v>0.17413900792598699</v>
      </c>
    </row>
    <row r="3686" spans="1:7" x14ac:dyDescent="0.25">
      <c r="A3686" s="1">
        <v>-1.07166564464569</v>
      </c>
      <c r="B3686" s="1">
        <v>0.87367814779281605</v>
      </c>
      <c r="C3686" s="1">
        <v>1.5008417367935101</v>
      </c>
      <c r="D3686" s="1">
        <v>5.5927579523995497E-4</v>
      </c>
      <c r="E3686" s="1">
        <v>1.4225472696125501E-3</v>
      </c>
      <c r="F3686" s="1">
        <v>-2.6781115680932902E-2</v>
      </c>
      <c r="G3686" s="1">
        <v>0.1783939152956</v>
      </c>
    </row>
    <row r="3687" spans="1:7" x14ac:dyDescent="0.25">
      <c r="A3687" s="1">
        <v>-1.0697060823440501</v>
      </c>
      <c r="B3687" s="1">
        <v>0.87295794486999501</v>
      </c>
      <c r="C3687" s="1">
        <v>1.5219367742538401</v>
      </c>
      <c r="D3687" s="1">
        <v>6.4874286181293401E-5</v>
      </c>
      <c r="E3687" s="1">
        <v>4.28140582516789E-3</v>
      </c>
      <c r="F3687" s="1">
        <v>-2.6057511568069399E-2</v>
      </c>
      <c r="G3687" s="1">
        <v>0.174339294433593</v>
      </c>
    </row>
    <row r="3688" spans="1:7" x14ac:dyDescent="0.25">
      <c r="A3688" s="1">
        <v>-1.04749739170074</v>
      </c>
      <c r="B3688" s="1">
        <v>0.87424349784850997</v>
      </c>
      <c r="C3688" s="1">
        <v>1.50930047035217</v>
      </c>
      <c r="D3688" s="1">
        <v>2.71290802629664E-4</v>
      </c>
      <c r="E3688" s="1">
        <v>3.1874319538474001E-3</v>
      </c>
      <c r="F3688" s="1">
        <v>-2.6978714391589099E-2</v>
      </c>
      <c r="G3688" s="1">
        <v>0.17933608591556499</v>
      </c>
    </row>
    <row r="3689" spans="1:7" x14ac:dyDescent="0.25">
      <c r="A3689" s="1">
        <v>-1.0595053434371899</v>
      </c>
      <c r="B3689" s="1">
        <v>0.872059166431427</v>
      </c>
      <c r="C3689" s="1">
        <v>1.4740359783172601</v>
      </c>
      <c r="D3689" s="1">
        <v>-1.3149572769179899E-3</v>
      </c>
      <c r="E3689" s="1">
        <v>1.36119863018393E-2</v>
      </c>
      <c r="F3689" s="1">
        <v>-2.5627795606851501E-2</v>
      </c>
      <c r="G3689" s="1">
        <v>0.17121839523315399</v>
      </c>
    </row>
    <row r="3690" spans="1:7" x14ac:dyDescent="0.25">
      <c r="A3690" s="1">
        <v>-1.04992663860321</v>
      </c>
      <c r="B3690" s="1">
        <v>0.87274605035781805</v>
      </c>
      <c r="C3690" s="1">
        <v>1.48092854022979</v>
      </c>
      <c r="D3690" s="1">
        <v>-7.8638328704982898E-4</v>
      </c>
      <c r="E3690" s="1">
        <v>1.03105111047625E-2</v>
      </c>
      <c r="F3690" s="1">
        <v>-2.6194727048277799E-2</v>
      </c>
      <c r="G3690" s="1">
        <v>0.174116060137748</v>
      </c>
    </row>
    <row r="3691" spans="1:7" x14ac:dyDescent="0.25">
      <c r="A3691" s="1">
        <v>-1.07938587665557</v>
      </c>
      <c r="B3691" s="1">
        <v>0.87375479936599698</v>
      </c>
      <c r="C3691" s="1">
        <v>1.5102463960647501</v>
      </c>
      <c r="D3691" s="1">
        <v>-3.9710193959763199E-5</v>
      </c>
      <c r="E3691" s="1">
        <v>4.96155582368373E-3</v>
      </c>
      <c r="F3691" s="1">
        <v>-2.6421470567584E-2</v>
      </c>
      <c r="G3691" s="1">
        <v>0.176543474197387</v>
      </c>
    </row>
    <row r="3692" spans="1:7" x14ac:dyDescent="0.25">
      <c r="A3692" s="1">
        <v>-1.04482078552246</v>
      </c>
      <c r="B3692" s="1">
        <v>0.87420010566711404</v>
      </c>
      <c r="C3692" s="1">
        <v>1.49511086940765</v>
      </c>
      <c r="D3692" s="1">
        <v>-3.2084557460620902E-4</v>
      </c>
      <c r="E3692" s="1">
        <v>7.2757760062813698E-3</v>
      </c>
      <c r="F3692" s="1">
        <v>-2.6500781998038202E-2</v>
      </c>
      <c r="G3692" s="1">
        <v>0.176352724432945</v>
      </c>
    </row>
    <row r="3693" spans="1:7" x14ac:dyDescent="0.25">
      <c r="A3693" s="1">
        <v>-1.0548077821731501</v>
      </c>
      <c r="B3693" s="1">
        <v>0.87353652715682895</v>
      </c>
      <c r="C3693" s="1">
        <v>1.48977410793304</v>
      </c>
      <c r="D3693" s="1">
        <v>-6.2104163225740097E-4</v>
      </c>
      <c r="E3693" s="1">
        <v>9.4212815165519697E-3</v>
      </c>
      <c r="F3693" s="1">
        <v>-2.6268992573022801E-2</v>
      </c>
      <c r="G3693" s="1">
        <v>0.175651550292968</v>
      </c>
    </row>
    <row r="3694" spans="1:7" x14ac:dyDescent="0.25">
      <c r="A3694" s="1">
        <v>-1.0385224819183301</v>
      </c>
      <c r="B3694" s="1">
        <v>0.87464904785156194</v>
      </c>
      <c r="C3694" s="1">
        <v>1.4846819639205899</v>
      </c>
      <c r="D3694" s="1">
        <v>-5.2387407049536705E-4</v>
      </c>
      <c r="E3694" s="1">
        <v>8.8213896378874692E-3</v>
      </c>
      <c r="F3694" s="1">
        <v>-2.64186803251504E-2</v>
      </c>
      <c r="G3694" s="1">
        <v>0.175451934337615</v>
      </c>
    </row>
    <row r="3695" spans="1:7" x14ac:dyDescent="0.25">
      <c r="A3695" s="1">
        <v>-1.0708358287811199</v>
      </c>
      <c r="B3695" s="1">
        <v>0.87313181161880404</v>
      </c>
      <c r="C3695" s="1">
        <v>1.4976495504379199</v>
      </c>
      <c r="D3695" s="1">
        <v>-1.58057559747248E-3</v>
      </c>
      <c r="E3695" s="1">
        <v>1.6807386651635101E-2</v>
      </c>
      <c r="F3695" s="1">
        <v>-2.5788959115743599E-2</v>
      </c>
      <c r="G3695" s="1">
        <v>0.17234399914741499</v>
      </c>
    </row>
    <row r="3696" spans="1:7" x14ac:dyDescent="0.25">
      <c r="A3696" s="1">
        <v>-1.02502465248107</v>
      </c>
      <c r="B3696" s="1">
        <v>0.87240660190582198</v>
      </c>
      <c r="C3696" s="1">
        <v>1.48701643943786</v>
      </c>
      <c r="D3696" s="1">
        <v>-1.1973852524533801E-3</v>
      </c>
      <c r="E3696" s="1">
        <v>1.31100062280893E-2</v>
      </c>
      <c r="F3696" s="1">
        <v>-2.6250058785080899E-2</v>
      </c>
      <c r="G3696" s="1">
        <v>0.17408521473407701</v>
      </c>
    </row>
    <row r="3697" spans="1:7" x14ac:dyDescent="0.25">
      <c r="A3697" s="1">
        <v>-1.0509520769119201</v>
      </c>
      <c r="B3697" s="1">
        <v>0.87397253513336104</v>
      </c>
      <c r="C3697" s="1">
        <v>1.4718368053436199</v>
      </c>
      <c r="D3697" s="1">
        <v>-5.0792982801794995E-4</v>
      </c>
      <c r="E3697" s="1">
        <v>8.0806426703929901E-3</v>
      </c>
      <c r="F3697" s="1">
        <v>-2.6450756937265299E-2</v>
      </c>
      <c r="G3697" s="1">
        <v>0.17720206081867201</v>
      </c>
    </row>
    <row r="3698" spans="1:7" x14ac:dyDescent="0.25">
      <c r="A3698" s="1">
        <v>-1.0342589616775499</v>
      </c>
      <c r="B3698" s="1">
        <v>0.87456697225570601</v>
      </c>
      <c r="C3698" s="1">
        <v>1.49388515949249</v>
      </c>
      <c r="D3698" s="1">
        <v>-8.2837080117315E-4</v>
      </c>
      <c r="E3698" s="1">
        <v>1.09312292188405E-2</v>
      </c>
      <c r="F3698" s="1">
        <v>-2.6593878865242001E-2</v>
      </c>
      <c r="G3698" s="1">
        <v>0.176690429449081</v>
      </c>
    </row>
    <row r="3699" spans="1:7" x14ac:dyDescent="0.25">
      <c r="A3699" s="1">
        <v>-1.0638018846511801</v>
      </c>
      <c r="B3699" s="1">
        <v>0.87455785274505604</v>
      </c>
      <c r="C3699" s="1">
        <v>1.4598073959350499</v>
      </c>
      <c r="D3699" s="1">
        <v>-1.4393872115761E-3</v>
      </c>
      <c r="E3699" s="1">
        <v>1.5874156728386799E-2</v>
      </c>
      <c r="F3699" s="1">
        <v>-2.6083711534738499E-2</v>
      </c>
      <c r="G3699" s="1">
        <v>0.17436131834983801</v>
      </c>
    </row>
    <row r="3700" spans="1:7" x14ac:dyDescent="0.25">
      <c r="A3700" s="1">
        <v>-1.0471289157867401</v>
      </c>
      <c r="B3700" s="1">
        <v>0.87383353710174505</v>
      </c>
      <c r="C3700" s="1">
        <v>1.55623042583465</v>
      </c>
      <c r="D3700" s="1">
        <v>-1.5562098706141099E-3</v>
      </c>
      <c r="E3700" s="1">
        <v>1.6955101862549699E-2</v>
      </c>
      <c r="F3700" s="1">
        <v>-2.6285078376531601E-2</v>
      </c>
      <c r="G3700" s="1">
        <v>0.17394274473190299</v>
      </c>
    </row>
    <row r="3701" spans="1:7" x14ac:dyDescent="0.25">
      <c r="A3701" s="1">
        <v>-1.0871638059616</v>
      </c>
      <c r="B3701" s="1">
        <v>0.87401276826858498</v>
      </c>
      <c r="C3701" s="1">
        <v>1.44905865192413</v>
      </c>
      <c r="D3701" s="1">
        <v>-1.9733272492885499E-3</v>
      </c>
      <c r="E3701" s="1">
        <v>1.9138224422931598E-2</v>
      </c>
      <c r="F3701" s="1">
        <v>-2.5895165279507599E-2</v>
      </c>
      <c r="G3701" s="1">
        <v>0.172442942857742</v>
      </c>
    </row>
    <row r="3702" spans="1:7" x14ac:dyDescent="0.25">
      <c r="A3702" s="1">
        <v>-1.0528528690338099</v>
      </c>
      <c r="B3702" s="1">
        <v>0.87442493438720703</v>
      </c>
      <c r="C3702" s="1">
        <v>1.4923120737075799</v>
      </c>
      <c r="D3702" s="1">
        <v>-1.60313863307237E-3</v>
      </c>
      <c r="E3702" s="1">
        <v>1.6557933762669501E-2</v>
      </c>
      <c r="F3702" s="1">
        <v>-2.6360822841525001E-2</v>
      </c>
      <c r="G3702" s="1">
        <v>0.17485661804676</v>
      </c>
    </row>
    <row r="3703" spans="1:7" x14ac:dyDescent="0.25">
      <c r="A3703" s="1">
        <v>-1.07600092887878</v>
      </c>
      <c r="B3703" s="1">
        <v>0.87550550699233998</v>
      </c>
      <c r="C3703" s="1">
        <v>1.4593691825866599</v>
      </c>
      <c r="D3703" s="1">
        <v>-1.68054457753896E-3</v>
      </c>
      <c r="E3703" s="1">
        <v>1.6950352117419201E-2</v>
      </c>
      <c r="F3703" s="1">
        <v>-2.5965750217437699E-2</v>
      </c>
      <c r="G3703" s="1">
        <v>0.17338544130325301</v>
      </c>
    </row>
    <row r="3704" spans="1:7" x14ac:dyDescent="0.25">
      <c r="A3704" s="1">
        <v>-1.0615442991256701</v>
      </c>
      <c r="B3704" s="1">
        <v>0.87375742197036699</v>
      </c>
      <c r="C3704" s="1">
        <v>1.5201448202133101</v>
      </c>
      <c r="D3704" s="1">
        <v>-1.8115807324647899E-3</v>
      </c>
      <c r="E3704" s="1">
        <v>1.8626743927597899E-2</v>
      </c>
      <c r="F3704" s="1">
        <v>-2.6115523651242201E-2</v>
      </c>
      <c r="G3704" s="1">
        <v>0.17340546846389701</v>
      </c>
    </row>
    <row r="3705" spans="1:7" x14ac:dyDescent="0.25">
      <c r="A3705" s="1">
        <v>-1.0769840478896999</v>
      </c>
      <c r="B3705" s="1">
        <v>0.874378442764282</v>
      </c>
      <c r="C3705" s="1">
        <v>1.44410789012908</v>
      </c>
      <c r="D3705" s="1">
        <v>-2.2981711663305699E-3</v>
      </c>
      <c r="E3705" s="1">
        <v>2.1635644137859299E-2</v>
      </c>
      <c r="F3705" s="1">
        <v>-2.5780888274311999E-2</v>
      </c>
      <c r="G3705" s="1">
        <v>0.171940118074417</v>
      </c>
    </row>
    <row r="3706" spans="1:7" x14ac:dyDescent="0.25">
      <c r="A3706" s="1">
        <v>-1.0551500320434499</v>
      </c>
      <c r="B3706" s="1">
        <v>0.87340873479843095</v>
      </c>
      <c r="C3706" s="1">
        <v>1.49470543861389</v>
      </c>
      <c r="D3706" s="1">
        <v>-2.8230538591742498E-3</v>
      </c>
      <c r="E3706" s="1">
        <v>2.53770686686038E-2</v>
      </c>
      <c r="F3706" s="1">
        <v>-2.5615824386477401E-2</v>
      </c>
      <c r="G3706" s="1">
        <v>0.169836536049842</v>
      </c>
    </row>
    <row r="3707" spans="1:7" x14ac:dyDescent="0.25">
      <c r="A3707" s="1">
        <v>-1.0880205631256099</v>
      </c>
      <c r="B3707" s="1">
        <v>0.87553453445434504</v>
      </c>
      <c r="C3707" s="1">
        <v>1.45105481147766</v>
      </c>
      <c r="D3707" s="1">
        <v>-2.3155277594923899E-3</v>
      </c>
      <c r="E3707" s="1">
        <v>2.1329894661903302E-2</v>
      </c>
      <c r="F3707" s="1">
        <v>-2.56091989576816E-2</v>
      </c>
      <c r="G3707" s="1">
        <v>0.17123523354530301</v>
      </c>
    </row>
    <row r="3708" spans="1:7" x14ac:dyDescent="0.25">
      <c r="A3708" s="1">
        <v>-1.05192506313323</v>
      </c>
      <c r="B3708" s="1">
        <v>0.87484186887741</v>
      </c>
      <c r="C3708" s="1">
        <v>1.55601978302001</v>
      </c>
      <c r="D3708" s="1">
        <v>-2.52164434641599E-3</v>
      </c>
      <c r="E3708" s="1">
        <v>2.3256791755557001E-2</v>
      </c>
      <c r="F3708" s="1">
        <v>-2.5899570435285499E-2</v>
      </c>
      <c r="G3708" s="1">
        <v>0.17235757410526201</v>
      </c>
    </row>
    <row r="3709" spans="1:7" x14ac:dyDescent="0.25">
      <c r="A3709" s="1">
        <v>-1.0802457332611</v>
      </c>
      <c r="B3709" s="1">
        <v>0.87565720081329301</v>
      </c>
      <c r="C3709" s="1">
        <v>1.45719182491302</v>
      </c>
      <c r="D3709" s="1">
        <v>-2.6664261240512098E-3</v>
      </c>
      <c r="E3709" s="1">
        <v>2.4799510836601198E-2</v>
      </c>
      <c r="F3709" s="1">
        <v>-2.5692244991660101E-2</v>
      </c>
      <c r="G3709" s="1">
        <v>0.17248781025409601</v>
      </c>
    </row>
    <row r="3710" spans="1:7" x14ac:dyDescent="0.25">
      <c r="A3710" s="1">
        <v>-1.0647783279418901</v>
      </c>
      <c r="B3710" s="1">
        <v>0.873607337474822</v>
      </c>
      <c r="C3710" s="1">
        <v>1.5272361040115301</v>
      </c>
      <c r="D3710" s="1">
        <v>-2.0559600088745299E-3</v>
      </c>
      <c r="E3710" s="1">
        <v>1.99031047523021E-2</v>
      </c>
      <c r="F3710" s="1">
        <v>-2.5872338563203801E-2</v>
      </c>
      <c r="G3710" s="1">
        <v>0.172336816787719</v>
      </c>
    </row>
    <row r="3711" spans="1:7" x14ac:dyDescent="0.25">
      <c r="A3711" s="1">
        <v>-1.0753059387207</v>
      </c>
      <c r="B3711" s="1">
        <v>0.87382823228836004</v>
      </c>
      <c r="C3711" s="1">
        <v>1.4564909934997501</v>
      </c>
      <c r="D3711" s="1">
        <v>-2.3122446145862302E-3</v>
      </c>
      <c r="E3711" s="1">
        <v>2.1559299901127801E-2</v>
      </c>
      <c r="F3711" s="1">
        <v>-2.5742676109075501E-2</v>
      </c>
      <c r="G3711" s="1">
        <v>0.17281320691108701</v>
      </c>
    </row>
    <row r="3712" spans="1:7" x14ac:dyDescent="0.25">
      <c r="A3712" s="1">
        <v>-1.05015516281127</v>
      </c>
      <c r="B3712" s="1">
        <v>0.87333703041076605</v>
      </c>
      <c r="C3712" s="1">
        <v>1.5735515356063801</v>
      </c>
      <c r="D3712" s="1">
        <v>-2.4477040860801901E-3</v>
      </c>
      <c r="E3712" s="1">
        <v>2.2709488868713299E-2</v>
      </c>
      <c r="F3712" s="1">
        <v>-2.6002438738942101E-2</v>
      </c>
      <c r="G3712" s="1">
        <v>0.173303797841072</v>
      </c>
    </row>
    <row r="3713" spans="1:7" x14ac:dyDescent="0.25">
      <c r="A3713" s="1">
        <v>-1.0821726322173999</v>
      </c>
      <c r="B3713" s="1">
        <v>0.87539845705032304</v>
      </c>
      <c r="C3713" s="1">
        <v>1.4815708398818901</v>
      </c>
      <c r="D3713" s="1">
        <v>-2.8823469765484298E-3</v>
      </c>
      <c r="E3713" s="1">
        <v>2.61670220643281E-2</v>
      </c>
      <c r="F3713" s="1">
        <v>-2.63121910393238E-2</v>
      </c>
      <c r="G3713" s="1">
        <v>0.17701132595538999</v>
      </c>
    </row>
    <row r="3714" spans="1:7" x14ac:dyDescent="0.25">
      <c r="A3714" s="1">
        <v>-1.0644845962524401</v>
      </c>
      <c r="B3714" s="1">
        <v>0.87262171506881703</v>
      </c>
      <c r="C3714" s="1">
        <v>1.56054782867431</v>
      </c>
      <c r="D3714" s="1">
        <v>-3.1066313385963401E-3</v>
      </c>
      <c r="E3714" s="1">
        <v>2.84703187644481E-2</v>
      </c>
      <c r="F3714" s="1">
        <v>-2.5996912270784302E-2</v>
      </c>
      <c r="G3714" s="1">
        <v>0.17415741086006101</v>
      </c>
    </row>
    <row r="3715" spans="1:7" x14ac:dyDescent="0.25">
      <c r="A3715" s="1">
        <v>-1.0925772190093901</v>
      </c>
      <c r="B3715" s="1">
        <v>0.87449848651885898</v>
      </c>
      <c r="C3715" s="1">
        <v>1.47423827648162</v>
      </c>
      <c r="D3715" s="1">
        <v>-2.8658867813646698E-3</v>
      </c>
      <c r="E3715" s="1">
        <v>2.64670867472887E-2</v>
      </c>
      <c r="F3715" s="1">
        <v>-2.62349024415016E-2</v>
      </c>
      <c r="G3715" s="1">
        <v>0.176453232765197</v>
      </c>
    </row>
    <row r="3716" spans="1:7" x14ac:dyDescent="0.25">
      <c r="A3716" s="1">
        <v>-1.1009618043899501</v>
      </c>
      <c r="B3716" s="1">
        <v>0.87428909540176303</v>
      </c>
      <c r="C3716" s="1">
        <v>1.5155446529388401</v>
      </c>
      <c r="D3716" s="1">
        <v>-3.0213659629225701E-3</v>
      </c>
      <c r="E3716" s="1">
        <v>2.7506524696946099E-2</v>
      </c>
      <c r="F3716" s="1">
        <v>-2.60266456753015E-2</v>
      </c>
      <c r="G3716" s="1">
        <v>0.17388053238391801</v>
      </c>
    </row>
    <row r="3717" spans="1:7" x14ac:dyDescent="0.25">
      <c r="A3717" s="1">
        <v>-1.08125436305999</v>
      </c>
      <c r="B3717" s="1">
        <v>0.87548726797103804</v>
      </c>
      <c r="C3717" s="1">
        <v>1.4675550460815401</v>
      </c>
      <c r="D3717" s="1">
        <v>-3.60334943979978E-3</v>
      </c>
      <c r="E3717" s="1">
        <v>3.1661748886108301E-2</v>
      </c>
      <c r="F3717" s="1">
        <v>-2.6077117770910201E-2</v>
      </c>
      <c r="G3717" s="1">
        <v>0.175172939896583</v>
      </c>
    </row>
    <row r="3718" spans="1:7" x14ac:dyDescent="0.25">
      <c r="A3718" s="1">
        <v>-1.08853900432586</v>
      </c>
      <c r="B3718" s="1">
        <v>0.87503314018249501</v>
      </c>
      <c r="C3718" s="1">
        <v>1.5601562261581401</v>
      </c>
      <c r="D3718" s="1">
        <v>-3.2373953144997302E-3</v>
      </c>
      <c r="E3718" s="1">
        <v>2.8954509645700399E-2</v>
      </c>
      <c r="F3718" s="1">
        <v>-2.61966045945882E-2</v>
      </c>
      <c r="G3718" s="1">
        <v>0.17490538954734799</v>
      </c>
    </row>
    <row r="3719" spans="1:7" x14ac:dyDescent="0.25">
      <c r="A3719" s="1">
        <v>-1.08939898014068</v>
      </c>
      <c r="B3719" s="1">
        <v>0.87506848573684604</v>
      </c>
      <c r="C3719" s="1">
        <v>1.4734152555465601</v>
      </c>
      <c r="D3719" s="1">
        <v>-3.7319108378142101E-3</v>
      </c>
      <c r="E3719" s="1">
        <v>3.3284176141023601E-2</v>
      </c>
      <c r="F3719" s="1">
        <v>-2.5985041633248301E-2</v>
      </c>
      <c r="G3719" s="1">
        <v>0.17505800724029499</v>
      </c>
    </row>
    <row r="3720" spans="1:7" x14ac:dyDescent="0.25">
      <c r="A3720" s="1">
        <v>-1.0814888477325399</v>
      </c>
      <c r="B3720" s="1">
        <v>0.87459689378738403</v>
      </c>
      <c r="C3720" s="1">
        <v>1.54447138309478</v>
      </c>
      <c r="D3720" s="1">
        <v>-3.0121770687401199E-3</v>
      </c>
      <c r="E3720" s="1">
        <v>2.76648718863725E-2</v>
      </c>
      <c r="F3720" s="1">
        <v>-2.6095291599631299E-2</v>
      </c>
      <c r="G3720" s="1">
        <v>0.17521162331104201</v>
      </c>
    </row>
    <row r="3721" spans="1:7" x14ac:dyDescent="0.25">
      <c r="A3721" s="1">
        <v>-1.09289538860321</v>
      </c>
      <c r="B3721" s="1">
        <v>0.87439286708831698</v>
      </c>
      <c r="C3721" s="1">
        <v>1.5319697856903001</v>
      </c>
      <c r="D3721" s="1">
        <v>-3.66790732368826E-3</v>
      </c>
      <c r="E3721" s="1">
        <v>3.2655440270900699E-2</v>
      </c>
      <c r="F3721" s="1">
        <v>-2.5403300300240499E-2</v>
      </c>
      <c r="G3721" s="1">
        <v>0.17108704149723</v>
      </c>
    </row>
    <row r="3722" spans="1:7" x14ac:dyDescent="0.25">
      <c r="A3722" s="1">
        <v>-1.1069478988647401</v>
      </c>
      <c r="B3722" s="1">
        <v>0.87424111366271895</v>
      </c>
      <c r="C3722" s="1">
        <v>1.5247262716293299</v>
      </c>
      <c r="D3722" s="1">
        <v>-4.0123253129422604E-3</v>
      </c>
      <c r="E3722" s="1">
        <v>3.4802209585904999E-2</v>
      </c>
      <c r="F3722" s="1">
        <v>-2.5628002360463101E-2</v>
      </c>
      <c r="G3722" s="1">
        <v>0.172244742512702</v>
      </c>
    </row>
    <row r="3723" spans="1:7" x14ac:dyDescent="0.25">
      <c r="A3723" s="1">
        <v>-1.10007536411285</v>
      </c>
      <c r="B3723" s="1">
        <v>0.87536126375198298</v>
      </c>
      <c r="C3723" s="1">
        <v>1.50149261951446</v>
      </c>
      <c r="D3723" s="1">
        <v>-4.6219807118177397E-3</v>
      </c>
      <c r="E3723" s="1">
        <v>3.9498735219240098E-2</v>
      </c>
      <c r="F3723" s="1">
        <v>-2.5466123595833699E-2</v>
      </c>
      <c r="G3723" s="1">
        <v>0.171788230538368</v>
      </c>
    </row>
    <row r="3724" spans="1:7" x14ac:dyDescent="0.25">
      <c r="A3724" s="1">
        <v>-1.1157355308532699</v>
      </c>
      <c r="B3724" s="1">
        <v>0.87467193603515603</v>
      </c>
      <c r="C3724" s="1">
        <v>1.54807937145233</v>
      </c>
      <c r="D3724" s="1">
        <v>-4.3237088248133599E-3</v>
      </c>
      <c r="E3724" s="1">
        <v>3.7983760237693703E-2</v>
      </c>
      <c r="F3724" s="1">
        <v>-2.5370670482516199E-2</v>
      </c>
      <c r="G3724" s="1">
        <v>0.17139819264411901</v>
      </c>
    </row>
    <row r="3725" spans="1:7" x14ac:dyDescent="0.25">
      <c r="A3725" s="1">
        <v>-1.1166676282882599</v>
      </c>
      <c r="B3725" s="1">
        <v>0.87480556964874201</v>
      </c>
      <c r="C3725" s="1">
        <v>1.50387966632843</v>
      </c>
      <c r="D3725" s="1">
        <v>-5.2730813622474601E-3</v>
      </c>
      <c r="E3725" s="1">
        <v>4.5711401849985102E-2</v>
      </c>
      <c r="F3725" s="1">
        <v>-2.50686574727296E-2</v>
      </c>
      <c r="G3725" s="1">
        <v>0.170030757784843</v>
      </c>
    </row>
    <row r="3726" spans="1:7" x14ac:dyDescent="0.25">
      <c r="A3726" s="1">
        <v>-1.1168341636657699</v>
      </c>
      <c r="B3726" s="1">
        <v>0.87361526489257801</v>
      </c>
      <c r="C3726" s="1">
        <v>1.53047430515289</v>
      </c>
      <c r="D3726" s="1">
        <v>-4.8636747524142196E-3</v>
      </c>
      <c r="E3726" s="1">
        <v>4.20473925769329E-2</v>
      </c>
      <c r="F3726" s="1">
        <v>-2.50952206552028E-2</v>
      </c>
      <c r="G3726" s="1">
        <v>0.16992793977260501</v>
      </c>
    </row>
    <row r="3727" spans="1:7" x14ac:dyDescent="0.25">
      <c r="A3727" s="1">
        <v>-1.1028522253036399</v>
      </c>
      <c r="B3727" s="1">
        <v>0.87371212244033802</v>
      </c>
      <c r="C3727" s="1">
        <v>1.53825318813323</v>
      </c>
      <c r="D3727" s="1">
        <v>-5.6587802246212899E-3</v>
      </c>
      <c r="E3727" s="1">
        <v>4.8687376081943498E-2</v>
      </c>
      <c r="F3727" s="1">
        <v>-2.48305685818195E-2</v>
      </c>
      <c r="G3727" s="1">
        <v>0.16807267069816501</v>
      </c>
    </row>
    <row r="3728" spans="1:7" x14ac:dyDescent="0.25">
      <c r="A3728" s="1">
        <v>-1.1117532253265301</v>
      </c>
      <c r="B3728" s="1">
        <v>0.87381923198699896</v>
      </c>
      <c r="C3728" s="1">
        <v>1.54485654830932</v>
      </c>
      <c r="D3728" s="1">
        <v>-6.2872231937944802E-3</v>
      </c>
      <c r="E3728" s="1">
        <v>5.3112044930457999E-2</v>
      </c>
      <c r="F3728" s="1">
        <v>-2.4429667741060201E-2</v>
      </c>
      <c r="G3728" s="1">
        <v>0.16537865996360701</v>
      </c>
    </row>
    <row r="3729" spans="1:7" x14ac:dyDescent="0.25">
      <c r="A3729" s="1">
        <v>-1.09852218627929</v>
      </c>
      <c r="B3729" s="1">
        <v>0.87439346313476496</v>
      </c>
      <c r="C3729" s="1">
        <v>1.5125882625579801</v>
      </c>
      <c r="D3729" s="1">
        <v>-6.0778222978115004E-3</v>
      </c>
      <c r="E3729" s="1">
        <v>5.1343154162168503E-2</v>
      </c>
      <c r="F3729" s="1">
        <v>-2.4804601445794099E-2</v>
      </c>
      <c r="G3729" s="1">
        <v>0.16815444827079701</v>
      </c>
    </row>
    <row r="3730" spans="1:7" x14ac:dyDescent="0.25">
      <c r="A3730" s="1">
        <v>-1.13018906116485</v>
      </c>
      <c r="B3730" s="1">
        <v>0.87485229969024603</v>
      </c>
      <c r="C3730" s="1">
        <v>1.5230464935302701</v>
      </c>
      <c r="D3730" s="1">
        <v>-6.27094833180308E-3</v>
      </c>
      <c r="E3730" s="1">
        <v>5.3530458360910402E-2</v>
      </c>
      <c r="F3730" s="1">
        <v>-2.4504529312252901E-2</v>
      </c>
      <c r="G3730" s="1">
        <v>0.16590519249439201</v>
      </c>
    </row>
    <row r="3731" spans="1:7" x14ac:dyDescent="0.25">
      <c r="A3731" s="1">
        <v>-1.1078249216079701</v>
      </c>
      <c r="B3731" s="1">
        <v>0.87399595975875799</v>
      </c>
      <c r="C3731" s="1">
        <v>1.5766956806182799</v>
      </c>
      <c r="D3731" s="1">
        <v>-6.4488812349736604E-3</v>
      </c>
      <c r="E3731" s="1">
        <v>5.5211845785379403E-2</v>
      </c>
      <c r="F3731" s="1">
        <v>-2.4628091603517501E-2</v>
      </c>
      <c r="G3731" s="1">
        <v>0.16691073775291401</v>
      </c>
    </row>
    <row r="3732" spans="1:7" x14ac:dyDescent="0.25">
      <c r="A3732" s="1">
        <v>-1.1097835302352901</v>
      </c>
      <c r="B3732" s="1">
        <v>0.87427484989166204</v>
      </c>
      <c r="C3732" s="1">
        <v>1.5008125305175699</v>
      </c>
      <c r="D3732" s="1">
        <v>-6.3361003994941703E-3</v>
      </c>
      <c r="E3732" s="1">
        <v>5.2929840981960199E-2</v>
      </c>
      <c r="F3732" s="1">
        <v>-2.4571996182203199E-2</v>
      </c>
      <c r="G3732" s="1">
        <v>0.16641606390476199</v>
      </c>
    </row>
    <row r="3733" spans="1:7" x14ac:dyDescent="0.25">
      <c r="A3733" s="1">
        <v>-1.1181398630142201</v>
      </c>
      <c r="B3733" s="1">
        <v>0.87413841485977095</v>
      </c>
      <c r="C3733" s="1">
        <v>1.52139496803283</v>
      </c>
      <c r="D3733" s="1">
        <v>-6.7782425321638497E-3</v>
      </c>
      <c r="E3733" s="1">
        <v>5.7087413966655703E-2</v>
      </c>
      <c r="F3733" s="1">
        <v>-2.4403044953942198E-2</v>
      </c>
      <c r="G3733" s="1">
        <v>0.16521850228309601</v>
      </c>
    </row>
    <row r="3734" spans="1:7" x14ac:dyDescent="0.25">
      <c r="A3734" s="1">
        <v>-1.1296534538269001</v>
      </c>
      <c r="B3734" s="1">
        <v>0.87465155124664296</v>
      </c>
      <c r="C3734" s="1">
        <v>1.5017734766006401</v>
      </c>
      <c r="D3734" s="1">
        <v>-6.2592881731688898E-3</v>
      </c>
      <c r="E3734" s="1">
        <v>5.2948810160160002E-2</v>
      </c>
      <c r="F3734" s="1">
        <v>-2.45643854141235E-2</v>
      </c>
      <c r="G3734" s="1">
        <v>0.16617399454116799</v>
      </c>
    </row>
    <row r="3735" spans="1:7" x14ac:dyDescent="0.25">
      <c r="A3735" s="1">
        <v>-1.1144435405731199</v>
      </c>
      <c r="B3735" s="1">
        <v>0.87502747774124101</v>
      </c>
      <c r="C3735" s="1">
        <v>1.57259762287139</v>
      </c>
      <c r="D3735" s="1">
        <v>-6.9414237514138196E-3</v>
      </c>
      <c r="E3735" s="1">
        <v>5.9254314750432899E-2</v>
      </c>
      <c r="F3735" s="1">
        <v>-2.4109845981001798E-2</v>
      </c>
      <c r="G3735" s="1">
        <v>0.16321387887000999</v>
      </c>
    </row>
    <row r="3736" spans="1:7" x14ac:dyDescent="0.25">
      <c r="A3736" s="1">
        <v>-1.12150537967681</v>
      </c>
      <c r="B3736" s="1">
        <v>0.87456947565078702</v>
      </c>
      <c r="C3736" s="1">
        <v>1.4851483106613099</v>
      </c>
      <c r="D3736" s="1">
        <v>-6.77038868889212E-3</v>
      </c>
      <c r="E3736" s="1">
        <v>5.6435193866491297E-2</v>
      </c>
      <c r="F3736" s="1">
        <v>-2.3815222084522199E-2</v>
      </c>
      <c r="G3736" s="1">
        <v>0.162400588393211</v>
      </c>
    </row>
    <row r="3737" spans="1:7" x14ac:dyDescent="0.25">
      <c r="A3737" s="1">
        <v>-1.1102331876754701</v>
      </c>
      <c r="B3737" s="1">
        <v>0.87382769584655695</v>
      </c>
      <c r="C3737" s="1">
        <v>1.61346995830535</v>
      </c>
      <c r="D3737" s="1">
        <v>-6.5923039801418703E-3</v>
      </c>
      <c r="E3737" s="1">
        <v>5.6085888296365703E-2</v>
      </c>
      <c r="F3737" s="1">
        <v>-2.40811686962842E-2</v>
      </c>
      <c r="G3737" s="1">
        <v>0.162988185882568</v>
      </c>
    </row>
    <row r="3738" spans="1:7" x14ac:dyDescent="0.25">
      <c r="A3738" s="1">
        <v>-1.1347026824951101</v>
      </c>
      <c r="B3738" s="1">
        <v>0.87568730115890503</v>
      </c>
      <c r="C3738" s="1">
        <v>1.5169030427932699</v>
      </c>
      <c r="D3738" s="1">
        <v>-6.5574562177062E-3</v>
      </c>
      <c r="E3738" s="1">
        <v>5.5377699434757198E-2</v>
      </c>
      <c r="F3738" s="1">
        <v>-2.3980896919965699E-2</v>
      </c>
      <c r="G3738" s="1">
        <v>0.16267354786395999</v>
      </c>
    </row>
    <row r="3739" spans="1:7" x14ac:dyDescent="0.25">
      <c r="A3739" s="1">
        <v>-1.11284184455871</v>
      </c>
      <c r="B3739" s="1">
        <v>0.87441164255142201</v>
      </c>
      <c r="C3739" s="1">
        <v>1.65955829620361</v>
      </c>
      <c r="D3739" s="1">
        <v>-7.0811044424772202E-3</v>
      </c>
      <c r="E3739" s="1">
        <v>6.0010951012372901E-2</v>
      </c>
      <c r="F3739" s="1">
        <v>-2.3942437022924399E-2</v>
      </c>
      <c r="G3739" s="1">
        <v>0.16236853599548301</v>
      </c>
    </row>
    <row r="3740" spans="1:7" x14ac:dyDescent="0.25">
      <c r="A3740" s="1">
        <v>-1.1339576244354199</v>
      </c>
      <c r="B3740" s="1">
        <v>0.87537682056427002</v>
      </c>
      <c r="C3740" s="1">
        <v>1.5299109220504701</v>
      </c>
      <c r="D3740" s="1">
        <v>-7.0645185187458897E-3</v>
      </c>
      <c r="E3740" s="1">
        <v>5.9167001396417597E-2</v>
      </c>
      <c r="F3740" s="1">
        <v>-2.3758780211210199E-2</v>
      </c>
      <c r="G3740" s="1">
        <v>0.161851361393928</v>
      </c>
    </row>
    <row r="3741" spans="1:7" x14ac:dyDescent="0.25">
      <c r="A3741" s="1">
        <v>-1.1136401891708301</v>
      </c>
      <c r="B3741" s="1">
        <v>0.87576735019683805</v>
      </c>
      <c r="C3741" s="1">
        <v>1.5554789304733201</v>
      </c>
      <c r="D3741" s="1">
        <v>-6.86071813106536E-3</v>
      </c>
      <c r="E3741" s="1">
        <v>5.7526178658008499E-2</v>
      </c>
      <c r="F3741" s="1">
        <v>-2.3968879133462899E-2</v>
      </c>
      <c r="G3741" s="1">
        <v>0.1624396443367</v>
      </c>
    </row>
    <row r="3742" spans="1:7" x14ac:dyDescent="0.25">
      <c r="A3742" s="1">
        <v>-1.1464607715606601</v>
      </c>
      <c r="B3742" s="1">
        <v>0.87629503011703402</v>
      </c>
      <c r="C3742" s="1">
        <v>1.4985702037811199</v>
      </c>
      <c r="D3742" s="1">
        <v>-7.5605022720992496E-3</v>
      </c>
      <c r="E3742" s="1">
        <v>6.2684312462806702E-2</v>
      </c>
      <c r="F3742" s="1">
        <v>-2.3513168096542299E-2</v>
      </c>
      <c r="G3742" s="1">
        <v>0.16074694693088501</v>
      </c>
    </row>
    <row r="3743" spans="1:7" x14ac:dyDescent="0.25">
      <c r="A3743" s="1">
        <v>-1.1022408008575399</v>
      </c>
      <c r="B3743" s="1">
        <v>0.872727751731872</v>
      </c>
      <c r="C3743" s="1">
        <v>1.6091551780700599</v>
      </c>
      <c r="D3743" s="1">
        <v>-7.2753881104290399E-3</v>
      </c>
      <c r="E3743" s="1">
        <v>6.0914918780326802E-2</v>
      </c>
      <c r="F3743" s="1">
        <v>-2.37832404673099E-2</v>
      </c>
      <c r="G3743" s="1">
        <v>0.16128925979137401</v>
      </c>
    </row>
    <row r="3744" spans="1:7" x14ac:dyDescent="0.25">
      <c r="A3744" s="1">
        <v>-1.0978921651840201</v>
      </c>
      <c r="B3744" s="1">
        <v>0.87524521350860496</v>
      </c>
      <c r="C3744" s="1">
        <v>1.5353878736495901</v>
      </c>
      <c r="D3744" s="1">
        <v>-7.5948690064251397E-3</v>
      </c>
      <c r="E3744" s="1">
        <v>6.2537841498851707E-2</v>
      </c>
      <c r="F3744" s="1">
        <v>-2.36256290227174E-2</v>
      </c>
      <c r="G3744" s="1">
        <v>0.16091589629650099</v>
      </c>
    </row>
    <row r="3745" spans="1:7" x14ac:dyDescent="0.25">
      <c r="A3745" s="1">
        <v>-1.0878833532333301</v>
      </c>
      <c r="B3745" s="1">
        <v>0.87515372037887496</v>
      </c>
      <c r="C3745" s="1">
        <v>1.6437683105468699</v>
      </c>
      <c r="D3745" s="1">
        <v>-7.64649966731667E-3</v>
      </c>
      <c r="E3745" s="1">
        <v>6.4257279038429205E-2</v>
      </c>
      <c r="F3745" s="1">
        <v>-2.4270208552479699E-2</v>
      </c>
      <c r="G3745" s="1">
        <v>0.16458106040954501</v>
      </c>
    </row>
    <row r="3746" spans="1:7" x14ac:dyDescent="0.25">
      <c r="A3746" s="1">
        <v>-1.1293075084686199</v>
      </c>
      <c r="B3746" s="1">
        <v>0.87619763612747104</v>
      </c>
      <c r="C3746" s="1">
        <v>1.5172916650771999</v>
      </c>
      <c r="D3746" s="1">
        <v>-7.6539195142686298E-3</v>
      </c>
      <c r="E3746" s="1">
        <v>6.3511475920677102E-2</v>
      </c>
      <c r="F3746" s="1">
        <v>-2.40301042795181E-2</v>
      </c>
      <c r="G3746" s="1">
        <v>0.16375346481799999</v>
      </c>
    </row>
    <row r="3747" spans="1:7" x14ac:dyDescent="0.25">
      <c r="A3747" s="1">
        <v>-1.0885311365127499</v>
      </c>
      <c r="B3747" s="1">
        <v>0.874994456768035</v>
      </c>
      <c r="C3747" s="1">
        <v>1.64766192436218</v>
      </c>
      <c r="D3747" s="1">
        <v>-7.3317387141287301E-3</v>
      </c>
      <c r="E3747" s="1">
        <v>6.1866592615842798E-2</v>
      </c>
      <c r="F3747" s="1">
        <v>-2.4279821664094901E-2</v>
      </c>
      <c r="G3747" s="1">
        <v>0.164319083094596</v>
      </c>
    </row>
    <row r="3748" spans="1:7" x14ac:dyDescent="0.25">
      <c r="A3748" s="1">
        <v>-1.12317466735839</v>
      </c>
      <c r="B3748" s="1">
        <v>0.87527018785476596</v>
      </c>
      <c r="C3748" s="1">
        <v>1.5221091508865301</v>
      </c>
      <c r="D3748" s="1">
        <v>-8.1024542450904794E-3</v>
      </c>
      <c r="E3748" s="1">
        <v>6.6969677805900504E-2</v>
      </c>
      <c r="F3748" s="1">
        <v>-2.34286040067672E-2</v>
      </c>
      <c r="G3748" s="1">
        <v>0.159537658095359</v>
      </c>
    </row>
    <row r="3749" spans="1:7" x14ac:dyDescent="0.25">
      <c r="A3749" s="1">
        <v>-1.08644211292266</v>
      </c>
      <c r="B3749" s="1">
        <v>0.87426275014877297</v>
      </c>
      <c r="C3749" s="1">
        <v>1.62735164165496</v>
      </c>
      <c r="D3749" s="1">
        <v>-7.6826210133731296E-3</v>
      </c>
      <c r="E3749" s="1">
        <v>6.3543766736984197E-2</v>
      </c>
      <c r="F3749" s="1">
        <v>-2.3586170747876101E-2</v>
      </c>
      <c r="G3749" s="1">
        <v>0.16021616756915999</v>
      </c>
    </row>
    <row r="3750" spans="1:7" x14ac:dyDescent="0.25">
      <c r="A3750" s="1">
        <v>-1.0886704921722401</v>
      </c>
      <c r="B3750" s="1">
        <v>0.87538439035415605</v>
      </c>
      <c r="C3750" s="1">
        <v>1.55154132843017</v>
      </c>
      <c r="D3750" s="1">
        <v>-8.3588492125272699E-3</v>
      </c>
      <c r="E3750" s="1">
        <v>6.8658061325549996E-2</v>
      </c>
      <c r="F3750" s="1">
        <v>-2.3059008643031099E-2</v>
      </c>
      <c r="G3750" s="1">
        <v>0.15733233094215299</v>
      </c>
    </row>
    <row r="3751" spans="1:7" x14ac:dyDescent="0.25">
      <c r="A3751" s="1">
        <v>-1.0871847867965601</v>
      </c>
      <c r="B3751" s="1">
        <v>0.87477785348892201</v>
      </c>
      <c r="C3751" s="1">
        <v>1.5879318714141799</v>
      </c>
      <c r="D3751" s="1">
        <v>-8.2081193104386295E-3</v>
      </c>
      <c r="E3751" s="1">
        <v>6.7655727267265306E-2</v>
      </c>
      <c r="F3751" s="1">
        <v>-2.38628163933753E-2</v>
      </c>
      <c r="G3751" s="1">
        <v>0.16149194538593201</v>
      </c>
    </row>
    <row r="3752" spans="1:7" x14ac:dyDescent="0.25">
      <c r="A3752" s="1">
        <v>-1.1052788496017401</v>
      </c>
      <c r="B3752" s="1">
        <v>0.87626463174819902</v>
      </c>
      <c r="C3752" s="1">
        <v>1.5253199338912899</v>
      </c>
      <c r="D3752" s="1">
        <v>-7.9377200454473391E-3</v>
      </c>
      <c r="E3752" s="1">
        <v>6.5279670059680897E-2</v>
      </c>
      <c r="F3752" s="1">
        <v>-2.3765532299876199E-2</v>
      </c>
      <c r="G3752" s="1">
        <v>0.16207693517207999</v>
      </c>
    </row>
    <row r="3753" spans="1:7" x14ac:dyDescent="0.25">
      <c r="A3753" s="1">
        <v>-1.08262407779693</v>
      </c>
      <c r="B3753" s="1">
        <v>0.87398374080657903</v>
      </c>
      <c r="C3753" s="1">
        <v>1.6699059009552</v>
      </c>
      <c r="D3753" s="1">
        <v>-7.5138201937079404E-3</v>
      </c>
      <c r="E3753" s="1">
        <v>6.3064336776733301E-2</v>
      </c>
      <c r="F3753" s="1">
        <v>-2.4361902847885999E-2</v>
      </c>
      <c r="G3753" s="1">
        <v>0.16478347778320299</v>
      </c>
    </row>
    <row r="3754" spans="1:7" x14ac:dyDescent="0.25">
      <c r="A3754" s="1">
        <v>-1.1221923828125</v>
      </c>
      <c r="B3754" s="1">
        <v>0.87436813116073597</v>
      </c>
      <c r="C3754" s="1">
        <v>1.52697646617889</v>
      </c>
      <c r="D3754" s="1">
        <v>-8.1974929198622704E-3</v>
      </c>
      <c r="E3754" s="1">
        <v>6.6959597170352894E-2</v>
      </c>
      <c r="F3754" s="1">
        <v>-2.3484557867050102E-2</v>
      </c>
      <c r="G3754" s="1">
        <v>0.16021135449409399</v>
      </c>
    </row>
    <row r="3755" spans="1:7" x14ac:dyDescent="0.25">
      <c r="A3755" s="1">
        <v>-1.10332643985748</v>
      </c>
      <c r="B3755" s="1">
        <v>0.87278985977172796</v>
      </c>
      <c r="C3755" s="1">
        <v>1.64096343517303</v>
      </c>
      <c r="D3755" s="1">
        <v>-7.3414314538240398E-3</v>
      </c>
      <c r="E3755" s="1">
        <v>6.1515491455793297E-2</v>
      </c>
      <c r="F3755" s="1">
        <v>-2.4122502654790798E-2</v>
      </c>
      <c r="G3755" s="1">
        <v>0.16383558511734</v>
      </c>
    </row>
    <row r="3756" spans="1:7" x14ac:dyDescent="0.25">
      <c r="A3756" s="1">
        <v>-1.1017093658447199</v>
      </c>
      <c r="B3756" s="1">
        <v>0.87457102537155096</v>
      </c>
      <c r="C3756" s="1">
        <v>1.51219034194946</v>
      </c>
      <c r="D3756" s="1">
        <v>-8.4500052034854802E-3</v>
      </c>
      <c r="E3756" s="1">
        <v>6.8907506763935006E-2</v>
      </c>
      <c r="F3756" s="1">
        <v>-2.34416369348764E-2</v>
      </c>
      <c r="G3756" s="1">
        <v>0.15985576808452601</v>
      </c>
    </row>
    <row r="3757" spans="1:7" x14ac:dyDescent="0.25">
      <c r="A3757" s="1">
        <v>-1.10772049427032</v>
      </c>
      <c r="B3757" s="1">
        <v>0.87373512983322099</v>
      </c>
      <c r="C3757" s="1">
        <v>1.55318427085876</v>
      </c>
      <c r="D3757" s="1">
        <v>-7.3375082574784704E-3</v>
      </c>
      <c r="E3757" s="1">
        <v>6.03246577084064E-2</v>
      </c>
      <c r="F3757" s="1">
        <v>-2.4329157546162598E-2</v>
      </c>
      <c r="G3757" s="1">
        <v>0.16467034816741899</v>
      </c>
    </row>
    <row r="3758" spans="1:7" x14ac:dyDescent="0.25">
      <c r="A3758" s="1">
        <v>-1.13105285167694</v>
      </c>
      <c r="B3758" s="1">
        <v>0.87588375806808405</v>
      </c>
      <c r="C3758" s="1">
        <v>1.50500953197479</v>
      </c>
      <c r="D3758" s="1">
        <v>-7.2167594917118497E-3</v>
      </c>
      <c r="E3758" s="1">
        <v>5.9936143457889501E-2</v>
      </c>
      <c r="F3758" s="1">
        <v>-2.4000108242034902E-2</v>
      </c>
      <c r="G3758" s="1">
        <v>0.163835689425468</v>
      </c>
    </row>
    <row r="3759" spans="1:7" x14ac:dyDescent="0.25">
      <c r="A3759" s="1">
        <v>-1.1014595031738199</v>
      </c>
      <c r="B3759" s="1">
        <v>0.87336230278015103</v>
      </c>
      <c r="C3759" s="1">
        <v>1.6263610124587999</v>
      </c>
      <c r="D3759" s="1">
        <v>-6.9415387697517802E-3</v>
      </c>
      <c r="E3759" s="1">
        <v>5.8441136032342897E-2</v>
      </c>
      <c r="F3759" s="1">
        <v>-2.4681322276592199E-2</v>
      </c>
      <c r="G3759" s="1">
        <v>0.16704243421554499</v>
      </c>
    </row>
    <row r="3760" spans="1:7" x14ac:dyDescent="0.25">
      <c r="A3760" s="1">
        <v>-1.1248544454574501</v>
      </c>
      <c r="B3760" s="1">
        <v>0.87487995624542203</v>
      </c>
      <c r="C3760" s="1">
        <v>1.52005219459533</v>
      </c>
      <c r="D3760" s="1">
        <v>-8.0413250252604398E-3</v>
      </c>
      <c r="E3760" s="1">
        <v>6.6617190837860094E-2</v>
      </c>
      <c r="F3760" s="1">
        <v>-2.36957501620054E-2</v>
      </c>
      <c r="G3760" s="1">
        <v>0.16191138327121701</v>
      </c>
    </row>
    <row r="3761" spans="1:7" x14ac:dyDescent="0.25">
      <c r="A3761" s="1">
        <v>-1.12471771240234</v>
      </c>
      <c r="B3761" s="1">
        <v>0.87281244993209794</v>
      </c>
      <c r="C3761" s="1">
        <v>1.53865754604339</v>
      </c>
      <c r="D3761" s="1">
        <v>-7.4846642091870299E-3</v>
      </c>
      <c r="E3761" s="1">
        <v>6.1501987278461401E-2</v>
      </c>
      <c r="F3761" s="1">
        <v>-2.3908765986561699E-2</v>
      </c>
      <c r="G3761" s="1">
        <v>0.162750229239463</v>
      </c>
    </row>
    <row r="3762" spans="1:7" x14ac:dyDescent="0.25">
      <c r="A3762" s="1">
        <v>-1.1012984514236399</v>
      </c>
      <c r="B3762" s="1">
        <v>0.87387275695800704</v>
      </c>
      <c r="C3762" s="1">
        <v>1.50390064716339</v>
      </c>
      <c r="D3762" s="1">
        <v>-8.3151953294873203E-3</v>
      </c>
      <c r="E3762" s="1">
        <v>6.8268805742263697E-2</v>
      </c>
      <c r="F3762" s="1">
        <v>-2.3301122710108702E-2</v>
      </c>
      <c r="G3762" s="1">
        <v>0.159757524728775</v>
      </c>
    </row>
    <row r="3763" spans="1:7" x14ac:dyDescent="0.25">
      <c r="A3763" s="1">
        <v>-1.10832166671752</v>
      </c>
      <c r="B3763" s="1">
        <v>0.87353616952896096</v>
      </c>
      <c r="C3763" s="1">
        <v>1.53709828853607</v>
      </c>
      <c r="D3763" s="1">
        <v>-7.80181074514985E-3</v>
      </c>
      <c r="E3763" s="1">
        <v>6.3529916107654502E-2</v>
      </c>
      <c r="F3763" s="1">
        <v>-2.3796377703547401E-2</v>
      </c>
      <c r="G3763" s="1">
        <v>0.161530971527099</v>
      </c>
    </row>
    <row r="3764" spans="1:7" x14ac:dyDescent="0.25">
      <c r="A3764" s="1">
        <v>-1.125706076622</v>
      </c>
      <c r="B3764" s="1">
        <v>0.87410205602645796</v>
      </c>
      <c r="C3764" s="1">
        <v>1.5191397666931099</v>
      </c>
      <c r="D3764" s="1">
        <v>-7.6023163273930498E-3</v>
      </c>
      <c r="E3764" s="1">
        <v>6.3043244183063493E-2</v>
      </c>
      <c r="F3764" s="1">
        <v>-2.3884387686848599E-2</v>
      </c>
      <c r="G3764" s="1">
        <v>0.163604155182838</v>
      </c>
    </row>
    <row r="3765" spans="1:7" x14ac:dyDescent="0.25">
      <c r="A3765" s="1">
        <v>-1.1144726276397701</v>
      </c>
      <c r="B3765" s="1">
        <v>0.87348896265029896</v>
      </c>
      <c r="C3765" s="1">
        <v>1.5441468954086299</v>
      </c>
      <c r="D3765" s="1">
        <v>-7.7227801084518398E-3</v>
      </c>
      <c r="E3765" s="1">
        <v>6.40096589922904E-2</v>
      </c>
      <c r="F3765" s="1">
        <v>-2.3913929238915398E-2</v>
      </c>
      <c r="G3765" s="1">
        <v>0.16293279826640999</v>
      </c>
    </row>
    <row r="3766" spans="1:7" x14ac:dyDescent="0.25">
      <c r="A3766" s="1">
        <v>-1.1342024803161599</v>
      </c>
      <c r="B3766" s="1">
        <v>0.873956859111785</v>
      </c>
      <c r="C3766" s="1">
        <v>1.52810955047607</v>
      </c>
      <c r="D3766" s="1">
        <v>-8.0191725865006395E-3</v>
      </c>
      <c r="E3766" s="1">
        <v>6.6557615995407104E-2</v>
      </c>
      <c r="F3766" s="1">
        <v>-2.3617099970579099E-2</v>
      </c>
      <c r="G3766" s="1">
        <v>0.16202501952648099</v>
      </c>
    </row>
    <row r="3767" spans="1:7" x14ac:dyDescent="0.25">
      <c r="A3767" s="1">
        <v>-1.1132626533508301</v>
      </c>
      <c r="B3767" s="1">
        <v>0.87310725450515703</v>
      </c>
      <c r="C3767" s="1">
        <v>1.5363751649856501</v>
      </c>
      <c r="D3767" s="1">
        <v>-7.17991963028907E-3</v>
      </c>
      <c r="E3767" s="1">
        <v>5.9458620846271501E-2</v>
      </c>
      <c r="F3767" s="1">
        <v>-2.4104485288262301E-2</v>
      </c>
      <c r="G3767" s="1">
        <v>0.16478608548641199</v>
      </c>
    </row>
    <row r="3768" spans="1:7" x14ac:dyDescent="0.25">
      <c r="A3768" s="1">
        <v>-1.10495173931121</v>
      </c>
      <c r="B3768" s="1">
        <v>0.87458640336990301</v>
      </c>
      <c r="C3768" s="1">
        <v>1.5109835863113401</v>
      </c>
      <c r="D3768" s="1">
        <v>-7.9971179366111703E-3</v>
      </c>
      <c r="E3768" s="1">
        <v>6.5478645265102303E-2</v>
      </c>
      <c r="F3768" s="1">
        <v>-2.35707405954599E-2</v>
      </c>
      <c r="G3768" s="1">
        <v>0.16141116619110099</v>
      </c>
    </row>
    <row r="3769" spans="1:7" x14ac:dyDescent="0.25">
      <c r="A3769" s="1">
        <v>-1.1162096261978101</v>
      </c>
      <c r="B3769" s="1">
        <v>0.87432432174682595</v>
      </c>
      <c r="C3769" s="1">
        <v>1.5666912794113099</v>
      </c>
      <c r="D3769" s="1">
        <v>-7.60347070172429E-3</v>
      </c>
      <c r="E3769" s="1">
        <v>6.2322620302438701E-2</v>
      </c>
      <c r="F3769" s="1">
        <v>-2.3869154974818198E-2</v>
      </c>
      <c r="G3769" s="1">
        <v>0.16331225633621199</v>
      </c>
    </row>
    <row r="3770" spans="1:7" x14ac:dyDescent="0.25">
      <c r="A3770" s="1">
        <v>-1.13744568824768</v>
      </c>
      <c r="B3770" s="1">
        <v>0.875604689121246</v>
      </c>
      <c r="C3770" s="1">
        <v>1.5300490856170601</v>
      </c>
      <c r="D3770" s="1">
        <v>-7.7860928140580602E-3</v>
      </c>
      <c r="E3770" s="1">
        <v>6.4970113337039906E-2</v>
      </c>
      <c r="F3770" s="1">
        <v>-2.3860219866037299E-2</v>
      </c>
      <c r="G3770" s="1">
        <v>0.16433197259902901</v>
      </c>
    </row>
    <row r="3771" spans="1:7" x14ac:dyDescent="0.25">
      <c r="A3771" s="1">
        <v>-1.1134967803955</v>
      </c>
      <c r="B3771" s="1">
        <v>0.87462168931961004</v>
      </c>
      <c r="C3771" s="1">
        <v>1.5596014261245701</v>
      </c>
      <c r="D3771" s="1">
        <v>-7.6339538209140301E-3</v>
      </c>
      <c r="E3771" s="1">
        <v>6.3166014850139604E-2</v>
      </c>
      <c r="F3771" s="1">
        <v>-2.37734969705343E-2</v>
      </c>
      <c r="G3771" s="1">
        <v>0.16275060176849299</v>
      </c>
    </row>
    <row r="3772" spans="1:7" x14ac:dyDescent="0.25">
      <c r="A3772" s="1">
        <v>-1.1092500686645499</v>
      </c>
      <c r="B3772" s="1">
        <v>0.874633908271789</v>
      </c>
      <c r="C3772" s="1">
        <v>1.5421065092086701</v>
      </c>
      <c r="D3772" s="1">
        <v>-8.3024408668279596E-3</v>
      </c>
      <c r="E3772" s="1">
        <v>6.8623863160610102E-2</v>
      </c>
      <c r="F3772" s="1">
        <v>-2.36171893775463E-2</v>
      </c>
      <c r="G3772" s="1">
        <v>0.16321682929992601</v>
      </c>
    </row>
    <row r="3773" spans="1:7" x14ac:dyDescent="0.25">
      <c r="A3773" s="1">
        <v>-1.1020426750183101</v>
      </c>
      <c r="B3773" s="1">
        <v>0.87497252225875799</v>
      </c>
      <c r="C3773" s="1">
        <v>1.54596960544586</v>
      </c>
      <c r="D3773" s="1">
        <v>-8.0233560875058105E-3</v>
      </c>
      <c r="E3773" s="1">
        <v>6.5660528838634394E-2</v>
      </c>
      <c r="F3773" s="1">
        <v>-2.3706654086709002E-2</v>
      </c>
      <c r="G3773" s="1">
        <v>0.16303490102291099</v>
      </c>
    </row>
    <row r="3774" spans="1:7" x14ac:dyDescent="0.25">
      <c r="A3774" s="1">
        <v>-1.1126971244812001</v>
      </c>
      <c r="B3774" s="1">
        <v>0.87577033042907704</v>
      </c>
      <c r="C3774" s="1">
        <v>1.5311516523361199</v>
      </c>
      <c r="D3774" s="1">
        <v>-8.1743830814957601E-3</v>
      </c>
      <c r="E3774" s="1">
        <v>6.7068725824355996E-2</v>
      </c>
      <c r="F3774" s="1">
        <v>-2.3629037663340499E-2</v>
      </c>
      <c r="G3774" s="1">
        <v>0.16273485124111101</v>
      </c>
    </row>
    <row r="3775" spans="1:7" x14ac:dyDescent="0.25">
      <c r="A3775" s="1">
        <v>-1.1266293525695801</v>
      </c>
      <c r="B3775" s="1">
        <v>0.87520110607147195</v>
      </c>
      <c r="C3775" s="1">
        <v>1.55401015281677</v>
      </c>
      <c r="D3775" s="1">
        <v>-7.3793800547719002E-3</v>
      </c>
      <c r="E3775" s="1">
        <v>6.1480201780796002E-2</v>
      </c>
      <c r="F3775" s="1">
        <v>-2.39201262593269E-2</v>
      </c>
      <c r="G3775" s="1">
        <v>0.16477867960929801</v>
      </c>
    </row>
    <row r="3776" spans="1:7" x14ac:dyDescent="0.25">
      <c r="A3776" s="1">
        <v>-1.1062422990798899</v>
      </c>
      <c r="B3776" s="1">
        <v>0.875357925891876</v>
      </c>
      <c r="C3776" s="1">
        <v>1.5841422080993599</v>
      </c>
      <c r="D3776" s="1">
        <v>-8.0342525616288098E-3</v>
      </c>
      <c r="E3776" s="1">
        <v>6.7224226891994407E-2</v>
      </c>
      <c r="F3776" s="1">
        <v>-2.3667125031352002E-2</v>
      </c>
      <c r="G3776" s="1">
        <v>0.16342702507972701</v>
      </c>
    </row>
    <row r="3777" spans="1:7" x14ac:dyDescent="0.25">
      <c r="A3777" s="1">
        <v>-1.1181105375289899</v>
      </c>
      <c r="B3777" s="1">
        <v>0.87574988603591897</v>
      </c>
      <c r="C3777" s="1">
        <v>1.5574836730957</v>
      </c>
      <c r="D3777" s="1">
        <v>-7.8909881412982906E-3</v>
      </c>
      <c r="E3777" s="1">
        <v>6.5388791263103402E-2</v>
      </c>
      <c r="F3777" s="1">
        <v>-2.3074408993124899E-2</v>
      </c>
      <c r="G3777" s="1">
        <v>0.159092247486114</v>
      </c>
    </row>
    <row r="3778" spans="1:7" x14ac:dyDescent="0.25">
      <c r="A3778" s="1">
        <v>-1.1239813566207799</v>
      </c>
      <c r="B3778" s="1">
        <v>0.87531161308288497</v>
      </c>
      <c r="C3778" s="1">
        <v>1.54860734939575</v>
      </c>
      <c r="D3778" s="1">
        <v>-8.5023082792758907E-3</v>
      </c>
      <c r="E3778" s="1">
        <v>6.9931671023368794E-2</v>
      </c>
      <c r="F3778" s="1">
        <v>-2.3259254172444298E-2</v>
      </c>
      <c r="G3778" s="1">
        <v>0.16051100194454099</v>
      </c>
    </row>
    <row r="3779" spans="1:7" x14ac:dyDescent="0.25">
      <c r="A3779" s="1">
        <v>-1.12572586536407</v>
      </c>
      <c r="B3779" s="1">
        <v>0.87520009279250999</v>
      </c>
      <c r="C3779" s="1">
        <v>1.54352915287017</v>
      </c>
      <c r="D3779" s="1">
        <v>-8.3798235282301903E-3</v>
      </c>
      <c r="E3779" s="1">
        <v>6.8717069923877702E-2</v>
      </c>
      <c r="F3779" s="1">
        <v>-2.32285168021917E-2</v>
      </c>
      <c r="G3779" s="1">
        <v>0.15930709242820701</v>
      </c>
    </row>
    <row r="3780" spans="1:7" x14ac:dyDescent="0.25">
      <c r="A3780" s="1">
        <v>-1.1090962886810301</v>
      </c>
      <c r="B3780" s="1">
        <v>0.87414962053298895</v>
      </c>
      <c r="C3780" s="1">
        <v>1.5631858110427801</v>
      </c>
      <c r="D3780" s="1">
        <v>-8.3315465599298408E-3</v>
      </c>
      <c r="E3780" s="1">
        <v>6.8762548267841297E-2</v>
      </c>
      <c r="F3780" s="1">
        <v>-2.3119611665606402E-2</v>
      </c>
      <c r="G3780" s="1">
        <v>0.158723428845405</v>
      </c>
    </row>
    <row r="3781" spans="1:7" x14ac:dyDescent="0.25">
      <c r="A3781" s="1">
        <v>-1.11985111236572</v>
      </c>
      <c r="B3781" s="1">
        <v>0.87449473142623901</v>
      </c>
      <c r="C3781" s="1">
        <v>1.57032847404479</v>
      </c>
      <c r="D3781" s="1">
        <v>-8.2141431048512407E-3</v>
      </c>
      <c r="E3781" s="1">
        <v>6.7785859107971094E-2</v>
      </c>
      <c r="F3781" s="1">
        <v>-2.28717289865016E-2</v>
      </c>
      <c r="G3781" s="1">
        <v>0.157596826553344</v>
      </c>
    </row>
    <row r="3782" spans="1:7" x14ac:dyDescent="0.25">
      <c r="A3782" s="1">
        <v>-1.0974107980728101</v>
      </c>
      <c r="B3782" s="1">
        <v>0.87646269798278797</v>
      </c>
      <c r="C3782" s="1">
        <v>1.56716573238372</v>
      </c>
      <c r="D3782" s="1">
        <v>-8.6626112461090001E-3</v>
      </c>
      <c r="E3782" s="1">
        <v>7.2126910090446403E-2</v>
      </c>
      <c r="F3782" s="1">
        <v>-2.3051407188177098E-2</v>
      </c>
      <c r="G3782" s="1">
        <v>0.15923123061656899</v>
      </c>
    </row>
    <row r="3783" spans="1:7" x14ac:dyDescent="0.25">
      <c r="A3783" s="1">
        <v>-1.12526583671569</v>
      </c>
      <c r="B3783" s="1">
        <v>0.87613338232040405</v>
      </c>
      <c r="C3783" s="1">
        <v>1.5491131544113099</v>
      </c>
      <c r="D3783" s="1">
        <v>-8.8715301826596208E-3</v>
      </c>
      <c r="E3783" s="1">
        <v>7.2604648768901797E-2</v>
      </c>
      <c r="F3783" s="1">
        <v>-2.2935906425118401E-2</v>
      </c>
      <c r="G3783" s="1">
        <v>0.15852233767509399</v>
      </c>
    </row>
    <row r="3784" spans="1:7" x14ac:dyDescent="0.25">
      <c r="A3784" s="1">
        <v>-1.1056839227676301</v>
      </c>
      <c r="B3784" s="1">
        <v>0.87599116563796897</v>
      </c>
      <c r="C3784" s="1">
        <v>1.59806585311889</v>
      </c>
      <c r="D3784" s="1">
        <v>-8.9587466791272094E-3</v>
      </c>
      <c r="E3784" s="1">
        <v>7.34776481986045E-2</v>
      </c>
      <c r="F3784" s="1">
        <v>-2.32791360467672E-2</v>
      </c>
      <c r="G3784" s="1">
        <v>0.16051815450191401</v>
      </c>
    </row>
    <row r="3785" spans="1:7" x14ac:dyDescent="0.25">
      <c r="A3785" s="1">
        <v>-1.1426613330841</v>
      </c>
      <c r="B3785" s="1">
        <v>0.87723726034164395</v>
      </c>
      <c r="C3785" s="1">
        <v>1.56541907787322</v>
      </c>
      <c r="D3785" s="1">
        <v>-9.1154798865318194E-3</v>
      </c>
      <c r="E3785" s="1">
        <v>7.4196830391883795E-2</v>
      </c>
      <c r="F3785" s="1">
        <v>-2.2931160405278199E-2</v>
      </c>
      <c r="G3785" s="1">
        <v>0.157556608319282</v>
      </c>
    </row>
    <row r="3786" spans="1:7" x14ac:dyDescent="0.25">
      <c r="A3786" s="1">
        <v>-1.0962712764739899</v>
      </c>
      <c r="B3786" s="1">
        <v>0.876142978668212</v>
      </c>
      <c r="C3786" s="1">
        <v>1.61712598800659</v>
      </c>
      <c r="D3786" s="1">
        <v>-9.0010371059179306E-3</v>
      </c>
      <c r="E3786" s="1">
        <v>7.3964133858680697E-2</v>
      </c>
      <c r="F3786" s="1">
        <v>-2.3365339264273598E-2</v>
      </c>
      <c r="G3786" s="1">
        <v>0.16065451502799899</v>
      </c>
    </row>
    <row r="3787" spans="1:7" x14ac:dyDescent="0.25">
      <c r="A3787" s="1">
        <v>-1.1270655393600399</v>
      </c>
      <c r="B3787" s="1">
        <v>0.87697911262512196</v>
      </c>
      <c r="C3787" s="1">
        <v>1.5817793607711701</v>
      </c>
      <c r="D3787" s="1">
        <v>-9.4284499064087798E-3</v>
      </c>
      <c r="E3787" s="1">
        <v>7.6687254011630998E-2</v>
      </c>
      <c r="F3787" s="1">
        <v>-2.2628642618656099E-2</v>
      </c>
      <c r="G3787" s="1">
        <v>0.156140521168708</v>
      </c>
    </row>
    <row r="3788" spans="1:7" x14ac:dyDescent="0.25">
      <c r="A3788" s="1">
        <v>-1.11773765087127</v>
      </c>
      <c r="B3788" s="1">
        <v>0.87630522251129095</v>
      </c>
      <c r="C3788" s="1">
        <v>1.6200188398361199</v>
      </c>
      <c r="D3788" s="1">
        <v>-9.0972054749727197E-3</v>
      </c>
      <c r="E3788" s="1">
        <v>7.5427502393722506E-2</v>
      </c>
      <c r="F3788" s="1">
        <v>-2.3071741685271201E-2</v>
      </c>
      <c r="G3788" s="1">
        <v>0.15862925350665999</v>
      </c>
    </row>
    <row r="3789" spans="1:7" x14ac:dyDescent="0.25">
      <c r="A3789" s="1">
        <v>-1.1392973661422701</v>
      </c>
      <c r="B3789" s="1">
        <v>0.87727183103561401</v>
      </c>
      <c r="C3789" s="1">
        <v>1.57854747772216</v>
      </c>
      <c r="D3789" s="1">
        <v>-9.7609292715787801E-3</v>
      </c>
      <c r="E3789" s="1">
        <v>7.9608798027038505E-2</v>
      </c>
      <c r="F3789" s="1">
        <v>-2.2533211857080401E-2</v>
      </c>
      <c r="G3789" s="1">
        <v>0.15596728026866899</v>
      </c>
    </row>
    <row r="3790" spans="1:7" x14ac:dyDescent="0.25">
      <c r="A3790" s="1">
        <v>-1.1130901575088501</v>
      </c>
      <c r="B3790" s="1">
        <v>0.875882148742675</v>
      </c>
      <c r="C3790" s="1">
        <v>1.6305072307586601</v>
      </c>
      <c r="D3790" s="1">
        <v>-9.5459604635834607E-3</v>
      </c>
      <c r="E3790" s="1">
        <v>7.8148439526557895E-2</v>
      </c>
      <c r="F3790" s="1">
        <v>-2.2683454677462501E-2</v>
      </c>
      <c r="G3790" s="1">
        <v>0.15624205768108301</v>
      </c>
    </row>
    <row r="3791" spans="1:7" x14ac:dyDescent="0.25">
      <c r="A3791" s="1">
        <v>-1.1432182788848799</v>
      </c>
      <c r="B3791" s="1">
        <v>0.87669283151626498</v>
      </c>
      <c r="C3791" s="1">
        <v>1.5826450586318901</v>
      </c>
      <c r="D3791" s="1">
        <v>-9.9039673805236799E-3</v>
      </c>
      <c r="E3791" s="1">
        <v>8.0257505178451496E-2</v>
      </c>
      <c r="F3791" s="1">
        <v>-2.23475769162178E-2</v>
      </c>
      <c r="G3791" s="1">
        <v>0.15501572191715199</v>
      </c>
    </row>
    <row r="3792" spans="1:7" x14ac:dyDescent="0.25">
      <c r="A3792" s="1">
        <v>-1.1089062690734801</v>
      </c>
      <c r="B3792" s="1">
        <v>0.87572056055068903</v>
      </c>
      <c r="C3792" s="1">
        <v>1.6350016593933101</v>
      </c>
      <c r="D3792" s="1">
        <v>-9.6145942807197501E-3</v>
      </c>
      <c r="E3792" s="1">
        <v>7.8222826123237596E-2</v>
      </c>
      <c r="F3792" s="1">
        <v>-2.2812295705080001E-2</v>
      </c>
      <c r="G3792" s="1">
        <v>0.15703901648521401</v>
      </c>
    </row>
    <row r="3793" spans="1:7" x14ac:dyDescent="0.25">
      <c r="A3793" s="1">
        <v>-1.13954281806945</v>
      </c>
      <c r="B3793" s="1">
        <v>0.87728554010391202</v>
      </c>
      <c r="C3793" s="1">
        <v>1.5790165662765501</v>
      </c>
      <c r="D3793" s="1">
        <v>-1.02227544412016E-2</v>
      </c>
      <c r="E3793" s="1">
        <v>8.1812344491481698E-2</v>
      </c>
      <c r="F3793" s="1">
        <v>-2.23225597292184E-2</v>
      </c>
      <c r="G3793" s="1">
        <v>0.154545173048973</v>
      </c>
    </row>
    <row r="3794" spans="1:7" x14ac:dyDescent="0.25">
      <c r="A3794" s="1">
        <v>-1.10290575027465</v>
      </c>
      <c r="B3794" s="1">
        <v>0.87444067001342696</v>
      </c>
      <c r="C3794" s="1">
        <v>1.7166056632995601</v>
      </c>
      <c r="D3794" s="1">
        <v>-9.7677493467926892E-3</v>
      </c>
      <c r="E3794" s="1">
        <v>7.9646587371826102E-2</v>
      </c>
      <c r="F3794" s="1">
        <v>-2.2604351863264999E-2</v>
      </c>
      <c r="G3794" s="1">
        <v>0.15563802421092901</v>
      </c>
    </row>
    <row r="3795" spans="1:7" x14ac:dyDescent="0.25">
      <c r="A3795" s="1">
        <v>-1.14230120182037</v>
      </c>
      <c r="B3795" s="1">
        <v>0.87602263689041104</v>
      </c>
      <c r="C3795" s="1">
        <v>1.5947791337966899</v>
      </c>
      <c r="D3795" s="1">
        <v>-1.03571042418479E-2</v>
      </c>
      <c r="E3795" s="1">
        <v>8.3860844373703003E-2</v>
      </c>
      <c r="F3795" s="1">
        <v>-2.2258898243308001E-2</v>
      </c>
      <c r="G3795" s="1">
        <v>0.15442959964275299</v>
      </c>
    </row>
    <row r="3796" spans="1:7" x14ac:dyDescent="0.25">
      <c r="A3796" s="1">
        <v>-1.1079016923904399</v>
      </c>
      <c r="B3796" s="1">
        <v>0.87513023614883401</v>
      </c>
      <c r="C3796" s="1">
        <v>1.69181168079376</v>
      </c>
      <c r="D3796" s="1">
        <v>-9.9301747977733595E-3</v>
      </c>
      <c r="E3796" s="1">
        <v>8.1170856952667195E-2</v>
      </c>
      <c r="F3796" s="1">
        <v>-2.2527473047375599E-2</v>
      </c>
      <c r="G3796" s="1">
        <v>0.15536412596702501</v>
      </c>
    </row>
    <row r="3797" spans="1:7" x14ac:dyDescent="0.25">
      <c r="A3797" s="1">
        <v>-1.15899145603179</v>
      </c>
      <c r="B3797" s="1">
        <v>0.87596243619918801</v>
      </c>
      <c r="C3797" s="1">
        <v>1.6034586429595901</v>
      </c>
      <c r="D3797" s="1">
        <v>-9.7738113254308701E-3</v>
      </c>
      <c r="E3797" s="1">
        <v>7.9757630825042697E-2</v>
      </c>
      <c r="F3797" s="1">
        <v>-2.2629549726843799E-2</v>
      </c>
      <c r="G3797" s="1">
        <v>0.15689389407634699</v>
      </c>
    </row>
    <row r="3798" spans="1:7" x14ac:dyDescent="0.25">
      <c r="A3798" s="1">
        <v>-1.1100385189056301</v>
      </c>
      <c r="B3798" s="1">
        <v>0.875507771968841</v>
      </c>
      <c r="C3798" s="1">
        <v>1.6826380491256701</v>
      </c>
      <c r="D3798" s="1">
        <v>-9.4748828560113907E-3</v>
      </c>
      <c r="E3798" s="1">
        <v>7.7544070780277197E-2</v>
      </c>
      <c r="F3798" s="1">
        <v>-2.2699680179357501E-2</v>
      </c>
      <c r="G3798" s="1">
        <v>0.15635906159877699</v>
      </c>
    </row>
    <row r="3799" spans="1:7" x14ac:dyDescent="0.25">
      <c r="A3799" s="1">
        <v>-1.1456038951873699</v>
      </c>
      <c r="B3799" s="1">
        <v>0.875058233737945</v>
      </c>
      <c r="C3799" s="1">
        <v>1.6016418933868399</v>
      </c>
      <c r="D3799" s="1">
        <v>-1.05530433356761E-2</v>
      </c>
      <c r="E3799" s="1">
        <v>8.4539480507373796E-2</v>
      </c>
      <c r="F3799" s="1">
        <v>-2.2180231288075399E-2</v>
      </c>
      <c r="G3799" s="1">
        <v>0.15388454496860501</v>
      </c>
    </row>
    <row r="3800" spans="1:7" x14ac:dyDescent="0.25">
      <c r="A3800" s="1">
        <v>-1.1044675111770601</v>
      </c>
      <c r="B3800" s="1">
        <v>0.874450743198394</v>
      </c>
      <c r="C3800" s="1">
        <v>1.6598436832427901</v>
      </c>
      <c r="D3800" s="1">
        <v>-1.0534101165831001E-2</v>
      </c>
      <c r="E3800" s="1">
        <v>8.3941690623760196E-2</v>
      </c>
      <c r="F3800" s="1">
        <v>-2.24407706409692E-2</v>
      </c>
      <c r="G3800" s="1">
        <v>0.15447132289409601</v>
      </c>
    </row>
    <row r="3801" spans="1:7" x14ac:dyDescent="0.25">
      <c r="A3801" s="1">
        <v>-1.14887654781341</v>
      </c>
      <c r="B3801" s="1">
        <v>0.87511670589446999</v>
      </c>
      <c r="C3801" s="1">
        <v>1.59379577636718</v>
      </c>
      <c r="D3801" s="1">
        <v>-1.10149541869759E-2</v>
      </c>
      <c r="E3801" s="1">
        <v>8.73140469193458E-2</v>
      </c>
      <c r="F3801" s="1">
        <v>-2.2002436220645901E-2</v>
      </c>
      <c r="G3801" s="1">
        <v>0.15276569128036399</v>
      </c>
    </row>
    <row r="3802" spans="1:7" x14ac:dyDescent="0.25">
      <c r="A3802" s="1">
        <v>-1.12270188331604</v>
      </c>
      <c r="B3802" s="1">
        <v>0.87368470430374101</v>
      </c>
      <c r="C3802" s="1">
        <v>1.6435116529464699</v>
      </c>
      <c r="D3802" s="1">
        <v>-9.6670147031545604E-3</v>
      </c>
      <c r="E3802" s="1">
        <v>7.6941512525081607E-2</v>
      </c>
      <c r="F3802" s="1">
        <v>-2.2771406918764101E-2</v>
      </c>
      <c r="G3802" s="1">
        <v>0.15673847496509499</v>
      </c>
    </row>
    <row r="3803" spans="1:7" x14ac:dyDescent="0.25">
      <c r="A3803" s="1">
        <v>-1.1461257934570299</v>
      </c>
      <c r="B3803" s="1">
        <v>0.87593746185302701</v>
      </c>
      <c r="C3803" s="1">
        <v>1.6058418750762899</v>
      </c>
      <c r="D3803" s="1">
        <v>-1.02429259568452E-2</v>
      </c>
      <c r="E3803" s="1">
        <v>8.2231216132640797E-2</v>
      </c>
      <c r="F3803" s="1">
        <v>-2.2503858432173701E-2</v>
      </c>
      <c r="G3803" s="1">
        <v>0.15624773502349801</v>
      </c>
    </row>
    <row r="3804" spans="1:7" x14ac:dyDescent="0.25">
      <c r="A3804" s="1">
        <v>-1.1251405477523799</v>
      </c>
      <c r="B3804" s="1">
        <v>0.874079048633575</v>
      </c>
      <c r="C3804" s="1">
        <v>1.66367936134338</v>
      </c>
      <c r="D3804" s="1">
        <v>-9.6684088930487598E-3</v>
      </c>
      <c r="E3804" s="1">
        <v>7.7925801277160603E-2</v>
      </c>
      <c r="F3804" s="1">
        <v>-2.2728219628334E-2</v>
      </c>
      <c r="G3804" s="1">
        <v>0.157048344612121</v>
      </c>
    </row>
    <row r="3805" spans="1:7" x14ac:dyDescent="0.25">
      <c r="A3805" s="1">
        <v>-1.1385797262191699</v>
      </c>
      <c r="B3805" s="1">
        <v>0.87420910596847501</v>
      </c>
      <c r="C3805" s="1">
        <v>1.6158037185668901</v>
      </c>
      <c r="D3805" s="1">
        <v>-1.0626582428812901E-2</v>
      </c>
      <c r="E3805" s="1">
        <v>8.53786021471023E-2</v>
      </c>
      <c r="F3805" s="1">
        <v>-2.1996745839715E-2</v>
      </c>
      <c r="G3805" s="1">
        <v>0.15308880805969199</v>
      </c>
    </row>
    <row r="3806" spans="1:7" x14ac:dyDescent="0.25">
      <c r="A3806" s="1">
        <v>-1.10843193531036</v>
      </c>
      <c r="B3806" s="1">
        <v>0.87226700782775801</v>
      </c>
      <c r="C3806" s="1">
        <v>1.6463087797164899</v>
      </c>
      <c r="D3806" s="1">
        <v>-1.0783298872411201E-2</v>
      </c>
      <c r="E3806" s="1">
        <v>8.5038147866725894E-2</v>
      </c>
      <c r="F3806" s="1">
        <v>-2.2212905809283201E-2</v>
      </c>
      <c r="G3806" s="1">
        <v>0.15367636084556499</v>
      </c>
    </row>
    <row r="3807" spans="1:7" x14ac:dyDescent="0.25">
      <c r="A3807" s="1">
        <v>-1.14695000648498</v>
      </c>
      <c r="B3807" s="1">
        <v>0.87373989820480302</v>
      </c>
      <c r="C3807" s="1">
        <v>1.6006785631179801</v>
      </c>
      <c r="D3807" s="1">
        <v>-1.1460197158157799E-2</v>
      </c>
      <c r="E3807" s="1">
        <v>9.0718999505043002E-2</v>
      </c>
      <c r="F3807" s="1">
        <v>-2.1857613697648E-2</v>
      </c>
      <c r="G3807" s="1">
        <v>0.152205765247344</v>
      </c>
    </row>
    <row r="3808" spans="1:7" x14ac:dyDescent="0.25">
      <c r="A3808" s="1">
        <v>-1.1230479478836</v>
      </c>
      <c r="B3808" s="1">
        <v>0.87430423498153598</v>
      </c>
      <c r="C3808" s="1">
        <v>1.64787793159484</v>
      </c>
      <c r="D3808" s="1">
        <v>-1.09183574095368E-2</v>
      </c>
      <c r="E3808" s="1">
        <v>8.58746692538261E-2</v>
      </c>
      <c r="F3808" s="1">
        <v>-2.23730020225048E-2</v>
      </c>
      <c r="G3808" s="1">
        <v>0.15478219091892201</v>
      </c>
    </row>
    <row r="3809" spans="1:7" x14ac:dyDescent="0.25">
      <c r="A3809" s="1">
        <v>-1.12611985206604</v>
      </c>
      <c r="B3809" s="1">
        <v>0.87580966949462802</v>
      </c>
      <c r="C3809" s="1">
        <v>1.62622702121734</v>
      </c>
      <c r="D3809" s="1">
        <v>-1.0941031388938399E-2</v>
      </c>
      <c r="E3809" s="1">
        <v>8.6056888103485094E-2</v>
      </c>
      <c r="F3809" s="1">
        <v>-2.1674580872058799E-2</v>
      </c>
      <c r="G3809" s="1">
        <v>0.15095071494579301</v>
      </c>
    </row>
    <row r="3810" spans="1:7" x14ac:dyDescent="0.25">
      <c r="A3810" s="1">
        <v>-1.1203249692916799</v>
      </c>
      <c r="B3810" s="1">
        <v>0.875496685504913</v>
      </c>
      <c r="C3810" s="1">
        <v>1.6492054462432799</v>
      </c>
      <c r="D3810" s="1">
        <v>-1.107675768435E-2</v>
      </c>
      <c r="E3810" s="1">
        <v>8.7569288909435203E-2</v>
      </c>
      <c r="F3810" s="1">
        <v>-2.16194055974483E-2</v>
      </c>
      <c r="G3810" s="1">
        <v>0.15024513006210299</v>
      </c>
    </row>
    <row r="3811" spans="1:7" x14ac:dyDescent="0.25">
      <c r="A3811" s="1">
        <v>-1.1388441324234</v>
      </c>
      <c r="B3811" s="1">
        <v>0.87589740753173795</v>
      </c>
      <c r="C3811" s="1">
        <v>1.62852323055267</v>
      </c>
      <c r="D3811" s="1">
        <v>-1.0857357643544599E-2</v>
      </c>
      <c r="E3811" s="1">
        <v>8.6095236241817405E-2</v>
      </c>
      <c r="F3811" s="1">
        <v>-2.1340707316994601E-2</v>
      </c>
      <c r="G3811" s="1">
        <v>0.14949209988117201</v>
      </c>
    </row>
    <row r="3812" spans="1:7" x14ac:dyDescent="0.25">
      <c r="A3812" s="1">
        <v>-1.11337077617645</v>
      </c>
      <c r="B3812" s="1">
        <v>0.87556016445159901</v>
      </c>
      <c r="C3812" s="1">
        <v>1.65947830677032</v>
      </c>
      <c r="D3812" s="1">
        <v>-1.0589706711470999E-2</v>
      </c>
      <c r="E3812" s="1">
        <v>8.3385229110717704E-2</v>
      </c>
      <c r="F3812" s="1">
        <v>-2.1565999835729498E-2</v>
      </c>
      <c r="G3812" s="1">
        <v>0.14994521439075401</v>
      </c>
    </row>
    <row r="3813" spans="1:7" x14ac:dyDescent="0.25">
      <c r="A3813" s="1">
        <v>-1.12505662441253</v>
      </c>
      <c r="B3813" s="1">
        <v>0.87607181072235096</v>
      </c>
      <c r="C3813" s="1">
        <v>1.6365554332733101</v>
      </c>
      <c r="D3813" s="1">
        <v>-1.0909475386142699E-2</v>
      </c>
      <c r="E3813" s="1">
        <v>8.6179256439208901E-2</v>
      </c>
      <c r="F3813" s="1">
        <v>-2.14812420308589E-2</v>
      </c>
      <c r="G3813" s="1">
        <v>0.15034949779510401</v>
      </c>
    </row>
    <row r="3814" spans="1:7" x14ac:dyDescent="0.25">
      <c r="A3814" s="1">
        <v>-1.11601650714874</v>
      </c>
      <c r="B3814" s="1">
        <v>0.875316262245178</v>
      </c>
      <c r="C3814" s="1">
        <v>1.6528224945068299</v>
      </c>
      <c r="D3814" s="1">
        <v>-1.0979635640978799E-2</v>
      </c>
      <c r="E3814" s="1">
        <v>8.5477419197559301E-2</v>
      </c>
      <c r="F3814" s="1">
        <v>-2.19126045703887E-2</v>
      </c>
      <c r="G3814" s="1">
        <v>0.152802988886833</v>
      </c>
    </row>
    <row r="3815" spans="1:7" x14ac:dyDescent="0.25">
      <c r="A3815" s="1">
        <v>-1.12555038928985</v>
      </c>
      <c r="B3815" s="1">
        <v>0.87782520055770796</v>
      </c>
      <c r="C3815" s="1">
        <v>1.62399470806121</v>
      </c>
      <c r="D3815" s="1">
        <v>-1.12768476828932E-2</v>
      </c>
      <c r="E3815" s="1">
        <v>8.8074043393135001E-2</v>
      </c>
      <c r="F3815" s="1">
        <v>-2.1745694801211302E-2</v>
      </c>
      <c r="G3815" s="1">
        <v>0.15216158330440499</v>
      </c>
    </row>
    <row r="3816" spans="1:7" x14ac:dyDescent="0.25">
      <c r="A3816" s="1">
        <v>-1.10329854488372</v>
      </c>
      <c r="B3816" s="1">
        <v>0.87718188762664695</v>
      </c>
      <c r="C3816" s="1">
        <v>1.65918469429016</v>
      </c>
      <c r="D3816" s="1">
        <v>-1.0555288754403499E-2</v>
      </c>
      <c r="E3816" s="1">
        <v>8.2446373999118805E-2</v>
      </c>
      <c r="F3816" s="1">
        <v>-2.1974725648760698E-2</v>
      </c>
      <c r="G3816" s="1">
        <v>0.153185039758682</v>
      </c>
    </row>
    <row r="3817" spans="1:7" x14ac:dyDescent="0.25">
      <c r="A3817" s="1">
        <v>-1.1180669069290099</v>
      </c>
      <c r="B3817" s="1">
        <v>0.87639093399047796</v>
      </c>
      <c r="C3817" s="1">
        <v>1.65125644207</v>
      </c>
      <c r="D3817" s="1">
        <v>-1.05198733508586E-2</v>
      </c>
      <c r="E3817" s="1">
        <v>8.2925818860530798E-2</v>
      </c>
      <c r="F3817" s="1">
        <v>-2.1912900730967501E-2</v>
      </c>
      <c r="G3817" s="1">
        <v>0.153551876544952</v>
      </c>
    </row>
    <row r="3818" spans="1:7" x14ac:dyDescent="0.25">
      <c r="A3818" s="1">
        <v>-1.1015276908874501</v>
      </c>
      <c r="B3818" s="1">
        <v>0.87524348497390703</v>
      </c>
      <c r="C3818" s="1">
        <v>1.65201163291931</v>
      </c>
      <c r="D3818" s="1">
        <v>-1.06652313843369E-2</v>
      </c>
      <c r="E3818" s="1">
        <v>8.2633920013904502E-2</v>
      </c>
      <c r="F3818" s="1">
        <v>-2.1686028689146E-2</v>
      </c>
      <c r="G3818" s="1">
        <v>0.15126989781856501</v>
      </c>
    </row>
    <row r="3819" spans="1:7" x14ac:dyDescent="0.25">
      <c r="A3819" s="1">
        <v>-1.12498342990875</v>
      </c>
      <c r="B3819" s="1">
        <v>0.87590521574020297</v>
      </c>
      <c r="C3819" s="1">
        <v>1.6607465744018499</v>
      </c>
      <c r="D3819" s="1">
        <v>-1.1560172773897599E-2</v>
      </c>
      <c r="E3819" s="1">
        <v>9.03930738568305E-2</v>
      </c>
      <c r="F3819" s="1">
        <v>-2.1580627188086499E-2</v>
      </c>
      <c r="G3819" s="1">
        <v>0.151128590106964</v>
      </c>
    </row>
    <row r="3820" spans="1:7" x14ac:dyDescent="0.25">
      <c r="A3820" s="1">
        <v>-1.1281652450561499</v>
      </c>
      <c r="B3820" s="1">
        <v>0.87389338016509999</v>
      </c>
      <c r="C3820" s="1">
        <v>1.67413926124572</v>
      </c>
      <c r="D3820" s="1">
        <v>-1.1000425554811901E-2</v>
      </c>
      <c r="E3820" s="1">
        <v>8.6101420223712893E-2</v>
      </c>
      <c r="F3820" s="1">
        <v>-2.1384058520197799E-2</v>
      </c>
      <c r="G3820" s="1">
        <v>0.14886219799518499</v>
      </c>
    </row>
    <row r="3821" spans="1:7" x14ac:dyDescent="0.25">
      <c r="A3821" s="1">
        <v>-1.1376469135284399</v>
      </c>
      <c r="B3821" s="1">
        <v>0.87430012226104703</v>
      </c>
      <c r="C3821" s="1">
        <v>1.6607209444046001</v>
      </c>
      <c r="D3821" s="1">
        <v>-1.11457519233226E-2</v>
      </c>
      <c r="E3821" s="1">
        <v>8.8494032621383598E-2</v>
      </c>
      <c r="F3821" s="1">
        <v>-2.1577224135398799E-2</v>
      </c>
      <c r="G3821" s="1">
        <v>0.15085996687412201</v>
      </c>
    </row>
    <row r="3822" spans="1:7" x14ac:dyDescent="0.25">
      <c r="A3822" s="1">
        <v>-1.1430636644363401</v>
      </c>
      <c r="B3822" s="1">
        <v>0.872017502784729</v>
      </c>
      <c r="C3822" s="1">
        <v>1.66988790035247</v>
      </c>
      <c r="D3822" s="1">
        <v>-1.1498024687170901E-2</v>
      </c>
      <c r="E3822" s="1">
        <v>9.1639421880245195E-2</v>
      </c>
      <c r="F3822" s="1">
        <v>-2.14138124138116E-2</v>
      </c>
      <c r="G3822" s="1">
        <v>0.14942838251590701</v>
      </c>
    </row>
    <row r="3823" spans="1:7" x14ac:dyDescent="0.25">
      <c r="A3823" s="1">
        <v>-1.1499434709548899</v>
      </c>
      <c r="B3823" s="1">
        <v>0.87425321340560902</v>
      </c>
      <c r="C3823" s="1">
        <v>1.6733993291854801</v>
      </c>
      <c r="D3823" s="1">
        <v>-1.17135420441627E-2</v>
      </c>
      <c r="E3823" s="1">
        <v>9.3567505478858906E-2</v>
      </c>
      <c r="F3823" s="1">
        <v>-2.09388528019189E-2</v>
      </c>
      <c r="G3823" s="1">
        <v>0.14674974977970101</v>
      </c>
    </row>
    <row r="3824" spans="1:7" x14ac:dyDescent="0.25">
      <c r="A3824" s="1">
        <v>-1.1337420940399101</v>
      </c>
      <c r="B3824" s="1">
        <v>0.87276929616928101</v>
      </c>
      <c r="C3824" s="1">
        <v>1.6905313730239799</v>
      </c>
      <c r="D3824" s="1">
        <v>-1.2041169218719E-2</v>
      </c>
      <c r="E3824" s="1">
        <v>9.4814762473106301E-2</v>
      </c>
      <c r="F3824" s="1">
        <v>-2.1014411002397499E-2</v>
      </c>
      <c r="G3824" s="1">
        <v>0.147150829434394</v>
      </c>
    </row>
    <row r="3825" spans="1:7" x14ac:dyDescent="0.25">
      <c r="A3825" s="1">
        <v>-1.1320821046829199</v>
      </c>
      <c r="B3825" s="1">
        <v>0.874134540557861</v>
      </c>
      <c r="C3825" s="1">
        <v>1.67085862159729</v>
      </c>
      <c r="D3825" s="1">
        <v>-1.20124667882919E-2</v>
      </c>
      <c r="E3825" s="1">
        <v>9.5235608518123599E-2</v>
      </c>
      <c r="F3825" s="1">
        <v>-2.1495111286640101E-2</v>
      </c>
      <c r="G3825" s="1">
        <v>0.15055394172668399</v>
      </c>
    </row>
    <row r="3826" spans="1:7" x14ac:dyDescent="0.25">
      <c r="A3826" s="1">
        <v>-1.10948503017425</v>
      </c>
      <c r="B3826" s="1">
        <v>0.87282460927963201</v>
      </c>
      <c r="C3826" s="1">
        <v>1.69729804992675</v>
      </c>
      <c r="D3826" s="1">
        <v>-1.18974316865205E-2</v>
      </c>
      <c r="E3826" s="1">
        <v>9.3686386942863395E-2</v>
      </c>
      <c r="F3826" s="1">
        <v>-2.0950999110937101E-2</v>
      </c>
      <c r="G3826" s="1">
        <v>0.14722754061221999</v>
      </c>
    </row>
    <row r="3827" spans="1:7" x14ac:dyDescent="0.25">
      <c r="A3827" s="1">
        <v>-1.1065000295639</v>
      </c>
      <c r="B3827" s="1">
        <v>0.87382721900939897</v>
      </c>
      <c r="C3827" s="1">
        <v>1.69059550762176</v>
      </c>
      <c r="D3827" s="1">
        <v>-1.2023081071674799E-2</v>
      </c>
      <c r="E3827" s="1">
        <v>9.5610350370407104E-2</v>
      </c>
      <c r="F3827" s="1">
        <v>-2.10782662034034E-2</v>
      </c>
      <c r="G3827" s="1">
        <v>0.147993609309196</v>
      </c>
    </row>
    <row r="3828" spans="1:7" x14ac:dyDescent="0.25">
      <c r="A3828" s="1">
        <v>-1.1165636777877801</v>
      </c>
      <c r="B3828" s="1">
        <v>0.87324064970016402</v>
      </c>
      <c r="C3828" s="1">
        <v>1.6843447685241599</v>
      </c>
      <c r="D3828" s="1">
        <v>-1.2245318852365E-2</v>
      </c>
      <c r="E3828" s="1">
        <v>9.7015641629695795E-2</v>
      </c>
      <c r="F3828" s="1">
        <v>-2.05179285258054E-2</v>
      </c>
      <c r="G3828" s="1">
        <v>0.143991604447364</v>
      </c>
    </row>
    <row r="3829" spans="1:7" x14ac:dyDescent="0.25">
      <c r="A3829" s="1">
        <v>-1.1305536031723</v>
      </c>
      <c r="B3829" s="1">
        <v>0.87406092882156305</v>
      </c>
      <c r="C3829" s="1">
        <v>1.66966605186462</v>
      </c>
      <c r="D3829" s="1">
        <v>-1.20121585205197E-2</v>
      </c>
      <c r="E3829" s="1">
        <v>9.6063807606696999E-2</v>
      </c>
      <c r="F3829" s="1">
        <v>-2.05799583345651E-2</v>
      </c>
      <c r="G3829" s="1">
        <v>0.14475074410438499</v>
      </c>
    </row>
    <row r="3830" spans="1:7" x14ac:dyDescent="0.25">
      <c r="A3830" s="1">
        <v>-1.12344694137573</v>
      </c>
      <c r="B3830" s="1">
        <v>0.87326431274413996</v>
      </c>
      <c r="C3830" s="1">
        <v>1.6773589849471999</v>
      </c>
      <c r="D3830" s="1">
        <v>-1.28057412803173E-2</v>
      </c>
      <c r="E3830" s="1">
        <v>0.10068866610527</v>
      </c>
      <c r="F3830" s="1">
        <v>-2.0541058853268599E-2</v>
      </c>
      <c r="G3830" s="1">
        <v>0.14464865624904599</v>
      </c>
    </row>
    <row r="3831" spans="1:7" x14ac:dyDescent="0.25">
      <c r="A3831" s="1">
        <v>-1.11674261093139</v>
      </c>
      <c r="B3831" s="1">
        <v>0.87389642000198298</v>
      </c>
      <c r="C3831" s="1">
        <v>1.6794970035552901</v>
      </c>
      <c r="D3831" s="1">
        <v>-1.23590314760804E-2</v>
      </c>
      <c r="E3831" s="1">
        <v>9.8145917057991E-2</v>
      </c>
      <c r="F3831" s="1">
        <v>-2.0846765488386099E-2</v>
      </c>
      <c r="G3831" s="1">
        <v>0.14669816195964799</v>
      </c>
    </row>
    <row r="3832" spans="1:7" x14ac:dyDescent="0.25">
      <c r="A3832" s="1">
        <v>-1.1076588630676201</v>
      </c>
      <c r="B3832" s="1">
        <v>0.87250375747680597</v>
      </c>
      <c r="C3832" s="1">
        <v>1.6951540708541799</v>
      </c>
      <c r="D3832" s="1">
        <v>-1.23674236238002E-2</v>
      </c>
      <c r="E3832" s="1">
        <v>9.8093032836913993E-2</v>
      </c>
      <c r="F3832" s="1">
        <v>-2.09790747612714E-2</v>
      </c>
      <c r="G3832" s="1">
        <v>0.148132935166358</v>
      </c>
    </row>
    <row r="3833" spans="1:7" x14ac:dyDescent="0.25">
      <c r="A3833" s="1">
        <v>-1.09260821342468</v>
      </c>
      <c r="B3833" s="1">
        <v>0.87275671958923295</v>
      </c>
      <c r="C3833" s="1">
        <v>1.68311643600463</v>
      </c>
      <c r="D3833" s="1">
        <v>-1.2408197857439501E-2</v>
      </c>
      <c r="E3833" s="1">
        <v>9.90787148475646E-2</v>
      </c>
      <c r="F3833" s="1">
        <v>-2.0700223743915499E-2</v>
      </c>
      <c r="G3833" s="1">
        <v>0.14596642553806299</v>
      </c>
    </row>
    <row r="3834" spans="1:7" x14ac:dyDescent="0.25">
      <c r="A3834" s="1">
        <v>-1.11781883239746</v>
      </c>
      <c r="B3834" s="1">
        <v>0.87240594625473</v>
      </c>
      <c r="C3834" s="1">
        <v>1.7078286409378001</v>
      </c>
      <c r="D3834" s="1">
        <v>-1.26060703769326E-2</v>
      </c>
      <c r="E3834" s="1">
        <v>0.10073868185281699</v>
      </c>
      <c r="F3834" s="1">
        <v>-2.0278900861740098E-2</v>
      </c>
      <c r="G3834" s="1">
        <v>0.143411144614219</v>
      </c>
    </row>
    <row r="3835" spans="1:7" x14ac:dyDescent="0.25">
      <c r="A3835" s="1">
        <v>-1.1073869466781601</v>
      </c>
      <c r="B3835" s="1">
        <v>0.87440222501754705</v>
      </c>
      <c r="C3835" s="1">
        <v>1.68590223789215</v>
      </c>
      <c r="D3835" s="1">
        <v>-1.22992498800158E-2</v>
      </c>
      <c r="E3835" s="1">
        <v>9.8425865173339802E-2</v>
      </c>
      <c r="F3835" s="1">
        <v>-2.0527433604001898E-2</v>
      </c>
      <c r="G3835" s="1">
        <v>0.14516209065914101</v>
      </c>
    </row>
    <row r="3836" spans="1:7" x14ac:dyDescent="0.25">
      <c r="A3836" s="1">
        <v>-1.1126463413238501</v>
      </c>
      <c r="B3836" s="1">
        <v>0.87281876802444402</v>
      </c>
      <c r="C3836" s="1">
        <v>1.6935074329376201</v>
      </c>
      <c r="D3836" s="1">
        <v>-1.2528134509920999E-2</v>
      </c>
      <c r="E3836" s="1">
        <v>9.9280722439288996E-2</v>
      </c>
      <c r="F3836" s="1">
        <v>-2.0414704456925298E-2</v>
      </c>
      <c r="G3836" s="1">
        <v>0.14457933604717199</v>
      </c>
    </row>
    <row r="3837" spans="1:7" x14ac:dyDescent="0.25">
      <c r="A3837" s="1">
        <v>-1.09354960918426</v>
      </c>
      <c r="B3837" s="1">
        <v>0.87435454130172696</v>
      </c>
      <c r="C3837" s="1">
        <v>1.6944609880447301</v>
      </c>
      <c r="D3837" s="1">
        <v>-1.24551681801676E-2</v>
      </c>
      <c r="E3837" s="1">
        <v>9.9358268082141807E-2</v>
      </c>
      <c r="F3837" s="1">
        <v>-2.0615754649043E-2</v>
      </c>
      <c r="G3837" s="1">
        <v>0.146183997392654</v>
      </c>
    </row>
    <row r="3838" spans="1:7" x14ac:dyDescent="0.25">
      <c r="A3838" s="1">
        <v>-1.1115193367004299</v>
      </c>
      <c r="B3838" s="1">
        <v>0.87310028076171797</v>
      </c>
      <c r="C3838" s="1">
        <v>1.7133150100707999</v>
      </c>
      <c r="D3838" s="1">
        <v>-1.26321902498602E-2</v>
      </c>
      <c r="E3838" s="1">
        <v>0.100137971341609</v>
      </c>
      <c r="F3838" s="1">
        <v>-2.0808972418308199E-2</v>
      </c>
      <c r="G3838" s="1">
        <v>0.147999241948127</v>
      </c>
    </row>
    <row r="3839" spans="1:7" x14ac:dyDescent="0.25">
      <c r="A3839" s="1">
        <v>-1.07561123371124</v>
      </c>
      <c r="B3839" s="1">
        <v>0.87304764986038197</v>
      </c>
      <c r="C3839" s="1">
        <v>1.70795142650604</v>
      </c>
      <c r="D3839" s="1">
        <v>-1.28522161394357E-2</v>
      </c>
      <c r="E3839" s="1">
        <v>0.103021748363971</v>
      </c>
      <c r="F3839" s="1">
        <v>-2.0428000018000599E-2</v>
      </c>
      <c r="G3839" s="1">
        <v>0.144597753882408</v>
      </c>
    </row>
    <row r="3840" spans="1:7" x14ac:dyDescent="0.25">
      <c r="A3840" s="1">
        <v>-1.1062881946563701</v>
      </c>
      <c r="B3840" s="1">
        <v>0.87275177240371704</v>
      </c>
      <c r="C3840" s="1">
        <v>1.71233534812927</v>
      </c>
      <c r="D3840" s="1">
        <v>-1.2944915331900101E-2</v>
      </c>
      <c r="E3840" s="1">
        <v>0.103383630514144</v>
      </c>
      <c r="F3840" s="1">
        <v>-2.0236400887370099E-2</v>
      </c>
      <c r="G3840" s="1">
        <v>0.14392894506454401</v>
      </c>
    </row>
    <row r="3841" spans="1:7" x14ac:dyDescent="0.25">
      <c r="A3841" s="1">
        <v>-1.08941674232482</v>
      </c>
      <c r="B3841" s="1">
        <v>0.87187457084655695</v>
      </c>
      <c r="C3841" s="1">
        <v>1.72503006458282</v>
      </c>
      <c r="D3841" s="1">
        <v>-1.27521203830838E-2</v>
      </c>
      <c r="E3841" s="1">
        <v>0.102334752678871</v>
      </c>
      <c r="F3841" s="1">
        <v>-2.02156230807304E-2</v>
      </c>
      <c r="G3841" s="1">
        <v>0.14286984503269101</v>
      </c>
    </row>
    <row r="3842" spans="1:7" x14ac:dyDescent="0.25">
      <c r="A3842" s="1">
        <v>-1.0931828022003101</v>
      </c>
      <c r="B3842" s="1">
        <v>0.87164902687072698</v>
      </c>
      <c r="C3842" s="1">
        <v>1.74226582050323</v>
      </c>
      <c r="D3842" s="1">
        <v>-1.3688588514924001E-2</v>
      </c>
      <c r="E3842" s="1">
        <v>0.109495945274829</v>
      </c>
      <c r="F3842" s="1">
        <v>-1.9541302695870299E-2</v>
      </c>
      <c r="G3842" s="1">
        <v>0.139557600021362</v>
      </c>
    </row>
    <row r="3843" spans="1:7" x14ac:dyDescent="0.25">
      <c r="A3843" s="1">
        <v>-1.06724464893341</v>
      </c>
      <c r="B3843" s="1">
        <v>0.87225240468978804</v>
      </c>
      <c r="C3843" s="1">
        <v>1.7392661571502599</v>
      </c>
      <c r="D3843" s="1">
        <v>-1.2312776409089499E-2</v>
      </c>
      <c r="E3843" s="1">
        <v>9.9338091909885406E-2</v>
      </c>
      <c r="F3843" s="1">
        <v>-2.03009489923715E-2</v>
      </c>
      <c r="G3843" s="1">
        <v>0.14384983479976601</v>
      </c>
    </row>
    <row r="3844" spans="1:7" x14ac:dyDescent="0.25">
      <c r="A3844" s="1">
        <v>-1.09345567226409</v>
      </c>
      <c r="B3844" s="1">
        <v>0.87299621105194003</v>
      </c>
      <c r="C3844" s="1">
        <v>1.70545673370361</v>
      </c>
      <c r="D3844" s="1">
        <v>-1.28657892346382E-2</v>
      </c>
      <c r="E3844" s="1">
        <v>0.102814890444278</v>
      </c>
      <c r="F3844" s="1">
        <v>-2.0267736166715601E-2</v>
      </c>
      <c r="G3844" s="1">
        <v>0.14445668458938499</v>
      </c>
    </row>
    <row r="3845" spans="1:7" x14ac:dyDescent="0.25">
      <c r="A3845" s="1">
        <v>-1.0646883249282799</v>
      </c>
      <c r="B3845" s="1">
        <v>0.87261760234832697</v>
      </c>
      <c r="C3845" s="1">
        <v>1.72280704975128</v>
      </c>
      <c r="D3845" s="1">
        <v>-1.2970265932381099E-2</v>
      </c>
      <c r="E3845" s="1">
        <v>0.10380224883556299</v>
      </c>
      <c r="F3845" s="1">
        <v>-2.0001692697405801E-2</v>
      </c>
      <c r="G3845" s="1">
        <v>0.141971170902252</v>
      </c>
    </row>
    <row r="3846" spans="1:7" x14ac:dyDescent="0.25">
      <c r="A3846" s="1">
        <v>-1.07532775402069</v>
      </c>
      <c r="B3846" s="1">
        <v>0.87422990798950095</v>
      </c>
      <c r="C3846" s="1">
        <v>1.71762907505035</v>
      </c>
      <c r="D3846" s="1">
        <v>-1.3045432977378301E-2</v>
      </c>
      <c r="E3846" s="1">
        <v>0.104395054280757</v>
      </c>
      <c r="F3846" s="1">
        <v>-2.0086130127310701E-2</v>
      </c>
      <c r="G3846" s="1">
        <v>0.14373692870140001</v>
      </c>
    </row>
    <row r="3847" spans="1:7" x14ac:dyDescent="0.25">
      <c r="A3847" s="1">
        <v>-1.05210697650909</v>
      </c>
      <c r="B3847" s="1">
        <v>0.87197715044021595</v>
      </c>
      <c r="C3847" s="1">
        <v>1.7106618881225499</v>
      </c>
      <c r="D3847" s="1">
        <v>-1.22019033879041E-2</v>
      </c>
      <c r="E3847" s="1">
        <v>9.8615176975726998E-2</v>
      </c>
      <c r="F3847" s="1">
        <v>-2.07083094865083E-2</v>
      </c>
      <c r="G3847" s="1">
        <v>0.146978914737701</v>
      </c>
    </row>
    <row r="3848" spans="1:7" x14ac:dyDescent="0.25">
      <c r="A3848" s="1">
        <v>-1.0892707109451201</v>
      </c>
      <c r="B3848" s="1">
        <v>0.87264305353164595</v>
      </c>
      <c r="C3848" s="1">
        <v>1.7079722881317101</v>
      </c>
      <c r="D3848" s="1">
        <v>-1.26596745103597E-2</v>
      </c>
      <c r="E3848" s="1">
        <v>0.10178392380475899</v>
      </c>
      <c r="F3848" s="1">
        <v>-1.9951548427343299E-2</v>
      </c>
      <c r="G3848" s="1">
        <v>0.14239534735679599</v>
      </c>
    </row>
    <row r="3849" spans="1:7" x14ac:dyDescent="0.25">
      <c r="A3849" s="1">
        <v>-1.07133305072784</v>
      </c>
      <c r="B3849" s="1">
        <v>0.87076222896575906</v>
      </c>
      <c r="C3849" s="1">
        <v>1.7167888879776001</v>
      </c>
      <c r="D3849" s="1">
        <v>-1.2824564240872799E-2</v>
      </c>
      <c r="E3849" s="1">
        <v>0.103383459150791</v>
      </c>
      <c r="F3849" s="1">
        <v>-1.9873563200235301E-2</v>
      </c>
      <c r="G3849" s="1">
        <v>0.141063302755355</v>
      </c>
    </row>
    <row r="3850" spans="1:7" x14ac:dyDescent="0.25">
      <c r="A3850" s="1">
        <v>-1.0705280303955</v>
      </c>
      <c r="B3850" s="1">
        <v>0.873432457447052</v>
      </c>
      <c r="C3850" s="1">
        <v>1.70830225944519</v>
      </c>
      <c r="D3850" s="1">
        <v>-1.2942146509885699E-2</v>
      </c>
      <c r="E3850" s="1">
        <v>0.104432202875614</v>
      </c>
      <c r="F3850" s="1">
        <v>-1.9985238090157498E-2</v>
      </c>
      <c r="G3850" s="1">
        <v>0.14295102655887601</v>
      </c>
    </row>
    <row r="3851" spans="1:7" x14ac:dyDescent="0.25">
      <c r="A3851" s="1">
        <v>-1.0464278459548899</v>
      </c>
      <c r="B3851" s="1">
        <v>0.87209683656692505</v>
      </c>
      <c r="C3851" s="1">
        <v>1.7083499431610101</v>
      </c>
      <c r="D3851" s="1">
        <v>-1.2491157278418499E-2</v>
      </c>
      <c r="E3851" s="1">
        <v>0.100519970059394</v>
      </c>
      <c r="F3851" s="1">
        <v>-2.0244687795639E-2</v>
      </c>
      <c r="G3851" s="1">
        <v>0.14382399618625599</v>
      </c>
    </row>
    <row r="3852" spans="1:7" x14ac:dyDescent="0.25">
      <c r="A3852" s="1">
        <v>-1.07293105125427</v>
      </c>
      <c r="B3852" s="1">
        <v>0.87417674064636197</v>
      </c>
      <c r="C3852" s="1">
        <v>1.69771575927734</v>
      </c>
      <c r="D3852" s="1">
        <v>-1.30150988698005E-2</v>
      </c>
      <c r="E3852" s="1">
        <v>0.10440876334905599</v>
      </c>
      <c r="F3852" s="1">
        <v>-1.9992111250758102E-2</v>
      </c>
      <c r="G3852" s="1">
        <v>0.14322628080844799</v>
      </c>
    </row>
    <row r="3853" spans="1:7" x14ac:dyDescent="0.25">
      <c r="A3853" s="1">
        <v>-1.0094730854034399</v>
      </c>
      <c r="B3853" s="1">
        <v>0.87157386541366499</v>
      </c>
      <c r="C3853" s="1">
        <v>1.72073090076446</v>
      </c>
      <c r="D3853" s="1">
        <v>-1.20952697470784E-2</v>
      </c>
      <c r="E3853" s="1">
        <v>9.78236198425292E-2</v>
      </c>
      <c r="F3853" s="1">
        <v>-2.0457724109291999E-2</v>
      </c>
      <c r="G3853" s="1">
        <v>0.14609897136688199</v>
      </c>
    </row>
    <row r="3854" spans="1:7" x14ac:dyDescent="0.25">
      <c r="A3854" s="1">
        <v>-1.0285950899124101</v>
      </c>
      <c r="B3854" s="1">
        <v>0.87297087907791104</v>
      </c>
      <c r="C3854" s="1">
        <v>1.7241313457489</v>
      </c>
      <c r="D3854" s="1">
        <v>-1.24002527445554E-2</v>
      </c>
      <c r="E3854" s="1">
        <v>0.100022777915</v>
      </c>
      <c r="F3854" s="1">
        <v>-2.01023891568183E-2</v>
      </c>
      <c r="G3854" s="1">
        <v>0.14475713670253701</v>
      </c>
    </row>
    <row r="3855" spans="1:7" x14ac:dyDescent="0.25">
      <c r="A3855" s="1">
        <v>-1.0300828218460001</v>
      </c>
      <c r="B3855" s="1">
        <v>0.87087261676788297</v>
      </c>
      <c r="C3855" s="1">
        <v>1.7286391258239699</v>
      </c>
      <c r="D3855" s="1">
        <v>-1.2558278627693599E-2</v>
      </c>
      <c r="E3855" s="1">
        <v>0.100784979760646</v>
      </c>
      <c r="F3855" s="1">
        <v>-1.98982674628496E-2</v>
      </c>
      <c r="G3855" s="1">
        <v>0.14146749675273801</v>
      </c>
    </row>
    <row r="3856" spans="1:7" x14ac:dyDescent="0.25">
      <c r="A3856" s="1">
        <v>-1.0161943435668901</v>
      </c>
      <c r="B3856" s="1">
        <v>0.87311702966689997</v>
      </c>
      <c r="C3856" s="1">
        <v>1.7262717485427801</v>
      </c>
      <c r="D3856" s="1">
        <v>-1.34588181972503E-2</v>
      </c>
      <c r="E3856" s="1">
        <v>0.107550583779811</v>
      </c>
      <c r="F3856" s="1">
        <v>-1.9321301952004401E-2</v>
      </c>
      <c r="G3856" s="1">
        <v>0.13924771547317499</v>
      </c>
    </row>
    <row r="3857" spans="1:7" x14ac:dyDescent="0.25">
      <c r="A3857" s="1">
        <v>-1.0121643543243399</v>
      </c>
      <c r="B3857" s="1">
        <v>0.87350386381149203</v>
      </c>
      <c r="C3857" s="1">
        <v>1.7311942577362001</v>
      </c>
      <c r="D3857" s="1">
        <v>-1.2745634652674099E-2</v>
      </c>
      <c r="E3857" s="1">
        <v>0.101919613778591</v>
      </c>
      <c r="F3857" s="1">
        <v>-1.9699590280652001E-2</v>
      </c>
      <c r="G3857" s="1">
        <v>0.141145855188369</v>
      </c>
    </row>
    <row r="3858" spans="1:7" x14ac:dyDescent="0.25">
      <c r="A3858" s="1">
        <v>-1.0154780149459799</v>
      </c>
      <c r="B3858" s="1">
        <v>0.87446784973144498</v>
      </c>
      <c r="C3858" s="1">
        <v>1.7283501625061</v>
      </c>
      <c r="D3858" s="1">
        <v>-1.27564435824751E-2</v>
      </c>
      <c r="E3858" s="1">
        <v>0.102830752730369</v>
      </c>
      <c r="F3858" s="1">
        <v>-1.97169128805398E-2</v>
      </c>
      <c r="G3858" s="1">
        <v>0.14271113276481601</v>
      </c>
    </row>
    <row r="3859" spans="1:7" x14ac:dyDescent="0.25">
      <c r="A3859" s="1">
        <v>-1.0112287998199401</v>
      </c>
      <c r="B3859" s="1">
        <v>0.87192898988723699</v>
      </c>
      <c r="C3859" s="1">
        <v>1.7531054019927901</v>
      </c>
      <c r="D3859" s="1">
        <v>-1.20727820321917E-2</v>
      </c>
      <c r="E3859" s="1">
        <v>9.6933715045452104E-2</v>
      </c>
      <c r="F3859" s="1">
        <v>-2.01638620346784E-2</v>
      </c>
      <c r="G3859" s="1">
        <v>0.144336938858032</v>
      </c>
    </row>
    <row r="3860" spans="1:7" x14ac:dyDescent="0.25">
      <c r="A3860" s="1">
        <v>-1.00944948196411</v>
      </c>
      <c r="B3860" s="1">
        <v>0.87292313575744596</v>
      </c>
      <c r="C3860" s="1">
        <v>1.73222887516021</v>
      </c>
      <c r="D3860" s="1">
        <v>-1.33865578100085E-2</v>
      </c>
      <c r="E3860" s="1">
        <v>0.10728061944246201</v>
      </c>
      <c r="F3860" s="1">
        <v>-1.90590899437665E-2</v>
      </c>
      <c r="G3860" s="1">
        <v>0.137956693768501</v>
      </c>
    </row>
    <row r="3861" spans="1:7" x14ac:dyDescent="0.25">
      <c r="A3861" s="1">
        <v>-1.0101076364517201</v>
      </c>
      <c r="B3861" s="1">
        <v>0.87100034952163596</v>
      </c>
      <c r="C3861" s="1">
        <v>1.72182464599609</v>
      </c>
      <c r="D3861" s="1">
        <v>-1.30187096074223E-2</v>
      </c>
      <c r="E3861" s="1">
        <v>0.104076407849788</v>
      </c>
      <c r="F3861" s="1">
        <v>-1.9064171239733599E-2</v>
      </c>
      <c r="G3861" s="1">
        <v>0.13681276142597101</v>
      </c>
    </row>
    <row r="3862" spans="1:7" x14ac:dyDescent="0.25">
      <c r="A3862" s="1">
        <v>-1.02648842334747</v>
      </c>
      <c r="B3862" s="1">
        <v>0.87303525209426802</v>
      </c>
      <c r="C3862" s="1">
        <v>1.71621417999267</v>
      </c>
      <c r="D3862" s="1">
        <v>-1.29508189857006E-2</v>
      </c>
      <c r="E3862" s="1">
        <v>0.104019872844219</v>
      </c>
      <c r="F3862" s="1">
        <v>-1.9436825066804799E-2</v>
      </c>
      <c r="G3862" s="1">
        <v>0.14050738513469599</v>
      </c>
    </row>
    <row r="3863" spans="1:7" x14ac:dyDescent="0.25">
      <c r="A3863" s="1">
        <v>-0.98527729511260898</v>
      </c>
      <c r="B3863" s="1">
        <v>0.87070560455322199</v>
      </c>
      <c r="C3863" s="1">
        <v>1.7313423156738199</v>
      </c>
      <c r="D3863" s="1">
        <v>-1.3575892895460099E-2</v>
      </c>
      <c r="E3863" s="1">
        <v>0.10819849371909999</v>
      </c>
      <c r="F3863" s="1">
        <v>-1.8911818042397398E-2</v>
      </c>
      <c r="G3863" s="1">
        <v>0.13675522804260201</v>
      </c>
    </row>
    <row r="3864" spans="1:7" x14ac:dyDescent="0.25">
      <c r="A3864" s="1">
        <v>-1.01235675811767</v>
      </c>
      <c r="B3864" s="1">
        <v>0.872100830078125</v>
      </c>
      <c r="C3864" s="1">
        <v>1.74373602867126</v>
      </c>
      <c r="D3864" s="1">
        <v>-1.3582887127995401E-2</v>
      </c>
      <c r="E3864" s="1">
        <v>0.10902202874422</v>
      </c>
      <c r="F3864" s="1">
        <v>-1.89288817346096E-2</v>
      </c>
      <c r="G3864" s="1">
        <v>0.13771252334117801</v>
      </c>
    </row>
    <row r="3865" spans="1:7" x14ac:dyDescent="0.25">
      <c r="A3865" s="1">
        <v>-0.99954664707183805</v>
      </c>
      <c r="B3865" s="1">
        <v>0.87006241083145097</v>
      </c>
      <c r="C3865" s="1">
        <v>1.72847020626068</v>
      </c>
      <c r="D3865" s="1">
        <v>-1.38745903968811E-2</v>
      </c>
      <c r="E3865" s="1">
        <v>0.110924430191516</v>
      </c>
      <c r="F3865" s="1">
        <v>-1.84132978320121E-2</v>
      </c>
      <c r="G3865" s="1">
        <v>0.13372917473316101</v>
      </c>
    </row>
    <row r="3866" spans="1:7" x14ac:dyDescent="0.25">
      <c r="A3866" s="1">
        <v>-1.0013340711593599</v>
      </c>
      <c r="B3866" s="1">
        <v>0.87179511785507202</v>
      </c>
      <c r="C3866" s="1">
        <v>1.7242619991302399</v>
      </c>
      <c r="D3866" s="1">
        <v>-1.36489700525999E-2</v>
      </c>
      <c r="E3866" s="1">
        <v>0.110845476388931</v>
      </c>
      <c r="F3866" s="1">
        <v>-1.82895790785551E-2</v>
      </c>
      <c r="G3866" s="1">
        <v>0.133397117257118</v>
      </c>
    </row>
    <row r="3867" spans="1:7" x14ac:dyDescent="0.25">
      <c r="A3867" s="1">
        <v>-0.99986839294433505</v>
      </c>
      <c r="B3867" s="1">
        <v>0.87168067693710305</v>
      </c>
      <c r="C3867" s="1">
        <v>1.72406113147735</v>
      </c>
      <c r="D3867" s="1">
        <v>-1.3681214302778201E-2</v>
      </c>
      <c r="E3867" s="1">
        <v>0.10942509025335299</v>
      </c>
      <c r="F3867" s="1">
        <v>-1.8538953736424401E-2</v>
      </c>
      <c r="G3867" s="1">
        <v>0.134508430957794</v>
      </c>
    </row>
    <row r="3868" spans="1:7" x14ac:dyDescent="0.25">
      <c r="A3868" s="1">
        <v>-1.0126197338104199</v>
      </c>
      <c r="B3868" s="1">
        <v>0.87390041351318304</v>
      </c>
      <c r="C3868" s="1">
        <v>1.7268581390380799</v>
      </c>
      <c r="D3868" s="1">
        <v>-1.38009125366806E-2</v>
      </c>
      <c r="E3868" s="1">
        <v>0.112075045704841</v>
      </c>
      <c r="F3868" s="1">
        <v>-1.8552396446466401E-2</v>
      </c>
      <c r="G3868" s="1">
        <v>0.135308802127838</v>
      </c>
    </row>
    <row r="3869" spans="1:7" x14ac:dyDescent="0.25">
      <c r="A3869" s="1">
        <v>-1.01260161399841</v>
      </c>
      <c r="B3869" s="1">
        <v>0.87080138921737604</v>
      </c>
      <c r="C3869" s="1">
        <v>1.7360821962356501</v>
      </c>
      <c r="D3869" s="1">
        <v>-1.40330428257584E-2</v>
      </c>
      <c r="E3869" s="1">
        <v>0.11242713779211</v>
      </c>
      <c r="F3869" s="1">
        <v>-1.83697398751974E-2</v>
      </c>
      <c r="G3869" s="1">
        <v>0.13389818370342199</v>
      </c>
    </row>
    <row r="3870" spans="1:7" x14ac:dyDescent="0.25">
      <c r="A3870" s="1">
        <v>-1.0015968084335301</v>
      </c>
      <c r="B3870" s="1">
        <v>0.87246805429458596</v>
      </c>
      <c r="C3870" s="1">
        <v>1.70689821243286</v>
      </c>
      <c r="D3870" s="1">
        <v>-1.37164918705821E-2</v>
      </c>
      <c r="E3870" s="1">
        <v>0.111021980643272</v>
      </c>
      <c r="F3870" s="1">
        <v>-1.86326429247856E-2</v>
      </c>
      <c r="G3870" s="1">
        <v>0.136137515306472</v>
      </c>
    </row>
    <row r="3871" spans="1:7" x14ac:dyDescent="0.25">
      <c r="A3871" s="1">
        <v>-0.98112529516220004</v>
      </c>
      <c r="B3871" s="1">
        <v>0.87161380052566495</v>
      </c>
      <c r="C3871" s="1">
        <v>1.74227166175842</v>
      </c>
      <c r="D3871" s="1">
        <v>-1.4271331019699501E-2</v>
      </c>
      <c r="E3871" s="1">
        <v>0.113832265138626</v>
      </c>
      <c r="F3871" s="1">
        <v>-1.7884092405438399E-2</v>
      </c>
      <c r="G3871" s="1">
        <v>0.13069462776183999</v>
      </c>
    </row>
    <row r="3872" spans="1:7" x14ac:dyDescent="0.25">
      <c r="A3872" s="1">
        <v>-0.97935509681701605</v>
      </c>
      <c r="B3872" s="1">
        <v>0.870045125484466</v>
      </c>
      <c r="C3872" s="1">
        <v>1.7189357280731199</v>
      </c>
      <c r="D3872" s="1">
        <v>-1.43722929060459E-2</v>
      </c>
      <c r="E3872" s="1">
        <v>0.115674547851085</v>
      </c>
      <c r="F3872" s="1">
        <v>-1.7778465524315799E-2</v>
      </c>
      <c r="G3872" s="1">
        <v>0.13028483092784801</v>
      </c>
    </row>
    <row r="3873" spans="1:7" x14ac:dyDescent="0.25">
      <c r="A3873" s="1">
        <v>-1.0055416822433401</v>
      </c>
      <c r="B3873" s="1">
        <v>0.871648669242858</v>
      </c>
      <c r="C3873" s="1">
        <v>1.73848211765289</v>
      </c>
      <c r="D3873" s="1">
        <v>-1.4471211470663501E-2</v>
      </c>
      <c r="E3873" s="1">
        <v>0.11696467548608699</v>
      </c>
      <c r="F3873" s="1">
        <v>-1.8266685307025899E-2</v>
      </c>
      <c r="G3873" s="1">
        <v>0.133530288934707</v>
      </c>
    </row>
    <row r="3874" spans="1:7" x14ac:dyDescent="0.25">
      <c r="A3874" s="1">
        <v>-1.0333948135375901</v>
      </c>
      <c r="B3874" s="1">
        <v>0.87265306711196799</v>
      </c>
      <c r="C3874" s="1">
        <v>1.7262668609619101</v>
      </c>
      <c r="D3874" s="1">
        <v>-1.41316466033458E-2</v>
      </c>
      <c r="E3874" s="1">
        <v>0.11508443951606701</v>
      </c>
      <c r="F3874" s="1">
        <v>-1.88467502593994E-2</v>
      </c>
      <c r="G3874" s="1">
        <v>0.13709439337253501</v>
      </c>
    </row>
    <row r="3875" spans="1:7" x14ac:dyDescent="0.25">
      <c r="A3875" s="1">
        <v>-1.0103588104248</v>
      </c>
      <c r="B3875" s="1">
        <v>0.87158691883087103</v>
      </c>
      <c r="C3875" s="1">
        <v>1.75193655490875</v>
      </c>
      <c r="D3875" s="1">
        <v>-1.47161167114973E-2</v>
      </c>
      <c r="E3875" s="1">
        <v>0.11867716163396801</v>
      </c>
      <c r="F3875" s="1">
        <v>-1.85206197202205E-2</v>
      </c>
      <c r="G3875" s="1">
        <v>0.13564828038215601</v>
      </c>
    </row>
    <row r="3876" spans="1:7" x14ac:dyDescent="0.25">
      <c r="A3876" s="1">
        <v>-1.01551425457</v>
      </c>
      <c r="B3876" s="1">
        <v>0.87227886915206898</v>
      </c>
      <c r="C3876" s="1">
        <v>1.7248684167861901</v>
      </c>
      <c r="D3876" s="1">
        <v>-1.36967813596129E-2</v>
      </c>
      <c r="E3876" s="1">
        <v>0.111994341015815</v>
      </c>
      <c r="F3876" s="1">
        <v>-1.9058655947446799E-2</v>
      </c>
      <c r="G3876" s="1">
        <v>0.13936319947242701</v>
      </c>
    </row>
    <row r="3877" spans="1:7" x14ac:dyDescent="0.25">
      <c r="A3877" s="1">
        <v>-1.0173687934875399</v>
      </c>
      <c r="B3877" s="1">
        <v>0.87139397859573298</v>
      </c>
      <c r="C3877" s="1">
        <v>1.73698246479034</v>
      </c>
      <c r="D3877" s="1">
        <v>-1.38594806194305E-2</v>
      </c>
      <c r="E3877" s="1">
        <v>0.111084371805191</v>
      </c>
      <c r="F3877" s="1">
        <v>-1.8717804923653599E-2</v>
      </c>
      <c r="G3877" s="1">
        <v>0.136589124798774</v>
      </c>
    </row>
    <row r="3878" spans="1:7" x14ac:dyDescent="0.25">
      <c r="A3878" s="1">
        <v>-1.02076315879821</v>
      </c>
      <c r="B3878" s="1">
        <v>0.87115609645843495</v>
      </c>
      <c r="C3878" s="1">
        <v>1.73962390422821</v>
      </c>
      <c r="D3878" s="1">
        <v>-1.3900197111070101E-2</v>
      </c>
      <c r="E3878" s="1">
        <v>0.112888410687446</v>
      </c>
      <c r="F3878" s="1">
        <v>-1.8834760412573801E-2</v>
      </c>
      <c r="G3878" s="1">
        <v>0.137356042861938</v>
      </c>
    </row>
    <row r="3879" spans="1:7" x14ac:dyDescent="0.25">
      <c r="A3879" s="1">
        <v>-1.0114814043045</v>
      </c>
      <c r="B3879" s="1">
        <v>0.87248533964157104</v>
      </c>
      <c r="C3879" s="1">
        <v>1.7478038072586</v>
      </c>
      <c r="D3879" s="1">
        <v>-1.43263954669237E-2</v>
      </c>
      <c r="E3879" s="1">
        <v>0.115071445703506</v>
      </c>
      <c r="F3879" s="1">
        <v>-1.8326306715607601E-2</v>
      </c>
      <c r="G3879" s="1">
        <v>0.13448029756546001</v>
      </c>
    </row>
    <row r="3880" spans="1:7" x14ac:dyDescent="0.25">
      <c r="A3880" s="1">
        <v>-1.0311362743377599</v>
      </c>
      <c r="B3880" s="1">
        <v>0.87188899517059304</v>
      </c>
      <c r="C3880" s="1">
        <v>1.7422468662261901</v>
      </c>
      <c r="D3880" s="1">
        <v>-1.38786258175969E-2</v>
      </c>
      <c r="E3880" s="1">
        <v>0.112585194408893</v>
      </c>
      <c r="F3880" s="1">
        <v>-1.8532700836658401E-2</v>
      </c>
      <c r="G3880" s="1">
        <v>0.13494651019573201</v>
      </c>
    </row>
    <row r="3881" spans="1:7" x14ac:dyDescent="0.25">
      <c r="A3881" s="1">
        <v>-1.0447740554809499</v>
      </c>
      <c r="B3881" s="1">
        <v>0.87234753370285001</v>
      </c>
      <c r="C3881" s="1">
        <v>1.7329354286193801</v>
      </c>
      <c r="D3881" s="1">
        <v>-1.43168773502111E-2</v>
      </c>
      <c r="E3881" s="1">
        <v>0.115554437041282</v>
      </c>
      <c r="F3881" s="1">
        <v>-1.8561575561761801E-2</v>
      </c>
      <c r="G3881" s="1">
        <v>0.13562932610511699</v>
      </c>
    </row>
    <row r="3882" spans="1:7" x14ac:dyDescent="0.25">
      <c r="A3882" s="1">
        <v>-1.0160219669342001</v>
      </c>
      <c r="B3882" s="1">
        <v>0.870394647121429</v>
      </c>
      <c r="C3882" s="1">
        <v>1.7530090808868399</v>
      </c>
      <c r="D3882" s="1">
        <v>-1.3805924914777201E-2</v>
      </c>
      <c r="E3882" s="1">
        <v>0.113228499889373</v>
      </c>
      <c r="F3882" s="1">
        <v>-1.8740803003311102E-2</v>
      </c>
      <c r="G3882" s="1">
        <v>0.13703201711177801</v>
      </c>
    </row>
    <row r="3883" spans="1:7" x14ac:dyDescent="0.25">
      <c r="A3883" s="1">
        <v>-1.0180293321609399</v>
      </c>
      <c r="B3883" s="1">
        <v>0.87150561809539695</v>
      </c>
      <c r="C3883" s="1">
        <v>1.76275062561035</v>
      </c>
      <c r="D3883" s="1">
        <v>-1.4550010673701701E-2</v>
      </c>
      <c r="E3883" s="1">
        <v>0.116740100085735</v>
      </c>
      <c r="F3883" s="1">
        <v>-1.8193468451499901E-2</v>
      </c>
      <c r="G3883" s="1">
        <v>0.13350935280323001</v>
      </c>
    </row>
    <row r="3884" spans="1:7" x14ac:dyDescent="0.25">
      <c r="A3884" s="1">
        <v>-1.00286960601806</v>
      </c>
      <c r="B3884" s="1">
        <v>0.87035357952117898</v>
      </c>
      <c r="C3884" s="1">
        <v>1.7592685222625699</v>
      </c>
      <c r="D3884" s="1">
        <v>-1.35739548131823E-2</v>
      </c>
      <c r="E3884" s="1">
        <v>0.11120897531509299</v>
      </c>
      <c r="F3884" s="1">
        <v>-1.83332301676273E-2</v>
      </c>
      <c r="G3884" s="1">
        <v>0.133388087153434</v>
      </c>
    </row>
    <row r="3885" spans="1:7" x14ac:dyDescent="0.25">
      <c r="A3885" s="1">
        <v>-0.99050712585449197</v>
      </c>
      <c r="B3885" s="1">
        <v>0.87190186977386397</v>
      </c>
      <c r="C3885" s="1">
        <v>1.7626932859420701</v>
      </c>
      <c r="D3885" s="1">
        <v>-1.39854680746793E-2</v>
      </c>
      <c r="E3885" s="1">
        <v>0.113029934465885</v>
      </c>
      <c r="F3885" s="1">
        <v>-1.8199142068624399E-2</v>
      </c>
      <c r="G3885" s="1">
        <v>0.13317075371742201</v>
      </c>
    </row>
    <row r="3886" spans="1:7" x14ac:dyDescent="0.25">
      <c r="A3886" s="1">
        <v>-1.01457023620605</v>
      </c>
      <c r="B3886" s="1">
        <v>0.87112855911254805</v>
      </c>
      <c r="C3886" s="1">
        <v>1.7736912965774501</v>
      </c>
      <c r="D3886" s="1">
        <v>-1.37521335855126E-2</v>
      </c>
      <c r="E3886" s="1">
        <v>0.11304733902215899</v>
      </c>
      <c r="F3886" s="1">
        <v>-1.8321257084608002E-2</v>
      </c>
      <c r="G3886" s="1">
        <v>0.13323268294334401</v>
      </c>
    </row>
    <row r="3887" spans="1:7" x14ac:dyDescent="0.25">
      <c r="A3887" s="1">
        <v>-0.98352456092834395</v>
      </c>
      <c r="B3887" s="1">
        <v>0.87126666307449296</v>
      </c>
      <c r="C3887" s="1">
        <v>1.77626717090606</v>
      </c>
      <c r="D3887" s="1">
        <v>-1.4409269206225799E-2</v>
      </c>
      <c r="E3887" s="1">
        <v>0.11629831045866</v>
      </c>
      <c r="F3887" s="1">
        <v>-1.78553126752376E-2</v>
      </c>
      <c r="G3887" s="1">
        <v>0.13100063800811701</v>
      </c>
    </row>
    <row r="3888" spans="1:7" x14ac:dyDescent="0.25">
      <c r="A3888" s="1">
        <v>-0.95826494693756104</v>
      </c>
      <c r="B3888" s="1">
        <v>0.86967289447784402</v>
      </c>
      <c r="C3888" s="1">
        <v>1.80448710918426</v>
      </c>
      <c r="D3888" s="1">
        <v>-1.3631222769618E-2</v>
      </c>
      <c r="E3888" s="1">
        <v>0.111516781151294</v>
      </c>
      <c r="F3888" s="1">
        <v>-1.8193673342466299E-2</v>
      </c>
      <c r="G3888" s="1">
        <v>0.132686868309974</v>
      </c>
    </row>
    <row r="3889" spans="1:7" x14ac:dyDescent="0.25">
      <c r="A3889" s="1">
        <v>-0.97118687629699696</v>
      </c>
      <c r="B3889" s="1">
        <v>0.87122821807861295</v>
      </c>
      <c r="C3889" s="1">
        <v>1.7807649374008101</v>
      </c>
      <c r="D3889" s="1">
        <v>-1.46405864506959E-2</v>
      </c>
      <c r="E3889" s="1">
        <v>0.118125207722187</v>
      </c>
      <c r="F3889" s="1">
        <v>-1.7753072082996299E-2</v>
      </c>
      <c r="G3889" s="1">
        <v>0.130604833364486</v>
      </c>
    </row>
    <row r="3890" spans="1:7" x14ac:dyDescent="0.25">
      <c r="A3890" s="1">
        <v>-0.97283184528350797</v>
      </c>
      <c r="B3890" s="1">
        <v>0.86871427297592096</v>
      </c>
      <c r="C3890" s="1">
        <v>1.82440280914306</v>
      </c>
      <c r="D3890" s="1">
        <v>-1.38508742675185E-2</v>
      </c>
      <c r="E3890" s="1">
        <v>0.113334648311138</v>
      </c>
      <c r="F3890" s="1">
        <v>-1.7665473744273099E-2</v>
      </c>
      <c r="G3890" s="1">
        <v>0.12810204923152901</v>
      </c>
    </row>
    <row r="3891" spans="1:7" x14ac:dyDescent="0.25">
      <c r="A3891" s="1">
        <v>-0.96666342020034701</v>
      </c>
      <c r="B3891" s="1">
        <v>0.87245339155197099</v>
      </c>
      <c r="C3891" s="1">
        <v>1.7778563499450599</v>
      </c>
      <c r="D3891" s="1">
        <v>-1.44101437181234E-2</v>
      </c>
      <c r="E3891" s="1">
        <v>0.116360381245613</v>
      </c>
      <c r="F3891" s="1">
        <v>-1.7624488100409501E-2</v>
      </c>
      <c r="G3891" s="1">
        <v>0.129755228757858</v>
      </c>
    </row>
    <row r="3892" spans="1:7" x14ac:dyDescent="0.25">
      <c r="A3892" s="1">
        <v>-0.98191571235656705</v>
      </c>
      <c r="B3892" s="1">
        <v>0.86933547258376997</v>
      </c>
      <c r="C3892" s="1">
        <v>1.7851215600967401</v>
      </c>
      <c r="D3892" s="1">
        <v>-1.46939745172858E-2</v>
      </c>
      <c r="E3892" s="1">
        <v>0.119835294783115</v>
      </c>
      <c r="F3892" s="1">
        <v>-1.7442012205719899E-2</v>
      </c>
      <c r="G3892" s="1">
        <v>0.12695816159248299</v>
      </c>
    </row>
    <row r="3893" spans="1:7" x14ac:dyDescent="0.25">
      <c r="A3893" s="1">
        <v>-0.97409546375274603</v>
      </c>
      <c r="B3893" s="1">
        <v>0.87065166234970004</v>
      </c>
      <c r="C3893" s="1">
        <v>1.7544258832931501</v>
      </c>
      <c r="D3893" s="1">
        <v>-1.4697860926389601E-2</v>
      </c>
      <c r="E3893" s="1">
        <v>0.118654690682888</v>
      </c>
      <c r="F3893" s="1">
        <v>-1.7816452309489202E-2</v>
      </c>
      <c r="G3893" s="1">
        <v>0.13110175728797899</v>
      </c>
    </row>
    <row r="3894" spans="1:7" x14ac:dyDescent="0.25">
      <c r="A3894" s="1">
        <v>-0.97652208805084195</v>
      </c>
      <c r="B3894" s="1">
        <v>0.86813199520110995</v>
      </c>
      <c r="C3894" s="1">
        <v>1.7887266874313299</v>
      </c>
      <c r="D3894" s="1">
        <v>-1.47950369864702E-2</v>
      </c>
      <c r="E3894" s="1">
        <v>0.11992942541837601</v>
      </c>
      <c r="F3894" s="1">
        <v>-1.7210891470312999E-2</v>
      </c>
      <c r="G3894" s="1">
        <v>0.12531657516956299</v>
      </c>
    </row>
    <row r="3895" spans="1:7" x14ac:dyDescent="0.25">
      <c r="A3895" s="1">
        <v>-0.93924111127853305</v>
      </c>
      <c r="B3895" s="1">
        <v>0.86979502439498901</v>
      </c>
      <c r="C3895" s="1">
        <v>1.7577265501022299</v>
      </c>
      <c r="D3895" s="1">
        <v>-1.4880537055432699E-2</v>
      </c>
      <c r="E3895" s="1">
        <v>0.119060188531875</v>
      </c>
      <c r="F3895" s="1">
        <v>-1.7430501058697701E-2</v>
      </c>
      <c r="G3895" s="1">
        <v>0.127546727657318</v>
      </c>
    </row>
    <row r="3896" spans="1:7" x14ac:dyDescent="0.25">
      <c r="A3896" s="1">
        <v>-0.91556942462921098</v>
      </c>
      <c r="B3896" s="1">
        <v>0.86927533149719205</v>
      </c>
      <c r="C3896" s="1">
        <v>1.8205704689025799</v>
      </c>
      <c r="D3896" s="1">
        <v>-1.3737503439188E-2</v>
      </c>
      <c r="E3896" s="1">
        <v>0.111666366457939</v>
      </c>
      <c r="F3896" s="1">
        <v>-1.76621526479721E-2</v>
      </c>
      <c r="G3896" s="1">
        <v>0.12850913405418299</v>
      </c>
    </row>
    <row r="3897" spans="1:7" x14ac:dyDescent="0.25">
      <c r="A3897" s="1">
        <v>-0.91378641128539995</v>
      </c>
      <c r="B3897" s="1">
        <v>0.872625291347503</v>
      </c>
      <c r="C3897" s="1">
        <v>1.74834668636322</v>
      </c>
      <c r="D3897" s="1">
        <v>-1.42988916486501E-2</v>
      </c>
      <c r="E3897" s="1">
        <v>0.115102149546146</v>
      </c>
      <c r="F3897" s="1">
        <v>-1.76224429160356E-2</v>
      </c>
      <c r="G3897" s="1">
        <v>0.130101218819618</v>
      </c>
    </row>
    <row r="3898" spans="1:7" x14ac:dyDescent="0.25">
      <c r="A3898" s="1">
        <v>-0.91680055856704701</v>
      </c>
      <c r="B3898" s="1">
        <v>0.86782592535018899</v>
      </c>
      <c r="C3898" s="1">
        <v>1.7691303491592401</v>
      </c>
      <c r="D3898" s="1">
        <v>-1.4568077400326699E-2</v>
      </c>
      <c r="E3898" s="1">
        <v>0.117556564509868</v>
      </c>
      <c r="F3898" s="1">
        <v>-1.7253080382943101E-2</v>
      </c>
      <c r="G3898" s="1">
        <v>0.126306056976318</v>
      </c>
    </row>
    <row r="3899" spans="1:7" x14ac:dyDescent="0.25">
      <c r="A3899" s="1">
        <v>-0.90524464845657304</v>
      </c>
      <c r="B3899" s="1">
        <v>0.86940550804138095</v>
      </c>
      <c r="C3899" s="1">
        <v>1.75693094730377</v>
      </c>
      <c r="D3899" s="1">
        <v>-1.4428849332034499E-2</v>
      </c>
      <c r="E3899" s="1">
        <v>0.115797638893127</v>
      </c>
      <c r="F3899" s="1">
        <v>-1.7827047035098E-2</v>
      </c>
      <c r="G3899" s="1">
        <v>0.13183195888996099</v>
      </c>
    </row>
    <row r="3900" spans="1:7" x14ac:dyDescent="0.25">
      <c r="A3900" s="1">
        <v>-0.90753763914108199</v>
      </c>
      <c r="B3900" s="1">
        <v>0.86640352010726895</v>
      </c>
      <c r="C3900" s="1">
        <v>1.7792938947677599</v>
      </c>
      <c r="D3900" s="1">
        <v>-1.51071026921272E-2</v>
      </c>
      <c r="E3900" s="1">
        <v>0.12142059206962499</v>
      </c>
      <c r="F3900" s="1">
        <v>-1.6885209828615098E-2</v>
      </c>
      <c r="G3900" s="1">
        <v>0.123743131756782</v>
      </c>
    </row>
    <row r="3901" spans="1:7" x14ac:dyDescent="0.25">
      <c r="A3901" s="1">
        <v>-0.91742432117462103</v>
      </c>
      <c r="B3901" s="1">
        <v>0.86835741996765103</v>
      </c>
      <c r="C3901" s="1">
        <v>1.7691845893859801</v>
      </c>
      <c r="D3901" s="1">
        <v>-1.46166291087865E-2</v>
      </c>
      <c r="E3901" s="1">
        <v>0.118042722344398</v>
      </c>
      <c r="F3901" s="1">
        <v>-1.7583781853318201E-2</v>
      </c>
      <c r="G3901" s="1">
        <v>0.129363223910331</v>
      </c>
    </row>
    <row r="3902" spans="1:7" x14ac:dyDescent="0.25">
      <c r="A3902" s="1">
        <v>-0.912908494472503</v>
      </c>
      <c r="B3902" s="1">
        <v>0.86860907077789296</v>
      </c>
      <c r="C3902" s="1">
        <v>1.76517009735107</v>
      </c>
      <c r="D3902" s="1">
        <v>-1.4187905006110601E-2</v>
      </c>
      <c r="E3902" s="1">
        <v>0.11506497859954801</v>
      </c>
      <c r="F3902" s="1">
        <v>-1.73116456717252E-2</v>
      </c>
      <c r="G3902" s="1">
        <v>0.126151293516159</v>
      </c>
    </row>
    <row r="3903" spans="1:7" x14ac:dyDescent="0.25">
      <c r="A3903" s="1">
        <v>-0.89788788557052601</v>
      </c>
      <c r="B3903" s="1">
        <v>0.87017560005187899</v>
      </c>
      <c r="C3903" s="1">
        <v>1.7711203098297099</v>
      </c>
      <c r="D3903" s="1">
        <v>-1.5511972829699501E-2</v>
      </c>
      <c r="E3903" s="1">
        <v>0.12532979249954199</v>
      </c>
      <c r="F3903" s="1">
        <v>-1.6920870169997201E-2</v>
      </c>
      <c r="G3903" s="1">
        <v>0.12567518651485399</v>
      </c>
    </row>
    <row r="3904" spans="1:7" x14ac:dyDescent="0.25">
      <c r="A3904" s="1">
        <v>-0.90512120723724299</v>
      </c>
      <c r="B3904" s="1">
        <v>0.86840850114822299</v>
      </c>
      <c r="C3904" s="1">
        <v>1.7582694292068399</v>
      </c>
      <c r="D3904" s="1">
        <v>-1.4969596639275501E-2</v>
      </c>
      <c r="E3904" s="1">
        <v>0.119807451963424</v>
      </c>
      <c r="F3904" s="1">
        <v>-1.6779812052845899E-2</v>
      </c>
      <c r="G3904" s="1">
        <v>0.123236157000064</v>
      </c>
    </row>
    <row r="3905" spans="1:7" x14ac:dyDescent="0.25">
      <c r="A3905" s="1">
        <v>-0.88460981845855702</v>
      </c>
      <c r="B3905" s="1">
        <v>0.87044876813888505</v>
      </c>
      <c r="C3905" s="1">
        <v>1.7511677742004299</v>
      </c>
      <c r="D3905" s="1">
        <v>-1.5500096604228001E-2</v>
      </c>
      <c r="E3905" s="1">
        <v>0.12531721591949399</v>
      </c>
      <c r="F3905" s="1">
        <v>-1.7179805785417501E-2</v>
      </c>
      <c r="G3905" s="1">
        <v>0.127126604318618</v>
      </c>
    </row>
    <row r="3906" spans="1:7" x14ac:dyDescent="0.25">
      <c r="A3906" s="1">
        <v>-0.87945789098739602</v>
      </c>
      <c r="B3906" s="1">
        <v>0.86761397123336703</v>
      </c>
      <c r="C3906" s="1">
        <v>1.7825229167938199</v>
      </c>
      <c r="D3906" s="1">
        <v>-1.5485807321965601E-2</v>
      </c>
      <c r="E3906" s="1">
        <v>0.124921664595603</v>
      </c>
      <c r="F3906" s="1">
        <v>-1.7029309645295101E-2</v>
      </c>
      <c r="G3906" s="1">
        <v>0.124605126678943</v>
      </c>
    </row>
    <row r="3907" spans="1:7" x14ac:dyDescent="0.25">
      <c r="A3907" s="1">
        <v>-0.91046923398971502</v>
      </c>
      <c r="B3907" s="1">
        <v>0.87059837579727095</v>
      </c>
      <c r="C3907" s="1">
        <v>1.7688019275665201</v>
      </c>
      <c r="D3907" s="1">
        <v>-1.58702973276376E-2</v>
      </c>
      <c r="E3907" s="1">
        <v>0.12913827598094901</v>
      </c>
      <c r="F3907" s="1">
        <v>-1.6904471442103299E-2</v>
      </c>
      <c r="G3907" s="1">
        <v>0.12499401718378</v>
      </c>
    </row>
    <row r="3908" spans="1:7" x14ac:dyDescent="0.25">
      <c r="A3908" s="1">
        <v>-0.915632843971252</v>
      </c>
      <c r="B3908" s="1">
        <v>0.86850625276565496</v>
      </c>
      <c r="C3908" s="1">
        <v>1.7675917148589999</v>
      </c>
      <c r="D3908" s="1">
        <v>-1.53718022629618E-2</v>
      </c>
      <c r="E3908" s="1">
        <v>0.12491626292467101</v>
      </c>
      <c r="F3908" s="1">
        <v>-1.7011905089020701E-2</v>
      </c>
      <c r="G3908" s="1">
        <v>0.12471861392259501</v>
      </c>
    </row>
    <row r="3909" spans="1:7" x14ac:dyDescent="0.25">
      <c r="A3909" s="1">
        <v>-0.90294051170349099</v>
      </c>
      <c r="B3909" s="1">
        <v>0.87127774953842096</v>
      </c>
      <c r="C3909" s="1">
        <v>1.7580877542495701</v>
      </c>
      <c r="D3909" s="1">
        <v>-1.5887189656495999E-2</v>
      </c>
      <c r="E3909" s="1">
        <v>0.12945383787155099</v>
      </c>
      <c r="F3909" s="1">
        <v>-1.7029866576194701E-2</v>
      </c>
      <c r="G3909" s="1">
        <v>0.12603501975536299</v>
      </c>
    </row>
    <row r="3910" spans="1:7" x14ac:dyDescent="0.25">
      <c r="A3910" s="1">
        <v>-0.87421858310699396</v>
      </c>
      <c r="B3910" s="1">
        <v>0.86984175443649203</v>
      </c>
      <c r="C3910" s="1">
        <v>1.7401567697525</v>
      </c>
      <c r="D3910" s="1">
        <v>-1.5303414314985201E-2</v>
      </c>
      <c r="E3910" s="1">
        <v>0.12407880276441501</v>
      </c>
      <c r="F3910" s="1">
        <v>-1.70310549437999E-2</v>
      </c>
      <c r="G3910" s="1">
        <v>0.12560513615608199</v>
      </c>
    </row>
    <row r="3911" spans="1:7" x14ac:dyDescent="0.25">
      <c r="A3911" s="1">
        <v>-0.84959197044372503</v>
      </c>
      <c r="B3911" s="1">
        <v>0.86972934007644598</v>
      </c>
      <c r="C3911" s="1">
        <v>1.7552568912506099</v>
      </c>
      <c r="D3911" s="1">
        <v>-1.6000784933566999E-2</v>
      </c>
      <c r="E3911" s="1">
        <v>0.13094653189182201</v>
      </c>
      <c r="F3911" s="1">
        <v>-1.6363663598895E-2</v>
      </c>
      <c r="G3911" s="1">
        <v>0.122034572064876</v>
      </c>
    </row>
    <row r="3912" spans="1:7" x14ac:dyDescent="0.25">
      <c r="A3912" s="1">
        <v>-0.86358976364135698</v>
      </c>
      <c r="B3912" s="1">
        <v>0.86846530437469405</v>
      </c>
      <c r="C3912" s="1">
        <v>1.75399601459503</v>
      </c>
      <c r="D3912" s="1">
        <v>-1.5565875917673101E-2</v>
      </c>
      <c r="E3912" s="1">
        <v>0.12612764537334401</v>
      </c>
      <c r="F3912" s="1">
        <v>-1.6223343089222901E-2</v>
      </c>
      <c r="G3912" s="1">
        <v>0.11972928047180099</v>
      </c>
    </row>
    <row r="3913" spans="1:7" x14ac:dyDescent="0.25">
      <c r="A3913" s="1">
        <v>-0.85703706741332997</v>
      </c>
      <c r="B3913" s="1">
        <v>0.86940824985504095</v>
      </c>
      <c r="C3913" s="1">
        <v>1.76186847686767</v>
      </c>
      <c r="D3913" s="1">
        <v>-1.5669738873839299E-2</v>
      </c>
      <c r="E3913" s="1">
        <v>0.12797453999519301</v>
      </c>
      <c r="F3913" s="1">
        <v>-1.5972720459103501E-2</v>
      </c>
      <c r="G3913" s="1">
        <v>0.119049325585365</v>
      </c>
    </row>
    <row r="3914" spans="1:7" x14ac:dyDescent="0.25">
      <c r="A3914" s="1">
        <v>-0.87858116626739502</v>
      </c>
      <c r="B3914" s="1">
        <v>0.86956530809402399</v>
      </c>
      <c r="C3914" s="1">
        <v>1.75396835803985</v>
      </c>
      <c r="D3914" s="1">
        <v>-1.55578162521123E-2</v>
      </c>
      <c r="E3914" s="1">
        <v>0.12677176296710899</v>
      </c>
      <c r="F3914" s="1">
        <v>-1.6056912019848799E-2</v>
      </c>
      <c r="G3914" s="1">
        <v>0.119004994630813</v>
      </c>
    </row>
    <row r="3915" spans="1:7" x14ac:dyDescent="0.25">
      <c r="A3915" s="1">
        <v>-0.86423599720001198</v>
      </c>
      <c r="B3915" s="1">
        <v>0.87044280767440696</v>
      </c>
      <c r="C3915" s="1">
        <v>1.7532943487167301</v>
      </c>
      <c r="D3915" s="1">
        <v>-1.5374745242297601E-2</v>
      </c>
      <c r="E3915" s="1">
        <v>0.12683631479740101</v>
      </c>
      <c r="F3915" s="1">
        <v>-1.63421221077442E-2</v>
      </c>
      <c r="G3915" s="1">
        <v>0.12229587137699099</v>
      </c>
    </row>
    <row r="3916" spans="1:7" x14ac:dyDescent="0.25">
      <c r="A3916" s="1">
        <v>-0.86247086524963301</v>
      </c>
      <c r="B3916" s="1">
        <v>0.86891907453536898</v>
      </c>
      <c r="C3916" s="1">
        <v>1.7561775445938099</v>
      </c>
      <c r="D3916" s="1">
        <v>-1.6019403934478701E-2</v>
      </c>
      <c r="E3916" s="1">
        <v>0.12925906479358601</v>
      </c>
      <c r="F3916" s="1">
        <v>-1.5472514554858201E-2</v>
      </c>
      <c r="G3916" s="1">
        <v>0.116011448204517</v>
      </c>
    </row>
    <row r="3917" spans="1:7" x14ac:dyDescent="0.25">
      <c r="A3917" s="1">
        <v>-0.85820525884628196</v>
      </c>
      <c r="B3917" s="1">
        <v>0.86979037523269598</v>
      </c>
      <c r="C3917" s="1">
        <v>1.75865149497985</v>
      </c>
      <c r="D3917" s="1">
        <v>-1.6713803634047501E-2</v>
      </c>
      <c r="E3917" s="1">
        <v>0.13704176247119901</v>
      </c>
      <c r="F3917" s="1">
        <v>-1.5237100422382299E-2</v>
      </c>
      <c r="G3917" s="1">
        <v>0.11504276841878799</v>
      </c>
    </row>
    <row r="3918" spans="1:7" x14ac:dyDescent="0.25">
      <c r="A3918" s="1">
        <v>-0.84757506847381503</v>
      </c>
      <c r="B3918" s="1">
        <v>0.86855059862136796</v>
      </c>
      <c r="C3918" s="1">
        <v>1.7658840417861901</v>
      </c>
      <c r="D3918" s="1">
        <v>-1.7252197489142401E-2</v>
      </c>
      <c r="E3918" s="1">
        <v>0.13845011591911299</v>
      </c>
      <c r="F3918" s="1">
        <v>-1.4597094617784001E-2</v>
      </c>
      <c r="G3918" s="1">
        <v>0.10991100221872301</v>
      </c>
    </row>
    <row r="3919" spans="1:7" x14ac:dyDescent="0.25">
      <c r="A3919" s="1">
        <v>-0.88104724884033203</v>
      </c>
      <c r="B3919" s="1">
        <v>0.87032455205917303</v>
      </c>
      <c r="C3919" s="1">
        <v>1.7476155757903999</v>
      </c>
      <c r="D3919" s="1">
        <v>-1.6164097934961302E-2</v>
      </c>
      <c r="E3919" s="1">
        <v>0.13223165273666301</v>
      </c>
      <c r="F3919" s="1">
        <v>-1.54457110911607E-2</v>
      </c>
      <c r="G3919" s="1">
        <v>0.11537431925535201</v>
      </c>
    </row>
    <row r="3920" spans="1:7" x14ac:dyDescent="0.25">
      <c r="A3920" s="1">
        <v>-0.83533298969268699</v>
      </c>
      <c r="B3920" s="1">
        <v>0.869495749473571</v>
      </c>
      <c r="C3920" s="1">
        <v>1.76654517650604</v>
      </c>
      <c r="D3920" s="1">
        <v>-1.6296297311782799E-2</v>
      </c>
      <c r="E3920" s="1">
        <v>0.13174045085906899</v>
      </c>
      <c r="F3920" s="1">
        <v>-1.52304656803607E-2</v>
      </c>
      <c r="G3920" s="1">
        <v>0.114058807492256</v>
      </c>
    </row>
    <row r="3921" spans="1:7" x14ac:dyDescent="0.25">
      <c r="A3921" s="1">
        <v>-0.84417587518692005</v>
      </c>
      <c r="B3921" s="1">
        <v>0.86911624670028598</v>
      </c>
      <c r="C3921" s="1">
        <v>1.7714248895645099</v>
      </c>
      <c r="D3921" s="1">
        <v>-1.66181735694408E-2</v>
      </c>
      <c r="E3921" s="1">
        <v>0.13524059951305301</v>
      </c>
      <c r="F3921" s="1">
        <v>-1.48678002879023E-2</v>
      </c>
      <c r="G3921" s="1">
        <v>0.112323440611362</v>
      </c>
    </row>
    <row r="3922" spans="1:7" x14ac:dyDescent="0.25">
      <c r="A3922" s="1">
        <v>-0.85006868839263905</v>
      </c>
      <c r="B3922" s="1">
        <v>0.86890679597854603</v>
      </c>
      <c r="C3922" s="1">
        <v>1.7681539058685301</v>
      </c>
      <c r="D3922" s="1">
        <v>-1.68967191129922E-2</v>
      </c>
      <c r="E3922" s="1">
        <v>0.13639447093009899</v>
      </c>
      <c r="F3922" s="1">
        <v>-1.43292173743247E-2</v>
      </c>
      <c r="G3922" s="1">
        <v>0.108422391116619</v>
      </c>
    </row>
    <row r="3923" spans="1:7" x14ac:dyDescent="0.25">
      <c r="A3923" s="1">
        <v>-0.86820256710052401</v>
      </c>
      <c r="B3923" s="1">
        <v>0.86958032846450795</v>
      </c>
      <c r="C3923" s="1">
        <v>1.7680801153182899</v>
      </c>
      <c r="D3923" s="1">
        <v>-1.69413648545742E-2</v>
      </c>
      <c r="E3923" s="1">
        <v>0.138590097427368</v>
      </c>
      <c r="F3923" s="1">
        <v>-1.439771335572E-2</v>
      </c>
      <c r="G3923" s="1">
        <v>0.108421772718429</v>
      </c>
    </row>
    <row r="3924" spans="1:7" x14ac:dyDescent="0.25">
      <c r="A3924" s="1">
        <v>-0.86975860595703103</v>
      </c>
      <c r="B3924" s="1">
        <v>0.86920523643493597</v>
      </c>
      <c r="C3924" s="1">
        <v>1.7709832191467201</v>
      </c>
      <c r="D3924" s="1">
        <v>-1.65915694087743E-2</v>
      </c>
      <c r="E3924" s="1">
        <v>0.13379943370819</v>
      </c>
      <c r="F3924" s="1">
        <v>-1.4629059471189899E-2</v>
      </c>
      <c r="G3924" s="1">
        <v>0.11013532429933499</v>
      </c>
    </row>
    <row r="3925" spans="1:7" x14ac:dyDescent="0.25">
      <c r="A3925" s="1">
        <v>-0.87038666009902899</v>
      </c>
      <c r="B3925" s="1">
        <v>0.86851847171783403</v>
      </c>
      <c r="C3925" s="1">
        <v>1.80372333526611</v>
      </c>
      <c r="D3925" s="1">
        <v>-1.6049474477767899E-2</v>
      </c>
      <c r="E3925" s="1">
        <v>0.13227736949920599</v>
      </c>
      <c r="F3925" s="1">
        <v>-1.5060305595397901E-2</v>
      </c>
      <c r="G3925" s="1">
        <v>0.113075658679008</v>
      </c>
    </row>
    <row r="3926" spans="1:7" x14ac:dyDescent="0.25">
      <c r="A3926" s="1">
        <v>-0.86454689502715998</v>
      </c>
      <c r="B3926" s="1">
        <v>0.86802703142166104</v>
      </c>
      <c r="C3926" s="1">
        <v>1.7784013748168901</v>
      </c>
      <c r="D3926" s="1">
        <v>-1.6466075554489999E-2</v>
      </c>
      <c r="E3926" s="1">
        <v>0.13296340405941001</v>
      </c>
      <c r="F3926" s="1">
        <v>-1.4944567345082699E-2</v>
      </c>
      <c r="G3926" s="1">
        <v>0.11269538104534101</v>
      </c>
    </row>
    <row r="3927" spans="1:7" x14ac:dyDescent="0.25">
      <c r="A3927" s="1">
        <v>-0.85093998908996504</v>
      </c>
      <c r="B3927" s="1">
        <v>0.86738705635070801</v>
      </c>
      <c r="C3927" s="1">
        <v>1.7829030752182</v>
      </c>
      <c r="D3927" s="1">
        <v>-1.6744032502174301E-2</v>
      </c>
      <c r="E3927" s="1">
        <v>0.13716943562030701</v>
      </c>
      <c r="F3927" s="1">
        <v>-1.44641324877738E-2</v>
      </c>
      <c r="G3927" s="1">
        <v>0.10972996801137901</v>
      </c>
    </row>
    <row r="3928" spans="1:7" x14ac:dyDescent="0.25">
      <c r="A3928" s="1">
        <v>-0.83761143684387196</v>
      </c>
      <c r="B3928" s="1">
        <v>0.869373559951782</v>
      </c>
      <c r="C3928" s="1">
        <v>1.77315330505371</v>
      </c>
      <c r="D3928" s="1">
        <v>-1.7327446490526099E-2</v>
      </c>
      <c r="E3928" s="1">
        <v>0.139634490013122</v>
      </c>
      <c r="F3928" s="1">
        <v>-1.4127089641988199E-2</v>
      </c>
      <c r="G3928" s="1">
        <v>0.107450596988201</v>
      </c>
    </row>
    <row r="3929" spans="1:7" x14ac:dyDescent="0.25">
      <c r="A3929" s="1">
        <v>-0.85734081268310502</v>
      </c>
      <c r="B3929" s="1">
        <v>0.86844569444656305</v>
      </c>
      <c r="C3929" s="1">
        <v>1.78339862823486</v>
      </c>
      <c r="D3929" s="1">
        <v>-1.59572698175907E-2</v>
      </c>
      <c r="E3929" s="1">
        <v>0.131249085068702</v>
      </c>
      <c r="F3929" s="1">
        <v>-1.52012007310986E-2</v>
      </c>
      <c r="G3929" s="1">
        <v>0.11340906471014001</v>
      </c>
    </row>
    <row r="3930" spans="1:7" x14ac:dyDescent="0.25">
      <c r="A3930" s="1">
        <v>-0.81990170478820801</v>
      </c>
      <c r="B3930" s="1">
        <v>0.86937904357910101</v>
      </c>
      <c r="C3930" s="1">
        <v>1.7691453695297199</v>
      </c>
      <c r="D3930" s="1">
        <v>-1.6104696318507101E-2</v>
      </c>
      <c r="E3930" s="1">
        <v>0.13044227659702301</v>
      </c>
      <c r="F3930" s="1">
        <v>-1.51243321597576E-2</v>
      </c>
      <c r="G3930" s="1">
        <v>0.11389108002185799</v>
      </c>
    </row>
    <row r="3931" spans="1:7" x14ac:dyDescent="0.25">
      <c r="A3931" s="1">
        <v>-0.86057776212692205</v>
      </c>
      <c r="B3931" s="1">
        <v>0.868832767009735</v>
      </c>
      <c r="C3931" s="1">
        <v>1.79018402099609</v>
      </c>
      <c r="D3931" s="1">
        <v>-1.5855941921472501E-2</v>
      </c>
      <c r="E3931" s="1">
        <v>0.13047772645950301</v>
      </c>
      <c r="F3931" s="1">
        <v>-1.5336839482188201E-2</v>
      </c>
      <c r="G3931" s="1">
        <v>0.115080296993255</v>
      </c>
    </row>
    <row r="3932" spans="1:7" x14ac:dyDescent="0.25">
      <c r="A3932" s="1">
        <v>-0.81681632995605402</v>
      </c>
      <c r="B3932" s="1">
        <v>0.86877101659774703</v>
      </c>
      <c r="C3932" s="1">
        <v>1.7723644971847501</v>
      </c>
      <c r="D3932" s="1">
        <v>-1.6404453665017998E-2</v>
      </c>
      <c r="E3932" s="1">
        <v>0.13233163952827401</v>
      </c>
      <c r="F3932" s="1">
        <v>-1.5112617984414101E-2</v>
      </c>
      <c r="G3932" s="1">
        <v>0.113937981426715</v>
      </c>
    </row>
    <row r="3933" spans="1:7" x14ac:dyDescent="0.25">
      <c r="A3933" s="1">
        <v>-0.85407757759094205</v>
      </c>
      <c r="B3933" s="1">
        <v>0.86719417572021396</v>
      </c>
      <c r="C3933" s="1">
        <v>1.77419114112854</v>
      </c>
      <c r="D3933" s="1">
        <v>-1.6031052917242002E-2</v>
      </c>
      <c r="E3933" s="1">
        <v>0.13199789822101499</v>
      </c>
      <c r="F3933" s="1">
        <v>-1.51761854067444E-2</v>
      </c>
      <c r="G3933" s="1">
        <v>0.113624483346939</v>
      </c>
    </row>
    <row r="3934" spans="1:7" x14ac:dyDescent="0.25">
      <c r="A3934" s="1">
        <v>-0.84439587593078602</v>
      </c>
      <c r="B3934" s="1">
        <v>0.86896950006484897</v>
      </c>
      <c r="C3934" s="1">
        <v>1.76448798179626</v>
      </c>
      <c r="D3934" s="1">
        <v>-1.64876170456409E-2</v>
      </c>
      <c r="E3934" s="1">
        <v>0.133325025439262</v>
      </c>
      <c r="F3934" s="1">
        <v>-1.44872292876243E-2</v>
      </c>
      <c r="G3934" s="1">
        <v>0.109192930161952</v>
      </c>
    </row>
    <row r="3935" spans="1:7" x14ac:dyDescent="0.25">
      <c r="A3935" s="1">
        <v>-0.84408313035964899</v>
      </c>
      <c r="B3935" s="1">
        <v>0.86905437707901001</v>
      </c>
      <c r="C3935" s="1">
        <v>1.7685297727584799</v>
      </c>
      <c r="D3935" s="1">
        <v>-1.6311056911945301E-2</v>
      </c>
      <c r="E3935" s="1">
        <v>0.13402989506721399</v>
      </c>
      <c r="F3935" s="1">
        <v>-1.4602145180106101E-2</v>
      </c>
      <c r="G3935" s="1">
        <v>0.108841732144355</v>
      </c>
    </row>
    <row r="3936" spans="1:7" x14ac:dyDescent="0.25">
      <c r="A3936" s="1">
        <v>-0.80854213237762396</v>
      </c>
      <c r="B3936" s="1">
        <v>0.87014245986938399</v>
      </c>
      <c r="C3936" s="1">
        <v>1.7501145601272501</v>
      </c>
      <c r="D3936" s="1">
        <v>-1.5815250575542401E-2</v>
      </c>
      <c r="E3936" s="1">
        <v>0.128028765320777</v>
      </c>
      <c r="F3936" s="1">
        <v>-1.53041183948516E-2</v>
      </c>
      <c r="G3936" s="1">
        <v>0.114275194704532</v>
      </c>
    </row>
    <row r="3937" spans="1:7" x14ac:dyDescent="0.25">
      <c r="A3937" s="1">
        <v>-0.85534793138503995</v>
      </c>
      <c r="B3937" s="1">
        <v>0.86887741088867099</v>
      </c>
      <c r="C3937" s="1">
        <v>1.7772793769836399</v>
      </c>
      <c r="D3937" s="1">
        <v>-1.54564417898654E-2</v>
      </c>
      <c r="E3937" s="1">
        <v>0.127539232373237</v>
      </c>
      <c r="F3937" s="1">
        <v>-1.55199402943253E-2</v>
      </c>
      <c r="G3937" s="1">
        <v>0.114801153540611</v>
      </c>
    </row>
    <row r="3938" spans="1:7" x14ac:dyDescent="0.25">
      <c r="A3938" s="1">
        <v>-0.81448256969451904</v>
      </c>
      <c r="B3938" s="1">
        <v>0.86874413490295399</v>
      </c>
      <c r="C3938" s="1">
        <v>1.7701610326766899</v>
      </c>
      <c r="D3938" s="1">
        <v>-1.59331150352954E-2</v>
      </c>
      <c r="E3938" s="1">
        <v>0.13006490468978801</v>
      </c>
      <c r="F3938" s="1">
        <v>-1.5439956448972199E-2</v>
      </c>
      <c r="G3938" s="1">
        <v>0.115574955940246</v>
      </c>
    </row>
    <row r="3939" spans="1:7" x14ac:dyDescent="0.25">
      <c r="A3939" s="1">
        <v>-0.839602470397949</v>
      </c>
      <c r="B3939" s="1">
        <v>0.86807286739349299</v>
      </c>
      <c r="C3939" s="1">
        <v>1.79644739627838</v>
      </c>
      <c r="D3939" s="1">
        <v>-1.5986286103725399E-2</v>
      </c>
      <c r="E3939" s="1">
        <v>0.13145543634891499</v>
      </c>
      <c r="F3939" s="1">
        <v>-1.5072283335030001E-2</v>
      </c>
      <c r="G3939" s="1">
        <v>0.111636072397232</v>
      </c>
    </row>
    <row r="3940" spans="1:7" x14ac:dyDescent="0.25">
      <c r="A3940" s="1">
        <v>-0.81354922056198098</v>
      </c>
      <c r="B3940" s="1">
        <v>0.86940342187881403</v>
      </c>
      <c r="C3940" s="1">
        <v>1.7705948352813701</v>
      </c>
      <c r="D3940" s="1">
        <v>-1.65942125022411E-2</v>
      </c>
      <c r="E3940" s="1">
        <v>0.134303048253059</v>
      </c>
      <c r="F3940" s="1">
        <v>-1.47808110341429E-2</v>
      </c>
      <c r="G3940" s="1">
        <v>0.11135222762823099</v>
      </c>
    </row>
    <row r="3941" spans="1:7" x14ac:dyDescent="0.25">
      <c r="A3941" s="1">
        <v>-0.83617204427719105</v>
      </c>
      <c r="B3941" s="1">
        <v>0.86781287193298295</v>
      </c>
      <c r="C3941" s="1">
        <v>1.7935830354690501</v>
      </c>
      <c r="D3941" s="1">
        <v>-1.57409440726041E-2</v>
      </c>
      <c r="E3941" s="1">
        <v>0.129752337932586</v>
      </c>
      <c r="F3941" s="1">
        <v>-1.5030625276267501E-2</v>
      </c>
      <c r="G3941" s="1">
        <v>0.11188594996929099</v>
      </c>
    </row>
    <row r="3942" spans="1:7" x14ac:dyDescent="0.25">
      <c r="A3942" s="1">
        <v>-0.77985846996307295</v>
      </c>
      <c r="B3942" s="1">
        <v>0.86952680349349898</v>
      </c>
      <c r="C3942" s="1">
        <v>1.7705497741699201</v>
      </c>
      <c r="D3942" s="1">
        <v>-1.6337934881448701E-2</v>
      </c>
      <c r="E3942" s="1">
        <v>0.132736191153526</v>
      </c>
      <c r="F3942" s="1">
        <v>-1.50049244984984E-2</v>
      </c>
      <c r="G3942" s="1">
        <v>0.11240819841623299</v>
      </c>
    </row>
    <row r="3943" spans="1:7" x14ac:dyDescent="0.25">
      <c r="A3943" s="1">
        <v>-0.83589690923690696</v>
      </c>
      <c r="B3943" s="1">
        <v>0.86865770816802901</v>
      </c>
      <c r="C3943" s="1">
        <v>1.76666283607482</v>
      </c>
      <c r="D3943" s="1">
        <v>-1.57759152352809E-2</v>
      </c>
      <c r="E3943" s="1">
        <v>0.129312619566917</v>
      </c>
      <c r="F3943" s="1">
        <v>-1.5488225035369301E-2</v>
      </c>
      <c r="G3943" s="1">
        <v>0.11411271989345501</v>
      </c>
    </row>
    <row r="3944" spans="1:7" x14ac:dyDescent="0.25">
      <c r="A3944" s="1">
        <v>-0.820581495761871</v>
      </c>
      <c r="B3944" s="1">
        <v>0.86999726295471103</v>
      </c>
      <c r="C3944" s="1">
        <v>1.7769204378128001</v>
      </c>
      <c r="D3944" s="1">
        <v>-1.6409778967499698E-2</v>
      </c>
      <c r="E3944" s="1">
        <v>0.13362729549407901</v>
      </c>
      <c r="F3944" s="1">
        <v>-1.52928475290536E-2</v>
      </c>
      <c r="G3944" s="1">
        <v>0.114301577210426</v>
      </c>
    </row>
    <row r="3945" spans="1:7" x14ac:dyDescent="0.25">
      <c r="A3945" s="1">
        <v>-0.84022712707519498</v>
      </c>
      <c r="B3945" s="1">
        <v>0.8673956990242</v>
      </c>
      <c r="C3945" s="1">
        <v>1.78790390491485</v>
      </c>
      <c r="D3945" s="1">
        <v>-1.5673577785491902E-2</v>
      </c>
      <c r="E3945" s="1">
        <v>0.12798978388309401</v>
      </c>
      <c r="F3945" s="1">
        <v>-1.5318142250180199E-2</v>
      </c>
      <c r="G3945" s="1">
        <v>0.112796351313591</v>
      </c>
    </row>
    <row r="3946" spans="1:7" x14ac:dyDescent="0.25">
      <c r="A3946" s="1">
        <v>-0.80273628234863204</v>
      </c>
      <c r="B3946" s="1">
        <v>0.86738806962966897</v>
      </c>
      <c r="C3946" s="1">
        <v>1.79076552391052</v>
      </c>
      <c r="D3946" s="1">
        <v>-1.6848782077431599E-2</v>
      </c>
      <c r="E3946" s="1">
        <v>0.136386647820472</v>
      </c>
      <c r="F3946" s="1">
        <v>-1.4941581524908499E-2</v>
      </c>
      <c r="G3946" s="1">
        <v>0.111744329333305</v>
      </c>
    </row>
    <row r="3947" spans="1:7" x14ac:dyDescent="0.25">
      <c r="A3947" s="1">
        <v>-0.82206904888152998</v>
      </c>
      <c r="B3947" s="1">
        <v>0.86717200279235795</v>
      </c>
      <c r="C3947" s="1">
        <v>1.76772904396057</v>
      </c>
      <c r="D3947" s="1">
        <v>-1.5942379832267699E-2</v>
      </c>
      <c r="E3947" s="1">
        <v>0.129477754235267</v>
      </c>
      <c r="F3947" s="1">
        <v>-1.52291217818856E-2</v>
      </c>
      <c r="G3947" s="1">
        <v>0.112737230956554</v>
      </c>
    </row>
    <row r="3948" spans="1:7" x14ac:dyDescent="0.25">
      <c r="A3948" s="1">
        <v>-0.79360729455947798</v>
      </c>
      <c r="B3948" s="1">
        <v>0.86821621656417802</v>
      </c>
      <c r="C3948" s="1">
        <v>1.7654074430465601</v>
      </c>
      <c r="D3948" s="1">
        <v>-1.64195466786623E-2</v>
      </c>
      <c r="E3948" s="1">
        <v>0.13338935375213601</v>
      </c>
      <c r="F3948" s="1">
        <v>-1.50924995541572E-2</v>
      </c>
      <c r="G3948" s="1">
        <v>0.11278748512268</v>
      </c>
    </row>
    <row r="3949" spans="1:7" x14ac:dyDescent="0.25">
      <c r="A3949" s="1">
        <v>-0.80957949161529497</v>
      </c>
      <c r="B3949" s="1">
        <v>0.86718726158142001</v>
      </c>
      <c r="C3949" s="1">
        <v>1.78218328952789</v>
      </c>
      <c r="D3949" s="1">
        <v>-1.6082450747489901E-2</v>
      </c>
      <c r="E3949" s="1">
        <v>0.13106623291969199</v>
      </c>
      <c r="F3949" s="1">
        <v>-1.51300989091396E-2</v>
      </c>
      <c r="G3949" s="1">
        <v>0.111394755542278</v>
      </c>
    </row>
    <row r="3950" spans="1:7" x14ac:dyDescent="0.25">
      <c r="A3950" s="1">
        <v>-0.80075472593307395</v>
      </c>
      <c r="B3950" s="1">
        <v>0.86928021907806297</v>
      </c>
      <c r="C3950" s="1">
        <v>1.77833664417266</v>
      </c>
      <c r="D3950" s="1">
        <v>-1.6500692814588502E-2</v>
      </c>
      <c r="E3950" s="1">
        <v>0.13381572067737499</v>
      </c>
      <c r="F3950" s="1">
        <v>-1.52405854314565E-2</v>
      </c>
      <c r="G3950" s="1">
        <v>0.11316779255867</v>
      </c>
    </row>
    <row r="3951" spans="1:7" x14ac:dyDescent="0.25">
      <c r="A3951" s="1">
        <v>-0.81646919250488204</v>
      </c>
      <c r="B3951" s="1">
        <v>0.86808222532272294</v>
      </c>
      <c r="C3951" s="1">
        <v>1.7732739448547301</v>
      </c>
      <c r="D3951" s="1">
        <v>-1.6480108723044298E-2</v>
      </c>
      <c r="E3951" s="1">
        <v>0.133793175220489</v>
      </c>
      <c r="F3951" s="1">
        <v>-1.4959621243178799E-2</v>
      </c>
      <c r="G3951" s="1">
        <v>0.110560223460197</v>
      </c>
    </row>
    <row r="3952" spans="1:7" x14ac:dyDescent="0.25">
      <c r="A3952" s="1">
        <v>-0.77769476175308205</v>
      </c>
      <c r="B3952" s="1">
        <v>0.86855888366699197</v>
      </c>
      <c r="C3952" s="1">
        <v>1.7697217464446999</v>
      </c>
      <c r="D3952" s="1">
        <v>-1.7151696607470499E-2</v>
      </c>
      <c r="E3952" s="1">
        <v>0.13823600113391801</v>
      </c>
      <c r="F3952" s="1">
        <v>-1.44732147455215E-2</v>
      </c>
      <c r="G3952" s="1">
        <v>0.10868123918771699</v>
      </c>
    </row>
    <row r="3953" spans="1:7" x14ac:dyDescent="0.25">
      <c r="A3953" s="1">
        <v>-0.78482717275619496</v>
      </c>
      <c r="B3953" s="1">
        <v>0.86562657356262196</v>
      </c>
      <c r="C3953" s="1">
        <v>1.7788226604461601</v>
      </c>
      <c r="D3953" s="1">
        <v>-1.7273452132940199E-2</v>
      </c>
      <c r="E3953" s="1">
        <v>0.138975009322166</v>
      </c>
      <c r="F3953" s="1">
        <v>-1.42269609495997E-2</v>
      </c>
      <c r="G3953" s="1">
        <v>0.105856068432331</v>
      </c>
    </row>
    <row r="3954" spans="1:7" x14ac:dyDescent="0.25">
      <c r="A3954" s="1">
        <v>-0.74922722578048695</v>
      </c>
      <c r="B3954" s="1">
        <v>0.86821836233139005</v>
      </c>
      <c r="C3954" s="1">
        <v>1.7710886001586901</v>
      </c>
      <c r="D3954" s="1">
        <v>-1.7266752198338502E-2</v>
      </c>
      <c r="E3954" s="1">
        <v>0.139557495713233</v>
      </c>
      <c r="F3954" s="1">
        <v>-1.41928158700466E-2</v>
      </c>
      <c r="G3954" s="1">
        <v>0.10684048384427999</v>
      </c>
    </row>
    <row r="3955" spans="1:7" x14ac:dyDescent="0.25">
      <c r="A3955" s="1">
        <v>-0.78582406044006303</v>
      </c>
      <c r="B3955" s="1">
        <v>0.86678284406661898</v>
      </c>
      <c r="C3955" s="1">
        <v>1.77172791957855</v>
      </c>
      <c r="D3955" s="1">
        <v>-1.7255624756216999E-2</v>
      </c>
      <c r="E3955" s="1">
        <v>0.13910588622093201</v>
      </c>
      <c r="F3955" s="1">
        <v>-1.4357419684529299E-2</v>
      </c>
      <c r="G3955" s="1">
        <v>0.106750771403312</v>
      </c>
    </row>
    <row r="3956" spans="1:7" x14ac:dyDescent="0.25">
      <c r="A3956" s="1">
        <v>-0.769878149032592</v>
      </c>
      <c r="B3956" s="1">
        <v>0.86815738677978505</v>
      </c>
      <c r="C3956" s="1">
        <v>1.7927875518798799</v>
      </c>
      <c r="D3956" s="1">
        <v>-1.79954804480075E-2</v>
      </c>
      <c r="E3956" s="1">
        <v>0.145531982183456</v>
      </c>
      <c r="F3956" s="1">
        <v>-1.3809704221785001E-2</v>
      </c>
      <c r="G3956" s="1">
        <v>0.104383334517478</v>
      </c>
    </row>
    <row r="3957" spans="1:7" x14ac:dyDescent="0.25">
      <c r="A3957" s="1">
        <v>-0.80428564548492398</v>
      </c>
      <c r="B3957" s="1">
        <v>0.86784237623214699</v>
      </c>
      <c r="C3957" s="1">
        <v>1.7960054874420099</v>
      </c>
      <c r="D3957" s="1">
        <v>-1.70728638768196E-2</v>
      </c>
      <c r="E3957" s="1">
        <v>0.13763386011123599</v>
      </c>
      <c r="F3957" s="1">
        <v>-1.4512866735458299E-2</v>
      </c>
      <c r="G3957" s="1">
        <v>0.10801224410533899</v>
      </c>
    </row>
    <row r="3958" spans="1:7" x14ac:dyDescent="0.25">
      <c r="A3958" s="1">
        <v>-0.78228974342346103</v>
      </c>
      <c r="B3958" s="1">
        <v>0.86809867620468095</v>
      </c>
      <c r="C3958" s="1">
        <v>1.80410587787628</v>
      </c>
      <c r="D3958" s="1">
        <v>-1.8113244324922499E-2</v>
      </c>
      <c r="E3958" s="1">
        <v>0.14644859731197299</v>
      </c>
      <c r="F3958" s="1">
        <v>-1.36491609737277E-2</v>
      </c>
      <c r="G3958" s="1">
        <v>0.10334168374538399</v>
      </c>
    </row>
    <row r="3959" spans="1:7" x14ac:dyDescent="0.25">
      <c r="A3959" s="1">
        <v>-0.77396851778030296</v>
      </c>
      <c r="B3959" s="1">
        <v>0.86722278594970703</v>
      </c>
      <c r="C3959" s="1">
        <v>1.8024263381957999</v>
      </c>
      <c r="D3959" s="1">
        <v>-1.7944317311048501E-2</v>
      </c>
      <c r="E3959" s="1">
        <v>0.14412584900855999</v>
      </c>
      <c r="F3959" s="1">
        <v>-1.34345907717943E-2</v>
      </c>
      <c r="G3959" s="1">
        <v>0.100895583629608</v>
      </c>
    </row>
    <row r="3960" spans="1:7" x14ac:dyDescent="0.25">
      <c r="A3960" s="1">
        <v>-0.75874507427215498</v>
      </c>
      <c r="B3960" s="1">
        <v>0.86811494827270497</v>
      </c>
      <c r="C3960" s="1">
        <v>1.8121416568756099</v>
      </c>
      <c r="D3960" s="1">
        <v>-1.8176261335611298E-2</v>
      </c>
      <c r="E3960" s="1">
        <v>0.14665301144123</v>
      </c>
      <c r="F3960" s="1">
        <v>-1.33204562589526E-2</v>
      </c>
      <c r="G3960" s="1">
        <v>0.100828066468238</v>
      </c>
    </row>
    <row r="3961" spans="1:7" x14ac:dyDescent="0.25">
      <c r="A3961" s="1">
        <v>-0.74162369966506902</v>
      </c>
      <c r="B3961" s="1">
        <v>0.86780631542205799</v>
      </c>
      <c r="C3961" s="1">
        <v>1.7839375734329199</v>
      </c>
      <c r="D3961" s="1">
        <v>-1.77121590822935E-2</v>
      </c>
      <c r="E3961" s="1">
        <v>0.142769530415534</v>
      </c>
      <c r="F3961" s="1">
        <v>-1.3261282816529199E-2</v>
      </c>
      <c r="G3961" s="1">
        <v>9.99155268073081E-2</v>
      </c>
    </row>
    <row r="3962" spans="1:7" x14ac:dyDescent="0.25">
      <c r="A3962" s="1">
        <v>-0.77443534135818404</v>
      </c>
      <c r="B3962" s="1">
        <v>0.868602335453033</v>
      </c>
      <c r="C3962" s="1">
        <v>1.8029606342315601</v>
      </c>
      <c r="D3962" s="1">
        <v>-1.7855430021882002E-2</v>
      </c>
      <c r="E3962" s="1">
        <v>0.145385846495628</v>
      </c>
      <c r="F3962" s="1">
        <v>-1.36780999600887E-2</v>
      </c>
      <c r="G3962" s="1">
        <v>0.103222258388996</v>
      </c>
    </row>
    <row r="3963" spans="1:7" x14ac:dyDescent="0.25">
      <c r="A3963" s="1">
        <v>-0.74867022037506104</v>
      </c>
      <c r="B3963" s="1">
        <v>0.86798864603042603</v>
      </c>
      <c r="C3963" s="1">
        <v>1.82118475437164</v>
      </c>
      <c r="D3963" s="1">
        <v>-1.8160177394747699E-2</v>
      </c>
      <c r="E3963" s="1">
        <v>0.14658023416995999</v>
      </c>
      <c r="F3963" s="1">
        <v>-1.32839772850275E-2</v>
      </c>
      <c r="G3963" s="1">
        <v>0.100323863327503</v>
      </c>
    </row>
    <row r="3964" spans="1:7" x14ac:dyDescent="0.25">
      <c r="A3964" s="1">
        <v>-0.786296606063842</v>
      </c>
      <c r="B3964" s="1">
        <v>0.86955094337463301</v>
      </c>
      <c r="C3964" s="1">
        <v>1.8120353221893299</v>
      </c>
      <c r="D3964" s="1">
        <v>-1.7730802297592101E-2</v>
      </c>
      <c r="E3964" s="1">
        <v>0.144869849085807</v>
      </c>
      <c r="F3964" s="1">
        <v>-1.3933082111179799E-2</v>
      </c>
      <c r="G3964" s="1">
        <v>0.105390071868896</v>
      </c>
    </row>
    <row r="3965" spans="1:7" x14ac:dyDescent="0.25">
      <c r="A3965" s="1">
        <v>-0.73836153745651201</v>
      </c>
      <c r="B3965" s="1">
        <v>0.86794197559356601</v>
      </c>
      <c r="C3965" s="1">
        <v>1.82066333293914</v>
      </c>
      <c r="D3965" s="1">
        <v>-1.8042042851448E-2</v>
      </c>
      <c r="E3965" s="1">
        <v>0.14572466909885401</v>
      </c>
      <c r="F3965" s="1">
        <v>-1.3316361233592E-2</v>
      </c>
      <c r="G3965" s="1">
        <v>0.100391611456871</v>
      </c>
    </row>
    <row r="3966" spans="1:7" x14ac:dyDescent="0.25">
      <c r="A3966" s="1">
        <v>-0.76998788118362405</v>
      </c>
      <c r="B3966" s="1">
        <v>0.86885279417037897</v>
      </c>
      <c r="C3966" s="1">
        <v>1.8015427589416499</v>
      </c>
      <c r="D3966" s="1">
        <v>-1.8010759726166701E-2</v>
      </c>
      <c r="E3966" s="1">
        <v>0.14657989144325201</v>
      </c>
      <c r="F3966" s="1">
        <v>-1.34673854336142E-2</v>
      </c>
      <c r="G3966" s="1">
        <v>0.10197402536869001</v>
      </c>
    </row>
    <row r="3967" spans="1:7" x14ac:dyDescent="0.25">
      <c r="A3967" s="1">
        <v>-0.74297195672988803</v>
      </c>
      <c r="B3967" s="1">
        <v>0.86793714761733998</v>
      </c>
      <c r="C3967" s="1">
        <v>1.8111045360565099</v>
      </c>
      <c r="D3967" s="1">
        <v>-1.8235946074128099E-2</v>
      </c>
      <c r="E3967" s="1">
        <v>0.14755426347255701</v>
      </c>
      <c r="F3967" s="1">
        <v>-1.3075654394924601E-2</v>
      </c>
      <c r="G3967" s="1">
        <v>9.9416211247444097E-2</v>
      </c>
    </row>
    <row r="3968" spans="1:7" x14ac:dyDescent="0.25">
      <c r="A3968" s="1">
        <v>-0.79677987098693803</v>
      </c>
      <c r="B3968" s="1">
        <v>0.86800950765609697</v>
      </c>
      <c r="C3968" s="1">
        <v>1.8026475906371999</v>
      </c>
      <c r="D3968" s="1">
        <v>-1.8115820363163899E-2</v>
      </c>
      <c r="E3968" s="1">
        <v>0.14839635789394301</v>
      </c>
      <c r="F3968" s="1">
        <v>-1.32444743067026E-2</v>
      </c>
      <c r="G3968" s="1">
        <v>0.10043735802173601</v>
      </c>
    </row>
    <row r="3969" spans="1:7" x14ac:dyDescent="0.25">
      <c r="A3969" s="1">
        <v>-0.76910215616226096</v>
      </c>
      <c r="B3969" s="1">
        <v>0.86767989397048895</v>
      </c>
      <c r="C3969" s="1">
        <v>1.8037858009338299</v>
      </c>
      <c r="D3969" s="1">
        <v>-1.7591964453458699E-2</v>
      </c>
      <c r="E3969" s="1">
        <v>0.14309731125831601</v>
      </c>
      <c r="F3969" s="1">
        <v>-1.28277828916907E-2</v>
      </c>
      <c r="G3969" s="1">
        <v>9.7704477608203805E-2</v>
      </c>
    </row>
    <row r="3970" spans="1:7" x14ac:dyDescent="0.25">
      <c r="A3970" s="1">
        <v>-0.82563465833663896</v>
      </c>
      <c r="B3970" s="1">
        <v>0.86887758970260598</v>
      </c>
      <c r="C3970" s="1">
        <v>1.8101383447646999</v>
      </c>
      <c r="D3970" s="1">
        <v>-1.75980981439352E-2</v>
      </c>
      <c r="E3970" s="1">
        <v>0.14470010995864799</v>
      </c>
      <c r="F3970" s="1">
        <v>-1.2842091731727101E-2</v>
      </c>
      <c r="G3970" s="1">
        <v>9.7738489508628804E-2</v>
      </c>
    </row>
    <row r="3971" spans="1:7" x14ac:dyDescent="0.25">
      <c r="A3971" s="1">
        <v>-0.74605035781860296</v>
      </c>
      <c r="B3971" s="1">
        <v>0.86832690238952603</v>
      </c>
      <c r="C3971" s="1">
        <v>1.81425988674163</v>
      </c>
      <c r="D3971" s="1">
        <v>-1.76561679691076E-2</v>
      </c>
      <c r="E3971" s="1">
        <v>0.14282195270061401</v>
      </c>
      <c r="F3971" s="1">
        <v>-1.2682641856372299E-2</v>
      </c>
      <c r="G3971" s="1">
        <v>9.7021631896495805E-2</v>
      </c>
    </row>
    <row r="3972" spans="1:7" x14ac:dyDescent="0.25">
      <c r="A3972" s="1">
        <v>-0.79960548877715998</v>
      </c>
      <c r="B3972" s="1">
        <v>0.86904489994048995</v>
      </c>
      <c r="C3972" s="1">
        <v>1.8231896162032999</v>
      </c>
      <c r="D3972" s="1">
        <v>-1.7999812960624601E-2</v>
      </c>
      <c r="E3972" s="1">
        <v>0.14726106822490601</v>
      </c>
      <c r="F3972" s="1">
        <v>-1.2885250151157299E-2</v>
      </c>
      <c r="G3972" s="1">
        <v>9.8504237830638802E-2</v>
      </c>
    </row>
    <row r="3973" spans="1:7" x14ac:dyDescent="0.25">
      <c r="A3973" s="1">
        <v>-0.73869943618774403</v>
      </c>
      <c r="B3973" s="1">
        <v>0.86736369132995605</v>
      </c>
      <c r="C3973" s="1">
        <v>1.8160240650177</v>
      </c>
      <c r="D3973" s="1">
        <v>-1.8221739679574901E-2</v>
      </c>
      <c r="E3973" s="1">
        <v>0.14718724787235199</v>
      </c>
      <c r="F3973" s="1">
        <v>-1.2116960249841199E-2</v>
      </c>
      <c r="G3973" s="1">
        <v>9.3121439218521104E-2</v>
      </c>
    </row>
    <row r="3974" spans="1:7" x14ac:dyDescent="0.25">
      <c r="A3974" s="1">
        <v>-0.79555034637451105</v>
      </c>
      <c r="B3974" s="1">
        <v>0.86795192956924405</v>
      </c>
      <c r="C3974" s="1">
        <v>1.8326213359832699</v>
      </c>
      <c r="D3974" s="1">
        <v>-1.8266770988702701E-2</v>
      </c>
      <c r="E3974" s="1">
        <v>0.149774819612503</v>
      </c>
      <c r="F3974" s="1">
        <v>-1.22837126255035E-2</v>
      </c>
      <c r="G3974" s="1">
        <v>9.4683334231376606E-2</v>
      </c>
    </row>
    <row r="3975" spans="1:7" x14ac:dyDescent="0.25">
      <c r="A3975" s="1">
        <v>-0.75095462799072199</v>
      </c>
      <c r="B3975" s="1">
        <v>0.868491470813751</v>
      </c>
      <c r="C3975" s="1">
        <v>1.8049913644790601</v>
      </c>
      <c r="D3975" s="1">
        <v>-1.81060303002595E-2</v>
      </c>
      <c r="E3975" s="1">
        <v>0.14724551141261999</v>
      </c>
      <c r="F3975" s="1">
        <v>-1.23255606740713E-2</v>
      </c>
      <c r="G3975" s="1">
        <v>9.5264755189418696E-2</v>
      </c>
    </row>
    <row r="3976" spans="1:7" x14ac:dyDescent="0.25">
      <c r="A3976" s="1">
        <v>-0.80325216054916304</v>
      </c>
      <c r="B3976" s="1">
        <v>0.86757433414459195</v>
      </c>
      <c r="C3976" s="1">
        <v>1.81425929069519</v>
      </c>
      <c r="D3976" s="1">
        <v>-1.8119532614946299E-2</v>
      </c>
      <c r="E3976" s="1">
        <v>0.14911954104900299</v>
      </c>
      <c r="F3976" s="1">
        <v>-1.21849607676267E-2</v>
      </c>
      <c r="G3976" s="1">
        <v>9.3495197594165802E-2</v>
      </c>
    </row>
    <row r="3977" spans="1:7" x14ac:dyDescent="0.25">
      <c r="A3977" s="1">
        <v>-0.77056872844696001</v>
      </c>
      <c r="B3977" s="1">
        <v>0.869401335716247</v>
      </c>
      <c r="C3977" s="1">
        <v>1.81627321243286</v>
      </c>
      <c r="D3977" s="1">
        <v>-1.81203074753284E-2</v>
      </c>
      <c r="E3977" s="1">
        <v>0.146898359060287</v>
      </c>
      <c r="F3977" s="1">
        <v>-1.24107962474226E-2</v>
      </c>
      <c r="G3977" s="1">
        <v>9.5630384981632205E-2</v>
      </c>
    </row>
    <row r="3978" spans="1:7" x14ac:dyDescent="0.25">
      <c r="A3978" s="1">
        <v>-0.81904137134552002</v>
      </c>
      <c r="B3978" s="1">
        <v>0.86911159753799405</v>
      </c>
      <c r="C3978" s="1">
        <v>1.82862544059753</v>
      </c>
      <c r="D3978" s="1">
        <v>-1.8036302179098102E-2</v>
      </c>
      <c r="E3978" s="1">
        <v>0.148083016276359</v>
      </c>
      <c r="F3978" s="1">
        <v>-1.25645585358142E-2</v>
      </c>
      <c r="G3978" s="1">
        <v>9.5629274845123194E-2</v>
      </c>
    </row>
    <row r="3979" spans="1:7" x14ac:dyDescent="0.25">
      <c r="A3979" s="1">
        <v>-0.75951170921325595</v>
      </c>
      <c r="B3979" s="1">
        <v>0.86957550048828103</v>
      </c>
      <c r="C3979" s="1">
        <v>1.82549476623535</v>
      </c>
      <c r="D3979" s="1">
        <v>-1.8286926671862599E-2</v>
      </c>
      <c r="E3979" s="1">
        <v>0.148633167147636</v>
      </c>
      <c r="F3979" s="1">
        <v>-1.20682194828987E-2</v>
      </c>
      <c r="G3979" s="1">
        <v>9.3637205660343101E-2</v>
      </c>
    </row>
    <row r="3980" spans="1:7" x14ac:dyDescent="0.25">
      <c r="A3980" s="1">
        <v>-0.79125189781188898</v>
      </c>
      <c r="B3980" s="1">
        <v>0.86996614933013905</v>
      </c>
      <c r="C3980" s="1">
        <v>1.8427262306213299</v>
      </c>
      <c r="D3980" s="1">
        <v>-1.8202690407633702E-2</v>
      </c>
      <c r="E3980" s="1">
        <v>0.14899973571300501</v>
      </c>
      <c r="F3980" s="1">
        <v>-1.2360330671071999E-2</v>
      </c>
      <c r="G3980" s="1">
        <v>9.4992436468601199E-2</v>
      </c>
    </row>
    <row r="3981" spans="1:7" x14ac:dyDescent="0.25">
      <c r="A3981" s="1">
        <v>-0.72096931934356601</v>
      </c>
      <c r="B3981" s="1">
        <v>0.86839556694030695</v>
      </c>
      <c r="C3981" s="1">
        <v>1.82316529750823</v>
      </c>
      <c r="D3981" s="1">
        <v>-1.8301507458090699E-2</v>
      </c>
      <c r="E3981" s="1">
        <v>0.148281514644622</v>
      </c>
      <c r="F3981" s="1">
        <v>-1.20192021131515E-2</v>
      </c>
      <c r="G3981" s="1">
        <v>9.3270607292652102E-2</v>
      </c>
    </row>
    <row r="3982" spans="1:7" x14ac:dyDescent="0.25">
      <c r="A3982" s="1">
        <v>-0.80519568920135398</v>
      </c>
      <c r="B3982" s="1">
        <v>0.86663013696670499</v>
      </c>
      <c r="C3982" s="1">
        <v>1.82647633552551</v>
      </c>
      <c r="D3982" s="1">
        <v>-1.7773626372218101E-2</v>
      </c>
      <c r="E3982" s="1">
        <v>0.14628911018371499</v>
      </c>
      <c r="F3982" s="1">
        <v>-1.25892795622348E-2</v>
      </c>
      <c r="G3982" s="1">
        <v>9.6035271883010795E-2</v>
      </c>
    </row>
    <row r="3983" spans="1:7" x14ac:dyDescent="0.25">
      <c r="A3983" s="1">
        <v>-0.71699714660644498</v>
      </c>
      <c r="B3983" s="1">
        <v>0.86878198385238603</v>
      </c>
      <c r="C3983" s="1">
        <v>1.82668209075927</v>
      </c>
      <c r="D3983" s="1">
        <v>-1.7950035631656602E-2</v>
      </c>
      <c r="E3983" s="1">
        <v>0.14617201685905401</v>
      </c>
      <c r="F3983" s="1">
        <v>-1.2626980431377799E-2</v>
      </c>
      <c r="G3983" s="1">
        <v>9.6733532845973899E-2</v>
      </c>
    </row>
    <row r="3984" spans="1:7" x14ac:dyDescent="0.25">
      <c r="A3984" s="1">
        <v>-0.78169023990631104</v>
      </c>
      <c r="B3984" s="1">
        <v>0.86790794134140004</v>
      </c>
      <c r="C3984" s="1">
        <v>1.84399950504302</v>
      </c>
      <c r="D3984" s="1">
        <v>-1.83187518268823E-2</v>
      </c>
      <c r="E3984" s="1">
        <v>0.15014190971851299</v>
      </c>
      <c r="F3984" s="1">
        <v>-1.23818553984165E-2</v>
      </c>
      <c r="G3984" s="1">
        <v>9.4594001770019503E-2</v>
      </c>
    </row>
    <row r="3985" spans="1:7" x14ac:dyDescent="0.25">
      <c r="A3985" s="1">
        <v>-0.73515892028808505</v>
      </c>
      <c r="B3985" s="1">
        <v>0.86833852529525701</v>
      </c>
      <c r="C3985" s="1">
        <v>1.8354628086089999</v>
      </c>
      <c r="D3985" s="1">
        <v>-1.8377864733338301E-2</v>
      </c>
      <c r="E3985" s="1">
        <v>0.14966629445552801</v>
      </c>
      <c r="F3985" s="1">
        <v>-1.2245984748005799E-2</v>
      </c>
      <c r="G3985" s="1">
        <v>9.5355316996574402E-2</v>
      </c>
    </row>
    <row r="3986" spans="1:7" x14ac:dyDescent="0.25">
      <c r="A3986" s="1">
        <v>-0.75237846374511697</v>
      </c>
      <c r="B3986" s="1">
        <v>0.86715108156204201</v>
      </c>
      <c r="C3986" s="1">
        <v>1.86198258399963</v>
      </c>
      <c r="D3986" s="1">
        <v>-1.79972406476736E-2</v>
      </c>
      <c r="E3986" s="1">
        <v>0.14763818681240001</v>
      </c>
      <c r="F3986" s="1">
        <v>-1.2180049903690799E-2</v>
      </c>
      <c r="G3986" s="1">
        <v>9.3588829040527302E-2</v>
      </c>
    </row>
    <row r="3987" spans="1:7" x14ac:dyDescent="0.25">
      <c r="A3987" s="1">
        <v>-0.71151214838027899</v>
      </c>
      <c r="B3987" s="1">
        <v>0.86826014518737704</v>
      </c>
      <c r="C3987" s="1">
        <v>1.8217124938964799</v>
      </c>
      <c r="D3987" s="1">
        <v>-1.83929875493049E-2</v>
      </c>
      <c r="E3987" s="1">
        <v>0.14974512159824299</v>
      </c>
      <c r="F3987" s="1">
        <v>-1.1924374848604201E-2</v>
      </c>
      <c r="G3987" s="1">
        <v>9.2911422252655002E-2</v>
      </c>
    </row>
    <row r="3988" spans="1:7" x14ac:dyDescent="0.25">
      <c r="A3988" s="1">
        <v>-0.77650898694991999</v>
      </c>
      <c r="B3988" s="1">
        <v>0.866907358169555</v>
      </c>
      <c r="C3988" s="1">
        <v>1.8307169675827</v>
      </c>
      <c r="D3988" s="1">
        <v>-1.7350573092698999E-2</v>
      </c>
      <c r="E3988" s="1">
        <v>0.14296492934226901</v>
      </c>
      <c r="F3988" s="1">
        <v>-1.3072102330625E-2</v>
      </c>
      <c r="G3988" s="1">
        <v>9.8962672054767595E-2</v>
      </c>
    </row>
    <row r="3989" spans="1:7" x14ac:dyDescent="0.25">
      <c r="A3989" s="1">
        <v>-0.71701794862747104</v>
      </c>
      <c r="B3989" s="1">
        <v>0.86891907453536898</v>
      </c>
      <c r="C3989" s="1">
        <v>1.80773365497589</v>
      </c>
      <c r="D3989" s="1">
        <v>-1.7667066305875698E-2</v>
      </c>
      <c r="E3989" s="1">
        <v>0.144214376807212</v>
      </c>
      <c r="F3989" s="1">
        <v>-1.2779584154486601E-2</v>
      </c>
      <c r="G3989" s="1">
        <v>9.7711056470870902E-2</v>
      </c>
    </row>
    <row r="3990" spans="1:7" x14ac:dyDescent="0.25">
      <c r="A3990" s="1">
        <v>-0.77541542053222601</v>
      </c>
      <c r="B3990" s="1">
        <v>0.86823189258575395</v>
      </c>
      <c r="C3990" s="1">
        <v>1.8194729089736901</v>
      </c>
      <c r="D3990" s="1">
        <v>-1.7331818118691399E-2</v>
      </c>
      <c r="E3990" s="1">
        <v>0.142122581601142</v>
      </c>
      <c r="F3990" s="1">
        <v>-1.28911780193448E-2</v>
      </c>
      <c r="G3990" s="1">
        <v>9.6991710364818504E-2</v>
      </c>
    </row>
    <row r="3991" spans="1:7" x14ac:dyDescent="0.25">
      <c r="A3991" s="1">
        <v>-0.74240076541900601</v>
      </c>
      <c r="B3991" s="1">
        <v>0.86873382329940696</v>
      </c>
      <c r="C3991" s="1">
        <v>1.80745077133178</v>
      </c>
      <c r="D3991" s="1">
        <v>-1.8294995650649001E-2</v>
      </c>
      <c r="E3991" s="1">
        <v>0.14856232702732</v>
      </c>
      <c r="F3991" s="1">
        <v>-1.2360617518424899E-2</v>
      </c>
      <c r="G3991" s="1">
        <v>9.5027074217796298E-2</v>
      </c>
    </row>
    <row r="3992" spans="1:7" x14ac:dyDescent="0.25">
      <c r="A3992" s="1">
        <v>-0.76044774055480902</v>
      </c>
      <c r="B3992" s="1">
        <v>0.86712986230850198</v>
      </c>
      <c r="C3992" s="1">
        <v>1.81608378887176</v>
      </c>
      <c r="D3992" s="1">
        <v>-1.7620388418435998E-2</v>
      </c>
      <c r="E3992" s="1">
        <v>0.14282491803169201</v>
      </c>
      <c r="F3992" s="1">
        <v>-1.2443071231245899E-2</v>
      </c>
      <c r="G3992" s="1">
        <v>9.4575725495815194E-2</v>
      </c>
    </row>
    <row r="3993" spans="1:7" x14ac:dyDescent="0.25">
      <c r="A3993" s="1">
        <v>-0.747747302055358</v>
      </c>
      <c r="B3993" s="1">
        <v>0.86909532546997004</v>
      </c>
      <c r="C3993" s="1">
        <v>1.78374743461608</v>
      </c>
      <c r="D3993" s="1">
        <v>-1.8508229404687802E-2</v>
      </c>
      <c r="E3993" s="1">
        <v>0.15010793507099099</v>
      </c>
      <c r="F3993" s="1">
        <v>-1.18274418637156E-2</v>
      </c>
      <c r="G3993" s="1">
        <v>9.2101320624351501E-2</v>
      </c>
    </row>
    <row r="3994" spans="1:7" x14ac:dyDescent="0.25">
      <c r="A3994" s="1">
        <v>-0.74794757366180398</v>
      </c>
      <c r="B3994" s="1">
        <v>0.866363525390625</v>
      </c>
      <c r="C3994" s="1">
        <v>1.79075956344604</v>
      </c>
      <c r="D3994" s="1">
        <v>-1.7425647005438801E-2</v>
      </c>
      <c r="E3994" s="1">
        <v>0.14198125898837999</v>
      </c>
      <c r="F3994" s="1">
        <v>-1.2702896259725E-2</v>
      </c>
      <c r="G3994" s="1">
        <v>9.6312619745731298E-2</v>
      </c>
    </row>
    <row r="3995" spans="1:7" x14ac:dyDescent="0.25">
      <c r="A3995" s="1">
        <v>-0.746115863323211</v>
      </c>
      <c r="B3995" s="1">
        <v>0.868990838527679</v>
      </c>
      <c r="C3995" s="1">
        <v>1.7821133136749201</v>
      </c>
      <c r="D3995" s="1">
        <v>-1.8501175567507699E-2</v>
      </c>
      <c r="E3995" s="1">
        <v>0.149925202131271</v>
      </c>
      <c r="F3995" s="1">
        <v>-1.23486584052443E-2</v>
      </c>
      <c r="G3995" s="1">
        <v>9.5455512404441806E-2</v>
      </c>
    </row>
    <row r="3996" spans="1:7" x14ac:dyDescent="0.25">
      <c r="A3996" s="1">
        <v>-0.78959929943084695</v>
      </c>
      <c r="B3996" s="1">
        <v>0.86751568317413297</v>
      </c>
      <c r="C3996" s="1">
        <v>1.78597211837768</v>
      </c>
      <c r="D3996" s="1">
        <v>-1.83102041482925E-2</v>
      </c>
      <c r="E3996" s="1">
        <v>0.148482531309127</v>
      </c>
      <c r="F3996" s="1">
        <v>-1.2193907983601E-2</v>
      </c>
      <c r="G3996" s="1">
        <v>9.3197613954543998E-2</v>
      </c>
    </row>
    <row r="3997" spans="1:7" x14ac:dyDescent="0.25">
      <c r="A3997" s="1">
        <v>-0.75705718994140603</v>
      </c>
      <c r="B3997" s="1">
        <v>0.86860680580139105</v>
      </c>
      <c r="C3997" s="1">
        <v>1.77935874462127</v>
      </c>
      <c r="D3997" s="1">
        <v>-1.9293516874313299E-2</v>
      </c>
      <c r="E3997" s="1">
        <v>0.156444996595382</v>
      </c>
      <c r="F3997" s="1">
        <v>-1.1113239452242799E-2</v>
      </c>
      <c r="G3997" s="1">
        <v>8.6870700120925903E-2</v>
      </c>
    </row>
    <row r="3998" spans="1:7" x14ac:dyDescent="0.25">
      <c r="A3998" s="1">
        <v>-0.77328705787658603</v>
      </c>
      <c r="B3998" s="1">
        <v>0.86621391773223799</v>
      </c>
      <c r="C3998" s="1">
        <v>1.7810592651367101</v>
      </c>
      <c r="D3998" s="1">
        <v>-1.7964199185371298E-2</v>
      </c>
      <c r="E3998" s="1">
        <v>0.145784571766853</v>
      </c>
      <c r="F3998" s="1">
        <v>-1.17872357368469E-2</v>
      </c>
      <c r="G3998" s="1">
        <v>9.0533211827278096E-2</v>
      </c>
    </row>
    <row r="3999" spans="1:7" x14ac:dyDescent="0.25">
      <c r="A3999" s="1">
        <v>-0.751373410224914</v>
      </c>
      <c r="B3999" s="1">
        <v>0.86769551038741999</v>
      </c>
      <c r="C3999" s="1">
        <v>1.76556384563446</v>
      </c>
      <c r="D3999" s="1">
        <v>-2.0185925066470999E-2</v>
      </c>
      <c r="E3999" s="1">
        <v>0.16318817436694999</v>
      </c>
      <c r="F3999" s="1">
        <v>-1.04502532631158E-2</v>
      </c>
      <c r="G3999" s="1">
        <v>8.2886599004268605E-2</v>
      </c>
    </row>
    <row r="4000" spans="1:7" x14ac:dyDescent="0.25">
      <c r="A4000" s="1">
        <v>-0.75772845745086603</v>
      </c>
      <c r="B4000" s="1">
        <v>0.86621892452239901</v>
      </c>
      <c r="C4000" s="1">
        <v>1.79099476337432</v>
      </c>
      <c r="D4000" s="1">
        <v>-1.85591802000999E-2</v>
      </c>
      <c r="E4000" s="1">
        <v>0.150424659252166</v>
      </c>
      <c r="F4000" s="1">
        <v>-1.1566622182726799E-2</v>
      </c>
      <c r="G4000" s="1">
        <v>8.9086219668388297E-2</v>
      </c>
    </row>
    <row r="4001" spans="1:7" x14ac:dyDescent="0.25">
      <c r="A4001" s="1">
        <v>-0.72569787502288796</v>
      </c>
      <c r="B4001" s="1">
        <v>0.86893290281295699</v>
      </c>
      <c r="C4001" s="1">
        <v>1.77712166309356</v>
      </c>
      <c r="D4001" s="1">
        <v>-1.9527623429894399E-2</v>
      </c>
      <c r="E4001" s="1">
        <v>0.15807987749576499</v>
      </c>
      <c r="F4001" s="1">
        <v>-1.1351032182574199E-2</v>
      </c>
      <c r="G4001" s="1">
        <v>8.8782824575901004E-2</v>
      </c>
    </row>
    <row r="4002" spans="1:7" x14ac:dyDescent="0.25">
      <c r="A4002" s="1">
        <v>-0.74532634019851596</v>
      </c>
      <c r="B4002" s="1">
        <v>0.86600476503372104</v>
      </c>
      <c r="C4002" s="1">
        <v>1.79892909526824</v>
      </c>
      <c r="D4002" s="1">
        <v>-1.8961951136589002E-2</v>
      </c>
      <c r="E4002" s="1">
        <v>0.15339437127113301</v>
      </c>
      <c r="F4002" s="1">
        <v>-1.16226281970739E-2</v>
      </c>
      <c r="G4002" s="1">
        <v>8.9531935751438099E-2</v>
      </c>
    </row>
    <row r="4003" spans="1:7" x14ac:dyDescent="0.25">
      <c r="A4003" s="1">
        <v>-0.72302401065826405</v>
      </c>
      <c r="B4003" s="1">
        <v>0.86833345890045099</v>
      </c>
      <c r="C4003" s="1">
        <v>1.8017009496688801</v>
      </c>
      <c r="D4003" s="1">
        <v>-1.9313097000122001E-2</v>
      </c>
      <c r="E4003" s="1">
        <v>0.15761470794677701</v>
      </c>
      <c r="F4003" s="1">
        <v>-1.1701194569468399E-2</v>
      </c>
      <c r="G4003" s="1">
        <v>9.1321706771850503E-2</v>
      </c>
    </row>
    <row r="4004" spans="1:7" x14ac:dyDescent="0.25">
      <c r="A4004" s="1">
        <v>-0.71627849340438798</v>
      </c>
      <c r="B4004" s="1">
        <v>0.86463272571563698</v>
      </c>
      <c r="C4004" s="1">
        <v>1.79940545558929</v>
      </c>
      <c r="D4004" s="1">
        <v>-1.848472841084E-2</v>
      </c>
      <c r="E4004" s="1">
        <v>0.15014527738094299</v>
      </c>
      <c r="F4004" s="1">
        <v>-1.1621755547821499E-2</v>
      </c>
      <c r="G4004" s="1">
        <v>8.9653313159942599E-2</v>
      </c>
    </row>
    <row r="4005" spans="1:7" x14ac:dyDescent="0.25">
      <c r="A4005" s="1">
        <v>-0.72046291828155495</v>
      </c>
      <c r="B4005" s="1">
        <v>0.86815804243087702</v>
      </c>
      <c r="C4005" s="1">
        <v>1.7982863187789899</v>
      </c>
      <c r="D4005" s="1">
        <v>-1.9307630136609001E-2</v>
      </c>
      <c r="E4005" s="1">
        <v>0.15683519840240401</v>
      </c>
      <c r="F4005" s="1">
        <v>-1.1158406734466501E-2</v>
      </c>
      <c r="G4005" s="1">
        <v>8.7383233010768793E-2</v>
      </c>
    </row>
    <row r="4006" spans="1:7" x14ac:dyDescent="0.25">
      <c r="A4006" s="1">
        <v>-0.72738623619079501</v>
      </c>
      <c r="B4006" s="1">
        <v>0.86658227443695002</v>
      </c>
      <c r="C4006" s="1">
        <v>1.7962532043457</v>
      </c>
      <c r="D4006" s="1">
        <v>-1.9055657088756499E-2</v>
      </c>
      <c r="E4006" s="1">
        <v>0.15424732863903001</v>
      </c>
      <c r="F4006" s="1">
        <v>-1.13635314628481E-2</v>
      </c>
      <c r="G4006" s="1">
        <v>8.7887920439243303E-2</v>
      </c>
    </row>
    <row r="4007" spans="1:7" x14ac:dyDescent="0.25">
      <c r="A4007" s="1">
        <v>-0.71495717763900701</v>
      </c>
      <c r="B4007" s="1">
        <v>0.868707954883575</v>
      </c>
      <c r="C4007" s="1">
        <v>1.80348312854766</v>
      </c>
      <c r="D4007" s="1">
        <v>-1.9503636285662599E-2</v>
      </c>
      <c r="E4007" s="1">
        <v>0.15829420089721599</v>
      </c>
      <c r="F4007" s="1">
        <v>-1.10809924080967E-2</v>
      </c>
      <c r="G4007" s="1">
        <v>8.69345813989639E-2</v>
      </c>
    </row>
    <row r="4008" spans="1:7" x14ac:dyDescent="0.25">
      <c r="A4008" s="1">
        <v>-0.735290646553039</v>
      </c>
      <c r="B4008" s="1">
        <v>0.86675119400024403</v>
      </c>
      <c r="C4008" s="1">
        <v>1.81219577789306</v>
      </c>
      <c r="D4008" s="1">
        <v>-1.8782617524266201E-2</v>
      </c>
      <c r="E4008" s="1">
        <v>0.15163612365722601</v>
      </c>
      <c r="F4008" s="1">
        <v>-1.1360822245478601E-2</v>
      </c>
      <c r="G4008" s="1">
        <v>8.7960414588451302E-2</v>
      </c>
    </row>
    <row r="4009" spans="1:7" x14ac:dyDescent="0.25">
      <c r="A4009" s="1">
        <v>-0.77405697107314997</v>
      </c>
      <c r="B4009" s="1">
        <v>0.86853939294814997</v>
      </c>
      <c r="C4009" s="1">
        <v>1.8121194839477499</v>
      </c>
      <c r="D4009" s="1">
        <v>-1.8994830548763199E-2</v>
      </c>
      <c r="E4009" s="1">
        <v>0.154824122786521</v>
      </c>
      <c r="F4009" s="1">
        <v>-1.13600045442581E-2</v>
      </c>
      <c r="G4009" s="1">
        <v>8.7710738182067802E-2</v>
      </c>
    </row>
    <row r="4010" spans="1:7" x14ac:dyDescent="0.25">
      <c r="A4010" s="1">
        <v>-0.73705351352691595</v>
      </c>
      <c r="B4010" s="1">
        <v>0.86627793312072698</v>
      </c>
      <c r="C4010" s="1">
        <v>1.81319439411163</v>
      </c>
      <c r="D4010" s="1">
        <v>-1.8802026286721198E-2</v>
      </c>
      <c r="E4010" s="1">
        <v>0.15322646498680101</v>
      </c>
      <c r="F4010" s="1">
        <v>-1.1289919726550499E-2</v>
      </c>
      <c r="G4010" s="1">
        <v>8.73146727681159E-2</v>
      </c>
    </row>
    <row r="4011" spans="1:7" x14ac:dyDescent="0.25">
      <c r="A4011" s="1">
        <v>-0.72682809829711903</v>
      </c>
      <c r="B4011" s="1">
        <v>0.86808413267135598</v>
      </c>
      <c r="C4011" s="1">
        <v>1.81573963165283</v>
      </c>
      <c r="D4011" s="1">
        <v>-1.8883606418967198E-2</v>
      </c>
      <c r="E4011" s="1">
        <v>0.15452757477760301</v>
      </c>
      <c r="F4011" s="1">
        <v>-1.09841832891106E-2</v>
      </c>
      <c r="G4011" s="1">
        <v>8.5616141557693398E-2</v>
      </c>
    </row>
    <row r="4012" spans="1:7" x14ac:dyDescent="0.25">
      <c r="A4012" s="1">
        <v>-0.71770381927490201</v>
      </c>
      <c r="B4012" s="1">
        <v>0.86764132976531905</v>
      </c>
      <c r="C4012" s="1">
        <v>1.8021664619445801</v>
      </c>
      <c r="D4012" s="1">
        <v>-1.9396452233195301E-2</v>
      </c>
      <c r="E4012" s="1">
        <v>0.15734362602233801</v>
      </c>
      <c r="F4012" s="1">
        <v>-1.02777387946844E-2</v>
      </c>
      <c r="G4012" s="1">
        <v>8.1025041639804798E-2</v>
      </c>
    </row>
    <row r="4013" spans="1:7" x14ac:dyDescent="0.25">
      <c r="A4013" s="1">
        <v>-0.74391746520996005</v>
      </c>
      <c r="B4013" s="1">
        <v>0.86982947587966897</v>
      </c>
      <c r="C4013" s="1">
        <v>1.7980427742004299</v>
      </c>
      <c r="D4013" s="1">
        <v>-1.8930474296212099E-2</v>
      </c>
      <c r="E4013" s="1">
        <v>0.154412791132926</v>
      </c>
      <c r="F4013" s="1">
        <v>-1.0941062122583301E-2</v>
      </c>
      <c r="G4013" s="1">
        <v>8.5364967584609902E-2</v>
      </c>
    </row>
    <row r="4014" spans="1:7" x14ac:dyDescent="0.25">
      <c r="A4014" s="1">
        <v>-0.71952259540557795</v>
      </c>
      <c r="B4014" s="1">
        <v>0.86752825975418002</v>
      </c>
      <c r="C4014" s="1">
        <v>1.8107448816299401</v>
      </c>
      <c r="D4014" s="1">
        <v>-1.9775392487645101E-2</v>
      </c>
      <c r="E4014" s="1">
        <v>0.16009576618671401</v>
      </c>
      <c r="F4014" s="1">
        <v>-9.9659385159611702E-3</v>
      </c>
      <c r="G4014" s="1">
        <v>7.8523576259612995E-2</v>
      </c>
    </row>
    <row r="4015" spans="1:7" x14ac:dyDescent="0.25">
      <c r="A4015" s="1">
        <v>-0.75684034824371305</v>
      </c>
      <c r="B4015" s="1">
        <v>0.86935895681381203</v>
      </c>
      <c r="C4015" s="1">
        <v>1.81826066970825</v>
      </c>
      <c r="D4015" s="1">
        <v>-1.9036641344428E-2</v>
      </c>
      <c r="E4015" s="1">
        <v>0.15640173852443601</v>
      </c>
      <c r="F4015" s="1">
        <v>-1.0381482541561101E-2</v>
      </c>
      <c r="G4015" s="1">
        <v>8.0942496657371493E-2</v>
      </c>
    </row>
    <row r="4016" spans="1:7" x14ac:dyDescent="0.25">
      <c r="A4016" s="1">
        <v>-0.73025387525558405</v>
      </c>
      <c r="B4016" s="1">
        <v>0.86865931749343805</v>
      </c>
      <c r="C4016" s="1">
        <v>1.79771220684051</v>
      </c>
      <c r="D4016" s="1">
        <v>-1.9011646509170501E-2</v>
      </c>
      <c r="E4016" s="1">
        <v>0.154379338026046</v>
      </c>
      <c r="F4016" s="1">
        <v>-1.04492111131548E-2</v>
      </c>
      <c r="G4016" s="1">
        <v>8.05974826216697E-2</v>
      </c>
    </row>
    <row r="4017" spans="1:7" x14ac:dyDescent="0.25">
      <c r="A4017" s="1">
        <v>-0.77097404003143299</v>
      </c>
      <c r="B4017" s="1">
        <v>0.86946362257003695</v>
      </c>
      <c r="C4017" s="1">
        <v>1.81700503826141</v>
      </c>
      <c r="D4017" s="1">
        <v>-1.9447872415184898E-2</v>
      </c>
      <c r="E4017" s="1">
        <v>0.15958571434020899</v>
      </c>
      <c r="F4017" s="1">
        <v>-1.01408753544092E-2</v>
      </c>
      <c r="G4017" s="1">
        <v>7.8606791794299996E-2</v>
      </c>
    </row>
    <row r="4018" spans="1:7" x14ac:dyDescent="0.25">
      <c r="A4018" s="1">
        <v>-0.74930036067962602</v>
      </c>
      <c r="B4018" s="1">
        <v>0.86925625801086404</v>
      </c>
      <c r="C4018" s="1">
        <v>1.78949010372161</v>
      </c>
      <c r="D4018" s="1">
        <v>-1.8898447975516298E-2</v>
      </c>
      <c r="E4018" s="1">
        <v>0.154089525341987</v>
      </c>
      <c r="F4018" s="1">
        <v>-1.0255357250571201E-2</v>
      </c>
      <c r="G4018" s="1">
        <v>7.9653576016426003E-2</v>
      </c>
    </row>
    <row r="4019" spans="1:7" x14ac:dyDescent="0.25">
      <c r="A4019" s="1">
        <v>-0.78030586242675704</v>
      </c>
      <c r="B4019" s="1">
        <v>0.870175421237945</v>
      </c>
      <c r="C4019" s="1">
        <v>1.8042623996734599</v>
      </c>
      <c r="D4019" s="1">
        <v>-1.8909435719251601E-2</v>
      </c>
      <c r="E4019" s="1">
        <v>0.15565311908721899</v>
      </c>
      <c r="F4019" s="1">
        <v>-1.02143082767724E-2</v>
      </c>
      <c r="G4019" s="1">
        <v>7.9322256147861397E-2</v>
      </c>
    </row>
    <row r="4020" spans="1:7" x14ac:dyDescent="0.25">
      <c r="A4020" s="1">
        <v>-0.73208457231521595</v>
      </c>
      <c r="B4020" s="1">
        <v>0.87120717763900701</v>
      </c>
      <c r="C4020" s="1">
        <v>1.7615984678268399</v>
      </c>
      <c r="D4020" s="1">
        <v>-1.9433822482824301E-2</v>
      </c>
      <c r="E4020" s="1">
        <v>0.15796826779842299</v>
      </c>
      <c r="F4020" s="1">
        <v>-1.00625101476907E-2</v>
      </c>
      <c r="G4020" s="1">
        <v>7.8310124576091697E-2</v>
      </c>
    </row>
    <row r="4021" spans="1:7" x14ac:dyDescent="0.25">
      <c r="A4021" s="1">
        <v>-0.743139028549194</v>
      </c>
      <c r="B4021" s="1">
        <v>0.871024370193481</v>
      </c>
      <c r="C4021" s="1">
        <v>1.7912170886993399</v>
      </c>
      <c r="D4021" s="1">
        <v>-1.9156776368618001E-2</v>
      </c>
      <c r="E4021" s="1">
        <v>0.156982451677322</v>
      </c>
      <c r="F4021" s="1">
        <v>-1.00021613761782E-2</v>
      </c>
      <c r="G4021" s="1">
        <v>7.7719673514366094E-2</v>
      </c>
    </row>
    <row r="4022" spans="1:7" x14ac:dyDescent="0.25">
      <c r="A4022" s="1">
        <v>-0.71841090917587203</v>
      </c>
      <c r="B4022" s="1">
        <v>0.87052923440933205</v>
      </c>
      <c r="C4022" s="1">
        <v>1.79112768173217</v>
      </c>
      <c r="D4022" s="1">
        <v>-1.9439654424786498E-2</v>
      </c>
      <c r="E4022" s="1">
        <v>0.15800246596336301</v>
      </c>
      <c r="F4022" s="1">
        <v>-9.6853272989392194E-3</v>
      </c>
      <c r="G4022" s="1">
        <v>7.5872473418712602E-2</v>
      </c>
    </row>
    <row r="4023" spans="1:7" x14ac:dyDescent="0.25">
      <c r="A4023" s="1">
        <v>-0.76590412855148304</v>
      </c>
      <c r="B4023" s="1">
        <v>0.87073129415511996</v>
      </c>
      <c r="C4023" s="1">
        <v>1.80614078044891</v>
      </c>
      <c r="D4023" s="1">
        <v>-1.8949871882796201E-2</v>
      </c>
      <c r="E4023" s="1">
        <v>0.15617826581001201</v>
      </c>
      <c r="F4023" s="1">
        <v>-1.02841248735785E-2</v>
      </c>
      <c r="G4023" s="1">
        <v>7.9192094504833194E-2</v>
      </c>
    </row>
    <row r="4024" spans="1:7" x14ac:dyDescent="0.25">
      <c r="A4024" s="1">
        <v>-0.74381244182586603</v>
      </c>
      <c r="B4024" s="1">
        <v>0.86994373798370295</v>
      </c>
      <c r="C4024" s="1">
        <v>1.7757323980331401</v>
      </c>
      <c r="D4024" s="1">
        <v>-1.9385229796171102E-2</v>
      </c>
      <c r="E4024" s="1">
        <v>0.15727466344833299</v>
      </c>
      <c r="F4024" s="1">
        <v>-9.81569197028875E-3</v>
      </c>
      <c r="G4024" s="1">
        <v>7.6473377645015703E-2</v>
      </c>
    </row>
    <row r="4025" spans="1:7" x14ac:dyDescent="0.25">
      <c r="A4025" s="1">
        <v>-0.76821506023406905</v>
      </c>
      <c r="B4025" s="1">
        <v>0.87003982067108099</v>
      </c>
      <c r="C4025" s="1">
        <v>1.7916902303695601</v>
      </c>
      <c r="D4025" s="1">
        <v>-1.7856156453490198E-2</v>
      </c>
      <c r="E4025" s="1">
        <v>0.14728851616382499</v>
      </c>
      <c r="F4025" s="1">
        <v>-1.04068610817193E-2</v>
      </c>
      <c r="G4025" s="1">
        <v>7.9904474318027399E-2</v>
      </c>
    </row>
    <row r="4026" spans="1:7" x14ac:dyDescent="0.25">
      <c r="A4026" s="1">
        <v>-0.72963958978652899</v>
      </c>
      <c r="B4026" s="1">
        <v>0.87188750505447299</v>
      </c>
      <c r="C4026" s="1">
        <v>1.7747825384139999</v>
      </c>
      <c r="D4026" s="1">
        <v>-1.9558321684598898E-2</v>
      </c>
      <c r="E4026" s="1">
        <v>0.159629195928573</v>
      </c>
      <c r="F4026" s="1">
        <v>-9.5495451241731592E-3</v>
      </c>
      <c r="G4026" s="1">
        <v>7.55597949028015E-2</v>
      </c>
    </row>
    <row r="4027" spans="1:7" x14ac:dyDescent="0.25">
      <c r="A4027" s="1">
        <v>-0.76479792594909601</v>
      </c>
      <c r="B4027" s="1">
        <v>0.87192386388778598</v>
      </c>
      <c r="C4027" s="1">
        <v>1.78122901916503</v>
      </c>
      <c r="D4027" s="1">
        <v>-1.8711632117628999E-2</v>
      </c>
      <c r="E4027" s="1">
        <v>0.153357163071632</v>
      </c>
      <c r="F4027" s="1">
        <v>-1.02142905816435E-2</v>
      </c>
      <c r="G4027" s="1">
        <v>7.8636549413204096E-2</v>
      </c>
    </row>
    <row r="4028" spans="1:7" x14ac:dyDescent="0.25">
      <c r="A4028" s="1">
        <v>-0.72298496961593595</v>
      </c>
      <c r="B4028" s="1">
        <v>0.87150818109512296</v>
      </c>
      <c r="C4028" s="1">
        <v>1.7808940410614</v>
      </c>
      <c r="D4028" s="1">
        <v>-1.8997862935066199E-2</v>
      </c>
      <c r="E4028" s="1">
        <v>0.15393535792827601</v>
      </c>
      <c r="F4028" s="1">
        <v>-9.5301140099763801E-3</v>
      </c>
      <c r="G4028" s="1">
        <v>7.4974119663238498E-2</v>
      </c>
    </row>
    <row r="4029" spans="1:7" x14ac:dyDescent="0.25">
      <c r="A4029" s="1">
        <v>-0.761030614376068</v>
      </c>
      <c r="B4029" s="1">
        <v>0.87189167737960804</v>
      </c>
      <c r="C4029" s="1">
        <v>1.7967104911804099</v>
      </c>
      <c r="D4029" s="1">
        <v>-1.83763429522514E-2</v>
      </c>
      <c r="E4029" s="1">
        <v>0.151074588298797</v>
      </c>
      <c r="F4029" s="1">
        <v>-9.9290311336517299E-3</v>
      </c>
      <c r="G4029" s="1">
        <v>7.66937211155891E-2</v>
      </c>
    </row>
    <row r="4030" spans="1:7" x14ac:dyDescent="0.25">
      <c r="A4030" s="1">
        <v>-0.72757548093795699</v>
      </c>
      <c r="B4030" s="1">
        <v>0.87230485677719105</v>
      </c>
      <c r="C4030" s="1">
        <v>1.7908362150192201</v>
      </c>
      <c r="D4030" s="1">
        <v>-1.9312547519802999E-2</v>
      </c>
      <c r="E4030" s="1">
        <v>0.157404854893684</v>
      </c>
      <c r="F4030" s="1">
        <v>-9.6907345578074403E-3</v>
      </c>
      <c r="G4030" s="1">
        <v>7.5862042605876895E-2</v>
      </c>
    </row>
    <row r="4031" spans="1:7" x14ac:dyDescent="0.25">
      <c r="A4031" s="1">
        <v>-0.771123647689819</v>
      </c>
      <c r="B4031" s="1">
        <v>0.87025457620620705</v>
      </c>
      <c r="C4031" s="1">
        <v>1.7867580652236901</v>
      </c>
      <c r="D4031" s="1">
        <v>-1.8140325322747199E-2</v>
      </c>
      <c r="E4031" s="1">
        <v>0.14872629940509699</v>
      </c>
      <c r="F4031" s="1">
        <v>-9.9057964980602195E-3</v>
      </c>
      <c r="G4031" s="1">
        <v>7.6687231659889193E-2</v>
      </c>
    </row>
    <row r="4032" spans="1:7" x14ac:dyDescent="0.25">
      <c r="A4032" s="1">
        <v>-0.71412461996078402</v>
      </c>
      <c r="B4032" s="1">
        <v>0.87018400430679299</v>
      </c>
      <c r="C4032" s="1">
        <v>1.76568102836608</v>
      </c>
      <c r="D4032" s="1">
        <v>-1.8659101799130402E-2</v>
      </c>
      <c r="E4032" s="1">
        <v>0.15159247815608901</v>
      </c>
      <c r="F4032" s="1">
        <v>-9.4234170392155595E-3</v>
      </c>
      <c r="G4032" s="1">
        <v>7.42929726839065E-2</v>
      </c>
    </row>
    <row r="4033" spans="1:7" x14ac:dyDescent="0.25">
      <c r="A4033" s="1">
        <v>-0.75853979587554898</v>
      </c>
      <c r="B4033" s="1">
        <v>0.87099224328994695</v>
      </c>
      <c r="C4033" s="1">
        <v>1.7597687244415201</v>
      </c>
      <c r="D4033" s="1">
        <v>-1.91245283931493E-2</v>
      </c>
      <c r="E4033" s="1">
        <v>0.15668469667434601</v>
      </c>
      <c r="F4033" s="1">
        <v>-9.9897366017103108E-3</v>
      </c>
      <c r="G4033" s="1">
        <v>7.7860720455646501E-2</v>
      </c>
    </row>
    <row r="4034" spans="1:7" x14ac:dyDescent="0.25">
      <c r="A4034" s="1">
        <v>-0.71315443515777499</v>
      </c>
      <c r="B4034" s="1">
        <v>0.871640384197235</v>
      </c>
      <c r="C4034" s="1">
        <v>1.76979660987854</v>
      </c>
      <c r="D4034" s="1">
        <v>-1.8778245896100901E-2</v>
      </c>
      <c r="E4034" s="1">
        <v>0.15289281308650901</v>
      </c>
      <c r="F4034" s="1">
        <v>-1.03385662660002E-2</v>
      </c>
      <c r="G4034" s="1">
        <v>8.0466136336326502E-2</v>
      </c>
    </row>
    <row r="4035" spans="1:7" x14ac:dyDescent="0.25">
      <c r="A4035" s="1">
        <v>-0.72724717855453402</v>
      </c>
      <c r="B4035" s="1">
        <v>0.87036556005477905</v>
      </c>
      <c r="C4035" s="1">
        <v>1.7747013568878101</v>
      </c>
      <c r="D4035" s="1">
        <v>-1.8600031733512799E-2</v>
      </c>
      <c r="E4035" s="1">
        <v>0.15267972648143699</v>
      </c>
      <c r="F4035" s="1">
        <v>-1.03052509948611E-2</v>
      </c>
      <c r="G4035" s="1">
        <v>7.86912366747856E-2</v>
      </c>
    </row>
    <row r="4036" spans="1:7" x14ac:dyDescent="0.25">
      <c r="A4036" s="1">
        <v>-0.72123199701309204</v>
      </c>
      <c r="B4036" s="1">
        <v>0.872214555740356</v>
      </c>
      <c r="C4036" s="1">
        <v>1.78216445446014</v>
      </c>
      <c r="D4036" s="1">
        <v>-1.9634367898106499E-2</v>
      </c>
      <c r="E4036" s="1">
        <v>0.15969103574752799</v>
      </c>
      <c r="F4036" s="1">
        <v>-9.4456719234585693E-3</v>
      </c>
      <c r="G4036" s="1">
        <v>7.4358597397804205E-2</v>
      </c>
    </row>
    <row r="4037" spans="1:7" x14ac:dyDescent="0.25">
      <c r="A4037" s="1">
        <v>-0.74103641510009699</v>
      </c>
      <c r="B4037" s="1">
        <v>0.87061804533004705</v>
      </c>
      <c r="C4037" s="1">
        <v>1.7830333709716699</v>
      </c>
      <c r="D4037" s="1">
        <v>-1.8687207251787099E-2</v>
      </c>
      <c r="E4037" s="1">
        <v>0.15403224527835799</v>
      </c>
      <c r="F4037" s="1">
        <v>-1.05909388512372E-2</v>
      </c>
      <c r="G4037" s="1">
        <v>8.1338122487068107E-2</v>
      </c>
    </row>
    <row r="4038" spans="1:7" x14ac:dyDescent="0.25">
      <c r="A4038" s="1">
        <v>-0.71349865198135298</v>
      </c>
      <c r="B4038" s="1">
        <v>0.86977553367614702</v>
      </c>
      <c r="C4038" s="1">
        <v>1.76718890666961</v>
      </c>
      <c r="D4038" s="1">
        <v>-1.9696237519383399E-2</v>
      </c>
      <c r="E4038" s="1">
        <v>0.16030989587306901</v>
      </c>
      <c r="F4038" s="1">
        <v>-9.4558419659733703E-3</v>
      </c>
      <c r="G4038" s="1">
        <v>7.4640117585658999E-2</v>
      </c>
    </row>
    <row r="4039" spans="1:7" x14ac:dyDescent="0.25">
      <c r="A4039" s="1">
        <v>-0.72033095359802202</v>
      </c>
      <c r="B4039" s="1">
        <v>0.86907261610031095</v>
      </c>
      <c r="C4039" s="1">
        <v>1.74974977970123</v>
      </c>
      <c r="D4039" s="1">
        <v>-1.8401755020022299E-2</v>
      </c>
      <c r="E4039" s="1">
        <v>0.15178424119949299</v>
      </c>
      <c r="F4039" s="1">
        <v>-1.00100245326757E-2</v>
      </c>
      <c r="G4039" s="1">
        <v>7.7337823808193207E-2</v>
      </c>
    </row>
    <row r="4040" spans="1:7" x14ac:dyDescent="0.25">
      <c r="A4040" s="1">
        <v>-0.70027160644531194</v>
      </c>
      <c r="B4040" s="1">
        <v>0.87147420644760099</v>
      </c>
      <c r="C4040" s="1">
        <v>1.7451934814453101</v>
      </c>
      <c r="D4040" s="1">
        <v>-1.8863258883356999E-2</v>
      </c>
      <c r="E4040" s="1">
        <v>0.154426470398902</v>
      </c>
      <c r="F4040" s="1">
        <v>-9.6932454034686002E-3</v>
      </c>
      <c r="G4040" s="1">
        <v>7.5621426105499198E-2</v>
      </c>
    </row>
    <row r="4041" spans="1:7" x14ac:dyDescent="0.25">
      <c r="A4041" s="1">
        <v>-0.72796541452407804</v>
      </c>
      <c r="B4041" s="1">
        <v>0.87033563852310103</v>
      </c>
      <c r="C4041" s="1">
        <v>1.74567329883575</v>
      </c>
      <c r="D4041" s="1">
        <v>-1.8960889428853898E-2</v>
      </c>
      <c r="E4041" s="1">
        <v>0.155341476202011</v>
      </c>
      <c r="F4041" s="1">
        <v>-9.65711753815412E-3</v>
      </c>
      <c r="G4041" s="1">
        <v>7.36867040395736E-2</v>
      </c>
    </row>
    <row r="4042" spans="1:7" x14ac:dyDescent="0.25">
      <c r="A4042" s="1">
        <v>-0.71299970149993797</v>
      </c>
      <c r="B4042" s="1">
        <v>0.87274384498596103</v>
      </c>
      <c r="C4042" s="1">
        <v>1.7458962202072099</v>
      </c>
      <c r="D4042" s="1">
        <v>-1.9177041947841599E-2</v>
      </c>
      <c r="E4042" s="1">
        <v>0.15644030272960599</v>
      </c>
      <c r="F4042" s="1">
        <v>-9.3533387407660398E-3</v>
      </c>
      <c r="G4042" s="1">
        <v>7.2890914976596805E-2</v>
      </c>
    </row>
    <row r="4043" spans="1:7" x14ac:dyDescent="0.25">
      <c r="A4043" s="1">
        <v>-0.72941249608993497</v>
      </c>
      <c r="B4043" s="1">
        <v>0.87157988548278797</v>
      </c>
      <c r="C4043" s="1">
        <v>1.73811018466949</v>
      </c>
      <c r="D4043" s="1">
        <v>-1.95663888007402E-2</v>
      </c>
      <c r="E4043" s="1">
        <v>0.16033910214900901</v>
      </c>
      <c r="F4043" s="1">
        <v>-9.2167146503925306E-3</v>
      </c>
      <c r="G4043" s="1">
        <v>7.1116060018539401E-2</v>
      </c>
    </row>
    <row r="4044" spans="1:7" x14ac:dyDescent="0.25">
      <c r="A4044" s="1">
        <v>-0.70232981443405096</v>
      </c>
      <c r="B4044" s="1">
        <v>0.87225669622421198</v>
      </c>
      <c r="C4044" s="1">
        <v>1.7488583326339699</v>
      </c>
      <c r="D4044" s="1">
        <v>-2.0170943811535801E-2</v>
      </c>
      <c r="E4044" s="1">
        <v>0.16485333442687899</v>
      </c>
      <c r="F4044" s="1">
        <v>-8.8470224291086093E-3</v>
      </c>
      <c r="G4044" s="1">
        <v>7.00861141085624E-2</v>
      </c>
    </row>
    <row r="4045" spans="1:7" x14ac:dyDescent="0.25">
      <c r="A4045" s="1">
        <v>-0.72271806001663197</v>
      </c>
      <c r="B4045" s="1">
        <v>0.87013238668441695</v>
      </c>
      <c r="C4045" s="1">
        <v>1.7490484714507999</v>
      </c>
      <c r="D4045" s="1">
        <v>-1.9062725827097799E-2</v>
      </c>
      <c r="E4045" s="1">
        <v>0.157101646065711</v>
      </c>
      <c r="F4045" s="1">
        <v>-9.5214452594518592E-3</v>
      </c>
      <c r="G4045" s="1">
        <v>7.4211016297340296E-2</v>
      </c>
    </row>
    <row r="4046" spans="1:7" x14ac:dyDescent="0.25">
      <c r="A4046" s="1">
        <v>-0.70205074548721302</v>
      </c>
      <c r="B4046" s="1">
        <v>0.87154471874237005</v>
      </c>
      <c r="C4046" s="1">
        <v>1.7191976308822601</v>
      </c>
      <c r="D4046" s="1">
        <v>-1.9712226465344401E-2</v>
      </c>
      <c r="E4046" s="1">
        <v>0.16143980622291501</v>
      </c>
      <c r="F4046" s="1">
        <v>-8.8807530701160396E-3</v>
      </c>
      <c r="G4046" s="1">
        <v>7.00094699859619E-2</v>
      </c>
    </row>
    <row r="4047" spans="1:7" x14ac:dyDescent="0.25">
      <c r="A4047" s="1">
        <v>-0.70361804962158203</v>
      </c>
      <c r="B4047" s="1">
        <v>0.869667768478393</v>
      </c>
      <c r="C4047" s="1">
        <v>1.7480003833770701</v>
      </c>
      <c r="D4047" s="1">
        <v>-1.96567643433809E-2</v>
      </c>
      <c r="E4047" s="1">
        <v>0.160557970404624</v>
      </c>
      <c r="F4047" s="1">
        <v>-9.1036278754472698E-3</v>
      </c>
      <c r="G4047" s="1">
        <v>7.0382840931415502E-2</v>
      </c>
    </row>
    <row r="4048" spans="1:7" x14ac:dyDescent="0.25">
      <c r="A4048" s="1">
        <v>-0.72571384906768699</v>
      </c>
      <c r="B4048" s="1">
        <v>0.87040400505065896</v>
      </c>
      <c r="C4048" s="1">
        <v>1.72824954986572</v>
      </c>
      <c r="D4048" s="1">
        <v>-1.9646713510155601E-2</v>
      </c>
      <c r="E4048" s="1">
        <v>0.160682037472724</v>
      </c>
      <c r="F4048" s="1">
        <v>-8.9992517605423893E-3</v>
      </c>
      <c r="G4048" s="1">
        <v>7.0433624088764094E-2</v>
      </c>
    </row>
    <row r="4049" spans="1:7" x14ac:dyDescent="0.25">
      <c r="A4049" s="1">
        <v>-0.73540204763412398</v>
      </c>
      <c r="B4049" s="1">
        <v>0.87076663970947199</v>
      </c>
      <c r="C4049" s="1">
        <v>1.7150743007659901</v>
      </c>
      <c r="D4049" s="1">
        <v>-1.9682243466377199E-2</v>
      </c>
      <c r="E4049" s="1">
        <v>0.162128031253814</v>
      </c>
      <c r="F4049" s="1">
        <v>-9.1965319588780403E-3</v>
      </c>
      <c r="G4049" s="1">
        <v>7.0853091776371002E-2</v>
      </c>
    </row>
    <row r="4050" spans="1:7" x14ac:dyDescent="0.25">
      <c r="A4050" s="1">
        <v>-0.71767175197601296</v>
      </c>
      <c r="B4050" s="1">
        <v>0.87003147602081199</v>
      </c>
      <c r="C4050" s="1">
        <v>1.73028564453125</v>
      </c>
      <c r="D4050" s="1">
        <v>-1.96382366120815E-2</v>
      </c>
      <c r="E4050" s="1">
        <v>0.16143545508384699</v>
      </c>
      <c r="F4050" s="1">
        <v>-9.2133451253175701E-3</v>
      </c>
      <c r="G4050" s="1">
        <v>7.1832045912742601E-2</v>
      </c>
    </row>
    <row r="4051" spans="1:7" x14ac:dyDescent="0.25">
      <c r="A4051" s="1">
        <v>-0.72283005714416504</v>
      </c>
      <c r="B4051" s="1">
        <v>0.86868733167648304</v>
      </c>
      <c r="C4051" s="1">
        <v>1.72119688987731</v>
      </c>
      <c r="D4051" s="1">
        <v>-1.8510220572352399E-2</v>
      </c>
      <c r="E4051" s="1">
        <v>0.15334802865982</v>
      </c>
      <c r="F4051" s="1">
        <v>-9.6236579120159097E-3</v>
      </c>
      <c r="G4051" s="1">
        <v>7.3834218084812095E-2</v>
      </c>
    </row>
    <row r="4052" spans="1:7" x14ac:dyDescent="0.25">
      <c r="A4052" s="1">
        <v>-0.71304166316985995</v>
      </c>
      <c r="B4052" s="1">
        <v>0.86980229616165095</v>
      </c>
      <c r="C4052" s="1">
        <v>1.7307593822479199</v>
      </c>
      <c r="D4052" s="1">
        <v>-1.9617693498730601E-2</v>
      </c>
      <c r="E4052" s="1">
        <v>0.161387950181961</v>
      </c>
      <c r="F4052" s="1">
        <v>-9.1235395520925505E-3</v>
      </c>
      <c r="G4052" s="1">
        <v>7.0595063269138295E-2</v>
      </c>
    </row>
    <row r="4053" spans="1:7" x14ac:dyDescent="0.25">
      <c r="A4053" s="1">
        <v>-0.717407166957855</v>
      </c>
      <c r="B4053" s="1">
        <v>0.86780649423599199</v>
      </c>
      <c r="C4053" s="1">
        <v>1.7256112098693801</v>
      </c>
      <c r="D4053" s="1">
        <v>-1.9437389448285099E-2</v>
      </c>
      <c r="E4053" s="1">
        <v>0.15937754511833099</v>
      </c>
      <c r="F4053" s="1">
        <v>-9.4759929925203306E-3</v>
      </c>
      <c r="G4053" s="1">
        <v>7.2053268551826394E-2</v>
      </c>
    </row>
    <row r="4054" spans="1:7" x14ac:dyDescent="0.25">
      <c r="A4054" s="1">
        <v>-0.71389281749725297</v>
      </c>
      <c r="B4054" s="1">
        <v>0.86982214450836104</v>
      </c>
      <c r="C4054" s="1">
        <v>1.7256789207458401</v>
      </c>
      <c r="D4054" s="1">
        <v>-1.94898378103971E-2</v>
      </c>
      <c r="E4054" s="1">
        <v>0.159953072667121</v>
      </c>
      <c r="F4054" s="1">
        <v>-9.59258619695901E-3</v>
      </c>
      <c r="G4054" s="1">
        <v>7.3586016893386799E-2</v>
      </c>
    </row>
    <row r="4055" spans="1:7" x14ac:dyDescent="0.25">
      <c r="A4055" s="1">
        <v>-0.74324637651443404</v>
      </c>
      <c r="B4055" s="1">
        <v>0.86920315027236905</v>
      </c>
      <c r="C4055" s="1">
        <v>1.7337946891784599</v>
      </c>
      <c r="D4055" s="1">
        <v>-1.9432639703154501E-2</v>
      </c>
      <c r="E4055" s="1">
        <v>0.159272745251655</v>
      </c>
      <c r="F4055" s="1">
        <v>-9.4784470275044407E-3</v>
      </c>
      <c r="G4055" s="1">
        <v>7.1742609143257099E-2</v>
      </c>
    </row>
    <row r="4056" spans="1:7" x14ac:dyDescent="0.25">
      <c r="A4056" s="1">
        <v>-0.72141575813293402</v>
      </c>
      <c r="B4056" s="1">
        <v>0.86868071556091297</v>
      </c>
      <c r="C4056" s="1">
        <v>1.72388887405395</v>
      </c>
      <c r="D4056" s="1">
        <v>-1.9337784498929901E-2</v>
      </c>
      <c r="E4056" s="1">
        <v>0.15970130264759</v>
      </c>
      <c r="F4056" s="1">
        <v>-9.1131106019019994E-3</v>
      </c>
      <c r="G4056" s="1">
        <v>7.0060528814792605E-2</v>
      </c>
    </row>
    <row r="4057" spans="1:7" x14ac:dyDescent="0.25">
      <c r="A4057" s="1">
        <v>-0.71485716104507402</v>
      </c>
      <c r="B4057" s="1">
        <v>0.86743211746215798</v>
      </c>
      <c r="C4057" s="1">
        <v>1.7217788696289</v>
      </c>
      <c r="D4057" s="1">
        <v>-2.0037867128848998E-2</v>
      </c>
      <c r="E4057" s="1">
        <v>0.164887800812721</v>
      </c>
      <c r="F4057" s="1">
        <v>-8.4977773949503795E-3</v>
      </c>
      <c r="G4057" s="1">
        <v>6.5848857164382907E-2</v>
      </c>
    </row>
    <row r="4058" spans="1:7" x14ac:dyDescent="0.25">
      <c r="A4058" s="1">
        <v>-0.73735350370407104</v>
      </c>
      <c r="B4058" s="1">
        <v>0.86957025527954102</v>
      </c>
      <c r="C4058" s="1">
        <v>1.7141473293304399</v>
      </c>
      <c r="D4058" s="1">
        <v>-2.0578993484377799E-2</v>
      </c>
      <c r="E4058" s="1">
        <v>0.16938523948192499</v>
      </c>
      <c r="F4058" s="1">
        <v>-8.1621035933494498E-3</v>
      </c>
      <c r="G4058" s="1">
        <v>6.4141660928726099E-2</v>
      </c>
    </row>
    <row r="4059" spans="1:7" x14ac:dyDescent="0.25">
      <c r="A4059" s="1">
        <v>-0.74586749076843195</v>
      </c>
      <c r="B4059" s="1">
        <v>0.868813216686248</v>
      </c>
      <c r="C4059" s="1">
        <v>1.68103504180908</v>
      </c>
      <c r="D4059" s="1">
        <v>-1.9692063331604E-2</v>
      </c>
      <c r="E4059" s="1">
        <v>0.16174292564392001</v>
      </c>
      <c r="F4059" s="1">
        <v>-8.8921757414937002E-3</v>
      </c>
      <c r="G4059" s="1">
        <v>6.7568883299827506E-2</v>
      </c>
    </row>
    <row r="4060" spans="1:7" x14ac:dyDescent="0.25">
      <c r="A4060" s="1">
        <v>-0.745813488960266</v>
      </c>
      <c r="B4060" s="1">
        <v>0.86854517459869296</v>
      </c>
      <c r="C4060" s="1">
        <v>1.70037734508514</v>
      </c>
      <c r="D4060" s="1">
        <v>-1.98702663183212E-2</v>
      </c>
      <c r="E4060" s="1">
        <v>0.163472160696983</v>
      </c>
      <c r="F4060" s="1">
        <v>-9.17684100568294E-3</v>
      </c>
      <c r="G4060" s="1">
        <v>7.0076316595077501E-2</v>
      </c>
    </row>
    <row r="4061" spans="1:7" x14ac:dyDescent="0.25">
      <c r="A4061" s="1">
        <v>-0.73879379034042303</v>
      </c>
      <c r="B4061" s="1">
        <v>0.86916023492813099</v>
      </c>
      <c r="C4061" s="1">
        <v>1.71375679969787</v>
      </c>
      <c r="D4061" s="1">
        <v>-2.0459732040762901E-2</v>
      </c>
      <c r="E4061" s="1">
        <v>0.16676440834999001</v>
      </c>
      <c r="F4061" s="1">
        <v>-8.5859242826700193E-3</v>
      </c>
      <c r="G4061" s="1">
        <v>6.5664887428283594E-2</v>
      </c>
    </row>
    <row r="4062" spans="1:7" x14ac:dyDescent="0.25">
      <c r="A4062" s="1">
        <v>-0.73837184906005804</v>
      </c>
      <c r="B4062" s="1">
        <v>0.86900359392166104</v>
      </c>
      <c r="C4062" s="1">
        <v>1.7094864845275799</v>
      </c>
      <c r="D4062" s="1">
        <v>-1.9986752420663799E-2</v>
      </c>
      <c r="E4062" s="1">
        <v>0.16401426494121499</v>
      </c>
      <c r="F4062" s="1">
        <v>-8.6770383641123702E-3</v>
      </c>
      <c r="G4062" s="1">
        <v>6.6214762628078405E-2</v>
      </c>
    </row>
    <row r="4063" spans="1:7" x14ac:dyDescent="0.25">
      <c r="A4063" s="1">
        <v>-0.71431332826614302</v>
      </c>
      <c r="B4063" s="1">
        <v>0.86917036771774203</v>
      </c>
      <c r="C4063" s="1">
        <v>1.7045437097549401</v>
      </c>
      <c r="D4063" s="1">
        <v>-2.0505487918853701E-2</v>
      </c>
      <c r="E4063" s="1">
        <v>0.16719317436218201</v>
      </c>
      <c r="F4063" s="1">
        <v>-8.0241449177265098E-3</v>
      </c>
      <c r="G4063" s="1">
        <v>6.2218885868787703E-2</v>
      </c>
    </row>
    <row r="4064" spans="1:7" x14ac:dyDescent="0.25">
      <c r="A4064" s="1">
        <v>-0.72018921375274603</v>
      </c>
      <c r="B4064" s="1">
        <v>0.86861485242843595</v>
      </c>
      <c r="C4064" s="1">
        <v>1.7200081348419101</v>
      </c>
      <c r="D4064" s="1">
        <v>-2.0286247134208599E-2</v>
      </c>
      <c r="E4064" s="1">
        <v>0.16713628172874401</v>
      </c>
      <c r="F4064" s="1">
        <v>-8.22117272764444E-3</v>
      </c>
      <c r="G4064" s="1">
        <v>6.3943564891815102E-2</v>
      </c>
    </row>
    <row r="4065" spans="1:7" x14ac:dyDescent="0.25">
      <c r="A4065" s="1">
        <v>-0.730024933815002</v>
      </c>
      <c r="B4065" s="1">
        <v>0.86935746669769198</v>
      </c>
      <c r="C4065" s="1">
        <v>1.7016861438751201</v>
      </c>
      <c r="D4065" s="1">
        <v>-1.9869877025485001E-2</v>
      </c>
      <c r="E4065" s="1">
        <v>0.16238361597061099</v>
      </c>
      <c r="F4065" s="1">
        <v>-8.7257167324423703E-3</v>
      </c>
      <c r="G4065" s="1">
        <v>6.6724762320518397E-2</v>
      </c>
    </row>
    <row r="4066" spans="1:7" x14ac:dyDescent="0.25">
      <c r="A4066" s="1">
        <v>-0.73792755603790205</v>
      </c>
      <c r="B4066" s="1">
        <v>0.86933630704879705</v>
      </c>
      <c r="C4066" s="1">
        <v>1.6958031654357899</v>
      </c>
      <c r="D4066" s="1">
        <v>-1.94423682987689E-2</v>
      </c>
      <c r="E4066" s="1">
        <v>0.160412281751632</v>
      </c>
      <c r="F4066" s="1">
        <v>-8.7275598198175396E-3</v>
      </c>
      <c r="G4066" s="1">
        <v>6.6385164856910706E-2</v>
      </c>
    </row>
    <row r="4067" spans="1:7" x14ac:dyDescent="0.25">
      <c r="A4067" s="1">
        <v>-0.72458755970001198</v>
      </c>
      <c r="B4067" s="1">
        <v>0.86945772171020497</v>
      </c>
      <c r="C4067" s="1">
        <v>1.69339740276336</v>
      </c>
      <c r="D4067" s="1">
        <v>-2.0145626738667401E-2</v>
      </c>
      <c r="E4067" s="1">
        <v>0.163808658719062</v>
      </c>
      <c r="F4067" s="1">
        <v>-8.40624794363975E-3</v>
      </c>
      <c r="G4067" s="1">
        <v>6.4794555306434604E-2</v>
      </c>
    </row>
    <row r="4068" spans="1:7" x14ac:dyDescent="0.25">
      <c r="A4068" s="1">
        <v>-0.72954612970352095</v>
      </c>
      <c r="B4068" s="1">
        <v>0.86829417943954401</v>
      </c>
      <c r="C4068" s="1">
        <v>1.701504945755</v>
      </c>
      <c r="D4068" s="1">
        <v>-2.0745506510138501E-2</v>
      </c>
      <c r="E4068" s="1">
        <v>0.16954730451107</v>
      </c>
      <c r="F4068" s="1">
        <v>-7.7768429182469801E-3</v>
      </c>
      <c r="G4068" s="1">
        <v>6.0444656759500497E-2</v>
      </c>
    </row>
    <row r="4069" spans="1:7" x14ac:dyDescent="0.25">
      <c r="A4069" s="1">
        <v>-0.70238339900970403</v>
      </c>
      <c r="B4069" s="1">
        <v>0.86893767118453902</v>
      </c>
      <c r="C4069" s="1">
        <v>1.6748181581497099</v>
      </c>
      <c r="D4069" s="1">
        <v>-2.1508229896426201E-2</v>
      </c>
      <c r="E4069" s="1">
        <v>0.17341908812522799</v>
      </c>
      <c r="F4069" s="1">
        <v>-7.0214127190411004E-3</v>
      </c>
      <c r="G4069" s="1">
        <v>5.5071268230676602E-2</v>
      </c>
    </row>
    <row r="4070" spans="1:7" x14ac:dyDescent="0.25">
      <c r="A4070" s="1">
        <v>-0.72426772117614702</v>
      </c>
      <c r="B4070" s="1">
        <v>0.86900937557220403</v>
      </c>
      <c r="C4070" s="1">
        <v>1.6864717006683301</v>
      </c>
      <c r="D4070" s="1">
        <v>-2.0660715177655199E-2</v>
      </c>
      <c r="E4070" s="1">
        <v>0.16887754201888999</v>
      </c>
      <c r="F4070" s="1">
        <v>-7.0406319573521597E-3</v>
      </c>
      <c r="G4070" s="1">
        <v>5.53733855485916E-2</v>
      </c>
    </row>
    <row r="4071" spans="1:7" x14ac:dyDescent="0.25">
      <c r="A4071" s="1">
        <v>-0.71460747718811002</v>
      </c>
      <c r="B4071" s="1">
        <v>0.869825899600982</v>
      </c>
      <c r="C4071" s="1">
        <v>1.66991591453552</v>
      </c>
      <c r="D4071" s="1">
        <v>-2.1286888048052701E-2</v>
      </c>
      <c r="E4071" s="1">
        <v>0.17222924530506101</v>
      </c>
      <c r="F4071" s="1">
        <v>-6.6444501280784598E-3</v>
      </c>
      <c r="G4071" s="1">
        <v>5.3115103393793099E-2</v>
      </c>
    </row>
    <row r="4072" spans="1:7" x14ac:dyDescent="0.25">
      <c r="A4072" s="1">
        <v>-0.74936091899871804</v>
      </c>
      <c r="B4072" s="1">
        <v>0.86888772249221802</v>
      </c>
      <c r="C4072" s="1">
        <v>1.6957643032073899</v>
      </c>
      <c r="D4072" s="1">
        <v>-2.04874500632286E-2</v>
      </c>
      <c r="E4072" s="1">
        <v>0.168542265892028</v>
      </c>
      <c r="F4072" s="1">
        <v>-6.9821877405047399E-3</v>
      </c>
      <c r="G4072" s="1">
        <v>5.4654903709888403E-2</v>
      </c>
    </row>
    <row r="4073" spans="1:7" x14ac:dyDescent="0.25">
      <c r="A4073" s="1">
        <v>-0.71313333511352495</v>
      </c>
      <c r="B4073" s="1">
        <v>0.86933809518813998</v>
      </c>
      <c r="C4073" s="1">
        <v>1.6727147102355899</v>
      </c>
      <c r="D4073" s="1">
        <v>-2.0760620012879299E-2</v>
      </c>
      <c r="E4073" s="1">
        <v>0.168815046548843</v>
      </c>
      <c r="F4073" s="1">
        <v>-7.0169754326343502E-3</v>
      </c>
      <c r="G4073" s="1">
        <v>5.5002108216285699E-2</v>
      </c>
    </row>
    <row r="4074" spans="1:7" x14ac:dyDescent="0.25">
      <c r="A4074" s="1">
        <v>-0.72348189353942804</v>
      </c>
      <c r="B4074" s="1">
        <v>0.86905628442764205</v>
      </c>
      <c r="C4074" s="1">
        <v>1.6832370758056601</v>
      </c>
      <c r="D4074" s="1">
        <v>-2.0927185192704201E-2</v>
      </c>
      <c r="E4074" s="1">
        <v>0.17152595520019501</v>
      </c>
      <c r="F4074" s="1">
        <v>-6.9996025413274704E-3</v>
      </c>
      <c r="G4074" s="1">
        <v>5.4308760911226203E-2</v>
      </c>
    </row>
    <row r="4075" spans="1:7" x14ac:dyDescent="0.25">
      <c r="A4075" s="1">
        <v>-0.70593577623367298</v>
      </c>
      <c r="B4075" s="1">
        <v>0.86995983123779197</v>
      </c>
      <c r="C4075" s="1">
        <v>1.6850771903991599</v>
      </c>
      <c r="D4075" s="1">
        <v>-2.1207723766565299E-2</v>
      </c>
      <c r="E4075" s="1">
        <v>0.17161396145820601</v>
      </c>
      <c r="F4075" s="1">
        <v>-6.6553289070725398E-3</v>
      </c>
      <c r="G4075" s="1">
        <v>5.2501782774925197E-2</v>
      </c>
    </row>
    <row r="4076" spans="1:7" x14ac:dyDescent="0.25">
      <c r="A4076" s="1">
        <v>-0.70496290922164895</v>
      </c>
      <c r="B4076" s="1">
        <v>0.86709553003311102</v>
      </c>
      <c r="C4076" s="1">
        <v>1.6854447126388501</v>
      </c>
      <c r="D4076" s="1">
        <v>-2.0537601783871599E-2</v>
      </c>
      <c r="E4076" s="1">
        <v>0.16802169382572099</v>
      </c>
      <c r="F4076" s="1">
        <v>-6.4417128451168502E-3</v>
      </c>
      <c r="G4076" s="1">
        <v>5.0351213663816403E-2</v>
      </c>
    </row>
    <row r="4077" spans="1:7" x14ac:dyDescent="0.25">
      <c r="A4077" s="1">
        <v>-0.68419426679611195</v>
      </c>
      <c r="B4077" s="1">
        <v>0.86951011419296198</v>
      </c>
      <c r="C4077" s="1">
        <v>1.6748584508895801</v>
      </c>
      <c r="D4077" s="1">
        <v>-2.20897644758224E-2</v>
      </c>
      <c r="E4077" s="1">
        <v>0.17791166901588401</v>
      </c>
      <c r="F4077" s="1">
        <v>-5.0960527732968296E-3</v>
      </c>
      <c r="G4077" s="1">
        <v>4.2922414839267703E-2</v>
      </c>
    </row>
    <row r="4078" spans="1:7" x14ac:dyDescent="0.25">
      <c r="A4078" s="1">
        <v>-0.73257988691329901</v>
      </c>
      <c r="B4078" s="1">
        <v>0.86931103467941195</v>
      </c>
      <c r="C4078" s="1">
        <v>1.66956186294555</v>
      </c>
      <c r="D4078" s="1">
        <v>-2.0452303811907699E-2</v>
      </c>
      <c r="E4078" s="1">
        <v>0.16641889512538899</v>
      </c>
      <c r="F4078" s="1">
        <v>-6.29902584478259E-3</v>
      </c>
      <c r="G4078" s="1">
        <v>4.9713522195815998E-2</v>
      </c>
    </row>
    <row r="4079" spans="1:7" x14ac:dyDescent="0.25">
      <c r="A4079" s="1">
        <v>-0.68262445926666204</v>
      </c>
      <c r="B4079" s="1">
        <v>0.87062919139862005</v>
      </c>
      <c r="C4079" s="1">
        <v>1.6750733852386399</v>
      </c>
      <c r="D4079" s="1">
        <v>-2.1708017215132699E-2</v>
      </c>
      <c r="E4079" s="1">
        <v>0.17481747269630399</v>
      </c>
      <c r="F4079" s="1">
        <v>-5.8086435310542497E-3</v>
      </c>
      <c r="G4079" s="1">
        <v>4.77079935371875E-2</v>
      </c>
    </row>
    <row r="4080" spans="1:7" x14ac:dyDescent="0.25">
      <c r="A4080" s="1">
        <v>-0.69672596454620295</v>
      </c>
      <c r="B4080" s="1">
        <v>0.86840349435806197</v>
      </c>
      <c r="C4080" s="1">
        <v>1.69085609912872</v>
      </c>
      <c r="D4080" s="1">
        <v>-2.11112182587385E-2</v>
      </c>
      <c r="E4080" s="1">
        <v>0.17164441943168601</v>
      </c>
      <c r="F4080" s="1">
        <v>-5.9647355228662404E-3</v>
      </c>
      <c r="G4080" s="1">
        <v>4.77100983262062E-2</v>
      </c>
    </row>
    <row r="4081" spans="1:7" x14ac:dyDescent="0.25">
      <c r="A4081" s="1">
        <v>-0.65886133909225397</v>
      </c>
      <c r="B4081" s="1">
        <v>0.86974942684173495</v>
      </c>
      <c r="C4081" s="1">
        <v>1.6807279586791899</v>
      </c>
      <c r="D4081" s="1">
        <v>-2.2493002936244001E-2</v>
      </c>
      <c r="E4081" s="1">
        <v>0.17985729873180301</v>
      </c>
      <c r="F4081" s="1">
        <v>-4.7864206135272902E-3</v>
      </c>
      <c r="G4081" s="1">
        <v>4.1000630706548601E-2</v>
      </c>
    </row>
    <row r="4082" spans="1:7" x14ac:dyDescent="0.25">
      <c r="A4082" s="1">
        <v>-0.654904544353485</v>
      </c>
      <c r="B4082" s="1">
        <v>0.86629581451416005</v>
      </c>
      <c r="C4082" s="1">
        <v>1.68773961067199</v>
      </c>
      <c r="D4082" s="1">
        <v>-2.0968610420823E-2</v>
      </c>
      <c r="E4082" s="1">
        <v>0.16985635459423001</v>
      </c>
      <c r="F4082" s="1">
        <v>-5.4812943562865197E-3</v>
      </c>
      <c r="G4082" s="1">
        <v>4.41603548824787E-2</v>
      </c>
    </row>
    <row r="4083" spans="1:7" x14ac:dyDescent="0.25">
      <c r="A4083" s="1">
        <v>-0.65956479310989302</v>
      </c>
      <c r="B4083" s="1">
        <v>0.86811023950576705</v>
      </c>
      <c r="C4083" s="1">
        <v>1.66365671157836</v>
      </c>
      <c r="D4083" s="1">
        <v>-2.2220151498913699E-2</v>
      </c>
      <c r="E4083" s="1">
        <v>0.17756637930870001</v>
      </c>
      <c r="F4083" s="1">
        <v>-4.6297716908156802E-3</v>
      </c>
      <c r="G4083" s="1">
        <v>4.0059268474578802E-2</v>
      </c>
    </row>
    <row r="4084" spans="1:7" x14ac:dyDescent="0.25">
      <c r="A4084" s="1">
        <v>-0.70508021116256703</v>
      </c>
      <c r="B4084" s="1">
        <v>0.86884903907775801</v>
      </c>
      <c r="C4084" s="1">
        <v>1.66301333904266</v>
      </c>
      <c r="D4084" s="1">
        <v>-2.0112963393330501E-2</v>
      </c>
      <c r="E4084" s="1">
        <v>0.16296625137329099</v>
      </c>
      <c r="F4084" s="1">
        <v>-6.0435542836785299E-3</v>
      </c>
      <c r="G4084" s="1">
        <v>4.76750880479812E-2</v>
      </c>
    </row>
    <row r="4085" spans="1:7" x14ac:dyDescent="0.25">
      <c r="A4085" s="1">
        <v>-0.66566848754882801</v>
      </c>
      <c r="B4085" s="1">
        <v>0.86921977996826105</v>
      </c>
      <c r="C4085" s="1">
        <v>1.6836370229721001</v>
      </c>
      <c r="D4085" s="1">
        <v>-2.1613780409097599E-2</v>
      </c>
      <c r="E4085" s="1">
        <v>0.173297613859176</v>
      </c>
      <c r="F4085" s="1">
        <v>-4.7866734676063E-3</v>
      </c>
      <c r="G4085" s="1">
        <v>4.0796674787998102E-2</v>
      </c>
    </row>
    <row r="4086" spans="1:7" x14ac:dyDescent="0.25">
      <c r="A4086" s="1">
        <v>-0.69183945655822698</v>
      </c>
      <c r="B4086" s="1">
        <v>0.86663514375686601</v>
      </c>
      <c r="C4086" s="1">
        <v>1.6760933399200399</v>
      </c>
      <c r="D4086" s="1">
        <v>-2.0332593470811799E-2</v>
      </c>
      <c r="E4086" s="1">
        <v>0.16483816504478399</v>
      </c>
      <c r="F4086" s="1">
        <v>-5.6742341257631701E-3</v>
      </c>
      <c r="G4086" s="1">
        <v>4.5518122613430002E-2</v>
      </c>
    </row>
    <row r="4087" spans="1:7" x14ac:dyDescent="0.25">
      <c r="A4087" s="1">
        <v>-0.64875751733779896</v>
      </c>
      <c r="B4087" s="1">
        <v>0.86728149652481001</v>
      </c>
      <c r="C4087" s="1">
        <v>1.6826807260513299</v>
      </c>
      <c r="D4087" s="1">
        <v>-2.1260941401124001E-2</v>
      </c>
      <c r="E4087" s="1">
        <v>0.170756980776786</v>
      </c>
      <c r="F4087" s="1">
        <v>-4.8207156360149297E-3</v>
      </c>
      <c r="G4087" s="1">
        <v>4.0451392531394903E-2</v>
      </c>
    </row>
    <row r="4088" spans="1:7" x14ac:dyDescent="0.25">
      <c r="A4088" s="1">
        <v>-0.67763739824295</v>
      </c>
      <c r="B4088" s="1">
        <v>0.86656361818313499</v>
      </c>
      <c r="C4088" s="1">
        <v>1.69014739990234</v>
      </c>
      <c r="D4088" s="1">
        <v>-2.0756484940647999E-2</v>
      </c>
      <c r="E4088" s="1">
        <v>0.16836243867874101</v>
      </c>
      <c r="F4088" s="1">
        <v>-4.9207834526896399E-3</v>
      </c>
      <c r="G4088" s="1">
        <v>4.0343660861253697E-2</v>
      </c>
    </row>
    <row r="4089" spans="1:7" x14ac:dyDescent="0.25">
      <c r="A4089" s="1">
        <v>-0.69707083702087402</v>
      </c>
      <c r="B4089" s="1">
        <v>0.86921572685241599</v>
      </c>
      <c r="C4089" s="1">
        <v>1.65814709663391</v>
      </c>
      <c r="D4089" s="1">
        <v>-2.1191230043768799E-2</v>
      </c>
      <c r="E4089" s="1">
        <v>0.170252099633216</v>
      </c>
      <c r="F4089" s="1">
        <v>-4.8684049397706899E-3</v>
      </c>
      <c r="G4089" s="1">
        <v>4.0985137224197297E-2</v>
      </c>
    </row>
    <row r="4090" spans="1:7" x14ac:dyDescent="0.25">
      <c r="A4090" s="1">
        <v>-0.69861346483230502</v>
      </c>
      <c r="B4090" s="1">
        <v>0.86699420213699296</v>
      </c>
      <c r="C4090" s="1">
        <v>1.6760960817337001</v>
      </c>
      <c r="D4090" s="1">
        <v>-1.9672531634569099E-2</v>
      </c>
      <c r="E4090" s="1">
        <v>0.15947987139225001</v>
      </c>
      <c r="F4090" s="1">
        <v>-5.7192691601812796E-3</v>
      </c>
      <c r="G4090" s="1">
        <v>4.5115709304809501E-2</v>
      </c>
    </row>
    <row r="4091" spans="1:7" x14ac:dyDescent="0.25">
      <c r="A4091" s="1">
        <v>-0.67733138799667303</v>
      </c>
      <c r="B4091" s="1">
        <v>0.86841845512390103</v>
      </c>
      <c r="C4091" s="1">
        <v>1.6486343145370399</v>
      </c>
      <c r="D4091" s="1">
        <v>-2.0269788801670002E-2</v>
      </c>
      <c r="E4091" s="1">
        <v>0.16335479915142001</v>
      </c>
      <c r="F4091" s="1">
        <v>-5.5474094115197598E-3</v>
      </c>
      <c r="G4091" s="1">
        <v>4.4370818883180597E-2</v>
      </c>
    </row>
    <row r="4092" spans="1:7" x14ac:dyDescent="0.25">
      <c r="A4092" s="1">
        <v>-0.67527556419372503</v>
      </c>
      <c r="B4092" s="1">
        <v>0.86587625741958596</v>
      </c>
      <c r="C4092" s="1">
        <v>1.6639584302902199</v>
      </c>
      <c r="D4092" s="1">
        <v>-2.0389702171087199E-2</v>
      </c>
      <c r="E4092" s="1">
        <v>0.16440688073635101</v>
      </c>
      <c r="F4092" s="1">
        <v>-5.5118650197982701E-3</v>
      </c>
      <c r="G4092" s="1">
        <v>4.3456006795167902E-2</v>
      </c>
    </row>
    <row r="4093" spans="1:7" x14ac:dyDescent="0.25">
      <c r="A4093" s="1">
        <v>-0.64636152982711703</v>
      </c>
      <c r="B4093" s="1">
        <v>0.86757165193557695</v>
      </c>
      <c r="C4093" s="1">
        <v>1.6629209518432599</v>
      </c>
      <c r="D4093" s="1">
        <v>-2.0367018878459899E-2</v>
      </c>
      <c r="E4093" s="1">
        <v>0.16408652067184401</v>
      </c>
      <c r="F4093" s="1">
        <v>-5.0610122270882104E-3</v>
      </c>
      <c r="G4093" s="1">
        <v>4.1664607822895001E-2</v>
      </c>
    </row>
    <row r="4094" spans="1:7" x14ac:dyDescent="0.25">
      <c r="A4094" s="1">
        <v>-0.70355361700057895</v>
      </c>
      <c r="B4094" s="1">
        <v>0.86807215213775601</v>
      </c>
      <c r="C4094" s="1">
        <v>1.64104568958282</v>
      </c>
      <c r="D4094" s="1">
        <v>-2.0131250843405699E-2</v>
      </c>
      <c r="E4094" s="1">
        <v>0.16214092075824699</v>
      </c>
      <c r="F4094" s="1">
        <v>-5.52593963220715E-3</v>
      </c>
      <c r="G4094" s="1">
        <v>4.33082357048988E-2</v>
      </c>
    </row>
    <row r="4095" spans="1:7" x14ac:dyDescent="0.25">
      <c r="A4095" s="1">
        <v>-0.70382153987884499</v>
      </c>
      <c r="B4095" s="1">
        <v>0.86900043487548795</v>
      </c>
      <c r="C4095" s="1">
        <v>1.64736640453338</v>
      </c>
      <c r="D4095" s="1">
        <v>-2.0135752856731401E-2</v>
      </c>
      <c r="E4095" s="1">
        <v>0.161981061100959</v>
      </c>
      <c r="F4095" s="1">
        <v>-5.4174656979739597E-3</v>
      </c>
      <c r="G4095" s="1">
        <v>4.3212473392486503E-2</v>
      </c>
    </row>
    <row r="4096" spans="1:7" x14ac:dyDescent="0.25">
      <c r="A4096" s="1">
        <v>-0.71220272779464699</v>
      </c>
      <c r="B4096" s="1">
        <v>0.86850488185882502</v>
      </c>
      <c r="C4096" s="1">
        <v>1.6441066265106199</v>
      </c>
      <c r="D4096" s="1">
        <v>-1.9908677786588599E-2</v>
      </c>
      <c r="E4096" s="1">
        <v>0.161003038287162</v>
      </c>
      <c r="F4096" s="1">
        <v>-5.4629663936793804E-3</v>
      </c>
      <c r="G4096" s="1">
        <v>4.24473620951175E-2</v>
      </c>
    </row>
    <row r="4097" spans="1:7" x14ac:dyDescent="0.25">
      <c r="A4097" s="1">
        <v>-0.69328832626342696</v>
      </c>
      <c r="B4097" s="1">
        <v>0.86792892217636097</v>
      </c>
      <c r="C4097" s="1">
        <v>1.6359165906906099</v>
      </c>
      <c r="D4097" s="1">
        <v>-2.32311468571424E-2</v>
      </c>
      <c r="E4097" s="1">
        <v>0.18692605197429599</v>
      </c>
      <c r="F4097" s="1">
        <v>-5.4947594180703102E-3</v>
      </c>
      <c r="G4097" s="1">
        <v>4.3334811925887999E-2</v>
      </c>
    </row>
    <row r="4098" spans="1:7" x14ac:dyDescent="0.25">
      <c r="A4098" s="1">
        <v>-0.69028764963150002</v>
      </c>
      <c r="B4098" s="1">
        <v>0.86682915687561002</v>
      </c>
      <c r="C4098" s="1">
        <v>1.65816509723663</v>
      </c>
      <c r="D4098" s="1">
        <v>-2.2932991385459799E-2</v>
      </c>
      <c r="E4098" s="1">
        <v>0.18506509065627999</v>
      </c>
      <c r="F4098" s="1">
        <v>-5.5792503990232901E-3</v>
      </c>
      <c r="G4098" s="1">
        <v>4.37001697719097E-2</v>
      </c>
    </row>
    <row r="4099" spans="1:7" x14ac:dyDescent="0.25">
      <c r="A4099" s="1">
        <v>-0.68676555156707697</v>
      </c>
      <c r="B4099" s="1">
        <v>0.86788022518157903</v>
      </c>
      <c r="C4099" s="1">
        <v>1.65365779399871</v>
      </c>
      <c r="D4099" s="1">
        <v>-2.3367878049612E-2</v>
      </c>
      <c r="E4099" s="1">
        <v>0.18814617395401001</v>
      </c>
      <c r="F4099" s="1">
        <v>-4.8458431847393504E-3</v>
      </c>
      <c r="G4099" s="1">
        <v>3.9781801402568803E-2</v>
      </c>
    </row>
    <row r="4100" spans="1:7" x14ac:dyDescent="0.25">
      <c r="A4100" s="1">
        <v>-0.70972114801406805</v>
      </c>
      <c r="B4100" s="1">
        <v>0.86788541078567505</v>
      </c>
      <c r="C4100" s="1">
        <v>1.6373265981674101</v>
      </c>
      <c r="D4100" s="1">
        <v>-2.2093404084444001E-2</v>
      </c>
      <c r="E4100" s="1">
        <v>0.17770549654960599</v>
      </c>
      <c r="F4100" s="1">
        <v>-5.5467523634433703E-3</v>
      </c>
      <c r="G4100" s="1">
        <v>4.3682288378476999E-2</v>
      </c>
    </row>
    <row r="4101" spans="1:7" x14ac:dyDescent="0.25">
      <c r="A4101" s="1">
        <v>-0.71945136785507202</v>
      </c>
      <c r="B4101" s="1">
        <v>0.86802345514297397</v>
      </c>
      <c r="C4101" s="1">
        <v>1.6438735723495399</v>
      </c>
      <c r="D4101" s="1">
        <v>-2.2189825773239101E-2</v>
      </c>
      <c r="E4101" s="1">
        <v>0.17916470766067499</v>
      </c>
      <c r="F4101" s="1">
        <v>-5.3179473616182804E-3</v>
      </c>
      <c r="G4101" s="1">
        <v>4.2538419365882797E-2</v>
      </c>
    </row>
    <row r="4102" spans="1:7" x14ac:dyDescent="0.25">
      <c r="A4102" s="1">
        <v>-0.66629683971404996</v>
      </c>
      <c r="B4102" s="1">
        <v>0.86507171392440696</v>
      </c>
      <c r="C4102" s="1">
        <v>1.64052546024322</v>
      </c>
      <c r="D4102" s="1">
        <v>-2.2321563214063599E-2</v>
      </c>
      <c r="E4102" s="1">
        <v>0.17900867760181399</v>
      </c>
      <c r="F4102" s="1">
        <v>-5.3796158172190103E-3</v>
      </c>
      <c r="G4102" s="1">
        <v>4.1617792099714203E-2</v>
      </c>
    </row>
    <row r="4103" spans="1:7" x14ac:dyDescent="0.25">
      <c r="A4103" s="1">
        <v>-0.68320840597152699</v>
      </c>
      <c r="B4103" s="1">
        <v>0.86726123094558705</v>
      </c>
      <c r="C4103" s="1">
        <v>1.6562631130218499</v>
      </c>
      <c r="D4103" s="1">
        <v>-2.2972939535975401E-2</v>
      </c>
      <c r="E4103" s="1">
        <v>0.18504919111728599</v>
      </c>
      <c r="F4103" s="1">
        <v>-4.34021232649683E-3</v>
      </c>
      <c r="G4103" s="1">
        <v>3.5843007266521398E-2</v>
      </c>
    </row>
    <row r="4104" spans="1:7" x14ac:dyDescent="0.25">
      <c r="A4104" s="1">
        <v>-0.71021932363510099</v>
      </c>
      <c r="B4104" s="1">
        <v>0.866668760776519</v>
      </c>
      <c r="C4104" s="1">
        <v>1.6514760255813501</v>
      </c>
      <c r="D4104" s="1">
        <v>-2.22483705729246E-2</v>
      </c>
      <c r="E4104" s="1">
        <v>0.179116621613502</v>
      </c>
      <c r="F4104" s="1">
        <v>-5.1761795766651596E-3</v>
      </c>
      <c r="G4104" s="1">
        <v>4.0497913956642102E-2</v>
      </c>
    </row>
    <row r="4105" spans="1:7" x14ac:dyDescent="0.25">
      <c r="A4105" s="1">
        <v>-0.69578289985656705</v>
      </c>
      <c r="B4105" s="1">
        <v>0.86665052175521795</v>
      </c>
      <c r="C4105" s="1">
        <v>1.63544738292694</v>
      </c>
      <c r="D4105" s="1">
        <v>-2.1392026916146199E-2</v>
      </c>
      <c r="E4105" s="1">
        <v>0.17278030514717099</v>
      </c>
      <c r="F4105" s="1">
        <v>-5.2105295471846997E-3</v>
      </c>
      <c r="G4105" s="1">
        <v>4.14696894586086E-2</v>
      </c>
    </row>
    <row r="4106" spans="1:7" x14ac:dyDescent="0.25">
      <c r="A4106" s="1">
        <v>-0.70599067211151101</v>
      </c>
      <c r="B4106" s="1">
        <v>0.86607331037521296</v>
      </c>
      <c r="C4106" s="1">
        <v>1.65511274337768</v>
      </c>
      <c r="D4106" s="1">
        <v>-2.18541845679283E-2</v>
      </c>
      <c r="E4106" s="1">
        <v>0.17590351402759499</v>
      </c>
      <c r="F4106" s="1">
        <v>-4.9514207057654797E-3</v>
      </c>
      <c r="G4106" s="1">
        <v>3.8925983011722502E-2</v>
      </c>
    </row>
    <row r="4107" spans="1:7" x14ac:dyDescent="0.25">
      <c r="A4107" s="1">
        <v>-0.70069813728332497</v>
      </c>
      <c r="B4107" s="1">
        <v>0.864693284034729</v>
      </c>
      <c r="C4107" s="1">
        <v>1.66625869274139</v>
      </c>
      <c r="D4107" s="1">
        <v>-2.1951604634523302E-2</v>
      </c>
      <c r="E4107" s="1">
        <v>0.177099049091339</v>
      </c>
      <c r="F4107" s="1">
        <v>-4.5170481316745203E-3</v>
      </c>
      <c r="G4107" s="1">
        <v>3.64279747009277E-2</v>
      </c>
    </row>
    <row r="4108" spans="1:7" x14ac:dyDescent="0.25">
      <c r="A4108" s="1">
        <v>-0.68951505422592096</v>
      </c>
      <c r="B4108" s="1">
        <v>0.86671340465545599</v>
      </c>
      <c r="C4108" s="1">
        <v>1.6616426706314</v>
      </c>
      <c r="D4108" s="1">
        <v>-2.25416626781225E-2</v>
      </c>
      <c r="E4108" s="1">
        <v>0.18060617148876101</v>
      </c>
      <c r="F4108" s="1">
        <v>-4.2721512727439404E-3</v>
      </c>
      <c r="G4108" s="1">
        <v>3.5444758832454598E-2</v>
      </c>
    </row>
    <row r="4109" spans="1:7" x14ac:dyDescent="0.25">
      <c r="A4109" s="1">
        <v>-0.71465319395065297</v>
      </c>
      <c r="B4109" s="1">
        <v>0.86589491367339999</v>
      </c>
      <c r="C4109" s="1">
        <v>1.62922358512878</v>
      </c>
      <c r="D4109" s="1">
        <v>-2.13076919317245E-2</v>
      </c>
      <c r="E4109" s="1">
        <v>0.17162488400936099</v>
      </c>
      <c r="F4109" s="1">
        <v>-4.3399599380791101E-3</v>
      </c>
      <c r="G4109" s="1">
        <v>3.5307783633470501E-2</v>
      </c>
    </row>
    <row r="4110" spans="1:7" x14ac:dyDescent="0.25">
      <c r="A4110" s="1">
        <v>-0.68459403514862005</v>
      </c>
      <c r="B4110" s="1">
        <v>0.86511027812957697</v>
      </c>
      <c r="C4110" s="1">
        <v>1.6295077800750699</v>
      </c>
      <c r="D4110" s="1">
        <v>-2.1482037380337701E-2</v>
      </c>
      <c r="E4110" s="1">
        <v>0.17205755412578499</v>
      </c>
      <c r="F4110" s="1">
        <v>-4.3661743402481001E-3</v>
      </c>
      <c r="G4110" s="1">
        <v>3.4342803061008398E-2</v>
      </c>
    </row>
    <row r="4111" spans="1:7" x14ac:dyDescent="0.25">
      <c r="A4111" s="1">
        <v>-0.71249598264694203</v>
      </c>
      <c r="B4111" s="1">
        <v>0.86565369367599398</v>
      </c>
      <c r="C4111" s="1">
        <v>1.66663122177124</v>
      </c>
      <c r="D4111" s="1">
        <v>-2.06608176231384E-2</v>
      </c>
      <c r="E4111" s="1">
        <v>0.16778337955474801</v>
      </c>
      <c r="F4111" s="1">
        <v>-4.52468870207667E-3</v>
      </c>
      <c r="G4111" s="1">
        <v>3.5843431949615402E-2</v>
      </c>
    </row>
    <row r="4112" spans="1:7" x14ac:dyDescent="0.25">
      <c r="A4112" s="1">
        <v>-0.70629984140396096</v>
      </c>
      <c r="B4112" s="1">
        <v>0.86630088090896595</v>
      </c>
      <c r="C4112" s="1">
        <v>1.66243171691894</v>
      </c>
      <c r="D4112" s="1">
        <v>-2.2178856655955301E-2</v>
      </c>
      <c r="E4112" s="1">
        <v>0.17789298295974701</v>
      </c>
      <c r="F4112" s="1">
        <v>-3.8864305242896002E-3</v>
      </c>
      <c r="G4112" s="1">
        <v>3.1878627836704199E-2</v>
      </c>
    </row>
    <row r="4113" spans="1:7" x14ac:dyDescent="0.25">
      <c r="A4113" s="1">
        <v>-0.734022617340087</v>
      </c>
      <c r="B4113" s="1">
        <v>0.86710613965988104</v>
      </c>
      <c r="C4113" s="1">
        <v>1.64864802360534</v>
      </c>
      <c r="D4113" s="1">
        <v>-2.1618152037262899E-2</v>
      </c>
      <c r="E4113" s="1">
        <v>0.174737453460693</v>
      </c>
      <c r="F4113" s="1">
        <v>-3.6608914379030401E-3</v>
      </c>
      <c r="G4113" s="1">
        <v>3.0142441391944799E-2</v>
      </c>
    </row>
    <row r="4114" spans="1:7" x14ac:dyDescent="0.25">
      <c r="A4114" s="1">
        <v>-0.71741062402725198</v>
      </c>
      <c r="B4114" s="1">
        <v>0.86512559652328402</v>
      </c>
      <c r="C4114" s="1">
        <v>1.64748382568359</v>
      </c>
      <c r="D4114" s="1">
        <v>-2.0771177485585199E-2</v>
      </c>
      <c r="E4114" s="1">
        <v>0.166535720229148</v>
      </c>
      <c r="F4114" s="1">
        <v>-4.0852217935025597E-3</v>
      </c>
      <c r="G4114" s="1">
        <v>3.25647182762622E-2</v>
      </c>
    </row>
    <row r="4115" spans="1:7" x14ac:dyDescent="0.25">
      <c r="A4115" s="1">
        <v>-0.70933103561401301</v>
      </c>
      <c r="B4115" s="1">
        <v>0.86471778154373102</v>
      </c>
      <c r="C4115" s="1">
        <v>1.67094314098358</v>
      </c>
      <c r="D4115" s="1">
        <v>-2.0102700218558301E-2</v>
      </c>
      <c r="E4115" s="1">
        <v>0.16246226429939201</v>
      </c>
      <c r="F4115" s="1">
        <v>-4.2879651300609103E-3</v>
      </c>
      <c r="G4115" s="1">
        <v>3.2852020114660201E-2</v>
      </c>
    </row>
    <row r="4116" spans="1:7" x14ac:dyDescent="0.25">
      <c r="A4116" s="1">
        <v>-0.703169405460357</v>
      </c>
      <c r="B4116" s="1">
        <v>0.86423981189727705</v>
      </c>
      <c r="C4116" s="1">
        <v>1.6524339914321799</v>
      </c>
      <c r="D4116" s="1">
        <v>-2.11543589830398E-2</v>
      </c>
      <c r="E4116" s="1">
        <v>0.16969589889049499</v>
      </c>
      <c r="F4116" s="1">
        <v>-3.8146486040204698E-3</v>
      </c>
      <c r="G4116" s="1">
        <v>2.9998674988746601E-2</v>
      </c>
    </row>
    <row r="4117" spans="1:7" x14ac:dyDescent="0.25">
      <c r="A4117" s="1">
        <v>-0.72716253995895297</v>
      </c>
      <c r="B4117" s="1">
        <v>0.86547797918319702</v>
      </c>
      <c r="C4117" s="1">
        <v>1.67227959632873</v>
      </c>
      <c r="D4117" s="1">
        <v>-2.1446680650114999E-2</v>
      </c>
      <c r="E4117" s="1">
        <v>0.173628270626068</v>
      </c>
      <c r="F4117" s="1">
        <v>-3.3931299112737101E-3</v>
      </c>
      <c r="G4117" s="1">
        <v>2.7672663331031699E-2</v>
      </c>
    </row>
    <row r="4118" spans="1:7" x14ac:dyDescent="0.25">
      <c r="A4118" s="1">
        <v>-0.73376542329788197</v>
      </c>
      <c r="B4118" s="1">
        <v>0.86556267738342196</v>
      </c>
      <c r="C4118" s="1">
        <v>1.62310218811035</v>
      </c>
      <c r="D4118" s="1">
        <v>-2.1245552226900999E-2</v>
      </c>
      <c r="E4118" s="1">
        <v>0.169965609908103</v>
      </c>
      <c r="F4118" s="1">
        <v>-3.4987109247594998E-3</v>
      </c>
      <c r="G4118" s="1">
        <v>2.8039067983627299E-2</v>
      </c>
    </row>
    <row r="4119" spans="1:7" x14ac:dyDescent="0.25">
      <c r="A4119" s="1">
        <v>-0.72377300262451105</v>
      </c>
      <c r="B4119" s="1">
        <v>0.86419504880905096</v>
      </c>
      <c r="C4119" s="1">
        <v>1.6518166065216</v>
      </c>
      <c r="D4119" s="1">
        <v>-2.0519336685538202E-2</v>
      </c>
      <c r="E4119" s="1">
        <v>0.165821492671966</v>
      </c>
      <c r="F4119" s="1">
        <v>-3.7311858031898698E-3</v>
      </c>
      <c r="G4119" s="1">
        <v>2.86956168711185E-2</v>
      </c>
    </row>
    <row r="4120" spans="1:7" x14ac:dyDescent="0.25">
      <c r="A4120" s="1">
        <v>-0.71422016620635898</v>
      </c>
      <c r="B4120" s="1">
        <v>0.86564069986343295</v>
      </c>
      <c r="C4120" s="1">
        <v>1.64497458934783</v>
      </c>
      <c r="D4120" s="1">
        <v>-2.0417626947164501E-2</v>
      </c>
      <c r="E4120" s="1">
        <v>0.163304448127746</v>
      </c>
      <c r="F4120" s="1">
        <v>-3.75424954108893E-3</v>
      </c>
      <c r="G4120" s="1">
        <v>2.8883593156933701E-2</v>
      </c>
    </row>
    <row r="4121" spans="1:7" x14ac:dyDescent="0.25">
      <c r="A4121" s="1">
        <v>-0.72323954105377097</v>
      </c>
      <c r="B4121" s="1">
        <v>0.866352379322052</v>
      </c>
      <c r="C4121" s="1">
        <v>1.6724504232406601</v>
      </c>
      <c r="D4121" s="1">
        <v>-2.0848723128437899E-2</v>
      </c>
      <c r="E4121" s="1">
        <v>0.16849826276302299</v>
      </c>
      <c r="F4121" s="1">
        <v>-3.4379444550722798E-3</v>
      </c>
      <c r="G4121" s="1">
        <v>2.6738911867141699E-2</v>
      </c>
    </row>
    <row r="4122" spans="1:7" x14ac:dyDescent="0.25">
      <c r="A4122" s="1">
        <v>-0.73638737201690596</v>
      </c>
      <c r="B4122" s="1">
        <v>0.867914319038391</v>
      </c>
      <c r="C4122" s="1">
        <v>1.6595721244812001</v>
      </c>
      <c r="D4122" s="1">
        <v>-2.15260032564401E-2</v>
      </c>
      <c r="E4122" s="1">
        <v>0.17281717061996399</v>
      </c>
      <c r="F4122" s="1">
        <v>-2.9813905712217001E-3</v>
      </c>
      <c r="G4122" s="1">
        <v>2.3957448080181999E-2</v>
      </c>
    </row>
    <row r="4123" spans="1:7" x14ac:dyDescent="0.25">
      <c r="A4123" s="1">
        <v>-0.70302879810333196</v>
      </c>
      <c r="B4123" s="1">
        <v>0.86531150341033902</v>
      </c>
      <c r="C4123" s="1">
        <v>1.65367639064788</v>
      </c>
      <c r="D4123" s="1">
        <v>-2.0065881311893401E-2</v>
      </c>
      <c r="E4123" s="1">
        <v>0.162653818726539</v>
      </c>
      <c r="F4123" s="1">
        <v>-3.4868670627474698E-3</v>
      </c>
      <c r="G4123" s="1">
        <v>2.6930797845125101E-2</v>
      </c>
    </row>
    <row r="4124" spans="1:7" x14ac:dyDescent="0.25">
      <c r="A4124" s="1">
        <v>-0.71502941846847501</v>
      </c>
      <c r="B4124" s="1">
        <v>0.86553853750228804</v>
      </c>
      <c r="C4124" s="1">
        <v>1.6485937833786</v>
      </c>
      <c r="D4124" s="1">
        <v>-2.04019695520401E-2</v>
      </c>
      <c r="E4124" s="1">
        <v>0.16369377076625799</v>
      </c>
      <c r="F4124" s="1">
        <v>-3.0511671211570501E-3</v>
      </c>
      <c r="G4124" s="1">
        <v>2.42789052426815E-2</v>
      </c>
    </row>
    <row r="4125" spans="1:7" x14ac:dyDescent="0.25">
      <c r="A4125" s="1">
        <v>-0.71553027629852195</v>
      </c>
      <c r="B4125" s="1">
        <v>0.86590558290481501</v>
      </c>
      <c r="C4125" s="1">
        <v>1.6634153127670199</v>
      </c>
      <c r="D4125" s="1">
        <v>-2.0258283242583199E-2</v>
      </c>
      <c r="E4125" s="1">
        <v>0.16312921047210599</v>
      </c>
      <c r="F4125" s="1">
        <v>-3.3048251643776798E-3</v>
      </c>
      <c r="G4125" s="1">
        <v>2.5084543973207401E-2</v>
      </c>
    </row>
    <row r="4126" spans="1:7" x14ac:dyDescent="0.25">
      <c r="A4126" s="1">
        <v>-0.71476942300796498</v>
      </c>
      <c r="B4126" s="1">
        <v>0.86801993846893299</v>
      </c>
      <c r="C4126" s="1">
        <v>1.6347477436065601</v>
      </c>
      <c r="D4126" s="1">
        <v>-2.0395705476403202E-2</v>
      </c>
      <c r="E4126" s="1">
        <v>0.16357998549938199</v>
      </c>
      <c r="F4126" s="1">
        <v>-3.1545835081487799E-3</v>
      </c>
      <c r="G4126" s="1">
        <v>2.4475527927279399E-2</v>
      </c>
    </row>
    <row r="4127" spans="1:7" x14ac:dyDescent="0.25">
      <c r="A4127" s="1">
        <v>-0.72733151912689198</v>
      </c>
      <c r="B4127" s="1">
        <v>0.86660587787628096</v>
      </c>
      <c r="C4127" s="1">
        <v>1.661465883255</v>
      </c>
      <c r="D4127" s="1">
        <v>-1.8500145524740198E-2</v>
      </c>
      <c r="E4127" s="1">
        <v>0.150313645601272</v>
      </c>
      <c r="F4127" s="1">
        <v>-4.2974031530320601E-3</v>
      </c>
      <c r="G4127" s="1">
        <v>3.2025471329688998E-2</v>
      </c>
    </row>
    <row r="4128" spans="1:7" x14ac:dyDescent="0.25">
      <c r="A4128" s="1">
        <v>-0.73832029104232699</v>
      </c>
      <c r="B4128" s="1">
        <v>0.86753273010253895</v>
      </c>
      <c r="C4128" s="1">
        <v>1.62301301956176</v>
      </c>
      <c r="D4128" s="1">
        <v>-1.8999202176928499E-2</v>
      </c>
      <c r="E4128" s="1">
        <v>0.15229560434818201</v>
      </c>
      <c r="F4128" s="1">
        <v>-4.03461465612053E-3</v>
      </c>
      <c r="G4128" s="1">
        <v>2.97174025326967E-2</v>
      </c>
    </row>
    <row r="4129" spans="1:7" x14ac:dyDescent="0.25">
      <c r="A4129" s="1">
        <v>-0.72110241651535001</v>
      </c>
      <c r="B4129" s="1">
        <v>0.86517924070358199</v>
      </c>
      <c r="C4129" s="1">
        <v>1.67765128612518</v>
      </c>
      <c r="D4129" s="1">
        <v>-2.1826175972819301E-2</v>
      </c>
      <c r="E4129" s="1">
        <v>0.17673027515411299</v>
      </c>
      <c r="F4129" s="1">
        <v>-4.4515598565339999E-3</v>
      </c>
      <c r="G4129" s="1">
        <v>3.2984100282192202E-2</v>
      </c>
    </row>
    <row r="4130" spans="1:7" x14ac:dyDescent="0.25">
      <c r="A4130" s="1">
        <v>-0.739477038383483</v>
      </c>
      <c r="B4130" s="1">
        <v>0.86945462226867598</v>
      </c>
      <c r="C4130" s="1">
        <v>1.639133810997</v>
      </c>
      <c r="D4130" s="1">
        <v>-2.2361598908901201E-2</v>
      </c>
      <c r="E4130" s="1">
        <v>0.17944109439849801</v>
      </c>
      <c r="F4130" s="1">
        <v>-4.7027026303112498E-3</v>
      </c>
      <c r="G4130" s="1">
        <v>3.5703696310520103E-2</v>
      </c>
    </row>
    <row r="4131" spans="1:7" x14ac:dyDescent="0.25">
      <c r="A4131" s="1">
        <v>-0.71607369184493996</v>
      </c>
      <c r="B4131" s="1">
        <v>0.86927920579910201</v>
      </c>
      <c r="C4131" s="1">
        <v>1.6465305089950499</v>
      </c>
      <c r="D4131" s="1">
        <v>-2.1453369408845901E-2</v>
      </c>
      <c r="E4131" s="1">
        <v>0.17329666018486001</v>
      </c>
      <c r="F4131" s="1">
        <v>-4.5097675174474699E-3</v>
      </c>
      <c r="G4131" s="1">
        <v>3.3619638532400103E-2</v>
      </c>
    </row>
    <row r="4132" spans="1:7" x14ac:dyDescent="0.25">
      <c r="A4132" s="1">
        <v>-0.75399768352508501</v>
      </c>
      <c r="B4132" s="1">
        <v>0.86859667301177901</v>
      </c>
      <c r="C4132" s="1">
        <v>1.65230464935302</v>
      </c>
      <c r="D4132" s="1">
        <v>-2.2666869685053801E-2</v>
      </c>
      <c r="E4132" s="1">
        <v>0.181127354502677</v>
      </c>
      <c r="F4132" s="1">
        <v>-3.4012524411082198E-3</v>
      </c>
      <c r="G4132" s="1">
        <v>2.6602044701576202E-2</v>
      </c>
    </row>
    <row r="4133" spans="1:7" x14ac:dyDescent="0.25">
      <c r="A4133" s="1">
        <v>-0.72102290391921897</v>
      </c>
      <c r="B4133" s="1">
        <v>0.86706328392028797</v>
      </c>
      <c r="C4133" s="1">
        <v>1.66171109676361</v>
      </c>
      <c r="D4133" s="1">
        <v>-2.1435564383864399E-2</v>
      </c>
      <c r="E4133" s="1">
        <v>0.173440471291542</v>
      </c>
      <c r="F4133" s="1">
        <v>-4.25704009830951E-3</v>
      </c>
      <c r="G4133" s="1">
        <v>3.1390350311994497E-2</v>
      </c>
    </row>
    <row r="4134" spans="1:7" x14ac:dyDescent="0.25">
      <c r="A4134" s="1">
        <v>-0.72948479652404696</v>
      </c>
      <c r="B4134" s="1">
        <v>0.86802852153777998</v>
      </c>
      <c r="C4134" s="1">
        <v>1.6113603115081701</v>
      </c>
      <c r="D4134" s="1">
        <v>-2.1778490394353801E-2</v>
      </c>
      <c r="E4134" s="1">
        <v>0.17461906373500799</v>
      </c>
      <c r="F4134" s="1">
        <v>-4.0910160169005299E-3</v>
      </c>
      <c r="G4134" s="1">
        <v>3.0824942514300301E-2</v>
      </c>
    </row>
    <row r="4135" spans="1:7" x14ac:dyDescent="0.25">
      <c r="A4135" s="1">
        <v>-0.716241955757141</v>
      </c>
      <c r="B4135" s="1">
        <v>0.86685359477996804</v>
      </c>
      <c r="C4135" s="1">
        <v>1.66689801216125</v>
      </c>
      <c r="D4135" s="1">
        <v>-2.2116748616099299E-2</v>
      </c>
      <c r="E4135" s="1">
        <v>0.17856316268444</v>
      </c>
      <c r="F4135" s="1">
        <v>-3.82545101456344E-3</v>
      </c>
      <c r="G4135" s="1">
        <v>2.90699303150177E-2</v>
      </c>
    </row>
    <row r="4136" spans="1:7" x14ac:dyDescent="0.25">
      <c r="A4136" s="1">
        <v>-0.72373634576797397</v>
      </c>
      <c r="B4136" s="1">
        <v>0.86935877799987704</v>
      </c>
      <c r="C4136" s="1">
        <v>1.6391242742538401</v>
      </c>
      <c r="D4136" s="1">
        <v>-2.2107183933258001E-2</v>
      </c>
      <c r="E4136" s="1">
        <v>0.17638000845909099</v>
      </c>
      <c r="F4136" s="1">
        <v>-3.7533298600464999E-3</v>
      </c>
      <c r="G4136" s="1">
        <v>2.8732007369399001E-2</v>
      </c>
    </row>
    <row r="4137" spans="1:7" x14ac:dyDescent="0.25">
      <c r="A4137" s="1">
        <v>-0.72370129823684604</v>
      </c>
      <c r="B4137" s="1">
        <v>0.867500960826873</v>
      </c>
      <c r="C4137" s="1">
        <v>1.6619231700897199</v>
      </c>
      <c r="D4137" s="1">
        <v>-2.0871957764029499E-2</v>
      </c>
      <c r="E4137" s="1">
        <v>0.16849087178707101</v>
      </c>
      <c r="F4137" s="1">
        <v>-4.3297936208546101E-3</v>
      </c>
      <c r="G4137" s="1">
        <v>3.1358342617750098E-2</v>
      </c>
    </row>
    <row r="4138" spans="1:7" x14ac:dyDescent="0.25">
      <c r="A4138" s="1">
        <v>-0.74872499704360895</v>
      </c>
      <c r="B4138" s="1">
        <v>0.86781084537506104</v>
      </c>
      <c r="C4138" s="1">
        <v>1.61915278434753</v>
      </c>
      <c r="D4138" s="1">
        <v>-2.11816690862178E-2</v>
      </c>
      <c r="E4138" s="1">
        <v>0.17076137661933799</v>
      </c>
      <c r="F4138" s="1">
        <v>-4.1756592690944602E-3</v>
      </c>
      <c r="G4138" s="1">
        <v>3.1335569918155601E-2</v>
      </c>
    </row>
    <row r="4139" spans="1:7" x14ac:dyDescent="0.25">
      <c r="A4139" s="1">
        <v>-0.70965230464935303</v>
      </c>
      <c r="B4139" s="1">
        <v>0.865617156028747</v>
      </c>
      <c r="C4139" s="1">
        <v>1.64493536949157</v>
      </c>
      <c r="D4139" s="1">
        <v>-2.1405391395092E-2</v>
      </c>
      <c r="E4139" s="1">
        <v>0.17267505824565799</v>
      </c>
      <c r="F4139" s="1">
        <v>-3.7640163209289299E-3</v>
      </c>
      <c r="G4139" s="1">
        <v>2.8008965775370501E-2</v>
      </c>
    </row>
    <row r="4140" spans="1:7" x14ac:dyDescent="0.25">
      <c r="A4140" s="1">
        <v>-0.731337130069732</v>
      </c>
      <c r="B4140" s="1">
        <v>0.86724877357482899</v>
      </c>
      <c r="C4140" s="1">
        <v>1.61972987651824</v>
      </c>
      <c r="D4140" s="1">
        <v>-2.05988679081201E-2</v>
      </c>
      <c r="E4140" s="1">
        <v>0.16591206192970201</v>
      </c>
      <c r="F4140" s="1">
        <v>-4.3774573132395701E-3</v>
      </c>
      <c r="G4140" s="1">
        <v>3.1818915158510201E-2</v>
      </c>
    </row>
    <row r="4141" spans="1:7" x14ac:dyDescent="0.25">
      <c r="A4141" s="1">
        <v>-0.71664541959762496</v>
      </c>
      <c r="B4141" s="1">
        <v>0.866499364376068</v>
      </c>
      <c r="C4141" s="1">
        <v>1.60725474357604</v>
      </c>
      <c r="D4141" s="1">
        <v>-2.1019831299781699E-2</v>
      </c>
      <c r="E4141" s="1">
        <v>0.16999711096286699</v>
      </c>
      <c r="F4141" s="1">
        <v>-4.4366633519530201E-3</v>
      </c>
      <c r="G4141" s="1">
        <v>3.1616721302270799E-2</v>
      </c>
    </row>
    <row r="4142" spans="1:7" x14ac:dyDescent="0.25">
      <c r="A4142" s="1">
        <v>-0.71991580724716098</v>
      </c>
      <c r="B4142" s="1">
        <v>0.86714267730712802</v>
      </c>
      <c r="C4142" s="1">
        <v>1.62077844142913</v>
      </c>
      <c r="D4142" s="1">
        <v>-2.1118199452757801E-2</v>
      </c>
      <c r="E4142" s="1">
        <v>0.17028021812438901</v>
      </c>
      <c r="F4142" s="1">
        <v>-3.9571803063154203E-3</v>
      </c>
      <c r="G4142" s="1">
        <v>2.91067287325859E-2</v>
      </c>
    </row>
    <row r="4143" spans="1:7" x14ac:dyDescent="0.25">
      <c r="A4143" s="1">
        <v>-0.69091850519180198</v>
      </c>
      <c r="B4143" s="1">
        <v>0.86530971527099598</v>
      </c>
      <c r="C4143" s="1">
        <v>1.6104758977889999</v>
      </c>
      <c r="D4143" s="1">
        <v>-2.13801190257072E-2</v>
      </c>
      <c r="E4143" s="1">
        <v>0.17235092818736999</v>
      </c>
      <c r="F4143" s="1">
        <v>-3.5111859906464802E-3</v>
      </c>
      <c r="G4143" s="1">
        <v>2.4966288357973002E-2</v>
      </c>
    </row>
    <row r="4144" spans="1:7" x14ac:dyDescent="0.25">
      <c r="A4144" s="1">
        <v>-0.71254765987396196</v>
      </c>
      <c r="B4144" s="1">
        <v>0.86486095190048196</v>
      </c>
      <c r="C4144" s="1">
        <v>1.59498727321624</v>
      </c>
      <c r="D4144" s="1">
        <v>-2.0829452201724E-2</v>
      </c>
      <c r="E4144" s="1">
        <v>0.16825556755065901</v>
      </c>
      <c r="F4144" s="1">
        <v>-3.7108387332409599E-3</v>
      </c>
      <c r="G4144" s="1">
        <v>2.66880132257938E-2</v>
      </c>
    </row>
    <row r="4145" spans="1:7" x14ac:dyDescent="0.25">
      <c r="A4145" s="1">
        <v>-0.68577325344085605</v>
      </c>
      <c r="B4145" s="1">
        <v>0.864643335342407</v>
      </c>
      <c r="C4145" s="1">
        <v>1.5822004079818699</v>
      </c>
      <c r="D4145" s="1">
        <v>-2.0571321249008099E-2</v>
      </c>
      <c r="E4145" s="1">
        <v>0.16602434217929801</v>
      </c>
      <c r="F4145" s="1">
        <v>-3.8157629314809999E-3</v>
      </c>
      <c r="G4145" s="1">
        <v>2.6295511052012398E-2</v>
      </c>
    </row>
    <row r="4146" spans="1:7" x14ac:dyDescent="0.25">
      <c r="A4146" s="1">
        <v>-0.68150097131729104</v>
      </c>
      <c r="B4146" s="1">
        <v>0.86492908000946001</v>
      </c>
      <c r="C4146" s="1">
        <v>1.5957902669906601</v>
      </c>
      <c r="D4146" s="1">
        <v>-2.0735608413815401E-2</v>
      </c>
      <c r="E4146" s="1">
        <v>0.167455419898033</v>
      </c>
      <c r="F4146" s="1">
        <v>-3.42222303152084E-3</v>
      </c>
      <c r="G4146" s="1">
        <v>2.4105118587613099E-2</v>
      </c>
    </row>
    <row r="4147" spans="1:7" x14ac:dyDescent="0.25">
      <c r="A4147" s="1">
        <v>-0.70832085609436002</v>
      </c>
      <c r="B4147" s="1">
        <v>0.86591660976409901</v>
      </c>
      <c r="C4147" s="1">
        <v>1.6185456514358501</v>
      </c>
      <c r="D4147" s="1">
        <v>-2.0842354744672699E-2</v>
      </c>
      <c r="E4147" s="1">
        <v>0.16803012788295699</v>
      </c>
      <c r="F4147" s="1">
        <v>-3.5779564641415999E-3</v>
      </c>
      <c r="G4147" s="1">
        <v>2.3343915119767099E-2</v>
      </c>
    </row>
    <row r="4148" spans="1:7" x14ac:dyDescent="0.25">
      <c r="A4148" s="1">
        <v>-0.70115095376968295</v>
      </c>
      <c r="B4148" s="1">
        <v>0.867342889308929</v>
      </c>
      <c r="C4148" s="1">
        <v>1.55847227573394</v>
      </c>
      <c r="D4148" s="1">
        <v>-2.1707409992814002E-2</v>
      </c>
      <c r="E4148" s="1">
        <v>0.17412957549095101</v>
      </c>
      <c r="F4148" s="1">
        <v>-2.7620359323918802E-3</v>
      </c>
      <c r="G4148" s="1">
        <v>1.8573431298136701E-2</v>
      </c>
    </row>
    <row r="4149" spans="1:7" x14ac:dyDescent="0.25">
      <c r="A4149" s="1">
        <v>-0.70878779888152998</v>
      </c>
      <c r="B4149" s="1">
        <v>0.86643964052200295</v>
      </c>
      <c r="C4149" s="1">
        <v>1.5863003730773899</v>
      </c>
      <c r="D4149" s="1">
        <v>-2.20268201082944E-2</v>
      </c>
      <c r="E4149" s="1">
        <v>0.176578804850578</v>
      </c>
      <c r="F4149" s="1">
        <v>-2.33034905977547E-3</v>
      </c>
      <c r="G4149" s="1">
        <v>1.4068757183849799E-2</v>
      </c>
    </row>
    <row r="4150" spans="1:7" x14ac:dyDescent="0.25">
      <c r="A4150" s="1">
        <v>-0.71213781833648604</v>
      </c>
      <c r="B4150" s="1">
        <v>0.86483699083328203</v>
      </c>
      <c r="C4150" s="1">
        <v>1.5616636276245099</v>
      </c>
      <c r="D4150" s="1">
        <v>-2.2906441241502699E-2</v>
      </c>
      <c r="E4150" s="1">
        <v>0.183411285281181</v>
      </c>
      <c r="F4150" s="1">
        <v>-9.1042357962578503E-4</v>
      </c>
      <c r="G4150" s="1">
        <v>5.6142569519579402E-3</v>
      </c>
    </row>
    <row r="4151" spans="1:7" x14ac:dyDescent="0.25">
      <c r="A4151" s="1">
        <v>-0.71903532743453902</v>
      </c>
      <c r="B4151" s="1">
        <v>0.86646401882171598</v>
      </c>
      <c r="C4151" s="1">
        <v>1.60898041725158</v>
      </c>
      <c r="D4151" s="1">
        <v>-2.11270079016685E-2</v>
      </c>
      <c r="E4151" s="1">
        <v>0.17107118666172</v>
      </c>
      <c r="F4151" s="1">
        <v>-2.32045189477503E-3</v>
      </c>
      <c r="G4151" s="1">
        <v>1.39844520017504E-2</v>
      </c>
    </row>
    <row r="4152" spans="1:7" x14ac:dyDescent="0.25">
      <c r="A4152" s="1">
        <v>-0.70932960510253895</v>
      </c>
      <c r="B4152" s="1">
        <v>0.86594438552856401</v>
      </c>
      <c r="C4152" s="1">
        <v>1.55695080757141</v>
      </c>
      <c r="D4152" s="1">
        <v>-2.1841213107109E-2</v>
      </c>
      <c r="E4152" s="1">
        <v>0.176677331328392</v>
      </c>
      <c r="F4152" s="1">
        <v>-1.6405191272497099E-3</v>
      </c>
      <c r="G4152" s="1">
        <v>9.9090430885553308E-3</v>
      </c>
    </row>
    <row r="4153" spans="1:7" x14ac:dyDescent="0.25">
      <c r="A4153" s="1">
        <v>-0.72591781616210904</v>
      </c>
      <c r="B4153" s="1">
        <v>0.86728852987289395</v>
      </c>
      <c r="C4153" s="1">
        <v>1.56201827526092</v>
      </c>
      <c r="D4153" s="1">
        <v>-2.2007945924997298E-2</v>
      </c>
      <c r="E4153" s="1">
        <v>0.178141549229621</v>
      </c>
      <c r="F4153" s="1">
        <v>-1.8884850433096201E-3</v>
      </c>
      <c r="G4153" s="1">
        <v>1.08512165024876E-2</v>
      </c>
    </row>
    <row r="4154" spans="1:7" x14ac:dyDescent="0.25">
      <c r="A4154" s="1">
        <v>-0.694386005401611</v>
      </c>
      <c r="B4154" s="1">
        <v>0.86656129360198897</v>
      </c>
      <c r="C4154" s="1">
        <v>1.57272183895111</v>
      </c>
      <c r="D4154" s="1">
        <v>-2.1313782781362499E-2</v>
      </c>
      <c r="E4154" s="1">
        <v>0.17225277423858601</v>
      </c>
      <c r="F4154" s="1">
        <v>-1.6907269600778801E-3</v>
      </c>
      <c r="G4154" s="1">
        <v>1.0080094449221999E-2</v>
      </c>
    </row>
    <row r="4155" spans="1:7" x14ac:dyDescent="0.25">
      <c r="A4155" s="1">
        <v>-0.71373999118804898</v>
      </c>
      <c r="B4155" s="1">
        <v>0.86773741245269698</v>
      </c>
      <c r="C4155" s="1">
        <v>1.5663746595382599</v>
      </c>
      <c r="D4155" s="1">
        <v>-2.1706759929656899E-2</v>
      </c>
      <c r="E4155" s="1">
        <v>0.174333080649375</v>
      </c>
      <c r="F4155" s="1">
        <v>-1.7076601507142099E-3</v>
      </c>
      <c r="G4155" s="1">
        <v>9.9597191438078794E-3</v>
      </c>
    </row>
    <row r="4156" spans="1:7" x14ac:dyDescent="0.25">
      <c r="A4156" s="1">
        <v>-0.68616336584091098</v>
      </c>
      <c r="B4156" s="1">
        <v>0.86639839410781805</v>
      </c>
      <c r="C4156" s="1">
        <v>1.5601069927215501</v>
      </c>
      <c r="D4156" s="1">
        <v>-2.25255172699689E-2</v>
      </c>
      <c r="E4156" s="1">
        <v>0.181776583194732</v>
      </c>
      <c r="F4156" s="1">
        <v>-6.2425964279100201E-4</v>
      </c>
      <c r="G4156" s="1">
        <v>3.8625299930572501E-3</v>
      </c>
    </row>
    <row r="4157" spans="1:7" x14ac:dyDescent="0.25">
      <c r="A4157" s="1">
        <v>-0.72276288270950295</v>
      </c>
      <c r="B4157" s="1">
        <v>0.8671515583992</v>
      </c>
      <c r="C4157" s="1">
        <v>1.5812364816665601</v>
      </c>
      <c r="D4157" s="1">
        <v>-2.1555138751864399E-2</v>
      </c>
      <c r="E4157" s="1">
        <v>0.174315109848976</v>
      </c>
      <c r="F4157" s="1">
        <v>-1.78200693335384E-3</v>
      </c>
      <c r="G4157" s="1">
        <v>1.0830961167812301E-2</v>
      </c>
    </row>
    <row r="4158" spans="1:7" x14ac:dyDescent="0.25">
      <c r="A4158" s="1">
        <v>-0.69623988866805997</v>
      </c>
      <c r="B4158" s="1">
        <v>0.86587983369827204</v>
      </c>
      <c r="C4158" s="1">
        <v>1.57574903964996</v>
      </c>
      <c r="D4158" s="1">
        <v>-2.1837407723069101E-2</v>
      </c>
      <c r="E4158" s="1">
        <v>0.17684867978096</v>
      </c>
      <c r="F4158" s="1">
        <v>-1.0956167243421E-3</v>
      </c>
      <c r="G4158" s="1">
        <v>6.5332441590726298E-3</v>
      </c>
    </row>
    <row r="4159" spans="1:7" x14ac:dyDescent="0.25">
      <c r="A4159" s="1">
        <v>-0.70286577939987105</v>
      </c>
      <c r="B4159" s="1">
        <v>0.86668676137924106</v>
      </c>
      <c r="C4159" s="1">
        <v>1.55721223354339</v>
      </c>
      <c r="D4159" s="1">
        <v>-2.19219792634248E-2</v>
      </c>
      <c r="E4159" s="1">
        <v>0.177252352237701</v>
      </c>
      <c r="F4159" s="1">
        <v>-1.2742144754156401E-3</v>
      </c>
      <c r="G4159" s="1">
        <v>7.4985916726291102E-3</v>
      </c>
    </row>
    <row r="4160" spans="1:7" x14ac:dyDescent="0.25">
      <c r="A4160" s="1">
        <v>-0.69242876768112105</v>
      </c>
      <c r="B4160" s="1">
        <v>0.86599320173263505</v>
      </c>
      <c r="C4160" s="1">
        <v>1.5661082267761199</v>
      </c>
      <c r="D4160" s="1">
        <v>-2.0855817943811399E-2</v>
      </c>
      <c r="E4160" s="1">
        <v>0.169115930795669</v>
      </c>
      <c r="F4160" s="1">
        <v>-2.0489522721618401E-3</v>
      </c>
      <c r="G4160" s="1">
        <v>1.29802338778972E-2</v>
      </c>
    </row>
    <row r="4161" spans="1:7" x14ac:dyDescent="0.25">
      <c r="A4161" s="1">
        <v>-0.72161656618118197</v>
      </c>
      <c r="B4161" s="1">
        <v>0.86612862348556496</v>
      </c>
      <c r="C4161" s="1">
        <v>1.5380680561065601</v>
      </c>
      <c r="D4161" s="1">
        <v>-1.9521735608577701E-2</v>
      </c>
      <c r="E4161" s="1">
        <v>0.15647998452186501</v>
      </c>
      <c r="F4161" s="1">
        <v>-1.53218698687851E-3</v>
      </c>
      <c r="G4161" s="1">
        <v>9.3083465471863695E-3</v>
      </c>
    </row>
    <row r="4162" spans="1:7" x14ac:dyDescent="0.25">
      <c r="A4162" s="1">
        <v>-0.70759409666061401</v>
      </c>
      <c r="B4162" s="1">
        <v>0.86587357521057096</v>
      </c>
      <c r="C4162" s="1">
        <v>1.5580313205718901</v>
      </c>
      <c r="D4162" s="1">
        <v>-1.9832702353596601E-2</v>
      </c>
      <c r="E4162" s="1">
        <v>0.16014420986175501</v>
      </c>
      <c r="F4162" s="1">
        <v>-6.24773791059851E-4</v>
      </c>
      <c r="G4162" s="1">
        <v>3.2005414832383299E-3</v>
      </c>
    </row>
    <row r="4163" spans="1:7" x14ac:dyDescent="0.25">
      <c r="A4163" s="1">
        <v>-0.75221782922744695</v>
      </c>
      <c r="B4163" s="1">
        <v>0.86668324470519997</v>
      </c>
      <c r="C4163" s="1">
        <v>1.5236616134643499</v>
      </c>
      <c r="D4163" s="1">
        <v>-2.00750324875116E-2</v>
      </c>
      <c r="E4163" s="1">
        <v>0.161128088831901</v>
      </c>
      <c r="F4163" s="1">
        <v>-1.26176082994788E-3</v>
      </c>
      <c r="G4163" s="1">
        <v>7.6568145304918202E-3</v>
      </c>
    </row>
    <row r="4164" spans="1:7" x14ac:dyDescent="0.25">
      <c r="A4164" s="1">
        <v>-0.69798994064330999</v>
      </c>
      <c r="B4164" s="1">
        <v>0.86575073003768899</v>
      </c>
      <c r="C4164" s="1">
        <v>1.5580476522445601</v>
      </c>
      <c r="D4164" s="1">
        <v>-2.0257556810974998E-2</v>
      </c>
      <c r="E4164" s="1">
        <v>0.163996547460556</v>
      </c>
      <c r="F4164" s="1">
        <v>-2.60377331869676E-4</v>
      </c>
      <c r="G4164" s="1">
        <v>9.3277334235608502E-4</v>
      </c>
    </row>
    <row r="4165" spans="1:7" x14ac:dyDescent="0.25">
      <c r="A4165" s="1">
        <v>-0.72777235507964999</v>
      </c>
      <c r="B4165" s="1">
        <v>0.86679726839065496</v>
      </c>
      <c r="C4165" s="1">
        <v>1.56054198741912</v>
      </c>
      <c r="D4165" s="1">
        <v>-2.0729662850499101E-2</v>
      </c>
      <c r="E4165" s="1">
        <v>0.16659776866435999</v>
      </c>
      <c r="F4165" s="1">
        <v>6.8306013645269495E-7</v>
      </c>
      <c r="G4165" s="1">
        <v>-1.72035326249897E-3</v>
      </c>
    </row>
    <row r="4166" spans="1:7" x14ac:dyDescent="0.25">
      <c r="A4166" s="1">
        <v>-0.66176968812942505</v>
      </c>
      <c r="B4166" s="1">
        <v>0.86449736356735196</v>
      </c>
      <c r="C4166" s="1">
        <v>1.5629684925079299</v>
      </c>
      <c r="D4166" s="1">
        <v>-2.0371524617075899E-2</v>
      </c>
      <c r="E4166" s="1">
        <v>0.16393046081066101</v>
      </c>
      <c r="F4166" s="1">
        <v>-2.3905738999019299E-5</v>
      </c>
      <c r="G4166" s="1">
        <v>-1.1823342647403401E-3</v>
      </c>
    </row>
    <row r="4167" spans="1:7" x14ac:dyDescent="0.25">
      <c r="A4167" s="1">
        <v>-0.705965995788574</v>
      </c>
      <c r="B4167" s="1">
        <v>0.86615097522735496</v>
      </c>
      <c r="C4167" s="1">
        <v>1.53800272941589</v>
      </c>
      <c r="D4167" s="1">
        <v>-2.0517956465482701E-2</v>
      </c>
      <c r="E4167" s="1">
        <v>0.16440466046333299</v>
      </c>
      <c r="F4167" s="1">
        <v>1.72212836332619E-4</v>
      </c>
      <c r="G4167" s="1">
        <v>-2.68056220375001E-3</v>
      </c>
    </row>
    <row r="4168" spans="1:7" x14ac:dyDescent="0.25">
      <c r="A4168" s="1">
        <v>-0.65355253219604403</v>
      </c>
      <c r="B4168" s="1">
        <v>0.86504065990447898</v>
      </c>
      <c r="C4168" s="1">
        <v>1.5286502838134699</v>
      </c>
      <c r="D4168" s="1">
        <v>-2.0601721480488701E-2</v>
      </c>
      <c r="E4168" s="1">
        <v>0.16622051596641499</v>
      </c>
      <c r="F4168" s="1">
        <v>2.2912773420102799E-4</v>
      </c>
      <c r="G4168" s="1">
        <v>-2.93636694550514E-3</v>
      </c>
    </row>
    <row r="4169" spans="1:7" x14ac:dyDescent="0.25">
      <c r="A4169" s="1">
        <v>-0.67420053482055597</v>
      </c>
      <c r="B4169" s="1">
        <v>0.86615997552871704</v>
      </c>
      <c r="C4169" s="1">
        <v>1.54670202732086</v>
      </c>
      <c r="D4169" s="1">
        <v>-2.1125512197613699E-2</v>
      </c>
      <c r="E4169" s="1">
        <v>0.16975921392440699</v>
      </c>
      <c r="F4169" s="1">
        <v>8.9353648945689201E-4</v>
      </c>
      <c r="G4169" s="1">
        <v>-7.8460592776536907E-3</v>
      </c>
    </row>
    <row r="4170" spans="1:7" x14ac:dyDescent="0.25">
      <c r="A4170" s="1">
        <v>-0.62697142362594604</v>
      </c>
      <c r="B4170" s="1">
        <v>0.864535272121429</v>
      </c>
      <c r="C4170" s="1">
        <v>1.51969730854034</v>
      </c>
      <c r="D4170" s="1">
        <v>-2.1936923265457101E-2</v>
      </c>
      <c r="E4170" s="1">
        <v>0.17617751657962699</v>
      </c>
      <c r="F4170" s="1">
        <v>1.5918451827019401E-3</v>
      </c>
      <c r="G4170" s="1">
        <v>-1.2738848105072901E-2</v>
      </c>
    </row>
    <row r="4171" spans="1:7" x14ac:dyDescent="0.25">
      <c r="A4171" s="1">
        <v>-0.66867148876190097</v>
      </c>
      <c r="B4171" s="1">
        <v>0.86659914255142201</v>
      </c>
      <c r="C4171" s="1">
        <v>1.52069151401519</v>
      </c>
      <c r="D4171" s="1">
        <v>-2.2223073989152901E-2</v>
      </c>
      <c r="E4171" s="1">
        <v>0.17811898887157401</v>
      </c>
      <c r="F4171" s="1">
        <v>1.61070574540644E-3</v>
      </c>
      <c r="G4171" s="1">
        <v>-1.36218620464205E-2</v>
      </c>
    </row>
    <row r="4172" spans="1:7" x14ac:dyDescent="0.25">
      <c r="A4172" s="1">
        <v>-0.61515092849731401</v>
      </c>
      <c r="B4172" s="1">
        <v>0.86450272798538197</v>
      </c>
      <c r="C4172" s="1">
        <v>1.55832660198211</v>
      </c>
      <c r="D4172" s="1">
        <v>-2.0750174298882401E-2</v>
      </c>
      <c r="E4172" s="1">
        <v>0.16695412993431</v>
      </c>
      <c r="F4172" s="1">
        <v>9.2818198027089195E-4</v>
      </c>
      <c r="G4172" s="1">
        <v>-8.8322553783655097E-3</v>
      </c>
    </row>
    <row r="4173" spans="1:7" x14ac:dyDescent="0.25">
      <c r="A4173" s="1">
        <v>-0.66033452749252297</v>
      </c>
      <c r="B4173" s="1">
        <v>0.86712813377380304</v>
      </c>
      <c r="C4173" s="1">
        <v>1.52068984508514</v>
      </c>
      <c r="D4173" s="1">
        <v>-2.01315879821777E-2</v>
      </c>
      <c r="E4173" s="1">
        <v>0.16173094511032099</v>
      </c>
      <c r="F4173" s="1">
        <v>2.4559686426073302E-4</v>
      </c>
      <c r="G4173" s="1">
        <v>-4.5063989236950796E-3</v>
      </c>
    </row>
    <row r="4174" spans="1:7" x14ac:dyDescent="0.25">
      <c r="A4174" s="1">
        <v>-0.62082976102828902</v>
      </c>
      <c r="B4174" s="1">
        <v>0.86548310518264704</v>
      </c>
      <c r="C4174" s="1">
        <v>1.5172754526138299</v>
      </c>
      <c r="D4174" s="1">
        <v>-2.1686131134629201E-2</v>
      </c>
      <c r="E4174" s="1">
        <v>0.17449282109737299</v>
      </c>
      <c r="F4174" s="1">
        <v>1.4952421188354399E-3</v>
      </c>
      <c r="G4174" s="1">
        <v>-1.20659433305263E-2</v>
      </c>
    </row>
    <row r="4175" spans="1:7" x14ac:dyDescent="0.25">
      <c r="A4175" s="1">
        <v>-0.67538106441497803</v>
      </c>
      <c r="B4175" s="1">
        <v>0.86642378568649203</v>
      </c>
      <c r="C4175" s="1">
        <v>1.5304586887359599</v>
      </c>
      <c r="D4175" s="1">
        <v>-2.1993460133671702E-2</v>
      </c>
      <c r="E4175" s="1">
        <v>0.17684006690979001</v>
      </c>
      <c r="F4175" s="1">
        <v>1.8784679705277001E-3</v>
      </c>
      <c r="G4175" s="1">
        <v>-1.49487880989909E-2</v>
      </c>
    </row>
    <row r="4176" spans="1:7" x14ac:dyDescent="0.25">
      <c r="A4176" s="1">
        <v>-0.64301896095275801</v>
      </c>
      <c r="B4176" s="1">
        <v>0.86562371253967196</v>
      </c>
      <c r="C4176" s="1">
        <v>1.5238051414489699</v>
      </c>
      <c r="D4176" s="1">
        <v>-2.19894889742136E-2</v>
      </c>
      <c r="E4176" s="1">
        <v>0.178009152412414</v>
      </c>
      <c r="F4176" s="1">
        <v>2.0483373664319498E-3</v>
      </c>
      <c r="G4176" s="1">
        <v>-1.65792759507894E-2</v>
      </c>
    </row>
    <row r="4177" spans="1:7" x14ac:dyDescent="0.25">
      <c r="A4177" s="1">
        <v>-0.67325800657272294</v>
      </c>
      <c r="B4177" s="1">
        <v>0.86649078130722001</v>
      </c>
      <c r="C4177" s="1">
        <v>1.53431296348571</v>
      </c>
      <c r="D4177" s="1">
        <v>-2.0984066650271398E-2</v>
      </c>
      <c r="E4177" s="1">
        <v>0.16976061463355999</v>
      </c>
      <c r="F4177" s="1">
        <v>1.44130561966449E-3</v>
      </c>
      <c r="G4177" s="1">
        <v>-1.28478212282061E-2</v>
      </c>
    </row>
    <row r="4178" spans="1:7" x14ac:dyDescent="0.25">
      <c r="A4178" s="1">
        <v>-0.63318896293640103</v>
      </c>
      <c r="B4178" s="1">
        <v>0.86526840925216597</v>
      </c>
      <c r="C4178" s="1">
        <v>1.5153712034225399</v>
      </c>
      <c r="D4178" s="1">
        <v>-2.075039409101E-2</v>
      </c>
      <c r="E4178" s="1">
        <v>0.168447345495223</v>
      </c>
      <c r="F4178" s="1">
        <v>1.47942744661122E-3</v>
      </c>
      <c r="G4178" s="1">
        <v>-1.2983375228941401E-2</v>
      </c>
    </row>
    <row r="4179" spans="1:7" x14ac:dyDescent="0.25">
      <c r="A4179" s="1">
        <v>-0.658280849456787</v>
      </c>
      <c r="B4179" s="1">
        <v>0.86743593215942305</v>
      </c>
      <c r="C4179" s="1">
        <v>1.5386164188385001</v>
      </c>
      <c r="D4179" s="1">
        <v>-2.1686334162950498E-2</v>
      </c>
      <c r="E4179" s="1">
        <v>0.175990626215934</v>
      </c>
      <c r="F4179" s="1">
        <v>2.45079956948757E-3</v>
      </c>
      <c r="G4179" s="1">
        <v>-1.8637640401721001E-2</v>
      </c>
    </row>
    <row r="4180" spans="1:7" x14ac:dyDescent="0.25">
      <c r="A4180" s="1">
        <v>-0.63448047637939398</v>
      </c>
      <c r="B4180" s="1">
        <v>0.86508470773696799</v>
      </c>
      <c r="C4180" s="1">
        <v>1.5318431854248</v>
      </c>
      <c r="D4180" s="1">
        <v>-2.1459696814417801E-2</v>
      </c>
      <c r="E4180" s="1">
        <v>0.174581930041313</v>
      </c>
      <c r="F4180" s="1">
        <v>2.0804803352802901E-3</v>
      </c>
      <c r="G4180" s="1">
        <v>-1.6873082146048501E-2</v>
      </c>
    </row>
    <row r="4181" spans="1:7" x14ac:dyDescent="0.25">
      <c r="A4181" s="1">
        <v>-0.69513279199600198</v>
      </c>
      <c r="B4181" s="1">
        <v>0.86854660511016801</v>
      </c>
      <c r="C4181" s="1">
        <v>1.53080034255981</v>
      </c>
      <c r="D4181" s="1">
        <v>-2.14741937816143E-2</v>
      </c>
      <c r="E4181" s="1">
        <v>0.17436024546623199</v>
      </c>
      <c r="F4181" s="1">
        <v>1.9811093807220398E-3</v>
      </c>
      <c r="G4181" s="1">
        <v>-1.5237147919833599E-2</v>
      </c>
    </row>
    <row r="4182" spans="1:7" x14ac:dyDescent="0.25">
      <c r="A4182" s="1">
        <v>-0.69527584314346302</v>
      </c>
      <c r="B4182" s="1">
        <v>0.86753892898559504</v>
      </c>
      <c r="C4182" s="1">
        <v>1.5502010583877499</v>
      </c>
      <c r="D4182" s="1">
        <v>-2.2784192115068401E-2</v>
      </c>
      <c r="E4182" s="1">
        <v>0.184288054704666</v>
      </c>
      <c r="F4182" s="1">
        <v>2.9812264256179298E-3</v>
      </c>
      <c r="G4182" s="1">
        <v>-2.2143775597214602E-2</v>
      </c>
    </row>
    <row r="4183" spans="1:7" x14ac:dyDescent="0.25">
      <c r="A4183" s="1">
        <v>-0.72367507219314497</v>
      </c>
      <c r="B4183" s="1">
        <v>0.86888486146926802</v>
      </c>
      <c r="C4183" s="1">
        <v>1.54412961006164</v>
      </c>
      <c r="D4183" s="1">
        <v>-2.09666267037391E-2</v>
      </c>
      <c r="E4183" s="1">
        <v>0.17035847902297899</v>
      </c>
      <c r="F4183" s="1">
        <v>1.95864681154489E-3</v>
      </c>
      <c r="G4183" s="1">
        <v>-1.5380616299807999E-2</v>
      </c>
    </row>
    <row r="4184" spans="1:7" x14ac:dyDescent="0.25">
      <c r="A4184" s="1">
        <v>-0.69469124078750599</v>
      </c>
      <c r="B4184" s="1">
        <v>0.86797702312469405</v>
      </c>
      <c r="C4184" s="1">
        <v>1.53946328163146</v>
      </c>
      <c r="D4184" s="1">
        <v>-2.1648736670613199E-2</v>
      </c>
      <c r="E4184" s="1">
        <v>0.17572037875652299</v>
      </c>
      <c r="F4184" s="1">
        <v>2.2016619332134702E-3</v>
      </c>
      <c r="G4184" s="1">
        <v>-1.6726749017834601E-2</v>
      </c>
    </row>
    <row r="4185" spans="1:7" x14ac:dyDescent="0.25">
      <c r="A4185" s="1">
        <v>-0.71471881866455</v>
      </c>
      <c r="B4185" s="1">
        <v>0.86832147836685103</v>
      </c>
      <c r="C4185" s="1">
        <v>1.53146040439605</v>
      </c>
      <c r="D4185" s="1">
        <v>-2.1975794807076399E-2</v>
      </c>
      <c r="E4185" s="1">
        <v>0.179233148694038</v>
      </c>
      <c r="F4185" s="1">
        <v>2.8454542625695402E-3</v>
      </c>
      <c r="G4185" s="1">
        <v>-1.9724518060684201E-2</v>
      </c>
    </row>
    <row r="4186" spans="1:7" x14ac:dyDescent="0.25">
      <c r="A4186" s="1">
        <v>-0.69133549928665095</v>
      </c>
      <c r="B4186" s="1">
        <v>0.86668980121612504</v>
      </c>
      <c r="C4186" s="1">
        <v>1.53112876415252</v>
      </c>
      <c r="D4186" s="1">
        <v>-2.2945562377572001E-2</v>
      </c>
      <c r="E4186" s="1">
        <v>0.18598550558090199</v>
      </c>
      <c r="F4186" s="1">
        <v>3.4284470602869901E-3</v>
      </c>
      <c r="G4186" s="1">
        <v>-2.3951321840286199E-2</v>
      </c>
    </row>
    <row r="4187" spans="1:7" x14ac:dyDescent="0.25">
      <c r="A4187" s="1">
        <v>-0.705066919326782</v>
      </c>
      <c r="B4187" s="1">
        <v>0.86843162775039595</v>
      </c>
      <c r="C4187" s="1">
        <v>1.52596688270568</v>
      </c>
      <c r="D4187" s="1">
        <v>-2.3769427090883199E-2</v>
      </c>
      <c r="E4187" s="1">
        <v>0.19260351359844199</v>
      </c>
      <c r="F4187" s="1">
        <v>4.2353142052888801E-3</v>
      </c>
      <c r="G4187" s="1">
        <v>-2.9249917715787801E-2</v>
      </c>
    </row>
    <row r="4188" spans="1:7" x14ac:dyDescent="0.25">
      <c r="A4188" s="1">
        <v>-0.708626508712768</v>
      </c>
      <c r="B4188" s="1">
        <v>0.86653381586074796</v>
      </c>
      <c r="C4188" s="1">
        <v>1.52442026138305</v>
      </c>
      <c r="D4188" s="1">
        <v>-2.4058708921074801E-2</v>
      </c>
      <c r="E4188" s="1">
        <v>0.19458314776420499</v>
      </c>
      <c r="F4188" s="1">
        <v>4.0196534246206197E-3</v>
      </c>
      <c r="G4188" s="1">
        <v>-2.82874889671802E-2</v>
      </c>
    </row>
    <row r="4189" spans="1:7" x14ac:dyDescent="0.25">
      <c r="A4189" s="1">
        <v>-0.74020540714263905</v>
      </c>
      <c r="B4189" s="1">
        <v>0.86829966306686401</v>
      </c>
      <c r="C4189" s="1">
        <v>1.5196830034255899</v>
      </c>
      <c r="D4189" s="1">
        <v>-2.30483375489711E-2</v>
      </c>
      <c r="E4189" s="1">
        <v>0.18722167611122101</v>
      </c>
      <c r="F4189" s="1">
        <v>3.9544459432363501E-3</v>
      </c>
      <c r="G4189" s="1">
        <v>-2.7754401788115501E-2</v>
      </c>
    </row>
    <row r="4190" spans="1:7" x14ac:dyDescent="0.25">
      <c r="A4190" s="1">
        <v>-0.70718485116958596</v>
      </c>
      <c r="B4190" s="1">
        <v>0.86623603105545</v>
      </c>
      <c r="C4190" s="1">
        <v>1.5259923934936499</v>
      </c>
      <c r="D4190" s="1">
        <v>-2.23752222955226E-2</v>
      </c>
      <c r="E4190" s="1">
        <v>0.182489663362503</v>
      </c>
      <c r="F4190" s="1">
        <v>2.6651669759303301E-3</v>
      </c>
      <c r="G4190" s="1">
        <v>-1.90989132970571E-2</v>
      </c>
    </row>
    <row r="4191" spans="1:7" x14ac:dyDescent="0.25">
      <c r="A4191" s="1">
        <v>-0.71901959180831898</v>
      </c>
      <c r="B4191" s="1">
        <v>0.867079377174377</v>
      </c>
      <c r="C4191" s="1">
        <v>1.50140440464019</v>
      </c>
      <c r="D4191" s="1">
        <v>-2.3351456969976401E-2</v>
      </c>
      <c r="E4191" s="1">
        <v>0.190087065100669</v>
      </c>
      <c r="F4191" s="1">
        <v>3.7795393727719701E-3</v>
      </c>
      <c r="G4191" s="1">
        <v>-2.62849554419517E-2</v>
      </c>
    </row>
    <row r="4192" spans="1:7" x14ac:dyDescent="0.25">
      <c r="A4192" s="1">
        <v>-0.72843664884567205</v>
      </c>
      <c r="B4192" s="1">
        <v>0.86633616685867298</v>
      </c>
      <c r="C4192" s="1">
        <v>1.5102725028991599</v>
      </c>
      <c r="D4192" s="1">
        <v>-2.34001372009515E-2</v>
      </c>
      <c r="E4192" s="1">
        <v>0.189551681280136</v>
      </c>
      <c r="F4192" s="1">
        <v>3.6637561861425599E-3</v>
      </c>
      <c r="G4192" s="1">
        <v>-2.4986993521451902E-2</v>
      </c>
    </row>
    <row r="4193" spans="1:7" x14ac:dyDescent="0.25">
      <c r="A4193" s="1">
        <v>-0.72971028089523304</v>
      </c>
      <c r="B4193" s="1">
        <v>0.86575776338577204</v>
      </c>
      <c r="C4193" s="1">
        <v>1.52309870719909</v>
      </c>
      <c r="D4193" s="1">
        <v>-2.2470055148005399E-2</v>
      </c>
      <c r="E4193" s="1">
        <v>0.18287542462348899</v>
      </c>
      <c r="F4193" s="1">
        <v>4.6680276282131603E-3</v>
      </c>
      <c r="G4193" s="1">
        <v>-3.1710445880889802E-2</v>
      </c>
    </row>
    <row r="4194" spans="1:7" x14ac:dyDescent="0.25">
      <c r="A4194" s="1">
        <v>-0.73960864543914695</v>
      </c>
      <c r="B4194" s="1">
        <v>0.86746400594711304</v>
      </c>
      <c r="C4194" s="1">
        <v>1.5348089933395299</v>
      </c>
      <c r="D4194" s="1">
        <v>-2.2137727588415101E-2</v>
      </c>
      <c r="E4194" s="1">
        <v>0.17952466011047299</v>
      </c>
      <c r="F4194" s="1">
        <v>4.4585079886019204E-3</v>
      </c>
      <c r="G4194" s="1">
        <v>-3.1158443540334702E-2</v>
      </c>
    </row>
    <row r="4195" spans="1:7" x14ac:dyDescent="0.25">
      <c r="A4195" s="1">
        <v>-0.73982000350952104</v>
      </c>
      <c r="B4195" s="1">
        <v>0.86670452356338501</v>
      </c>
      <c r="C4195" s="1">
        <v>1.5074313879012999</v>
      </c>
      <c r="D4195" s="1">
        <v>-2.2701099514961201E-2</v>
      </c>
      <c r="E4195" s="1">
        <v>0.18367500603199</v>
      </c>
      <c r="F4195" s="1">
        <v>4.8325904645025704E-3</v>
      </c>
      <c r="G4195" s="1">
        <v>-3.2955624163150697E-2</v>
      </c>
    </row>
    <row r="4196" spans="1:7" x14ac:dyDescent="0.25">
      <c r="A4196" s="1">
        <v>-0.74177372455596902</v>
      </c>
      <c r="B4196" s="1">
        <v>0.86724787950515703</v>
      </c>
      <c r="C4196" s="1">
        <v>1.4977506399154601</v>
      </c>
      <c r="D4196" s="1">
        <v>-2.0653216168284399E-2</v>
      </c>
      <c r="E4196" s="1">
        <v>0.167142793536186</v>
      </c>
      <c r="F4196" s="1">
        <v>3.2745301723480199E-3</v>
      </c>
      <c r="G4196" s="1">
        <v>-2.3168629035353602E-2</v>
      </c>
    </row>
    <row r="4197" spans="1:7" x14ac:dyDescent="0.25">
      <c r="A4197" s="1">
        <v>-0.745613813400268</v>
      </c>
      <c r="B4197" s="1">
        <v>0.86772549152374201</v>
      </c>
      <c r="C4197" s="1">
        <v>1.4862089157104399</v>
      </c>
      <c r="D4197" s="1">
        <v>-2.23005693405866E-2</v>
      </c>
      <c r="E4197" s="1">
        <v>0.18107831478118799</v>
      </c>
      <c r="F4197" s="1">
        <v>4.7960998490452697E-3</v>
      </c>
      <c r="G4197" s="1">
        <v>-3.2211318612098597E-2</v>
      </c>
    </row>
    <row r="4198" spans="1:7" x14ac:dyDescent="0.25">
      <c r="A4198" s="1">
        <v>-0.75994724035262995</v>
      </c>
      <c r="B4198" s="1">
        <v>0.86788934469223</v>
      </c>
      <c r="C4198" s="1">
        <v>1.50619840621948</v>
      </c>
      <c r="D4198" s="1">
        <v>-2.2271536290645499E-2</v>
      </c>
      <c r="E4198" s="1">
        <v>0.17997634410858099</v>
      </c>
      <c r="F4198" s="1">
        <v>4.7811935655772599E-3</v>
      </c>
      <c r="G4198" s="1">
        <v>-3.2916452735662398E-2</v>
      </c>
    </row>
    <row r="4199" spans="1:7" x14ac:dyDescent="0.25">
      <c r="A4199" s="1">
        <v>-0.76719385385513295</v>
      </c>
      <c r="B4199" s="1">
        <v>0.86858230829238803</v>
      </c>
      <c r="C4199" s="1">
        <v>1.5085654258728001</v>
      </c>
      <c r="D4199" s="1">
        <v>-2.2576700896024701E-2</v>
      </c>
      <c r="E4199" s="1">
        <v>0.184017449617385</v>
      </c>
      <c r="F4199" s="1">
        <v>5.0913291051983799E-3</v>
      </c>
      <c r="G4199" s="1">
        <v>-3.4178335219621603E-2</v>
      </c>
    </row>
    <row r="4200" spans="1:7" x14ac:dyDescent="0.25">
      <c r="A4200" s="1">
        <v>-0.78703778982162398</v>
      </c>
      <c r="B4200" s="1">
        <v>0.86904823780059803</v>
      </c>
      <c r="C4200" s="1">
        <v>1.5253165960311801</v>
      </c>
      <c r="D4200" s="1">
        <v>-2.2582763805985399E-2</v>
      </c>
      <c r="E4200" s="1">
        <v>0.18322740495204901</v>
      </c>
      <c r="F4200" s="1">
        <v>4.7220420092344197E-3</v>
      </c>
      <c r="G4200" s="1">
        <v>-3.3227115869521998E-2</v>
      </c>
    </row>
    <row r="4201" spans="1:7" x14ac:dyDescent="0.25">
      <c r="A4201" s="1">
        <v>-0.73666411638259799</v>
      </c>
      <c r="B4201" s="1">
        <v>0.867881059646606</v>
      </c>
      <c r="C4201" s="1">
        <v>1.4871584177017201</v>
      </c>
      <c r="D4201" s="1">
        <v>-2.2271024063229498E-2</v>
      </c>
      <c r="E4201" s="1">
        <v>0.18057684600353199</v>
      </c>
      <c r="F4201" s="1">
        <v>5.2313092164695202E-3</v>
      </c>
      <c r="G4201" s="1">
        <v>-3.6106381565332399E-2</v>
      </c>
    </row>
    <row r="4202" spans="1:7" x14ac:dyDescent="0.25">
      <c r="A4202" s="1">
        <v>-0.78356277942657404</v>
      </c>
      <c r="B4202" s="1">
        <v>0.86867684125900202</v>
      </c>
      <c r="C4202" s="1">
        <v>1.4789235591888401</v>
      </c>
      <c r="D4202" s="1">
        <v>-2.1077683195471701E-2</v>
      </c>
      <c r="E4202" s="1">
        <v>0.170466303825378</v>
      </c>
      <c r="F4202" s="1">
        <v>4.5057297684252201E-3</v>
      </c>
      <c r="G4202" s="1">
        <v>-3.20921801030635E-2</v>
      </c>
    </row>
    <row r="4203" spans="1:7" x14ac:dyDescent="0.25">
      <c r="A4203" s="1">
        <v>-0.74091792106628396</v>
      </c>
      <c r="B4203" s="1">
        <v>0.86785036325454701</v>
      </c>
      <c r="C4203" s="1">
        <v>1.44541263580322</v>
      </c>
      <c r="D4203" s="1">
        <v>-2.12123878300189E-2</v>
      </c>
      <c r="E4203" s="1">
        <v>0.17241227626800501</v>
      </c>
      <c r="F4203" s="1">
        <v>4.8981606960296596E-3</v>
      </c>
      <c r="G4203" s="1">
        <v>-3.3654112368822001E-2</v>
      </c>
    </row>
    <row r="4204" spans="1:7" x14ac:dyDescent="0.25">
      <c r="A4204" s="1">
        <v>-0.781477510929107</v>
      </c>
      <c r="B4204" s="1">
        <v>0.86724078655242898</v>
      </c>
      <c r="C4204" s="1">
        <v>1.4637022018432599</v>
      </c>
      <c r="D4204" s="1">
        <v>-2.1674524992704301E-2</v>
      </c>
      <c r="E4204" s="1">
        <v>0.17633530497550901</v>
      </c>
      <c r="F4204" s="1">
        <v>4.9724858254194199E-3</v>
      </c>
      <c r="G4204" s="1">
        <v>-3.5206530243158299E-2</v>
      </c>
    </row>
    <row r="4205" spans="1:7" x14ac:dyDescent="0.25">
      <c r="A4205" s="1">
        <v>-0.77228122949600198</v>
      </c>
      <c r="B4205" s="1">
        <v>0.86817055940627996</v>
      </c>
      <c r="C4205" s="1">
        <v>1.4512702226638701</v>
      </c>
      <c r="D4205" s="1">
        <v>-2.1458631381392399E-2</v>
      </c>
      <c r="E4205" s="1">
        <v>0.175525218248367</v>
      </c>
      <c r="F4205" s="1">
        <v>5.0466824322938902E-3</v>
      </c>
      <c r="G4205" s="1">
        <v>-3.4503638744354199E-2</v>
      </c>
    </row>
    <row r="4206" spans="1:7" x14ac:dyDescent="0.25">
      <c r="A4206" s="1">
        <v>-0.802540242671966</v>
      </c>
      <c r="B4206" s="1">
        <v>0.86894798278808505</v>
      </c>
      <c r="C4206" s="1">
        <v>1.4646508693695</v>
      </c>
      <c r="D4206" s="1">
        <v>-2.1640401333570401E-2</v>
      </c>
      <c r="E4206" s="1">
        <v>0.176715463399887</v>
      </c>
      <c r="F4206" s="1">
        <v>5.1702293567359404E-3</v>
      </c>
      <c r="G4206" s="1">
        <v>-3.6127474159002297E-2</v>
      </c>
    </row>
    <row r="4207" spans="1:7" x14ac:dyDescent="0.25">
      <c r="A4207" s="1">
        <v>-0.77076971530914296</v>
      </c>
      <c r="B4207" s="1">
        <v>0.86945629119873002</v>
      </c>
      <c r="C4207" s="1">
        <v>1.4442042112350399</v>
      </c>
      <c r="D4207" s="1">
        <v>-2.19317357987165E-2</v>
      </c>
      <c r="E4207" s="1">
        <v>0.17932097613811401</v>
      </c>
      <c r="F4207" s="1">
        <v>5.8316155336797203E-3</v>
      </c>
      <c r="G4207" s="1">
        <v>-3.9945397526025703E-2</v>
      </c>
    </row>
    <row r="4208" spans="1:7" x14ac:dyDescent="0.25">
      <c r="A4208" s="1">
        <v>-0.81407445669174106</v>
      </c>
      <c r="B4208" s="1">
        <v>0.86925184726714999</v>
      </c>
      <c r="C4208" s="1">
        <v>1.44423115253448</v>
      </c>
      <c r="D4208" s="1">
        <v>-2.0143961533903999E-2</v>
      </c>
      <c r="E4208" s="1">
        <v>0.16534176468849099</v>
      </c>
      <c r="F4208" s="1">
        <v>4.4310567900538401E-3</v>
      </c>
      <c r="G4208" s="1">
        <v>-3.2050110399722997E-2</v>
      </c>
    </row>
    <row r="4209" spans="1:7" x14ac:dyDescent="0.25">
      <c r="A4209" s="1">
        <v>-0.76750642061233498</v>
      </c>
      <c r="B4209" s="1">
        <v>0.86771136522293002</v>
      </c>
      <c r="C4209" s="1">
        <v>1.41811382770538</v>
      </c>
      <c r="D4209" s="1">
        <v>-2.0686088129877999E-2</v>
      </c>
      <c r="E4209" s="1">
        <v>0.17014144361019101</v>
      </c>
      <c r="F4209" s="1">
        <v>5.1998980343341801E-3</v>
      </c>
      <c r="G4209" s="1">
        <v>-3.5626754164695698E-2</v>
      </c>
    </row>
    <row r="4210" spans="1:7" x14ac:dyDescent="0.25">
      <c r="A4210" s="1">
        <v>-0.81449919939041104</v>
      </c>
      <c r="B4210" s="1">
        <v>0.867814481258392</v>
      </c>
      <c r="C4210" s="1">
        <v>1.42983281612396</v>
      </c>
      <c r="D4210" s="1">
        <v>-2.00166124850511E-2</v>
      </c>
      <c r="E4210" s="1">
        <v>0.16452972590923301</v>
      </c>
      <c r="F4210" s="1">
        <v>4.3380940333008697E-3</v>
      </c>
      <c r="G4210" s="1">
        <v>-3.0636973679065701E-2</v>
      </c>
    </row>
    <row r="4211" spans="1:7" x14ac:dyDescent="0.25">
      <c r="A4211" s="1">
        <v>-0.76664292812347401</v>
      </c>
      <c r="B4211" s="1">
        <v>0.86822199821472101</v>
      </c>
      <c r="C4211" s="1">
        <v>1.4003415107727</v>
      </c>
      <c r="D4211" s="1">
        <v>-2.05578990280628E-2</v>
      </c>
      <c r="E4211" s="1">
        <v>0.168911278247833</v>
      </c>
      <c r="F4211" s="1">
        <v>4.4534923508763296E-3</v>
      </c>
      <c r="G4211" s="1">
        <v>-3.0871795490384098E-2</v>
      </c>
    </row>
    <row r="4212" spans="1:7" x14ac:dyDescent="0.25">
      <c r="A4212" s="1">
        <v>-0.79763126373291005</v>
      </c>
      <c r="B4212" s="1">
        <v>0.86855185031890803</v>
      </c>
      <c r="C4212" s="1">
        <v>1.45325183868408</v>
      </c>
      <c r="D4212" s="1">
        <v>-2.0354695618152601E-2</v>
      </c>
      <c r="E4212" s="1">
        <v>0.167354151606559</v>
      </c>
      <c r="F4212" s="1">
        <v>4.6567278914153498E-3</v>
      </c>
      <c r="G4212" s="1">
        <v>-3.3071026206016499E-2</v>
      </c>
    </row>
    <row r="4213" spans="1:7" x14ac:dyDescent="0.25">
      <c r="A4213" s="1">
        <v>-0.74669039249420099</v>
      </c>
      <c r="B4213" s="1">
        <v>0.86772698163986195</v>
      </c>
      <c r="C4213" s="1">
        <v>1.4212790727615301</v>
      </c>
      <c r="D4213" s="1">
        <v>-1.9775938242673801E-2</v>
      </c>
      <c r="E4213" s="1">
        <v>0.162798821926116</v>
      </c>
      <c r="F4213" s="1">
        <v>4.1841655038297098E-3</v>
      </c>
      <c r="G4213" s="1">
        <v>-2.9077082872390698E-2</v>
      </c>
    </row>
    <row r="4214" spans="1:7" x14ac:dyDescent="0.25">
      <c r="A4214" s="1">
        <v>-0.80677831172943104</v>
      </c>
      <c r="B4214" s="1">
        <v>0.86850005388259799</v>
      </c>
      <c r="C4214" s="1">
        <v>1.45121717453002</v>
      </c>
      <c r="D4214" s="1">
        <v>-1.9551349803805299E-2</v>
      </c>
      <c r="E4214" s="1">
        <v>0.160918489098548</v>
      </c>
      <c r="F4214" s="1">
        <v>4.5436141081154303E-3</v>
      </c>
      <c r="G4214" s="1">
        <v>-3.1769353896379401E-2</v>
      </c>
    </row>
    <row r="4215" spans="1:7" x14ac:dyDescent="0.25">
      <c r="A4215" s="1">
        <v>-0.74797534942626898</v>
      </c>
      <c r="B4215" s="1">
        <v>0.86676597595214799</v>
      </c>
      <c r="C4215" s="1">
        <v>1.4611723423004099</v>
      </c>
      <c r="D4215" s="1">
        <v>-1.98396071791648E-2</v>
      </c>
      <c r="E4215" s="1">
        <v>0.16348317265510501</v>
      </c>
      <c r="F4215" s="1">
        <v>4.3793679215013903E-3</v>
      </c>
      <c r="G4215" s="1">
        <v>-3.0469035729765798E-2</v>
      </c>
    </row>
    <row r="4216" spans="1:7" x14ac:dyDescent="0.25">
      <c r="A4216" s="1">
        <v>-0.80930215120315496</v>
      </c>
      <c r="B4216" s="1">
        <v>0.86946642398834195</v>
      </c>
      <c r="C4216" s="1">
        <v>1.42133605480194</v>
      </c>
      <c r="D4216" s="1">
        <v>-1.9447093829512499E-2</v>
      </c>
      <c r="E4216" s="1">
        <v>0.16031806170940299</v>
      </c>
      <c r="F4216" s="1">
        <v>4.6144351363181998E-3</v>
      </c>
      <c r="G4216" s="1">
        <v>-3.2156907021999297E-2</v>
      </c>
    </row>
    <row r="4217" spans="1:7" x14ac:dyDescent="0.25">
      <c r="A4217" s="1">
        <v>-0.75511288642883301</v>
      </c>
      <c r="B4217" s="1">
        <v>0.867833912372589</v>
      </c>
      <c r="C4217" s="1">
        <v>1.4611406326293901</v>
      </c>
      <c r="D4217" s="1">
        <v>-2.04181037843227E-2</v>
      </c>
      <c r="E4217" s="1">
        <v>0.168338418006896</v>
      </c>
      <c r="F4217" s="1">
        <v>5.1328656263649403E-3</v>
      </c>
      <c r="G4217" s="1">
        <v>-3.5666808485984802E-2</v>
      </c>
    </row>
    <row r="4218" spans="1:7" x14ac:dyDescent="0.25">
      <c r="A4218" s="1">
        <v>-0.81657040119171098</v>
      </c>
      <c r="B4218" s="1">
        <v>0.87166070938110296</v>
      </c>
      <c r="C4218" s="1">
        <v>1.4223322868347099</v>
      </c>
      <c r="D4218" s="1">
        <v>-2.0408557727932899E-2</v>
      </c>
      <c r="E4218" s="1">
        <v>0.16746763885021199</v>
      </c>
      <c r="F4218" s="1">
        <v>5.1428829319775096E-3</v>
      </c>
      <c r="G4218" s="1">
        <v>-3.5311765968799501E-2</v>
      </c>
    </row>
    <row r="4219" spans="1:7" x14ac:dyDescent="0.25">
      <c r="A4219" s="1">
        <v>-0.76917827129364003</v>
      </c>
      <c r="B4219" s="1">
        <v>0.86950153112411399</v>
      </c>
      <c r="C4219" s="1">
        <v>1.4254779815673799</v>
      </c>
      <c r="D4219" s="1">
        <v>-2.06200927495956E-2</v>
      </c>
      <c r="E4219" s="1">
        <v>0.17003747820854101</v>
      </c>
      <c r="F4219" s="1">
        <v>5.3707361221313398E-3</v>
      </c>
      <c r="G4219" s="1">
        <v>-3.6138828843832002E-2</v>
      </c>
    </row>
    <row r="4220" spans="1:7" x14ac:dyDescent="0.25">
      <c r="A4220" s="1">
        <v>-0.813779056072235</v>
      </c>
      <c r="B4220" s="1">
        <v>0.86949157714843694</v>
      </c>
      <c r="C4220" s="1">
        <v>1.4527473449707</v>
      </c>
      <c r="D4220" s="1">
        <v>-2.0663551986217402E-2</v>
      </c>
      <c r="E4220" s="1">
        <v>0.17046467959880801</v>
      </c>
      <c r="F4220" s="1">
        <v>5.9835803695022999E-3</v>
      </c>
      <c r="G4220" s="1">
        <v>-4.0965419262647601E-2</v>
      </c>
    </row>
    <row r="4221" spans="1:7" x14ac:dyDescent="0.25">
      <c r="A4221" s="1">
        <v>-0.75955522060394198</v>
      </c>
      <c r="B4221" s="1">
        <v>0.86839181184768599</v>
      </c>
      <c r="C4221" s="1">
        <v>1.4345830678939799</v>
      </c>
      <c r="D4221" s="1">
        <v>-2.02576667070388E-2</v>
      </c>
      <c r="E4221" s="1">
        <v>0.166489452123641</v>
      </c>
      <c r="F4221" s="1">
        <v>5.6219762191176397E-3</v>
      </c>
      <c r="G4221" s="1">
        <v>-3.827615827322E-2</v>
      </c>
    </row>
    <row r="4222" spans="1:7" x14ac:dyDescent="0.25">
      <c r="A4222" s="1">
        <v>-0.83073127269744795</v>
      </c>
      <c r="B4222" s="1">
        <v>0.86960238218307395</v>
      </c>
      <c r="C4222" s="1">
        <v>1.43782758712768</v>
      </c>
      <c r="D4222" s="1">
        <v>-2.0050745457410799E-2</v>
      </c>
      <c r="E4222" s="1">
        <v>0.165562823414802</v>
      </c>
      <c r="F4222" s="1">
        <v>5.79176936298608E-3</v>
      </c>
      <c r="G4222" s="1">
        <v>-3.9208304136991501E-2</v>
      </c>
    </row>
    <row r="4223" spans="1:7" x14ac:dyDescent="0.25">
      <c r="A4223" s="1">
        <v>-0.79993999004364003</v>
      </c>
      <c r="B4223" s="1">
        <v>0.86969470977783203</v>
      </c>
      <c r="C4223" s="1">
        <v>1.4358125925064</v>
      </c>
      <c r="D4223" s="1">
        <v>-2.0123863592743801E-2</v>
      </c>
      <c r="E4223" s="1">
        <v>0.16608802974223999</v>
      </c>
      <c r="F4223" s="1">
        <v>5.5529745295643798E-3</v>
      </c>
      <c r="G4223" s="1">
        <v>-3.7366990000009502E-2</v>
      </c>
    </row>
    <row r="4224" spans="1:7" x14ac:dyDescent="0.25">
      <c r="A4224" s="1">
        <v>-0.83813667297363204</v>
      </c>
      <c r="B4224" s="1">
        <v>0.870072722434997</v>
      </c>
      <c r="C4224" s="1">
        <v>1.4277845621109</v>
      </c>
      <c r="D4224" s="1">
        <v>-2.0596986636519401E-2</v>
      </c>
      <c r="E4224" s="1">
        <v>0.170186758041381</v>
      </c>
      <c r="F4224" s="1">
        <v>6.3010347075760304E-3</v>
      </c>
      <c r="G4224" s="1">
        <v>-4.3119903653860002E-2</v>
      </c>
    </row>
    <row r="4225" spans="1:7" x14ac:dyDescent="0.25">
      <c r="A4225" s="1">
        <v>-0.80591738224029497</v>
      </c>
      <c r="B4225" s="1">
        <v>0.86983841657638505</v>
      </c>
      <c r="C4225" s="1">
        <v>1.43334984779357</v>
      </c>
      <c r="D4225" s="1">
        <v>-2.5691069662570901E-2</v>
      </c>
      <c r="E4225" s="1">
        <v>0.21198563277721399</v>
      </c>
      <c r="F4225" s="1">
        <v>7.2668329812586299E-3</v>
      </c>
      <c r="G4225" s="1">
        <v>-4.9230154603719697E-2</v>
      </c>
    </row>
    <row r="4226" spans="1:7" x14ac:dyDescent="0.25">
      <c r="A4226" s="1">
        <v>-0.84104806184768599</v>
      </c>
      <c r="B4226" s="1">
        <v>0.87095183134078902</v>
      </c>
      <c r="C4226" s="1">
        <v>1.42696237564086</v>
      </c>
      <c r="D4226" s="1">
        <v>-2.6338072493672302E-2</v>
      </c>
      <c r="E4226" s="1">
        <v>0.216619297862052</v>
      </c>
      <c r="F4226" s="1">
        <v>8.5488529875874502E-3</v>
      </c>
      <c r="G4226" s="1">
        <v>-5.6998297572135898E-2</v>
      </c>
    </row>
    <row r="4227" spans="1:7" x14ac:dyDescent="0.25">
      <c r="A4227" s="1">
        <v>-0.79577064514160101</v>
      </c>
      <c r="B4227" s="1">
        <v>0.86985611915588301</v>
      </c>
      <c r="C4227" s="1">
        <v>1.47260057926177</v>
      </c>
      <c r="D4227" s="1">
        <v>-2.4550698697566899E-2</v>
      </c>
      <c r="E4227" s="1">
        <v>0.20444710552692399</v>
      </c>
      <c r="F4227" s="1">
        <v>6.3228551298379803E-3</v>
      </c>
      <c r="G4227" s="1">
        <v>-4.2790666222572299E-2</v>
      </c>
    </row>
    <row r="4228" spans="1:7" x14ac:dyDescent="0.25">
      <c r="A4228" s="1">
        <v>-0.85718142986297596</v>
      </c>
      <c r="B4228" s="1">
        <v>0.87176513671875</v>
      </c>
      <c r="C4228" s="1">
        <v>1.4179767370223899</v>
      </c>
      <c r="D4228" s="1">
        <v>-2.5394689291715601E-2</v>
      </c>
      <c r="E4228" s="1">
        <v>0.20930019021034199</v>
      </c>
      <c r="F4228" s="1">
        <v>7.4396901763975603E-3</v>
      </c>
      <c r="G4228" s="1">
        <v>-4.9830809235572801E-2</v>
      </c>
    </row>
    <row r="4229" spans="1:7" x14ac:dyDescent="0.25">
      <c r="A4229" s="1">
        <v>-0.80971258878707797</v>
      </c>
      <c r="B4229" s="1">
        <v>0.868483006954193</v>
      </c>
      <c r="C4229" s="1">
        <v>1.4448761940002399</v>
      </c>
      <c r="D4229" s="1">
        <v>-2.50467285513877E-2</v>
      </c>
      <c r="E4229" s="1">
        <v>0.20661202073097201</v>
      </c>
      <c r="F4229" s="1">
        <v>7.1291597560048103E-3</v>
      </c>
      <c r="G4229" s="1">
        <v>-4.7879610210657099E-2</v>
      </c>
    </row>
    <row r="4230" spans="1:7" x14ac:dyDescent="0.25">
      <c r="A4230" s="1">
        <v>-0.86818933486938399</v>
      </c>
      <c r="B4230" s="1">
        <v>0.86988484859466497</v>
      </c>
      <c r="C4230" s="1">
        <v>1.39863228797912</v>
      </c>
      <c r="D4230" s="1">
        <v>-2.5036219507455802E-2</v>
      </c>
      <c r="E4230" s="1">
        <v>0.206636697053909</v>
      </c>
      <c r="F4230" s="1">
        <v>8.2627180963754602E-3</v>
      </c>
      <c r="G4230" s="1">
        <v>-5.5451177060603998E-2</v>
      </c>
    </row>
    <row r="4231" spans="1:7" x14ac:dyDescent="0.25">
      <c r="A4231" s="1">
        <v>-0.82272839546203602</v>
      </c>
      <c r="B4231" s="1">
        <v>0.86826902627944902</v>
      </c>
      <c r="C4231" s="1">
        <v>1.4654296636581401</v>
      </c>
      <c r="D4231" s="1">
        <v>-2.3891974240541399E-2</v>
      </c>
      <c r="E4231" s="1">
        <v>0.19836674630641901</v>
      </c>
      <c r="F4231" s="1">
        <v>6.0622487217187803E-3</v>
      </c>
      <c r="G4231" s="1">
        <v>-4.2050629854202201E-2</v>
      </c>
    </row>
    <row r="4232" spans="1:7" x14ac:dyDescent="0.25">
      <c r="A4232" s="1">
        <v>-0.85739469528198198</v>
      </c>
      <c r="B4232" s="1">
        <v>0.87109541893005304</v>
      </c>
      <c r="C4232" s="1">
        <v>1.39068579673767</v>
      </c>
      <c r="D4232" s="1">
        <v>-2.4185065180063199E-2</v>
      </c>
      <c r="E4232" s="1">
        <v>0.20132528245449</v>
      </c>
      <c r="F4232" s="1">
        <v>7.4662510305643004E-3</v>
      </c>
      <c r="G4232" s="1">
        <v>-5.1214598119258797E-2</v>
      </c>
    </row>
    <row r="4233" spans="1:7" x14ac:dyDescent="0.25">
      <c r="A4233" s="1">
        <v>-0.83425861597061102</v>
      </c>
      <c r="B4233" s="1">
        <v>0.86957216262817305</v>
      </c>
      <c r="C4233" s="1">
        <v>1.4188659191131501</v>
      </c>
      <c r="D4233" s="1">
        <v>-2.4369448423385599E-2</v>
      </c>
      <c r="E4233" s="1">
        <v>0.20287773013114899</v>
      </c>
      <c r="F4233" s="1">
        <v>6.5825572237372303E-3</v>
      </c>
      <c r="G4233" s="1">
        <v>-4.5231353491544703E-2</v>
      </c>
    </row>
    <row r="4234" spans="1:7" x14ac:dyDescent="0.25">
      <c r="A4234" s="1">
        <v>-0.86101055145263605</v>
      </c>
      <c r="B4234" s="1">
        <v>0.87139356136321999</v>
      </c>
      <c r="C4234" s="1">
        <v>1.41221582889556</v>
      </c>
      <c r="D4234" s="1">
        <v>-2.4128878489136599E-2</v>
      </c>
      <c r="E4234" s="1">
        <v>0.20102529227733601</v>
      </c>
      <c r="F4234" s="1">
        <v>7.69690610468387E-3</v>
      </c>
      <c r="G4234" s="1">
        <v>-5.2104610949754701E-2</v>
      </c>
    </row>
    <row r="4235" spans="1:7" x14ac:dyDescent="0.25">
      <c r="A4235" s="1">
        <v>-0.82813978195190396</v>
      </c>
      <c r="B4235" s="1">
        <v>0.87039917707443204</v>
      </c>
      <c r="C4235" s="1">
        <v>1.4277200698852499</v>
      </c>
      <c r="D4235" s="1">
        <v>-2.3304766044020601E-2</v>
      </c>
      <c r="E4235" s="1">
        <v>0.19533713161945301</v>
      </c>
      <c r="F4235" s="1">
        <v>5.6261275894939804E-3</v>
      </c>
      <c r="G4235" s="1">
        <v>-3.8629669696092599E-2</v>
      </c>
    </row>
    <row r="4236" spans="1:7" x14ac:dyDescent="0.25">
      <c r="A4236" s="1">
        <v>-0.86325037479400601</v>
      </c>
      <c r="B4236" s="1">
        <v>0.87206083536148005</v>
      </c>
      <c r="C4236" s="1">
        <v>1.3958820104598899</v>
      </c>
      <c r="D4236" s="1">
        <v>-2.0358113572001402E-2</v>
      </c>
      <c r="E4236" s="1">
        <v>0.17229783535003601</v>
      </c>
      <c r="F4236" s="1">
        <v>4.5937304385006402E-3</v>
      </c>
      <c r="G4236" s="1">
        <v>-3.1342614442109999E-2</v>
      </c>
    </row>
    <row r="4237" spans="1:7" x14ac:dyDescent="0.25">
      <c r="A4237" s="1">
        <v>-0.86344289779662997</v>
      </c>
      <c r="B4237" s="1">
        <v>0.87041628360748202</v>
      </c>
      <c r="C4237" s="1">
        <v>1.4468692541122401</v>
      </c>
      <c r="D4237" s="1">
        <v>-2.0514493808150201E-2</v>
      </c>
      <c r="E4237" s="1">
        <v>0.17318540811538599</v>
      </c>
      <c r="F4237" s="1">
        <v>3.9074174128472796E-3</v>
      </c>
      <c r="G4237" s="1">
        <v>-2.7602298185229301E-2</v>
      </c>
    </row>
    <row r="4238" spans="1:7" x14ac:dyDescent="0.25">
      <c r="A4238" s="1">
        <v>-0.87854647636413497</v>
      </c>
      <c r="B4238" s="1">
        <v>0.87203067541122403</v>
      </c>
      <c r="C4238" s="1">
        <v>1.3741196393966599</v>
      </c>
      <c r="D4238" s="1">
        <v>-2.0509898662567101E-2</v>
      </c>
      <c r="E4238" s="1">
        <v>0.17378760874271301</v>
      </c>
      <c r="F4238" s="1">
        <v>4.8840646632015696E-3</v>
      </c>
      <c r="G4238" s="1">
        <v>-3.3277768641710198E-2</v>
      </c>
    </row>
    <row r="4239" spans="1:7" x14ac:dyDescent="0.25">
      <c r="A4239" s="1">
        <v>-0.85355079174041704</v>
      </c>
      <c r="B4239" s="1">
        <v>0.87093186378479004</v>
      </c>
      <c r="C4239" s="1">
        <v>1.4138373136520299</v>
      </c>
      <c r="D4239" s="1">
        <v>-1.9770639017224301E-2</v>
      </c>
      <c r="E4239" s="1">
        <v>0.16747406125068601</v>
      </c>
      <c r="F4239" s="1">
        <v>3.3350067678838899E-3</v>
      </c>
      <c r="G4239" s="1">
        <v>-2.4553751572966499E-2</v>
      </c>
    </row>
    <row r="4240" spans="1:7" x14ac:dyDescent="0.25">
      <c r="A4240" s="1">
        <v>-0.89157527685165405</v>
      </c>
      <c r="B4240" s="1">
        <v>0.87089318037033003</v>
      </c>
      <c r="C4240" s="1">
        <v>1.3681284189224201</v>
      </c>
      <c r="D4240" s="1">
        <v>-1.9411046057939502E-2</v>
      </c>
      <c r="E4240" s="1">
        <v>0.16586565971374501</v>
      </c>
      <c r="F4240" s="1">
        <v>4.4796429574489498E-3</v>
      </c>
      <c r="G4240" s="1">
        <v>-3.1391892582178102E-2</v>
      </c>
    </row>
    <row r="4241" spans="1:7" x14ac:dyDescent="0.25">
      <c r="A4241" s="1">
        <v>-0.86266714334487904</v>
      </c>
      <c r="B4241" s="1">
        <v>0.86996924877166704</v>
      </c>
      <c r="C4241" s="1">
        <v>1.3932794332504199</v>
      </c>
      <c r="D4241" s="1">
        <v>-1.92786902189254E-2</v>
      </c>
      <c r="E4241" s="1">
        <v>0.16403916478156999</v>
      </c>
      <c r="F4241" s="1">
        <v>3.6937312688678499E-3</v>
      </c>
      <c r="G4241" s="1">
        <v>-2.6403028517961499E-2</v>
      </c>
    </row>
    <row r="4242" spans="1:7" x14ac:dyDescent="0.25">
      <c r="A4242" s="1">
        <v>-0.88686263561248702</v>
      </c>
      <c r="B4242" s="1">
        <v>0.87121808528900102</v>
      </c>
      <c r="C4242" s="1">
        <v>1.375217795372</v>
      </c>
      <c r="D4242" s="1">
        <v>-1.77204646170139E-2</v>
      </c>
      <c r="E4242" s="1">
        <v>0.15303504467010401</v>
      </c>
      <c r="F4242" s="1">
        <v>3.2034018076956198E-3</v>
      </c>
      <c r="G4242" s="1">
        <v>-2.2789916023612002E-2</v>
      </c>
    </row>
    <row r="4243" spans="1:7" x14ac:dyDescent="0.25">
      <c r="A4243" s="1">
        <v>-0.90013730525970403</v>
      </c>
      <c r="B4243" s="1">
        <v>0.87033653259277299</v>
      </c>
      <c r="C4243" s="1">
        <v>1.40016245841979</v>
      </c>
      <c r="D4243" s="1">
        <v>-1.8604131415486301E-2</v>
      </c>
      <c r="E4243" s="1">
        <v>0.15754011273384</v>
      </c>
      <c r="F4243" s="1">
        <v>3.26977926306426E-3</v>
      </c>
      <c r="G4243" s="1">
        <v>-2.34379768371582E-2</v>
      </c>
    </row>
    <row r="4244" spans="1:7" x14ac:dyDescent="0.25">
      <c r="A4244" s="1">
        <v>-0.87882554531097401</v>
      </c>
      <c r="B4244" s="1">
        <v>0.87112611532211304</v>
      </c>
      <c r="C4244" s="1">
        <v>1.35957396030426</v>
      </c>
      <c r="D4244" s="1">
        <v>-2.00394503772258E-2</v>
      </c>
      <c r="E4244" s="1">
        <v>0.16919033229350999</v>
      </c>
      <c r="F4244" s="1">
        <v>5.0007854588329697E-3</v>
      </c>
      <c r="G4244" s="1">
        <v>-3.3985696732997797E-2</v>
      </c>
    </row>
    <row r="4245" spans="1:7" x14ac:dyDescent="0.25">
      <c r="A4245" s="1">
        <v>-0.91018307209014804</v>
      </c>
      <c r="B4245" s="1">
        <v>0.87200123071670499</v>
      </c>
      <c r="C4245" s="1">
        <v>1.41287517547607</v>
      </c>
      <c r="D4245" s="1">
        <v>-1.89998894929885E-2</v>
      </c>
      <c r="E4245" s="1">
        <v>0.16115200519561701</v>
      </c>
      <c r="F4245" s="1">
        <v>3.66115593351423E-3</v>
      </c>
      <c r="G4245" s="1">
        <v>-2.6766430586576399E-2</v>
      </c>
    </row>
    <row r="4246" spans="1:7" x14ac:dyDescent="0.25">
      <c r="A4246" s="1">
        <v>-0.89472651481628396</v>
      </c>
      <c r="B4246" s="1">
        <v>0.87141466140747004</v>
      </c>
      <c r="C4246" s="1">
        <v>1.36485242843627</v>
      </c>
      <c r="D4246" s="1">
        <v>-1.9658762961626001E-2</v>
      </c>
      <c r="E4246" s="1">
        <v>0.16525864601135201</v>
      </c>
      <c r="F4246" s="1">
        <v>4.9070194363594003E-3</v>
      </c>
      <c r="G4246" s="1">
        <v>-3.3796053379774003E-2</v>
      </c>
    </row>
    <row r="4247" spans="1:7" x14ac:dyDescent="0.25">
      <c r="A4247" s="1">
        <v>-0.90768492221832198</v>
      </c>
      <c r="B4247" s="1">
        <v>0.87196117639541604</v>
      </c>
      <c r="C4247" s="1">
        <v>1.38809478282928</v>
      </c>
      <c r="D4247" s="1">
        <v>-1.6855418682098298E-2</v>
      </c>
      <c r="E4247" s="1">
        <v>0.14374491572379999</v>
      </c>
      <c r="F4247" s="1">
        <v>2.46446439996361E-3</v>
      </c>
      <c r="G4247" s="1">
        <v>-1.7677137628197601E-2</v>
      </c>
    </row>
    <row r="4248" spans="1:7" x14ac:dyDescent="0.25">
      <c r="A4248" s="1">
        <v>-0.898248791694641</v>
      </c>
      <c r="B4248" s="1">
        <v>0.87102758884429898</v>
      </c>
      <c r="C4248" s="1">
        <v>1.37776339054107</v>
      </c>
      <c r="D4248" s="1">
        <v>-1.78096313029527E-2</v>
      </c>
      <c r="E4248" s="1">
        <v>0.15097171068191501</v>
      </c>
      <c r="F4248" s="1">
        <v>3.5511578898876901E-3</v>
      </c>
      <c r="G4248" s="1">
        <v>-2.4925133213400799E-2</v>
      </c>
    </row>
    <row r="4249" spans="1:7" x14ac:dyDescent="0.25">
      <c r="A4249" s="1">
        <v>-0.91740572452545099</v>
      </c>
      <c r="B4249" s="1">
        <v>0.87036293745040805</v>
      </c>
      <c r="C4249" s="1">
        <v>1.41989409923553</v>
      </c>
      <c r="D4249" s="1">
        <v>-1.6033837571740098E-2</v>
      </c>
      <c r="E4249" s="1">
        <v>0.13689610362052901</v>
      </c>
      <c r="F4249" s="1">
        <v>1.6597595531493399E-3</v>
      </c>
      <c r="G4249" s="1">
        <v>-1.31700411438941E-2</v>
      </c>
    </row>
    <row r="4250" spans="1:7" x14ac:dyDescent="0.25">
      <c r="A4250" s="1">
        <v>-0.92183488607406605</v>
      </c>
      <c r="B4250" s="1">
        <v>0.87113702297210605</v>
      </c>
      <c r="C4250" s="1">
        <v>1.4000376462936399</v>
      </c>
      <c r="D4250" s="1">
        <v>-1.7287127673625901E-2</v>
      </c>
      <c r="E4250" s="1">
        <v>0.14661720395088099</v>
      </c>
      <c r="F4250" s="1">
        <v>2.8544031083583801E-3</v>
      </c>
      <c r="G4250" s="1">
        <v>-1.90202668309211E-2</v>
      </c>
    </row>
    <row r="4251" spans="1:7" x14ac:dyDescent="0.25">
      <c r="A4251" s="1">
        <v>-0.91951811313629095</v>
      </c>
      <c r="B4251" s="1">
        <v>0.87154412269592196</v>
      </c>
      <c r="C4251" s="1">
        <v>1.3829038143157899</v>
      </c>
      <c r="D4251" s="1">
        <v>-1.44363036379218E-2</v>
      </c>
      <c r="E4251" s="1">
        <v>0.123835518956184</v>
      </c>
      <c r="F4251" s="1">
        <v>7.24081706721335E-4</v>
      </c>
      <c r="G4251" s="1">
        <v>-6.8453960120677896E-3</v>
      </c>
    </row>
    <row r="4252" spans="1:7" x14ac:dyDescent="0.25">
      <c r="A4252" s="1">
        <v>-0.90104955434799106</v>
      </c>
      <c r="B4252" s="1">
        <v>0.87069517374038596</v>
      </c>
      <c r="C4252" s="1">
        <v>1.3816221952438299</v>
      </c>
      <c r="D4252" s="1">
        <v>-1.66215151548385E-2</v>
      </c>
      <c r="E4252" s="1">
        <v>0.140597373247146</v>
      </c>
      <c r="F4252" s="1">
        <v>2.4527704808861E-3</v>
      </c>
      <c r="G4252" s="1">
        <v>-1.74260959029197E-2</v>
      </c>
    </row>
    <row r="4253" spans="1:7" x14ac:dyDescent="0.25">
      <c r="A4253" s="1">
        <v>-0.92297667264938299</v>
      </c>
      <c r="B4253" s="1">
        <v>0.87231844663619895</v>
      </c>
      <c r="C4253" s="1">
        <v>1.37571537494659</v>
      </c>
      <c r="D4253" s="1">
        <v>-1.53990341350436E-2</v>
      </c>
      <c r="E4253" s="1">
        <v>0.13033303618431</v>
      </c>
      <c r="F4253" s="1">
        <v>1.4383222442120301E-3</v>
      </c>
      <c r="G4253" s="1">
        <v>-1.19250304996967E-2</v>
      </c>
    </row>
    <row r="4254" spans="1:7" x14ac:dyDescent="0.25">
      <c r="A4254" s="1">
        <v>-0.88299536705017001</v>
      </c>
      <c r="B4254" s="1">
        <v>0.87057679891586304</v>
      </c>
      <c r="C4254" s="1">
        <v>1.4143148660659699</v>
      </c>
      <c r="D4254" s="1">
        <v>-1.7503494396805701E-2</v>
      </c>
      <c r="E4254" s="1">
        <v>0.147098958492279</v>
      </c>
      <c r="F4254" s="1">
        <v>3.02285025827586E-3</v>
      </c>
      <c r="G4254" s="1">
        <v>-2.1185494959354401E-2</v>
      </c>
    </row>
    <row r="4255" spans="1:7" x14ac:dyDescent="0.25">
      <c r="A4255" s="1">
        <v>-0.91483765840530296</v>
      </c>
      <c r="B4255" s="1">
        <v>0.87062036991119296</v>
      </c>
      <c r="C4255" s="1">
        <v>1.40476989746093</v>
      </c>
      <c r="D4255" s="1">
        <v>-1.1740609072148699E-2</v>
      </c>
      <c r="E4255" s="1">
        <v>0.102204389870166</v>
      </c>
      <c r="F4255" s="1">
        <v>-9.0165430447086605E-4</v>
      </c>
      <c r="G4255" s="1">
        <v>4.0907757356762799E-3</v>
      </c>
    </row>
    <row r="4256" spans="1:7" x14ac:dyDescent="0.25">
      <c r="A4256" s="1">
        <v>-0.89043515920639005</v>
      </c>
      <c r="B4256" s="1">
        <v>0.86866569519042902</v>
      </c>
      <c r="C4256" s="1">
        <v>1.42700767517089</v>
      </c>
      <c r="D4256" s="1">
        <v>-1.4291163533926E-2</v>
      </c>
      <c r="E4256" s="1">
        <v>0.12326662242412501</v>
      </c>
      <c r="F4256" s="1">
        <v>1.1127878678962499E-3</v>
      </c>
      <c r="G4256" s="1">
        <v>-8.4246266633272102E-3</v>
      </c>
    </row>
    <row r="4257" spans="1:7" x14ac:dyDescent="0.25">
      <c r="A4257" s="1">
        <v>-0.95063686370849598</v>
      </c>
      <c r="B4257" s="1">
        <v>0.87218528985977095</v>
      </c>
      <c r="C4257" s="1">
        <v>1.3382803201675399</v>
      </c>
      <c r="D4257" s="1">
        <v>-2.5405753403901998E-2</v>
      </c>
      <c r="E4257" s="1">
        <v>0.22217409312725001</v>
      </c>
      <c r="F4257" s="1">
        <v>-2.8470584657043201E-3</v>
      </c>
      <c r="G4257" s="1">
        <v>1.38061577454209E-2</v>
      </c>
    </row>
    <row r="4258" spans="1:7" x14ac:dyDescent="0.25">
      <c r="A4258" s="1">
        <v>-0.900085389614105</v>
      </c>
      <c r="B4258" s="1">
        <v>0.86919003725051802</v>
      </c>
      <c r="C4258" s="1">
        <v>1.3896615505218499</v>
      </c>
      <c r="D4258" s="1">
        <v>-2.79668383300304E-2</v>
      </c>
      <c r="E4258" s="1">
        <v>0.24610431492328599</v>
      </c>
      <c r="F4258" s="1">
        <v>-9.5020717708393899E-4</v>
      </c>
      <c r="G4258" s="1">
        <v>3.3164834603667199E-3</v>
      </c>
    </row>
    <row r="4259" spans="1:7" x14ac:dyDescent="0.25">
      <c r="A4259" s="1">
        <v>-0.93861639499664296</v>
      </c>
      <c r="B4259" s="1">
        <v>0.87142223119735696</v>
      </c>
      <c r="C4259" s="1">
        <v>1.3598378896713199</v>
      </c>
      <c r="D4259" s="1">
        <v>-2.6861457154154701E-2</v>
      </c>
      <c r="E4259" s="1">
        <v>0.233453303575515</v>
      </c>
      <c r="F4259" s="1">
        <v>-1.94307160563766E-3</v>
      </c>
      <c r="G4259" s="1">
        <v>9.2448936775326694E-3</v>
      </c>
    </row>
    <row r="4260" spans="1:7" x14ac:dyDescent="0.25">
      <c r="A4260" s="1">
        <v>-0.88580936193466098</v>
      </c>
      <c r="B4260" s="1">
        <v>0.86860865354537897</v>
      </c>
      <c r="C4260" s="1">
        <v>1.41491270065307</v>
      </c>
      <c r="D4260" s="1">
        <v>-2.9557147994637399E-2</v>
      </c>
      <c r="E4260" s="1">
        <v>0.25810980796813898</v>
      </c>
      <c r="F4260" s="1">
        <v>-4.3633705354295601E-4</v>
      </c>
      <c r="G4260" s="1">
        <v>1.17165420670062E-3</v>
      </c>
    </row>
    <row r="4261" spans="1:7" x14ac:dyDescent="0.25">
      <c r="A4261" s="1">
        <v>-0.92895364761352495</v>
      </c>
      <c r="B4261" s="1">
        <v>0.87033444643020597</v>
      </c>
      <c r="C4261" s="1">
        <v>1.3408840894698999</v>
      </c>
      <c r="D4261" s="1">
        <v>-2.1059464663267101E-2</v>
      </c>
      <c r="E4261" s="1">
        <v>0.187855914235115</v>
      </c>
      <c r="F4261" s="1">
        <v>-4.9942354671656999E-3</v>
      </c>
      <c r="G4261" s="1">
        <v>2.9362928122282E-2</v>
      </c>
    </row>
    <row r="4262" spans="1:7" x14ac:dyDescent="0.25">
      <c r="A4262" s="1">
        <v>-0.889703810214996</v>
      </c>
      <c r="B4262" s="1">
        <v>0.86854457855224598</v>
      </c>
      <c r="C4262" s="1">
        <v>1.4378407001495299</v>
      </c>
      <c r="D4262" s="1">
        <v>-2.3883122950792299E-2</v>
      </c>
      <c r="E4262" s="1">
        <v>0.2134690284729</v>
      </c>
      <c r="F4262" s="1">
        <v>-4.5267581008374604E-3</v>
      </c>
      <c r="G4262" s="1">
        <v>2.6654103770851999E-2</v>
      </c>
    </row>
    <row r="4263" spans="1:7" x14ac:dyDescent="0.25">
      <c r="A4263" s="1">
        <v>-0.95799136161804099</v>
      </c>
      <c r="B4263" s="1">
        <v>0.87428814172744695</v>
      </c>
      <c r="C4263" s="1">
        <v>1.3241069316864</v>
      </c>
      <c r="D4263" s="1">
        <v>-1.8822235986590299E-2</v>
      </c>
      <c r="E4263" s="1">
        <v>0.17063848674297299</v>
      </c>
      <c r="F4263" s="1">
        <v>-7.9878494143486006E-3</v>
      </c>
      <c r="G4263" s="1">
        <v>4.7308828681707299E-2</v>
      </c>
    </row>
    <row r="4264" spans="1:7" x14ac:dyDescent="0.25">
      <c r="A4264" s="1">
        <v>-0.92150521278381303</v>
      </c>
      <c r="B4264" s="1">
        <v>0.87268424034118597</v>
      </c>
      <c r="C4264" s="1">
        <v>1.37853467464447</v>
      </c>
      <c r="D4264" s="1">
        <v>-2.0660579204559298E-2</v>
      </c>
      <c r="E4264" s="1">
        <v>0.18680967390537201</v>
      </c>
      <c r="F4264" s="1">
        <v>-7.3223407380282801E-3</v>
      </c>
      <c r="G4264" s="1">
        <v>4.3309815227985299E-2</v>
      </c>
    </row>
    <row r="4265" spans="1:7" x14ac:dyDescent="0.25">
      <c r="A4265" s="1">
        <v>-0.95096790790557795</v>
      </c>
      <c r="B4265" s="1">
        <v>0.87424427270889205</v>
      </c>
      <c r="C4265" s="1">
        <v>1.3579300642013501</v>
      </c>
      <c r="D4265" s="1">
        <v>-1.5204036608338301E-2</v>
      </c>
      <c r="E4265" s="1">
        <v>0.14259518682956601</v>
      </c>
      <c r="F4265" s="1">
        <v>-1.1258088052272699E-2</v>
      </c>
      <c r="G4265" s="1">
        <v>6.7304201424121801E-2</v>
      </c>
    </row>
    <row r="4266" spans="1:7" x14ac:dyDescent="0.25">
      <c r="A4266" s="1">
        <v>-0.92360037565231301</v>
      </c>
      <c r="B4266" s="1">
        <v>0.87033587694168002</v>
      </c>
      <c r="C4266" s="1">
        <v>1.4649399518966599</v>
      </c>
      <c r="D4266" s="1">
        <v>-1.8157295882701801E-2</v>
      </c>
      <c r="E4266" s="1">
        <v>0.169588178396224</v>
      </c>
      <c r="F4266" s="1">
        <v>-9.4899265095591493E-3</v>
      </c>
      <c r="G4266" s="1">
        <v>5.8146368712186799E-2</v>
      </c>
    </row>
    <row r="4267" spans="1:7" x14ac:dyDescent="0.25">
      <c r="A4267" s="1">
        <v>-0.94714796543121305</v>
      </c>
      <c r="B4267" s="1">
        <v>0.87196940183639504</v>
      </c>
      <c r="C4267" s="1">
        <v>1.3642288446426301</v>
      </c>
      <c r="D4267" s="1">
        <v>-1.31120318546891E-2</v>
      </c>
      <c r="E4267" s="1">
        <v>0.12514950335025701</v>
      </c>
      <c r="F4267" s="1">
        <v>-1.16148684173822E-2</v>
      </c>
      <c r="G4267" s="1">
        <v>7.0994898676872198E-2</v>
      </c>
    </row>
    <row r="4268" spans="1:7" x14ac:dyDescent="0.25">
      <c r="A4268" s="1">
        <v>-0.92623668909072798</v>
      </c>
      <c r="B4268" s="1">
        <v>0.86913770437240601</v>
      </c>
      <c r="C4268" s="1">
        <v>1.4581711292266799</v>
      </c>
      <c r="D4268" s="1">
        <v>-1.65933333337306E-2</v>
      </c>
      <c r="E4268" s="1">
        <v>0.15773454308509799</v>
      </c>
      <c r="F4268" s="1">
        <v>-1.0911452583968599E-2</v>
      </c>
      <c r="G4268" s="1">
        <v>6.7330829799175207E-2</v>
      </c>
    </row>
    <row r="4269" spans="1:7" x14ac:dyDescent="0.25">
      <c r="A4269" s="1">
        <v>-0.96173143386840798</v>
      </c>
      <c r="B4269" s="1">
        <v>0.87289553880691495</v>
      </c>
      <c r="C4269" s="1">
        <v>1.3672299385070801</v>
      </c>
      <c r="D4269" s="1">
        <v>-9.9157597869634594E-3</v>
      </c>
      <c r="E4269" s="1">
        <v>0.100084163248538</v>
      </c>
      <c r="F4269" s="1">
        <v>-1.50490598753094E-2</v>
      </c>
      <c r="G4269" s="1">
        <v>9.1927774250507299E-2</v>
      </c>
    </row>
    <row r="4270" spans="1:7" x14ac:dyDescent="0.25">
      <c r="A4270" s="1">
        <v>-0.92818886041641202</v>
      </c>
      <c r="B4270" s="1">
        <v>0.87131148576736395</v>
      </c>
      <c r="C4270" s="1">
        <v>1.4910321235656701</v>
      </c>
      <c r="D4270" s="1">
        <v>-1.2070135213434601E-2</v>
      </c>
      <c r="E4270" s="1">
        <v>0.122541554272174</v>
      </c>
      <c r="F4270" s="1">
        <v>-1.30782965570688E-2</v>
      </c>
      <c r="G4270" s="1">
        <v>7.8966677188873194E-2</v>
      </c>
    </row>
    <row r="4271" spans="1:7" x14ac:dyDescent="0.25">
      <c r="A4271" s="1">
        <v>-0.95647478103637595</v>
      </c>
      <c r="B4271" s="1">
        <v>0.87382125854492099</v>
      </c>
      <c r="C4271" s="1">
        <v>1.39660584926605</v>
      </c>
      <c r="D4271" s="1">
        <v>-1.12845245748758E-2</v>
      </c>
      <c r="E4271" s="1">
        <v>0.113445289433002</v>
      </c>
      <c r="F4271" s="1">
        <v>-1.26328663900494E-2</v>
      </c>
      <c r="G4271" s="1">
        <v>7.40778967738151E-2</v>
      </c>
    </row>
    <row r="4272" spans="1:7" x14ac:dyDescent="0.25">
      <c r="A4272" s="1">
        <v>-0.91075026988983099</v>
      </c>
      <c r="B4272" s="1">
        <v>0.86961960792541504</v>
      </c>
      <c r="C4272" s="1">
        <v>1.50812399387359</v>
      </c>
      <c r="D4272" s="1">
        <v>-8.0152787268161704E-3</v>
      </c>
      <c r="E4272" s="1">
        <v>9.0264469385146998E-2</v>
      </c>
      <c r="F4272" s="1">
        <v>-1.6298258677124901E-2</v>
      </c>
      <c r="G4272" s="1">
        <v>0.100647784769535</v>
      </c>
    </row>
    <row r="4273" spans="1:7" x14ac:dyDescent="0.25">
      <c r="A4273" s="1">
        <v>-0.96094286441802901</v>
      </c>
      <c r="B4273" s="1">
        <v>0.87163549661636297</v>
      </c>
      <c r="C4273" s="1">
        <v>1.41762971878051</v>
      </c>
      <c r="D4273" s="1">
        <v>-6.9057121872901899E-3</v>
      </c>
      <c r="E4273" s="1">
        <v>7.9594805836677496E-2</v>
      </c>
      <c r="F4273" s="1">
        <v>-1.53433792293071E-2</v>
      </c>
      <c r="G4273" s="1">
        <v>9.2442534863948794E-2</v>
      </c>
    </row>
    <row r="4274" spans="1:7" x14ac:dyDescent="0.25">
      <c r="A4274" s="1">
        <v>-0.93095731735229403</v>
      </c>
      <c r="B4274" s="1">
        <v>0.86976009607314997</v>
      </c>
      <c r="C4274" s="1">
        <v>1.4853087663650499</v>
      </c>
      <c r="D4274" s="1">
        <v>-4.6567749232053696E-3</v>
      </c>
      <c r="E4274" s="1">
        <v>6.3053257763385703E-2</v>
      </c>
      <c r="F4274" s="1">
        <v>-1.85218844562768E-2</v>
      </c>
      <c r="G4274" s="1">
        <v>0.11350879073143</v>
      </c>
    </row>
    <row r="4275" spans="1:7" x14ac:dyDescent="0.25">
      <c r="A4275" s="1">
        <v>-0.97316819429397505</v>
      </c>
      <c r="B4275" s="1">
        <v>0.87329500913619895</v>
      </c>
      <c r="C4275" s="1">
        <v>1.4170339107513401</v>
      </c>
      <c r="D4275" s="1">
        <v>-3.4497338347136901E-3</v>
      </c>
      <c r="E4275" s="1">
        <v>5.4660700261592803E-2</v>
      </c>
      <c r="F4275" s="1">
        <v>-1.8204787746071802E-2</v>
      </c>
      <c r="G4275" s="1">
        <v>0.109988234937191</v>
      </c>
    </row>
    <row r="4276" spans="1:7" x14ac:dyDescent="0.25">
      <c r="A4276" s="1">
        <v>-0.95585072040557795</v>
      </c>
      <c r="B4276" s="1">
        <v>0.86996448040008501</v>
      </c>
      <c r="C4276" s="1">
        <v>1.5618757009506199</v>
      </c>
      <c r="D4276" s="1">
        <v>-6.68159080669283E-3</v>
      </c>
      <c r="E4276" s="1">
        <v>8.2225352525711004E-2</v>
      </c>
      <c r="F4276" s="1">
        <v>-1.7972853034734702E-2</v>
      </c>
      <c r="G4276" s="1">
        <v>0.109758183360099</v>
      </c>
    </row>
    <row r="4277" spans="1:7" x14ac:dyDescent="0.25">
      <c r="A4277" s="1">
        <v>-0.99225735664367598</v>
      </c>
      <c r="B4277" s="1">
        <v>0.87351727485656705</v>
      </c>
      <c r="C4277" s="1">
        <v>1.4018870592117301</v>
      </c>
      <c r="D4277" s="1">
        <v>-3.7005394697189301E-3</v>
      </c>
      <c r="E4277" s="1">
        <v>5.5601634085178299E-2</v>
      </c>
      <c r="F4277" s="1">
        <v>-1.8206017091870301E-2</v>
      </c>
      <c r="G4277" s="1">
        <v>0.110151782631874</v>
      </c>
    </row>
    <row r="4278" spans="1:7" x14ac:dyDescent="0.25">
      <c r="A4278" s="1">
        <v>-0.957613945007324</v>
      </c>
      <c r="B4278" s="1">
        <v>0.86921435594558705</v>
      </c>
      <c r="C4278" s="1">
        <v>1.5757139921188299</v>
      </c>
      <c r="D4278" s="1">
        <v>-4.8804483376443299E-3</v>
      </c>
      <c r="E4278" s="1">
        <v>6.7863926291465704E-2</v>
      </c>
      <c r="F4278" s="1">
        <v>-2.0554373040795298E-2</v>
      </c>
      <c r="G4278" s="1">
        <v>0.124303884804248</v>
      </c>
    </row>
    <row r="4279" spans="1:7" x14ac:dyDescent="0.25">
      <c r="A4279" s="1">
        <v>-0.986447513103485</v>
      </c>
      <c r="B4279" s="1">
        <v>0.87057107686996404</v>
      </c>
      <c r="C4279" s="1">
        <v>1.42231917381286</v>
      </c>
      <c r="D4279" s="1">
        <v>6.06063706800341E-3</v>
      </c>
      <c r="E4279" s="1">
        <v>-1.85316614806652E-2</v>
      </c>
      <c r="F4279" s="1">
        <v>-2.5944603607058501E-2</v>
      </c>
      <c r="G4279" s="1">
        <v>0.15792194008827201</v>
      </c>
    </row>
    <row r="4280" spans="1:7" x14ac:dyDescent="0.25">
      <c r="A4280" s="1">
        <v>-0.95649456977844205</v>
      </c>
      <c r="B4280" s="1">
        <v>0.86775100231170599</v>
      </c>
      <c r="C4280" s="1">
        <v>1.5807676315307599</v>
      </c>
      <c r="D4280" s="1">
        <v>-5.5155705194920301E-4</v>
      </c>
      <c r="E4280" s="1">
        <v>3.3449087291955899E-2</v>
      </c>
      <c r="F4280" s="1">
        <v>-2.39484850317239E-2</v>
      </c>
      <c r="G4280" s="1">
        <v>0.14615249633788999</v>
      </c>
    </row>
    <row r="4281" spans="1:7" x14ac:dyDescent="0.25">
      <c r="A4281" s="1">
        <v>-0.99516057968139604</v>
      </c>
      <c r="B4281" s="1">
        <v>0.87020075321197499</v>
      </c>
      <c r="C4281" s="1">
        <v>1.43920910358428</v>
      </c>
      <c r="D4281" s="1">
        <v>2.7940680738538499E-3</v>
      </c>
      <c r="E4281" s="1">
        <v>7.8684259206056508E-3</v>
      </c>
      <c r="F4281" s="1">
        <v>-2.5303136557340601E-2</v>
      </c>
      <c r="G4281" s="1">
        <v>0.15415491163730599</v>
      </c>
    </row>
    <row r="4282" spans="1:7" x14ac:dyDescent="0.25">
      <c r="A4282" s="1">
        <v>-0.96426147222518899</v>
      </c>
      <c r="B4282" s="1">
        <v>0.86736601591110196</v>
      </c>
      <c r="C4282" s="1">
        <v>1.6907002925872801</v>
      </c>
      <c r="D4282" s="1">
        <v>-3.7861953023821098E-3</v>
      </c>
      <c r="E4282" s="1">
        <v>6.3425265252590096E-2</v>
      </c>
      <c r="F4282" s="1">
        <v>-2.2210258990526099E-2</v>
      </c>
      <c r="G4282" s="1">
        <v>0.13141307234763999</v>
      </c>
    </row>
    <row r="4283" spans="1:7" x14ac:dyDescent="0.25">
      <c r="A4283" s="1">
        <v>-1.00657045841217</v>
      </c>
      <c r="B4283" s="1">
        <v>0.87203115224838201</v>
      </c>
      <c r="C4283" s="1">
        <v>1.42911028861999</v>
      </c>
      <c r="D4283" s="1">
        <v>4.9803731963038401E-3</v>
      </c>
      <c r="E4283" s="1">
        <v>-7.6144440099596899E-3</v>
      </c>
      <c r="F4283" s="1">
        <v>-2.69887689501047E-2</v>
      </c>
      <c r="G4283" s="1">
        <v>0.16364187002182001</v>
      </c>
    </row>
    <row r="4284" spans="1:7" x14ac:dyDescent="0.25">
      <c r="A4284" s="1">
        <v>-0.98497354984283403</v>
      </c>
      <c r="B4284" s="1">
        <v>0.86771285533904996</v>
      </c>
      <c r="C4284" s="1">
        <v>1.6894106864929099</v>
      </c>
      <c r="D4284" s="1">
        <v>-2.1505106706172202E-3</v>
      </c>
      <c r="E4284" s="1">
        <v>4.6807263046502998E-2</v>
      </c>
      <c r="F4284" s="1">
        <v>-2.3469198495149599E-2</v>
      </c>
      <c r="G4284" s="1">
        <v>0.13732549548149101</v>
      </c>
    </row>
    <row r="4285" spans="1:7" x14ac:dyDescent="0.25">
      <c r="A4285" s="1">
        <v>-1.0062654018402</v>
      </c>
      <c r="B4285" s="1">
        <v>0.87045323848724299</v>
      </c>
      <c r="C4285" s="1">
        <v>1.4989597797393699</v>
      </c>
      <c r="D4285" s="1">
        <v>2.6541615370660999E-3</v>
      </c>
      <c r="E4285" s="1">
        <v>9.8501397296786308E-3</v>
      </c>
      <c r="F4285" s="1">
        <v>-2.61114593595266E-2</v>
      </c>
      <c r="G4285" s="1">
        <v>0.15541581809520699</v>
      </c>
    </row>
    <row r="4286" spans="1:7" x14ac:dyDescent="0.25">
      <c r="A4286" s="1">
        <v>-0.98406183719634999</v>
      </c>
      <c r="B4286" s="1">
        <v>0.86865192651748602</v>
      </c>
      <c r="C4286" s="1">
        <v>1.60064756870269</v>
      </c>
      <c r="D4286" s="1">
        <v>5.5260127410292599E-3</v>
      </c>
      <c r="E4286" s="1">
        <v>-1.1828307993709999E-2</v>
      </c>
      <c r="F4286" s="1">
        <v>-3.1708791851997299E-2</v>
      </c>
      <c r="G4286" s="1">
        <v>0.191196680068969</v>
      </c>
    </row>
    <row r="4287" spans="1:7" x14ac:dyDescent="0.25">
      <c r="A4287" s="1">
        <v>-0.992567479610443</v>
      </c>
      <c r="B4287" s="1">
        <v>0.86954534053802401</v>
      </c>
      <c r="C4287" s="1">
        <v>1.46656274795532</v>
      </c>
      <c r="D4287" s="1">
        <v>1.4382638037204701E-2</v>
      </c>
      <c r="E4287" s="1">
        <v>-8.1304952502250602E-2</v>
      </c>
      <c r="F4287" s="1">
        <v>-3.5517204552888801E-2</v>
      </c>
      <c r="G4287" s="1">
        <v>0.216999992728233</v>
      </c>
    </row>
    <row r="4288" spans="1:7" x14ac:dyDescent="0.25">
      <c r="A4288" s="1">
        <v>-1.0018728971481301</v>
      </c>
      <c r="B4288" s="1">
        <v>0.86889219284057595</v>
      </c>
      <c r="C4288" s="1">
        <v>1.6742930412292401</v>
      </c>
      <c r="D4288" s="1">
        <v>1.44103812053799E-2</v>
      </c>
      <c r="E4288" s="1">
        <v>-7.9980164766311604E-2</v>
      </c>
      <c r="F4288" s="1">
        <v>-3.81518900394439E-2</v>
      </c>
      <c r="G4288" s="1">
        <v>0.23111668229103</v>
      </c>
    </row>
    <row r="4289" spans="1:7" x14ac:dyDescent="0.25">
      <c r="A4289" s="1">
        <v>-1.01461601257324</v>
      </c>
      <c r="B4289" s="1">
        <v>0.87097287178039495</v>
      </c>
      <c r="C4289" s="1">
        <v>1.4694533348083401</v>
      </c>
      <c r="D4289" s="1">
        <v>6.1661079525947501E-3</v>
      </c>
      <c r="E4289" s="1">
        <v>-3.5293970257043797E-2</v>
      </c>
      <c r="F4289" s="1">
        <v>-1.44637124612927E-2</v>
      </c>
      <c r="G4289" s="1">
        <v>8.7701231241226099E-2</v>
      </c>
    </row>
    <row r="4290" spans="1:7" x14ac:dyDescent="0.25">
      <c r="A4290" s="1">
        <v>-0.99202346801757801</v>
      </c>
      <c r="B4290" s="1">
        <v>0.86890745162963801</v>
      </c>
      <c r="C4290" s="1">
        <v>1.60473549365997</v>
      </c>
      <c r="D4290" s="1">
        <v>5.8980262838303999E-3</v>
      </c>
      <c r="E4290" s="1">
        <v>-3.3914439380168901E-2</v>
      </c>
      <c r="F4290" s="1">
        <v>-1.50262201204895E-2</v>
      </c>
      <c r="G4290" s="1">
        <v>9.0347975492477403E-2</v>
      </c>
    </row>
    <row r="4291" spans="1:7" x14ac:dyDescent="0.25">
      <c r="A4291" s="1">
        <v>-0.99052703380584695</v>
      </c>
      <c r="B4291" s="1">
        <v>0.86895179748535101</v>
      </c>
      <c r="C4291" s="1">
        <v>1.5297538042068399</v>
      </c>
      <c r="D4291" s="1">
        <v>6.5459022298455204E-3</v>
      </c>
      <c r="E4291" s="1">
        <v>-3.8358569145202602E-2</v>
      </c>
      <c r="F4291" s="1">
        <v>-1.4295049943029801E-2</v>
      </c>
      <c r="G4291" s="1">
        <v>8.6118429899215601E-2</v>
      </c>
    </row>
    <row r="4292" spans="1:7" x14ac:dyDescent="0.25">
      <c r="A4292" s="1">
        <v>-0.99737095832824696</v>
      </c>
      <c r="B4292" s="1">
        <v>0.86713069677352905</v>
      </c>
      <c r="C4292" s="1">
        <v>1.6520348787307699</v>
      </c>
      <c r="D4292" s="1">
        <v>9.2647681012749603E-3</v>
      </c>
      <c r="E4292" s="1">
        <v>-5.9006631374359103E-2</v>
      </c>
      <c r="F4292" s="1">
        <v>-1.7206007614731698E-2</v>
      </c>
      <c r="G4292" s="1">
        <v>0.104166999459266</v>
      </c>
    </row>
    <row r="4293" spans="1:7" x14ac:dyDescent="0.25">
      <c r="A4293" s="1">
        <v>-0.98821508884429898</v>
      </c>
      <c r="B4293" s="1">
        <v>0.86885750293731601</v>
      </c>
      <c r="C4293" s="1">
        <v>1.5489914417266799</v>
      </c>
      <c r="D4293" s="1">
        <v>1.36290472000837E-2</v>
      </c>
      <c r="E4293" s="1">
        <v>-9.1560289263725197E-2</v>
      </c>
      <c r="F4293" s="1">
        <v>-2.0011682063341099E-2</v>
      </c>
      <c r="G4293" s="1">
        <v>0.123038440942764</v>
      </c>
    </row>
    <row r="4294" spans="1:7" x14ac:dyDescent="0.25">
      <c r="A4294" s="1">
        <v>-0.98862886428832997</v>
      </c>
      <c r="B4294" s="1">
        <v>0.86711174249649003</v>
      </c>
      <c r="C4294" s="1">
        <v>1.64237368106842</v>
      </c>
      <c r="D4294" s="1">
        <v>1.09552564099431E-2</v>
      </c>
      <c r="E4294" s="1">
        <v>-7.1140758693218203E-2</v>
      </c>
      <c r="F4294" s="1">
        <v>-1.90780945122241E-2</v>
      </c>
      <c r="G4294" s="1">
        <v>0.11623802781105</v>
      </c>
    </row>
    <row r="4295" spans="1:7" x14ac:dyDescent="0.25">
      <c r="A4295" s="1">
        <v>-0.98243439197540205</v>
      </c>
      <c r="B4295" s="1">
        <v>0.86894708871841397</v>
      </c>
      <c r="C4295" s="1">
        <v>1.64321529865264</v>
      </c>
      <c r="D4295" s="1">
        <v>1.25635061413049E-2</v>
      </c>
      <c r="E4295" s="1">
        <v>-8.2359462976455605E-2</v>
      </c>
      <c r="F4295" s="1">
        <v>-1.93196516484022E-2</v>
      </c>
      <c r="G4295" s="1">
        <v>0.116862297058105</v>
      </c>
    </row>
    <row r="4296" spans="1:7" x14ac:dyDescent="0.25">
      <c r="A4296" s="1">
        <v>-0.97429192066192605</v>
      </c>
      <c r="B4296" s="1">
        <v>0.86915904283523504</v>
      </c>
      <c r="C4296" s="1">
        <v>1.64767634868621</v>
      </c>
      <c r="D4296" s="1">
        <v>1.0864347219467101E-2</v>
      </c>
      <c r="E4296" s="1">
        <v>-7.2163231670856406E-2</v>
      </c>
      <c r="F4296" s="1">
        <v>-1.89086459577083E-2</v>
      </c>
      <c r="G4296" s="1">
        <v>0.11390947550535201</v>
      </c>
    </row>
    <row r="4297" spans="1:7" x14ac:dyDescent="0.25">
      <c r="A4297" s="1">
        <v>-0.98368525505065896</v>
      </c>
      <c r="B4297" s="1">
        <v>0.86718630790710405</v>
      </c>
      <c r="C4297" s="1">
        <v>1.66059935092926</v>
      </c>
      <c r="D4297" s="1">
        <v>1.25569980591535E-2</v>
      </c>
      <c r="E4297" s="1">
        <v>-8.3144441246986306E-2</v>
      </c>
      <c r="F4297" s="1">
        <v>-1.9221097230911199E-2</v>
      </c>
      <c r="G4297" s="1">
        <v>0.116850458085536</v>
      </c>
    </row>
    <row r="4298" spans="1:7" x14ac:dyDescent="0.25">
      <c r="A4298" s="1">
        <v>-0.97881990671157804</v>
      </c>
      <c r="B4298" s="1">
        <v>0.86769539117813099</v>
      </c>
      <c r="C4298" s="1">
        <v>1.6503038406371999</v>
      </c>
      <c r="D4298" s="1">
        <v>1.48954698815941E-2</v>
      </c>
      <c r="E4298" s="1">
        <v>-0.10307303071022</v>
      </c>
      <c r="F4298" s="1">
        <v>-2.2047717124223699E-2</v>
      </c>
      <c r="G4298" s="1">
        <v>0.13427567481994601</v>
      </c>
    </row>
    <row r="4299" spans="1:7" x14ac:dyDescent="0.25">
      <c r="A4299" s="1">
        <v>-0.97240769863128595</v>
      </c>
      <c r="B4299" s="1">
        <v>0.866502285003662</v>
      </c>
      <c r="C4299" s="1">
        <v>1.6562958955764699</v>
      </c>
      <c r="D4299" s="1">
        <v>1.6392033547162999E-2</v>
      </c>
      <c r="E4299" s="1">
        <v>-0.112508222460746</v>
      </c>
      <c r="F4299" s="1">
        <v>-2.25220136344432E-2</v>
      </c>
      <c r="G4299" s="1">
        <v>0.13818275928497301</v>
      </c>
    </row>
    <row r="4300" spans="1:7" x14ac:dyDescent="0.25">
      <c r="A4300" s="1">
        <v>-0.991510510444641</v>
      </c>
      <c r="B4300" s="1">
        <v>0.86781042814254705</v>
      </c>
      <c r="C4300" s="1">
        <v>1.67962098121643</v>
      </c>
      <c r="D4300" s="1">
        <v>1.6123112291097599E-2</v>
      </c>
      <c r="E4300" s="1">
        <v>-0.111670650541782</v>
      </c>
      <c r="F4300" s="1">
        <v>-2.27566044777631E-2</v>
      </c>
      <c r="G4300" s="1">
        <v>0.13781775534152901</v>
      </c>
    </row>
    <row r="4301" spans="1:7" x14ac:dyDescent="0.25">
      <c r="A4301" s="1">
        <v>-0.97275912761688199</v>
      </c>
      <c r="B4301" s="1">
        <v>0.86772620677947898</v>
      </c>
      <c r="C4301" s="1">
        <v>1.63163006305694</v>
      </c>
      <c r="D4301" s="1">
        <v>1.55418142676353E-2</v>
      </c>
      <c r="E4301" s="1">
        <v>-0.10669907182455</v>
      </c>
      <c r="F4301" s="1">
        <v>-2.1845126524567601E-2</v>
      </c>
      <c r="G4301" s="1">
        <v>0.132711246609687</v>
      </c>
    </row>
    <row r="4302" spans="1:7" x14ac:dyDescent="0.25">
      <c r="A4302" s="1">
        <v>-0.997087001800537</v>
      </c>
      <c r="B4302" s="1">
        <v>0.86690360307693404</v>
      </c>
      <c r="C4302" s="1">
        <v>1.65766620635986</v>
      </c>
      <c r="D4302" s="1">
        <v>1.6268972307443601E-2</v>
      </c>
      <c r="E4302" s="1">
        <v>-0.113957077264785</v>
      </c>
      <c r="F4302" s="1">
        <v>-2.24278718233108E-2</v>
      </c>
      <c r="G4302" s="1">
        <v>0.13573721051216101</v>
      </c>
    </row>
    <row r="4303" spans="1:7" x14ac:dyDescent="0.25">
      <c r="A4303" s="1">
        <v>-0.97546821832656805</v>
      </c>
      <c r="B4303" s="1">
        <v>0.86686885356902998</v>
      </c>
      <c r="C4303" s="1">
        <v>1.73290538787841</v>
      </c>
      <c r="D4303" s="1">
        <v>1.7647910863161E-2</v>
      </c>
      <c r="E4303" s="1">
        <v>-0.122666053473949</v>
      </c>
      <c r="F4303" s="1">
        <v>-2.29558832943439E-2</v>
      </c>
      <c r="G4303" s="1">
        <v>0.13954330980777699</v>
      </c>
    </row>
    <row r="4304" spans="1:7" x14ac:dyDescent="0.25">
      <c r="A4304" s="1">
        <v>-0.99487364292144698</v>
      </c>
      <c r="B4304" s="1">
        <v>0.86738359928131104</v>
      </c>
      <c r="C4304" s="1">
        <v>1.5788242816925</v>
      </c>
      <c r="D4304" s="1">
        <v>1.74509119242429E-2</v>
      </c>
      <c r="E4304" s="1">
        <v>-0.12217593938112201</v>
      </c>
      <c r="F4304" s="1">
        <v>-2.3665178567171E-2</v>
      </c>
      <c r="G4304" s="1">
        <v>0.14436727762222201</v>
      </c>
    </row>
    <row r="4305" spans="1:7" x14ac:dyDescent="0.25">
      <c r="A4305" s="1">
        <v>-0.99161988496780296</v>
      </c>
      <c r="B4305" s="1">
        <v>0.86780029535293501</v>
      </c>
      <c r="C4305" s="1">
        <v>1.72672379016876</v>
      </c>
      <c r="D4305" s="1">
        <v>1.75285562872886E-2</v>
      </c>
      <c r="E4305" s="1">
        <v>-0.12138593941926901</v>
      </c>
      <c r="F4305" s="1">
        <v>-2.3109909147024099E-2</v>
      </c>
      <c r="G4305" s="1">
        <v>0.14048460125923101</v>
      </c>
    </row>
    <row r="4306" spans="1:7" x14ac:dyDescent="0.25">
      <c r="A4306" s="1">
        <v>-0.99369859695434504</v>
      </c>
      <c r="B4306" s="1">
        <v>0.86803108453750599</v>
      </c>
      <c r="C4306" s="1">
        <v>1.5548723936080899</v>
      </c>
      <c r="D4306" s="1">
        <v>1.7971716821193601E-2</v>
      </c>
      <c r="E4306" s="1">
        <v>-0.127996951341629</v>
      </c>
      <c r="F4306" s="1">
        <v>-2.3403665050864199E-2</v>
      </c>
      <c r="G4306" s="1">
        <v>0.14166860282421101</v>
      </c>
    </row>
    <row r="4307" spans="1:7" x14ac:dyDescent="0.25">
      <c r="A4307" s="1">
        <v>-0.97499746084213201</v>
      </c>
      <c r="B4307" s="1">
        <v>0.86711364984512296</v>
      </c>
      <c r="C4307" s="1">
        <v>1.7017081975936801</v>
      </c>
      <c r="D4307" s="1">
        <v>1.6627106815576501E-2</v>
      </c>
      <c r="E4307" s="1">
        <v>-0.114762879908084</v>
      </c>
      <c r="F4307" s="1">
        <v>-2.2977747023105601E-2</v>
      </c>
      <c r="G4307" s="1">
        <v>0.13962295651435799</v>
      </c>
    </row>
    <row r="4308" spans="1:7" x14ac:dyDescent="0.25">
      <c r="A4308" s="1">
        <v>-0.99237978458404497</v>
      </c>
      <c r="B4308" s="1">
        <v>0.86860841512679998</v>
      </c>
      <c r="C4308" s="1">
        <v>1.59970867633819</v>
      </c>
      <c r="D4308" s="1">
        <v>1.8321193754673001E-2</v>
      </c>
      <c r="E4308" s="1">
        <v>-0.12904688715934701</v>
      </c>
      <c r="F4308" s="1">
        <v>-2.47350763529539E-2</v>
      </c>
      <c r="G4308" s="1">
        <v>0.150319203734397</v>
      </c>
    </row>
    <row r="4309" spans="1:7" x14ac:dyDescent="0.25">
      <c r="A4309" s="1">
        <v>-0.97746247053146296</v>
      </c>
      <c r="B4309" s="1">
        <v>0.86736166477203303</v>
      </c>
      <c r="C4309" s="1">
        <v>1.67849397659301</v>
      </c>
      <c r="D4309" s="1">
        <v>1.7987310886383001E-2</v>
      </c>
      <c r="E4309" s="1">
        <v>-0.123896956443786</v>
      </c>
      <c r="F4309" s="1">
        <v>-2.4550473317503901E-2</v>
      </c>
      <c r="G4309" s="1">
        <v>0.14994096755981401</v>
      </c>
    </row>
    <row r="4310" spans="1:7" x14ac:dyDescent="0.25">
      <c r="A4310" s="1">
        <v>-0.991141498088836</v>
      </c>
      <c r="B4310" s="1">
        <v>0.86875098943710305</v>
      </c>
      <c r="C4310" s="1">
        <v>1.46586370468139</v>
      </c>
      <c r="D4310" s="1">
        <v>1.9165420904755499E-2</v>
      </c>
      <c r="E4310" s="1">
        <v>-0.13658666610717701</v>
      </c>
      <c r="F4310" s="1">
        <v>-2.4962415918707799E-2</v>
      </c>
      <c r="G4310" s="1">
        <v>0.150883704423904</v>
      </c>
    </row>
    <row r="4311" spans="1:7" x14ac:dyDescent="0.25">
      <c r="A4311" s="1">
        <v>-0.98516112565994196</v>
      </c>
      <c r="B4311" s="1">
        <v>0.86639887094497603</v>
      </c>
      <c r="C4311" s="1">
        <v>1.76679468154907</v>
      </c>
      <c r="D4311" s="1">
        <v>1.7681647092103899E-2</v>
      </c>
      <c r="E4311" s="1">
        <v>-0.121230974793434</v>
      </c>
      <c r="F4311" s="1">
        <v>-2.4143949151039099E-2</v>
      </c>
      <c r="G4311" s="1">
        <v>0.14637170732021301</v>
      </c>
    </row>
    <row r="4312" spans="1:7" x14ac:dyDescent="0.25">
      <c r="A4312" s="1">
        <v>-0.97354912757873502</v>
      </c>
      <c r="B4312" s="1">
        <v>0.86900138854980402</v>
      </c>
      <c r="C4312" s="1">
        <v>1.5102860927581701</v>
      </c>
      <c r="D4312" s="1">
        <v>1.86121985316276E-2</v>
      </c>
      <c r="E4312" s="1">
        <v>-0.13175797462463301</v>
      </c>
      <c r="F4312" s="1">
        <v>-2.4511804804205801E-2</v>
      </c>
      <c r="G4312" s="1">
        <v>0.148383393883705</v>
      </c>
    </row>
    <row r="4313" spans="1:7" x14ac:dyDescent="0.25">
      <c r="A4313" s="1">
        <v>-0.98146957159042303</v>
      </c>
      <c r="B4313" s="1">
        <v>0.86627990007400502</v>
      </c>
      <c r="C4313" s="1">
        <v>1.8545908927917401</v>
      </c>
      <c r="D4313" s="1">
        <v>1.76794566214084E-2</v>
      </c>
      <c r="E4313" s="1">
        <v>-0.119819372892379</v>
      </c>
      <c r="F4313" s="1">
        <v>-2.4914924055337899E-2</v>
      </c>
      <c r="G4313" s="1">
        <v>0.151790216565132</v>
      </c>
    </row>
    <row r="4314" spans="1:7" x14ac:dyDescent="0.25">
      <c r="A4314" s="1">
        <v>-0.99496543407440097</v>
      </c>
      <c r="B4314" s="1">
        <v>0.86913591623306197</v>
      </c>
      <c r="C4314" s="1">
        <v>1.41247570514678</v>
      </c>
      <c r="D4314" s="1">
        <v>1.8759671598672801E-2</v>
      </c>
      <c r="E4314" s="1">
        <v>-0.133343711495399</v>
      </c>
      <c r="F4314" s="1">
        <v>-2.50389073044061E-2</v>
      </c>
      <c r="G4314" s="1">
        <v>0.152540683746337</v>
      </c>
    </row>
    <row r="4315" spans="1:7" x14ac:dyDescent="0.25">
      <c r="A4315" s="1">
        <v>-1.0049636363983101</v>
      </c>
      <c r="B4315" s="1">
        <v>0.86572378873824996</v>
      </c>
      <c r="C4315" s="1">
        <v>1.82714760303497</v>
      </c>
      <c r="D4315" s="1">
        <v>1.81239116936922E-2</v>
      </c>
      <c r="E4315" s="1">
        <v>-0.12385714054107599</v>
      </c>
      <c r="F4315" s="1">
        <v>-2.5385234504938101E-2</v>
      </c>
      <c r="G4315" s="1">
        <v>0.154444739222526</v>
      </c>
    </row>
    <row r="4316" spans="1:7" x14ac:dyDescent="0.25">
      <c r="A4316" s="1">
        <v>-1.02081394195556</v>
      </c>
      <c r="B4316" s="1">
        <v>0.87027651071548395</v>
      </c>
      <c r="C4316" s="1">
        <v>1.3417152166366499</v>
      </c>
      <c r="D4316" s="1">
        <v>1.8252762034535401E-2</v>
      </c>
      <c r="E4316" s="1">
        <v>-0.12981852889060899</v>
      </c>
      <c r="F4316" s="1">
        <v>-2.4801967665552999E-2</v>
      </c>
      <c r="G4316" s="1">
        <v>0.151283279061317</v>
      </c>
    </row>
    <row r="4317" spans="1:7" x14ac:dyDescent="0.25">
      <c r="A4317" s="1">
        <v>-0.97484451532363803</v>
      </c>
      <c r="B4317" s="1">
        <v>0.86558210849761896</v>
      </c>
      <c r="C4317" s="1">
        <v>1.9281578063964799</v>
      </c>
      <c r="D4317" s="1">
        <v>1.7361136153340301E-2</v>
      </c>
      <c r="E4317" s="1">
        <v>-0.117252446711063</v>
      </c>
      <c r="F4317" s="1">
        <v>-2.5282913818955401E-2</v>
      </c>
      <c r="G4317" s="1">
        <v>0.154074177145957</v>
      </c>
    </row>
    <row r="4318" spans="1:7" x14ac:dyDescent="0.25">
      <c r="A4318" s="1">
        <v>-0.97863876819610496</v>
      </c>
      <c r="B4318" s="1">
        <v>0.86919462680816595</v>
      </c>
      <c r="C4318" s="1">
        <v>1.38999879360198</v>
      </c>
      <c r="D4318" s="1">
        <v>1.85448285192251E-2</v>
      </c>
      <c r="E4318" s="1">
        <v>-0.131769299507141</v>
      </c>
      <c r="F4318" s="1">
        <v>-2.5600923225283598E-2</v>
      </c>
      <c r="G4318" s="1">
        <v>0.15693853795528401</v>
      </c>
    </row>
    <row r="4319" spans="1:7" x14ac:dyDescent="0.25">
      <c r="A4319" s="1">
        <v>-0.95618629455566395</v>
      </c>
      <c r="B4319" s="1">
        <v>0.86545979976653997</v>
      </c>
      <c r="C4319" s="1">
        <v>1.9221501350402801</v>
      </c>
      <c r="D4319" s="1">
        <v>1.7244007438421201E-2</v>
      </c>
      <c r="E4319" s="1">
        <v>-0.11674725264310799</v>
      </c>
      <c r="F4319" s="1">
        <v>-2.4849021807312899E-2</v>
      </c>
      <c r="G4319" s="1">
        <v>0.15162844955921101</v>
      </c>
    </row>
    <row r="4320" spans="1:7" x14ac:dyDescent="0.25">
      <c r="A4320" s="1">
        <v>-0.96460545063018699</v>
      </c>
      <c r="B4320" s="1">
        <v>0.86982405185699396</v>
      </c>
      <c r="C4320" s="1">
        <v>1.4033792018890301</v>
      </c>
      <c r="D4320" s="1">
        <v>1.80555656552314E-2</v>
      </c>
      <c r="E4320" s="1">
        <v>-0.12745094299316401</v>
      </c>
      <c r="F4320" s="1">
        <v>-2.5055369362235E-2</v>
      </c>
      <c r="G4320" s="1">
        <v>0.15266227722167899</v>
      </c>
    </row>
    <row r="4321" spans="1:7" x14ac:dyDescent="0.25">
      <c r="A4321" s="1">
        <v>-0.93924820423126198</v>
      </c>
      <c r="B4321" s="1">
        <v>0.86572176218032804</v>
      </c>
      <c r="C4321" s="1">
        <v>1.84548616409301</v>
      </c>
      <c r="D4321" s="1">
        <v>1.4666479080915401E-2</v>
      </c>
      <c r="E4321" s="1">
        <v>-9.9976785480976105E-2</v>
      </c>
      <c r="F4321" s="1">
        <v>-2.0999781787395401E-2</v>
      </c>
      <c r="G4321" s="1">
        <v>0.12805087864398901</v>
      </c>
    </row>
    <row r="4322" spans="1:7" x14ac:dyDescent="0.25">
      <c r="A4322" s="1">
        <v>-0.95535653829574496</v>
      </c>
      <c r="B4322" s="1">
        <v>0.87218534946441595</v>
      </c>
      <c r="C4322" s="1">
        <v>1.3852128982543901</v>
      </c>
      <c r="D4322" s="1">
        <v>1.51468534022569E-2</v>
      </c>
      <c r="E4322" s="1">
        <v>-0.106784090399742</v>
      </c>
      <c r="F4322" s="1">
        <v>-2.1375194191932598E-2</v>
      </c>
      <c r="G4322" s="1">
        <v>0.131823524832725</v>
      </c>
    </row>
    <row r="4323" spans="1:7" x14ac:dyDescent="0.25">
      <c r="A4323" s="1">
        <v>-0.92657721042633001</v>
      </c>
      <c r="B4323" s="1">
        <v>0.86543709039688099</v>
      </c>
      <c r="C4323" s="1">
        <v>2.1116671562194802</v>
      </c>
      <c r="D4323" s="1">
        <v>1.3920038938522301E-2</v>
      </c>
      <c r="E4323" s="1">
        <v>-9.1628558933734797E-2</v>
      </c>
      <c r="F4323" s="1">
        <v>-2.1364489570259999E-2</v>
      </c>
      <c r="G4323" s="1">
        <v>0.129882201552391</v>
      </c>
    </row>
    <row r="4324" spans="1:7" x14ac:dyDescent="0.25">
      <c r="A4324" s="1">
        <v>-0.94205880165099998</v>
      </c>
      <c r="B4324" s="1">
        <v>0.871748387813568</v>
      </c>
      <c r="C4324" s="1">
        <v>1.40429663658142</v>
      </c>
      <c r="D4324" s="1">
        <v>1.5689913183450602E-2</v>
      </c>
      <c r="E4324" s="1">
        <v>-0.11094544827937999</v>
      </c>
      <c r="F4324" s="1">
        <v>-2.20582112669944E-2</v>
      </c>
      <c r="G4324" s="1">
        <v>0.136147931218147</v>
      </c>
    </row>
    <row r="4325" spans="1:7" x14ac:dyDescent="0.25">
      <c r="A4325" s="1">
        <v>-0.93925935029983498</v>
      </c>
      <c r="B4325" s="1">
        <v>0.86563307046890203</v>
      </c>
      <c r="C4325" s="1">
        <v>2.1868791580200102</v>
      </c>
      <c r="D4325" s="1">
        <v>1.4480032026767699E-2</v>
      </c>
      <c r="E4325" s="1">
        <v>-9.5319502055644906E-2</v>
      </c>
      <c r="F4325" s="1">
        <v>-2.15660035610198E-2</v>
      </c>
      <c r="G4325" s="1">
        <v>0.13055297732353199</v>
      </c>
    </row>
    <row r="4326" spans="1:7" x14ac:dyDescent="0.25">
      <c r="A4326" s="1">
        <v>-0.92454797029495195</v>
      </c>
      <c r="B4326" s="1">
        <v>0.8726806640625</v>
      </c>
      <c r="C4326" s="1">
        <v>1.4094487428665099</v>
      </c>
      <c r="D4326" s="1">
        <v>1.5433356165885899E-2</v>
      </c>
      <c r="E4326" s="1">
        <v>-0.108375564217567</v>
      </c>
      <c r="F4326" s="1">
        <v>-2.1692592650651901E-2</v>
      </c>
      <c r="G4326" s="1">
        <v>0.13344611227512301</v>
      </c>
    </row>
    <row r="4327" spans="1:7" x14ac:dyDescent="0.25">
      <c r="A4327" s="1">
        <v>-0.906777143478393</v>
      </c>
      <c r="B4327" s="1">
        <v>0.86698120832443204</v>
      </c>
      <c r="C4327" s="1">
        <v>1.9495590925216599</v>
      </c>
      <c r="D4327" s="1">
        <v>1.43243409693241E-2</v>
      </c>
      <c r="E4327" s="1">
        <v>-9.6075549721717807E-2</v>
      </c>
      <c r="F4327" s="1">
        <v>-2.1445037797093301E-2</v>
      </c>
      <c r="G4327" s="1">
        <v>0.13135239481925901</v>
      </c>
    </row>
    <row r="4328" spans="1:7" x14ac:dyDescent="0.25">
      <c r="A4328" s="1">
        <v>-0.90936613082885698</v>
      </c>
      <c r="B4328" s="1">
        <v>0.87193101644515902</v>
      </c>
      <c r="C4328" s="1">
        <v>1.42064845561981</v>
      </c>
      <c r="D4328" s="1">
        <v>1.5627492219209602E-2</v>
      </c>
      <c r="E4328" s="1">
        <v>-0.10952150821685699</v>
      </c>
      <c r="F4328" s="1">
        <v>-2.1900352090597101E-2</v>
      </c>
      <c r="G4328" s="1">
        <v>0.13588841259479501</v>
      </c>
    </row>
    <row r="4329" spans="1:7" x14ac:dyDescent="0.25">
      <c r="A4329" s="1">
        <v>-0.90683591365814198</v>
      </c>
      <c r="B4329" s="1">
        <v>0.86591070890426602</v>
      </c>
      <c r="C4329" s="1">
        <v>1.92795169353485</v>
      </c>
      <c r="D4329" s="1">
        <v>1.40565363690257E-2</v>
      </c>
      <c r="E4329" s="1">
        <v>-9.4892077147960593E-2</v>
      </c>
      <c r="F4329" s="1">
        <v>-2.1591803058981798E-2</v>
      </c>
      <c r="G4329" s="1">
        <v>0.132415115833282</v>
      </c>
    </row>
    <row r="4330" spans="1:7" x14ac:dyDescent="0.25">
      <c r="A4330" s="1">
        <v>-0.91513311862945501</v>
      </c>
      <c r="B4330" s="1">
        <v>0.87097316980361905</v>
      </c>
      <c r="C4330" s="1">
        <v>1.44181156158447</v>
      </c>
      <c r="D4330" s="1">
        <v>1.57642792910337E-2</v>
      </c>
      <c r="E4330" s="1">
        <v>-0.110687531530857</v>
      </c>
      <c r="F4330" s="1">
        <v>-2.2062445059418598E-2</v>
      </c>
      <c r="G4330" s="1">
        <v>0.13640074431896199</v>
      </c>
    </row>
    <row r="4331" spans="1:7" x14ac:dyDescent="0.25">
      <c r="A4331" s="1">
        <v>-0.89178967475891102</v>
      </c>
      <c r="B4331" s="1">
        <v>0.86814671754837003</v>
      </c>
      <c r="C4331" s="1">
        <v>1.82051885128021</v>
      </c>
      <c r="D4331" s="1">
        <v>1.4096342958509899E-2</v>
      </c>
      <c r="E4331" s="1">
        <v>-9.6325740218162495E-2</v>
      </c>
      <c r="F4331" s="1">
        <v>-2.1569587290287E-2</v>
      </c>
      <c r="G4331" s="1">
        <v>0.13257555663585599</v>
      </c>
    </row>
    <row r="4332" spans="1:7" x14ac:dyDescent="0.25">
      <c r="A4332" s="1">
        <v>-0.89336252212524403</v>
      </c>
      <c r="B4332" s="1">
        <v>0.87169229984283403</v>
      </c>
      <c r="C4332" s="1">
        <v>1.4468801021575901</v>
      </c>
      <c r="D4332" s="1">
        <v>1.5536814928054799E-2</v>
      </c>
      <c r="E4332" s="1">
        <v>-0.108546823263168</v>
      </c>
      <c r="F4332" s="1">
        <v>-2.21583843231201E-2</v>
      </c>
      <c r="G4332" s="1">
        <v>0.137282565236091</v>
      </c>
    </row>
    <row r="4333" spans="1:7" x14ac:dyDescent="0.25">
      <c r="A4333" s="1">
        <v>-0.88625782728195102</v>
      </c>
      <c r="B4333" s="1">
        <v>0.86854100227355902</v>
      </c>
      <c r="C4333" s="1">
        <v>1.78964018821716</v>
      </c>
      <c r="D4333" s="1">
        <v>1.45694809034466E-2</v>
      </c>
      <c r="E4333" s="1">
        <v>-9.9716417491436005E-2</v>
      </c>
      <c r="F4333" s="1">
        <v>-2.23112702369689E-2</v>
      </c>
      <c r="G4333" s="1">
        <v>0.13723862171173001</v>
      </c>
    </row>
    <row r="4334" spans="1:7" x14ac:dyDescent="0.25">
      <c r="A4334" s="1">
        <v>-0.89768445491790705</v>
      </c>
      <c r="B4334" s="1">
        <v>0.87199199199676503</v>
      </c>
      <c r="C4334" s="1">
        <v>1.51710724830627</v>
      </c>
      <c r="D4334" s="1">
        <v>1.5636360272765101E-2</v>
      </c>
      <c r="E4334" s="1">
        <v>-0.10942097753286301</v>
      </c>
      <c r="F4334" s="1">
        <v>-2.2631499916314999E-2</v>
      </c>
      <c r="G4334" s="1">
        <v>0.14021955430507599</v>
      </c>
    </row>
    <row r="4335" spans="1:7" x14ac:dyDescent="0.25">
      <c r="A4335" s="1">
        <v>-0.89392465353011996</v>
      </c>
      <c r="B4335" s="1">
        <v>0.86897766590118397</v>
      </c>
      <c r="C4335" s="1">
        <v>1.7783776521682699</v>
      </c>
      <c r="D4335" s="1">
        <v>1.4585613273084099E-2</v>
      </c>
      <c r="E4335" s="1">
        <v>-9.92569774389266E-2</v>
      </c>
      <c r="F4335" s="1">
        <v>-2.26607415825128E-2</v>
      </c>
      <c r="G4335" s="1">
        <v>0.13949620723724299</v>
      </c>
    </row>
    <row r="4336" spans="1:7" x14ac:dyDescent="0.25">
      <c r="A4336" s="1">
        <v>-0.90414512157440097</v>
      </c>
      <c r="B4336" s="1">
        <v>0.87137967348098699</v>
      </c>
      <c r="C4336" s="1">
        <v>1.51752829551696</v>
      </c>
      <c r="D4336" s="1">
        <v>1.5987262129783599E-2</v>
      </c>
      <c r="E4336" s="1">
        <v>-0.111361809074878</v>
      </c>
      <c r="F4336" s="1">
        <v>-2.2941309958696299E-2</v>
      </c>
      <c r="G4336" s="1">
        <v>0.14193505048751801</v>
      </c>
    </row>
    <row r="4337" spans="1:7" x14ac:dyDescent="0.25">
      <c r="A4337" s="1">
        <v>-0.89889383316039995</v>
      </c>
      <c r="B4337" s="1">
        <v>0.86987948417663497</v>
      </c>
      <c r="C4337" s="1">
        <v>1.7918523550033501</v>
      </c>
      <c r="D4337" s="1">
        <v>1.50381699204444E-2</v>
      </c>
      <c r="E4337" s="1">
        <v>-0.10403836518526</v>
      </c>
      <c r="F4337" s="1">
        <v>-2.2542642429470999E-2</v>
      </c>
      <c r="G4337" s="1">
        <v>0.13906405866145999</v>
      </c>
    </row>
    <row r="4338" spans="1:7" x14ac:dyDescent="0.25">
      <c r="A4338" s="1">
        <v>-0.89479172229766801</v>
      </c>
      <c r="B4338" s="1">
        <v>0.87311995029449396</v>
      </c>
      <c r="C4338" s="1">
        <v>1.5966339111328101</v>
      </c>
      <c r="D4338" s="1">
        <v>1.56729090958833E-2</v>
      </c>
      <c r="E4338" s="1">
        <v>-0.108449198305606</v>
      </c>
      <c r="F4338" s="1">
        <v>-2.26912926882505E-2</v>
      </c>
      <c r="G4338" s="1">
        <v>0.14033408463001201</v>
      </c>
    </row>
    <row r="4339" spans="1:7" x14ac:dyDescent="0.25">
      <c r="A4339" s="1">
        <v>-0.89501076936721802</v>
      </c>
      <c r="B4339" s="1">
        <v>0.87028849124908403</v>
      </c>
      <c r="C4339" s="1">
        <v>1.7364227771759</v>
      </c>
      <c r="D4339" s="1">
        <v>1.5406213700771301E-2</v>
      </c>
      <c r="E4339" s="1">
        <v>-0.106751129031181</v>
      </c>
      <c r="F4339" s="1">
        <v>-2.3411942645907399E-2</v>
      </c>
      <c r="G4339" s="1">
        <v>0.14472433924674899</v>
      </c>
    </row>
    <row r="4340" spans="1:7" x14ac:dyDescent="0.25">
      <c r="A4340" s="1">
        <v>-0.87920063734054499</v>
      </c>
      <c r="B4340" s="1">
        <v>0.87215107679366999</v>
      </c>
      <c r="C4340" s="1">
        <v>1.6326764822006199</v>
      </c>
      <c r="D4340" s="1">
        <v>1.61749143153429E-2</v>
      </c>
      <c r="E4340" s="1">
        <v>-0.111848749220371</v>
      </c>
      <c r="F4340" s="1">
        <v>-2.3385740816593101E-2</v>
      </c>
      <c r="G4340" s="1">
        <v>0.145222097635269</v>
      </c>
    </row>
    <row r="4341" spans="1:7" x14ac:dyDescent="0.25">
      <c r="A4341" s="1">
        <v>-0.89699971675872803</v>
      </c>
      <c r="B4341" s="1">
        <v>0.87059801816940297</v>
      </c>
      <c r="C4341" s="1">
        <v>1.7927615642547601</v>
      </c>
      <c r="D4341" s="1">
        <v>1.5730006620287802E-2</v>
      </c>
      <c r="E4341" s="1">
        <v>-0.108326770365238</v>
      </c>
      <c r="F4341" s="1">
        <v>-2.3891065269708599E-2</v>
      </c>
      <c r="G4341" s="1">
        <v>0.14784637093544001</v>
      </c>
    </row>
    <row r="4342" spans="1:7" x14ac:dyDescent="0.25">
      <c r="A4342" s="1">
        <v>-0.91110295057296697</v>
      </c>
      <c r="B4342" s="1">
        <v>0.87356102466583196</v>
      </c>
      <c r="C4342" s="1">
        <v>1.6367602348327599</v>
      </c>
      <c r="D4342" s="1">
        <v>1.59010179340839E-2</v>
      </c>
      <c r="E4342" s="1">
        <v>-0.109099961817264</v>
      </c>
      <c r="F4342" s="1">
        <v>-2.3718854412436399E-2</v>
      </c>
      <c r="G4342" s="1">
        <v>0.14720414578914601</v>
      </c>
    </row>
    <row r="4343" spans="1:7" x14ac:dyDescent="0.25">
      <c r="A4343" s="1">
        <v>-0.891834557056427</v>
      </c>
      <c r="B4343" s="1">
        <v>0.87068659067153897</v>
      </c>
      <c r="C4343" s="1">
        <v>1.7899255752563401</v>
      </c>
      <c r="D4343" s="1">
        <v>1.47708654403686E-2</v>
      </c>
      <c r="E4343" s="1">
        <v>-0.1015270575881</v>
      </c>
      <c r="F4343" s="1">
        <v>-2.2805929183959898E-2</v>
      </c>
      <c r="G4343" s="1">
        <v>0.14023472368717099</v>
      </c>
    </row>
    <row r="4344" spans="1:7" x14ac:dyDescent="0.25">
      <c r="A4344" s="1">
        <v>-0.889332115650177</v>
      </c>
      <c r="B4344" s="1">
        <v>0.87194293737411399</v>
      </c>
      <c r="C4344" s="1">
        <v>1.76025426387786</v>
      </c>
      <c r="D4344" s="1">
        <v>1.53449615463614E-2</v>
      </c>
      <c r="E4344" s="1">
        <v>-0.103814542293548</v>
      </c>
      <c r="F4344" s="1">
        <v>-2.31251362711191E-2</v>
      </c>
      <c r="G4344" s="1">
        <v>0.14358712732791901</v>
      </c>
    </row>
    <row r="4345" spans="1:7" x14ac:dyDescent="0.25">
      <c r="A4345" s="1">
        <v>-0.88888514041900601</v>
      </c>
      <c r="B4345" s="1">
        <v>0.87047868967056197</v>
      </c>
      <c r="C4345" s="1">
        <v>1.7927151918411199</v>
      </c>
      <c r="D4345" s="1">
        <v>1.5822118148207599E-2</v>
      </c>
      <c r="E4345" s="1">
        <v>-0.10891118645668001</v>
      </c>
      <c r="F4345" s="1">
        <v>-2.4164197966456399E-2</v>
      </c>
      <c r="G4345" s="1">
        <v>0.149251833558082</v>
      </c>
    </row>
    <row r="4346" spans="1:7" x14ac:dyDescent="0.25">
      <c r="A4346" s="1">
        <v>-0.88058173656463601</v>
      </c>
      <c r="B4346" s="1">
        <v>0.87189126014709395</v>
      </c>
      <c r="C4346" s="1">
        <v>1.75476038455963</v>
      </c>
      <c r="D4346" s="1">
        <v>1.5748143196105902E-2</v>
      </c>
      <c r="E4346" s="1">
        <v>-0.107730485498905</v>
      </c>
      <c r="F4346" s="1">
        <v>-2.3867562413215599E-2</v>
      </c>
      <c r="G4346" s="1">
        <v>0.148614466190338</v>
      </c>
    </row>
    <row r="4347" spans="1:7" x14ac:dyDescent="0.25">
      <c r="A4347" s="1">
        <v>-0.87746459245681696</v>
      </c>
      <c r="B4347" s="1">
        <v>0.87159377336501997</v>
      </c>
      <c r="C4347" s="1">
        <v>1.7316355705261199</v>
      </c>
      <c r="D4347" s="1">
        <v>1.5414449386298599E-2</v>
      </c>
      <c r="E4347" s="1">
        <v>-0.107506856322288</v>
      </c>
      <c r="F4347" s="1">
        <v>-2.4188404902815801E-2</v>
      </c>
      <c r="G4347" s="1">
        <v>0.150418326258659</v>
      </c>
    </row>
    <row r="4348" spans="1:7" x14ac:dyDescent="0.25">
      <c r="A4348" s="1">
        <v>-0.89329552650451605</v>
      </c>
      <c r="B4348" s="1">
        <v>0.87123847007751398</v>
      </c>
      <c r="C4348" s="1">
        <v>1.7907460927963199</v>
      </c>
      <c r="D4348" s="1">
        <v>1.5134205110371101E-2</v>
      </c>
      <c r="E4348" s="1">
        <v>-0.102857530117034</v>
      </c>
      <c r="F4348" s="1">
        <v>-2.3797404021024701E-2</v>
      </c>
      <c r="G4348" s="1">
        <v>0.14779061079025199</v>
      </c>
    </row>
    <row r="4349" spans="1:7" x14ac:dyDescent="0.25">
      <c r="A4349" s="1">
        <v>-0.925007283687591</v>
      </c>
      <c r="B4349" s="1">
        <v>0.87295371294021595</v>
      </c>
      <c r="C4349" s="1">
        <v>1.7518223524093599</v>
      </c>
      <c r="D4349" s="1">
        <v>1.5628088265657401E-2</v>
      </c>
      <c r="E4349" s="1">
        <v>-0.10778240114450401</v>
      </c>
      <c r="F4349" s="1">
        <v>-2.4421328678727101E-2</v>
      </c>
      <c r="G4349" s="1">
        <v>0.15114209055900499</v>
      </c>
    </row>
    <row r="4350" spans="1:7" x14ac:dyDescent="0.25">
      <c r="A4350" s="1">
        <v>-0.89842140674590998</v>
      </c>
      <c r="B4350" s="1">
        <v>0.87116485834121704</v>
      </c>
      <c r="C4350" s="1">
        <v>1.8076988458633401</v>
      </c>
      <c r="D4350" s="1">
        <v>1.43460966646671E-2</v>
      </c>
      <c r="E4350" s="1">
        <v>-9.6522703766822801E-2</v>
      </c>
      <c r="F4350" s="1">
        <v>-2.28950642049312E-2</v>
      </c>
      <c r="G4350" s="1">
        <v>0.142264649271965</v>
      </c>
    </row>
    <row r="4351" spans="1:7" x14ac:dyDescent="0.25">
      <c r="A4351" s="1">
        <v>-0.87317836284637396</v>
      </c>
      <c r="B4351" s="1">
        <v>0.87170803546905495</v>
      </c>
      <c r="C4351" s="1">
        <v>1.78656101226806</v>
      </c>
      <c r="D4351" s="1">
        <v>1.46142793819308E-2</v>
      </c>
      <c r="E4351" s="1">
        <v>-0.100317470729351</v>
      </c>
      <c r="F4351" s="1">
        <v>-2.3204460740089399E-2</v>
      </c>
      <c r="G4351" s="1">
        <v>0.14370821416377999</v>
      </c>
    </row>
    <row r="4352" spans="1:7" x14ac:dyDescent="0.25">
      <c r="A4352" s="1">
        <v>-0.87016606330871504</v>
      </c>
      <c r="B4352" s="1">
        <v>0.87108922004699696</v>
      </c>
      <c r="C4352" s="1">
        <v>1.83173775672912</v>
      </c>
      <c r="D4352" s="1">
        <v>1.42186535522341E-2</v>
      </c>
      <c r="E4352" s="1">
        <v>-9.5251426100730799E-2</v>
      </c>
      <c r="F4352" s="1">
        <v>-2.30750814080238E-2</v>
      </c>
      <c r="G4352" s="1">
        <v>0.144158899784088</v>
      </c>
    </row>
    <row r="4353" spans="1:7" x14ac:dyDescent="0.25">
      <c r="A4353" s="1">
        <v>-0.87790548801422097</v>
      </c>
      <c r="B4353" s="1">
        <v>0.87167352437973</v>
      </c>
      <c r="C4353" s="1">
        <v>1.79555439949035</v>
      </c>
      <c r="D4353" s="1">
        <v>1.5356780961155799E-2</v>
      </c>
      <c r="E4353" s="1">
        <v>-0.10482845455408001</v>
      </c>
      <c r="F4353" s="1">
        <v>-2.43059936910867E-2</v>
      </c>
      <c r="G4353" s="1">
        <v>0.151203542947769</v>
      </c>
    </row>
    <row r="4354" spans="1:7" x14ac:dyDescent="0.25">
      <c r="A4354" s="1">
        <v>-0.85842418670654197</v>
      </c>
      <c r="B4354" s="1">
        <v>0.86957091093063299</v>
      </c>
      <c r="C4354" s="1">
        <v>1.8484480381011901</v>
      </c>
      <c r="D4354" s="1">
        <v>1.4489163644611801E-2</v>
      </c>
      <c r="E4354" s="1">
        <v>-9.6847109496593406E-2</v>
      </c>
      <c r="F4354" s="1">
        <v>-2.3745197802782E-2</v>
      </c>
      <c r="G4354" s="1">
        <v>0.14834630489349299</v>
      </c>
    </row>
    <row r="4355" spans="1:7" x14ac:dyDescent="0.25">
      <c r="A4355" s="1">
        <v>-0.88016510009765603</v>
      </c>
      <c r="B4355" s="1">
        <v>0.87053203582763605</v>
      </c>
      <c r="C4355" s="1">
        <v>1.8104844093322701</v>
      </c>
      <c r="D4355" s="1">
        <v>1.4696405269205501E-2</v>
      </c>
      <c r="E4355" s="1">
        <v>-0.1002998650074</v>
      </c>
      <c r="F4355" s="1">
        <v>-2.41427943110466E-2</v>
      </c>
      <c r="G4355" s="1">
        <v>0.150057703256607</v>
      </c>
    </row>
    <row r="4356" spans="1:7" x14ac:dyDescent="0.25">
      <c r="A4356" s="1">
        <v>-0.87866032123565596</v>
      </c>
      <c r="B4356" s="1">
        <v>0.87005031108856201</v>
      </c>
      <c r="C4356" s="1">
        <v>1.8624398708343499</v>
      </c>
      <c r="D4356" s="1">
        <v>1.3700852170586499E-2</v>
      </c>
      <c r="E4356" s="1">
        <v>-9.13421586155891E-2</v>
      </c>
      <c r="F4356" s="1">
        <v>-2.3538345471024499E-2</v>
      </c>
      <c r="G4356" s="1">
        <v>0.146650031208992</v>
      </c>
    </row>
    <row r="4357" spans="1:7" x14ac:dyDescent="0.25">
      <c r="A4357" s="1">
        <v>-0.90681910514831499</v>
      </c>
      <c r="B4357" s="1">
        <v>0.871274173259735</v>
      </c>
      <c r="C4357" s="1">
        <v>1.78389060497283</v>
      </c>
      <c r="D4357" s="1">
        <v>1.4224155806004999E-2</v>
      </c>
      <c r="E4357" s="1">
        <v>-9.7173877060413305E-2</v>
      </c>
      <c r="F4357" s="1">
        <v>-2.4171931669115999E-2</v>
      </c>
      <c r="G4357" s="1">
        <v>0.14988829195499401</v>
      </c>
    </row>
    <row r="4358" spans="1:7" x14ac:dyDescent="0.25">
      <c r="A4358" s="1">
        <v>-0.89798140525817804</v>
      </c>
      <c r="B4358" s="1">
        <v>0.87029844522476096</v>
      </c>
      <c r="C4358" s="1">
        <v>1.86613345146179</v>
      </c>
      <c r="D4358" s="1">
        <v>1.33991604670882E-2</v>
      </c>
      <c r="E4358" s="1">
        <v>-8.8515795767307198E-2</v>
      </c>
      <c r="F4358" s="1">
        <v>-2.3596372455358498E-2</v>
      </c>
      <c r="G4358" s="1">
        <v>0.147044211626052</v>
      </c>
    </row>
    <row r="4359" spans="1:7" x14ac:dyDescent="0.25">
      <c r="A4359" s="1">
        <v>-0.91298997402191095</v>
      </c>
      <c r="B4359" s="1">
        <v>0.87207818031311002</v>
      </c>
      <c r="C4359" s="1">
        <v>1.7503756284713701</v>
      </c>
      <c r="D4359" s="1">
        <v>1.36743672192096E-2</v>
      </c>
      <c r="E4359" s="1">
        <v>-9.2874690890312098E-2</v>
      </c>
      <c r="F4359" s="1">
        <v>-2.3985819891095099E-2</v>
      </c>
      <c r="G4359" s="1">
        <v>0.148921564221382</v>
      </c>
    </row>
    <row r="4360" spans="1:7" x14ac:dyDescent="0.25">
      <c r="A4360" s="1">
        <v>-0.89639413356780995</v>
      </c>
      <c r="B4360" s="1">
        <v>0.87071979045867898</v>
      </c>
      <c r="C4360" s="1">
        <v>1.8641045093536299</v>
      </c>
      <c r="D4360" s="1">
        <v>1.34567059576511E-2</v>
      </c>
      <c r="E4360" s="1">
        <v>-8.8801704347133595E-2</v>
      </c>
      <c r="F4360" s="1">
        <v>-2.3678967729210802E-2</v>
      </c>
      <c r="G4360" s="1">
        <v>0.14749249815940799</v>
      </c>
    </row>
    <row r="4361" spans="1:7" x14ac:dyDescent="0.25">
      <c r="A4361" s="1">
        <v>-0.88358521461486805</v>
      </c>
      <c r="B4361" s="1">
        <v>0.87180644273757901</v>
      </c>
      <c r="C4361" s="1">
        <v>1.7323623895645099</v>
      </c>
      <c r="D4361" s="1">
        <v>1.35075664147734E-2</v>
      </c>
      <c r="E4361" s="1">
        <v>-9.1310374438762595E-2</v>
      </c>
      <c r="F4361" s="1">
        <v>-2.3536674678325601E-2</v>
      </c>
      <c r="G4361" s="1">
        <v>0.145805239677429</v>
      </c>
    </row>
    <row r="4362" spans="1:7" x14ac:dyDescent="0.25">
      <c r="A4362" s="1">
        <v>-0.88469457626342696</v>
      </c>
      <c r="B4362" s="1">
        <v>0.87060272693634</v>
      </c>
      <c r="C4362" s="1">
        <v>1.89524269104003</v>
      </c>
      <c r="D4362" s="1">
        <v>1.33366324007511E-2</v>
      </c>
      <c r="E4362" s="1">
        <v>-8.6954250931739793E-2</v>
      </c>
      <c r="F4362" s="1">
        <v>-2.3495599627494802E-2</v>
      </c>
      <c r="G4362" s="1">
        <v>0.146319910883903</v>
      </c>
    </row>
    <row r="4363" spans="1:7" x14ac:dyDescent="0.25">
      <c r="A4363" s="1">
        <v>-0.87672770023345903</v>
      </c>
      <c r="B4363" s="1">
        <v>0.87220376729965199</v>
      </c>
      <c r="C4363" s="1">
        <v>1.7207326889037999</v>
      </c>
      <c r="D4363" s="1">
        <v>1.39394178986549E-2</v>
      </c>
      <c r="E4363" s="1">
        <v>-9.4143673777580206E-2</v>
      </c>
      <c r="F4363" s="1">
        <v>-2.3510444909334099E-2</v>
      </c>
      <c r="G4363" s="1">
        <v>0.145780384540557</v>
      </c>
    </row>
    <row r="4364" spans="1:7" x14ac:dyDescent="0.25">
      <c r="A4364" s="1">
        <v>-0.85715126991271895</v>
      </c>
      <c r="B4364" s="1">
        <v>0.86984300613403298</v>
      </c>
      <c r="C4364" s="1">
        <v>1.90512812137603</v>
      </c>
      <c r="D4364" s="1">
        <v>1.2488560751080501E-2</v>
      </c>
      <c r="E4364" s="1">
        <v>-8.0688849091529805E-2</v>
      </c>
      <c r="F4364" s="1">
        <v>-2.2922815755009599E-2</v>
      </c>
      <c r="G4364" s="1">
        <v>0.142741203308105</v>
      </c>
    </row>
    <row r="4365" spans="1:7" x14ac:dyDescent="0.25">
      <c r="A4365" s="1">
        <v>-0.87204951047897294</v>
      </c>
      <c r="B4365" s="1">
        <v>0.87177455425262396</v>
      </c>
      <c r="C4365" s="1">
        <v>1.7536723613739</v>
      </c>
      <c r="D4365" s="1">
        <v>1.41041046008467E-2</v>
      </c>
      <c r="E4365" s="1">
        <v>-9.4870314002037007E-2</v>
      </c>
      <c r="F4365" s="1">
        <v>-2.3673126474022799E-2</v>
      </c>
      <c r="G4365" s="1">
        <v>0.14664308726787501</v>
      </c>
    </row>
    <row r="4366" spans="1:7" x14ac:dyDescent="0.25">
      <c r="A4366" s="1">
        <v>-0.877155601978302</v>
      </c>
      <c r="B4366" s="1">
        <v>0.86877256631851096</v>
      </c>
      <c r="C4366" s="1">
        <v>2.00616002082824</v>
      </c>
      <c r="D4366" s="1">
        <v>1.3848079368472E-2</v>
      </c>
      <c r="E4366" s="1">
        <v>-9.0431854128837502E-2</v>
      </c>
      <c r="F4366" s="1">
        <v>-2.3927129805088002E-2</v>
      </c>
      <c r="G4366" s="1">
        <v>0.14841286838054599</v>
      </c>
    </row>
    <row r="4367" spans="1:7" x14ac:dyDescent="0.25">
      <c r="A4367" s="1">
        <v>-0.86481922864913896</v>
      </c>
      <c r="B4367" s="1">
        <v>0.87092679738998402</v>
      </c>
      <c r="C4367" s="1">
        <v>1.77118504047393</v>
      </c>
      <c r="D4367" s="1">
        <v>1.4848451130092101E-2</v>
      </c>
      <c r="E4367" s="1">
        <v>-0.100493438541889</v>
      </c>
      <c r="F4367" s="1">
        <v>-2.4240976199507699E-2</v>
      </c>
      <c r="G4367" s="1">
        <v>0.15025553107261599</v>
      </c>
    </row>
    <row r="4368" spans="1:7" x14ac:dyDescent="0.25">
      <c r="A4368" s="1">
        <v>-0.87084621191024703</v>
      </c>
      <c r="B4368" s="1">
        <v>0.86817049980163497</v>
      </c>
      <c r="C4368" s="1">
        <v>1.89972364902496</v>
      </c>
      <c r="D4368" s="1">
        <v>1.3614390976727E-2</v>
      </c>
      <c r="E4368" s="1">
        <v>-8.9856341481208801E-2</v>
      </c>
      <c r="F4368" s="1">
        <v>-2.40005161613225E-2</v>
      </c>
      <c r="G4368" s="1">
        <v>0.149750471115112</v>
      </c>
    </row>
    <row r="4369" spans="1:7" x14ac:dyDescent="0.25">
      <c r="A4369" s="1">
        <v>-0.87472790479660001</v>
      </c>
      <c r="B4369" s="1">
        <v>0.87056148052215498</v>
      </c>
      <c r="C4369" s="1">
        <v>1.7649313211441</v>
      </c>
      <c r="D4369" s="1">
        <v>1.43455229699611E-2</v>
      </c>
      <c r="E4369" s="1">
        <v>-9.7412191331386497E-2</v>
      </c>
      <c r="F4369" s="1">
        <v>-2.40969695150852E-2</v>
      </c>
      <c r="G4369" s="1">
        <v>0.14870701730251301</v>
      </c>
    </row>
    <row r="4370" spans="1:7" x14ac:dyDescent="0.25">
      <c r="A4370" s="1">
        <v>-0.88489997386932295</v>
      </c>
      <c r="B4370" s="1">
        <v>0.86753535270690896</v>
      </c>
      <c r="C4370" s="1">
        <v>2.00702929496765</v>
      </c>
      <c r="D4370" s="1">
        <v>1.35669540613889E-2</v>
      </c>
      <c r="E4370" s="1">
        <v>-8.8930450379848397E-2</v>
      </c>
      <c r="F4370" s="1">
        <v>-2.39963605999946E-2</v>
      </c>
      <c r="G4370" s="1">
        <v>0.14789965748786901</v>
      </c>
    </row>
    <row r="4371" spans="1:7" x14ac:dyDescent="0.25">
      <c r="A4371" s="1">
        <v>-0.89195013046264604</v>
      </c>
      <c r="B4371" s="1">
        <v>0.87033712863922097</v>
      </c>
      <c r="C4371" s="1">
        <v>1.7526097297668399</v>
      </c>
      <c r="D4371" s="1">
        <v>1.42128188163042E-2</v>
      </c>
      <c r="E4371" s="1">
        <v>-9.5920056104660006E-2</v>
      </c>
      <c r="F4371" s="1">
        <v>-2.3976450785994498E-2</v>
      </c>
      <c r="G4371" s="1">
        <v>0.148011714220046</v>
      </c>
    </row>
    <row r="4372" spans="1:7" x14ac:dyDescent="0.25">
      <c r="A4372" s="1">
        <v>-0.88797765970230103</v>
      </c>
      <c r="B4372" s="1">
        <v>0.86835008859634299</v>
      </c>
      <c r="C4372" s="1">
        <v>1.96154236793518</v>
      </c>
      <c r="D4372" s="1">
        <v>1.2849496677517801E-2</v>
      </c>
      <c r="E4372" s="1">
        <v>-8.4085844457149506E-2</v>
      </c>
      <c r="F4372" s="1">
        <v>-2.3701550439000098E-2</v>
      </c>
      <c r="G4372" s="1">
        <v>0.146474063396453</v>
      </c>
    </row>
    <row r="4373" spans="1:7" x14ac:dyDescent="0.25">
      <c r="A4373" s="1">
        <v>-0.89216881990432695</v>
      </c>
      <c r="B4373" s="1">
        <v>0.87108433246612504</v>
      </c>
      <c r="C4373" s="1">
        <v>1.75583827495574</v>
      </c>
      <c r="D4373" s="1">
        <v>1.47488098591566E-2</v>
      </c>
      <c r="E4373" s="1">
        <v>-9.9199421703815405E-2</v>
      </c>
      <c r="F4373" s="1">
        <v>-2.4333918467164001E-2</v>
      </c>
      <c r="G4373" s="1">
        <v>0.150405094027519</v>
      </c>
    </row>
    <row r="4374" spans="1:7" x14ac:dyDescent="0.25">
      <c r="A4374" s="1">
        <v>-0.88378655910491899</v>
      </c>
      <c r="B4374" s="1">
        <v>0.86837130784988403</v>
      </c>
      <c r="C4374" s="1">
        <v>1.9225308895111</v>
      </c>
      <c r="D4374" s="1">
        <v>1.3010127469897201E-2</v>
      </c>
      <c r="E4374" s="1">
        <v>-8.42437073588371E-2</v>
      </c>
      <c r="F4374" s="1">
        <v>-2.38045193254947E-2</v>
      </c>
      <c r="G4374" s="1">
        <v>0.14735168218612599</v>
      </c>
    </row>
    <row r="4375" spans="1:7" x14ac:dyDescent="0.25">
      <c r="A4375" s="1">
        <v>-0.85503119230270297</v>
      </c>
      <c r="B4375" s="1">
        <v>0.87045609951019198</v>
      </c>
      <c r="C4375" s="1">
        <v>1.7567610740661599</v>
      </c>
      <c r="D4375" s="1">
        <v>1.42901260405778E-2</v>
      </c>
      <c r="E4375" s="1">
        <v>-9.5128215849399497E-2</v>
      </c>
      <c r="F4375" s="1">
        <v>-2.3747369647026E-2</v>
      </c>
      <c r="G4375" s="1">
        <v>0.146358117461204</v>
      </c>
    </row>
    <row r="4376" spans="1:7" x14ac:dyDescent="0.25">
      <c r="A4376" s="1">
        <v>-0.85824429988860995</v>
      </c>
      <c r="B4376" s="1">
        <v>0.86799997091293302</v>
      </c>
      <c r="C4376" s="1">
        <v>1.91425669193267</v>
      </c>
      <c r="D4376" s="1">
        <v>1.30770355463027E-2</v>
      </c>
      <c r="E4376" s="1">
        <v>-8.50220471620559E-2</v>
      </c>
      <c r="F4376" s="1">
        <v>-2.3619091138243599E-2</v>
      </c>
      <c r="G4376" s="1">
        <v>0.145634159445762</v>
      </c>
    </row>
    <row r="4377" spans="1:7" x14ac:dyDescent="0.25">
      <c r="A4377" s="1">
        <v>-0.84867566823959295</v>
      </c>
      <c r="B4377" s="1">
        <v>0.87011665105819702</v>
      </c>
      <c r="C4377" s="1">
        <v>1.7525552511215201</v>
      </c>
      <c r="D4377" s="1">
        <v>1.4224892482161499E-2</v>
      </c>
      <c r="E4377" s="1">
        <v>-9.5152728259563404E-2</v>
      </c>
      <c r="F4377" s="1">
        <v>-2.365692704916E-2</v>
      </c>
      <c r="G4377" s="1">
        <v>0.14649221301078699</v>
      </c>
    </row>
    <row r="4378" spans="1:7" x14ac:dyDescent="0.25">
      <c r="A4378" s="1">
        <v>-0.86696314811706499</v>
      </c>
      <c r="B4378" s="1">
        <v>0.86817580461501997</v>
      </c>
      <c r="C4378" s="1">
        <v>1.9258239269256501</v>
      </c>
      <c r="D4378" s="1">
        <v>1.36466939002275E-2</v>
      </c>
      <c r="E4378" s="1">
        <v>-8.9826919138431494E-2</v>
      </c>
      <c r="F4378" s="1">
        <v>-2.43609566241502E-2</v>
      </c>
      <c r="G4378" s="1">
        <v>0.150520339608192</v>
      </c>
    </row>
    <row r="4379" spans="1:7" x14ac:dyDescent="0.25">
      <c r="A4379" s="1">
        <v>-0.86737078428268399</v>
      </c>
      <c r="B4379" s="1">
        <v>0.86974960565567005</v>
      </c>
      <c r="C4379" s="1">
        <v>1.78699815273284</v>
      </c>
      <c r="D4379" s="1">
        <v>1.40805365517735E-2</v>
      </c>
      <c r="E4379" s="1">
        <v>-9.4080850481986902E-2</v>
      </c>
      <c r="F4379" s="1">
        <v>-2.4076335132122002E-2</v>
      </c>
      <c r="G4379" s="1">
        <v>0.14907516539096799</v>
      </c>
    </row>
    <row r="4380" spans="1:7" x14ac:dyDescent="0.25">
      <c r="A4380" s="1">
        <v>-0.87059462070464999</v>
      </c>
      <c r="B4380" s="1">
        <v>0.86910325288772505</v>
      </c>
      <c r="C4380" s="1">
        <v>1.93212974071502</v>
      </c>
      <c r="D4380" s="1">
        <v>1.34567497298121E-2</v>
      </c>
      <c r="E4380" s="1">
        <v>-8.8432304561138098E-2</v>
      </c>
      <c r="F4380" s="1">
        <v>-2.44656428694725E-2</v>
      </c>
      <c r="G4380" s="1">
        <v>0.150958701968193</v>
      </c>
    </row>
    <row r="4381" spans="1:7" x14ac:dyDescent="0.25">
      <c r="A4381" s="1">
        <v>-0.87302553653716997</v>
      </c>
      <c r="B4381" s="1">
        <v>0.87116461992263705</v>
      </c>
      <c r="C4381" s="1">
        <v>1.77471375465393</v>
      </c>
      <c r="D4381" s="1">
        <v>1.45109901204705E-2</v>
      </c>
      <c r="E4381" s="1">
        <v>-9.6858255565166404E-2</v>
      </c>
      <c r="F4381" s="1">
        <v>-2.4222286418080299E-2</v>
      </c>
      <c r="G4381" s="1">
        <v>0.14955250918865201</v>
      </c>
    </row>
    <row r="4382" spans="1:7" x14ac:dyDescent="0.25">
      <c r="A4382" s="1">
        <v>-0.88478207588195801</v>
      </c>
      <c r="B4382" s="1">
        <v>0.86846375465393</v>
      </c>
      <c r="C4382" s="1">
        <v>1.9438101053237899</v>
      </c>
      <c r="D4382" s="1">
        <v>1.3348661363124801E-2</v>
      </c>
      <c r="E4382" s="1">
        <v>-8.7812848389148698E-2</v>
      </c>
      <c r="F4382" s="1">
        <v>-2.4229668080806701E-2</v>
      </c>
      <c r="G4382" s="1">
        <v>0.148873776197433</v>
      </c>
    </row>
    <row r="4383" spans="1:7" x14ac:dyDescent="0.25">
      <c r="A4383" s="1">
        <v>-0.88366955518722501</v>
      </c>
      <c r="B4383" s="1">
        <v>0.87032788991928101</v>
      </c>
      <c r="C4383" s="1">
        <v>1.8516430854797301</v>
      </c>
      <c r="D4383" s="1">
        <v>1.41094410791993E-2</v>
      </c>
      <c r="E4383" s="1">
        <v>-9.2883802950382205E-2</v>
      </c>
      <c r="F4383" s="1">
        <v>-2.3949792608618702E-2</v>
      </c>
      <c r="G4383" s="1">
        <v>0.14775346219539601</v>
      </c>
    </row>
    <row r="4384" spans="1:7" x14ac:dyDescent="0.25">
      <c r="A4384" s="1">
        <v>-0.88765233755111606</v>
      </c>
      <c r="B4384" s="1">
        <v>0.869107365608215</v>
      </c>
      <c r="C4384" s="1">
        <v>1.9078984260559</v>
      </c>
      <c r="D4384" s="1">
        <v>1.32620381191372E-2</v>
      </c>
      <c r="E4384" s="1">
        <v>-8.7317608296871102E-2</v>
      </c>
      <c r="F4384" s="1">
        <v>-2.4456070736050599E-2</v>
      </c>
      <c r="G4384" s="1">
        <v>0.150965571403503</v>
      </c>
    </row>
    <row r="4385" spans="1:7" x14ac:dyDescent="0.25">
      <c r="A4385" s="1">
        <v>-0.89484286308288497</v>
      </c>
      <c r="B4385" s="1">
        <v>0.87033808231353704</v>
      </c>
      <c r="C4385" s="1">
        <v>1.77252149581909</v>
      </c>
      <c r="D4385" s="1">
        <v>1.4399157837033201E-2</v>
      </c>
      <c r="E4385" s="1">
        <v>-9.5660142600536305E-2</v>
      </c>
      <c r="F4385" s="1">
        <v>-2.4791875854134501E-2</v>
      </c>
      <c r="G4385" s="1">
        <v>0.15351064503192899</v>
      </c>
    </row>
    <row r="4386" spans="1:7" x14ac:dyDescent="0.25">
      <c r="A4386" s="1">
        <v>-0.88375586271286</v>
      </c>
      <c r="B4386" s="1">
        <v>0.86859387159347501</v>
      </c>
      <c r="C4386" s="1">
        <v>1.88135385513305</v>
      </c>
      <c r="D4386" s="1">
        <v>1.37323215603828E-2</v>
      </c>
      <c r="E4386" s="1">
        <v>-9.0402722358703599E-2</v>
      </c>
      <c r="F4386" s="1">
        <v>-2.5502221658825801E-2</v>
      </c>
      <c r="G4386" s="1">
        <v>0.15771181881427701</v>
      </c>
    </row>
    <row r="4387" spans="1:7" x14ac:dyDescent="0.25">
      <c r="A4387" s="1">
        <v>-0.86642974615097001</v>
      </c>
      <c r="B4387" s="1">
        <v>0.87016552686691195</v>
      </c>
      <c r="C4387" s="1">
        <v>1.79652428627014</v>
      </c>
      <c r="D4387" s="1">
        <v>1.4304588548839E-2</v>
      </c>
      <c r="E4387" s="1">
        <v>-9.40389558672904E-2</v>
      </c>
      <c r="F4387" s="1">
        <v>-2.4829236790537799E-2</v>
      </c>
      <c r="G4387" s="1">
        <v>0.15369535982608701</v>
      </c>
    </row>
    <row r="4388" spans="1:7" x14ac:dyDescent="0.25">
      <c r="A4388" s="1">
        <v>-0.87146872282028098</v>
      </c>
      <c r="B4388" s="1">
        <v>0.86894208192825295</v>
      </c>
      <c r="C4388" s="1">
        <v>1.8643044233322099</v>
      </c>
      <c r="D4388" s="1">
        <v>1.35133070871233E-2</v>
      </c>
      <c r="E4388" s="1">
        <v>-8.8768407702445901E-2</v>
      </c>
      <c r="F4388" s="1">
        <v>-2.51807086169719E-2</v>
      </c>
      <c r="G4388" s="1">
        <v>0.155733868479728</v>
      </c>
    </row>
    <row r="4389" spans="1:7" x14ac:dyDescent="0.25">
      <c r="A4389" s="1">
        <v>-0.86485242843627896</v>
      </c>
      <c r="B4389" s="1">
        <v>0.86920112371444702</v>
      </c>
      <c r="C4389" s="1">
        <v>1.8206163644790601</v>
      </c>
      <c r="D4389" s="1">
        <v>1.46678620949387E-2</v>
      </c>
      <c r="E4389" s="1">
        <v>-9.6448332071304294E-2</v>
      </c>
      <c r="F4389" s="1">
        <v>-2.51350328326225E-2</v>
      </c>
      <c r="G4389" s="1">
        <v>0.15614749491214699</v>
      </c>
    </row>
    <row r="4390" spans="1:7" x14ac:dyDescent="0.25">
      <c r="A4390" s="1">
        <v>-0.866699278354644</v>
      </c>
      <c r="B4390" s="1">
        <v>0.86841350793838501</v>
      </c>
      <c r="C4390" s="1">
        <v>1.8710346221923799</v>
      </c>
      <c r="D4390" s="1">
        <v>1.3950909487903101E-2</v>
      </c>
      <c r="E4390" s="1">
        <v>-9.2359699308872195E-2</v>
      </c>
      <c r="F4390" s="1">
        <v>-2.5292592123150801E-2</v>
      </c>
      <c r="G4390" s="1">
        <v>0.15631556510925201</v>
      </c>
    </row>
    <row r="4391" spans="1:7" x14ac:dyDescent="0.25">
      <c r="A4391" s="1">
        <v>-0.85923683643340998</v>
      </c>
      <c r="B4391" s="1">
        <v>0.86939126253127996</v>
      </c>
      <c r="C4391" s="1">
        <v>1.82792615890502</v>
      </c>
      <c r="D4391" s="1">
        <v>1.37906027957797E-2</v>
      </c>
      <c r="E4391" s="1">
        <v>-9.0082064270973206E-2</v>
      </c>
      <c r="F4391" s="1">
        <v>-2.47942563146352E-2</v>
      </c>
      <c r="G4391" s="1">
        <v>0.15353448688983901</v>
      </c>
    </row>
    <row r="4392" spans="1:7" x14ac:dyDescent="0.25">
      <c r="A4392" s="1">
        <v>-0.84790134429931596</v>
      </c>
      <c r="B4392" s="1">
        <v>0.86825257539749101</v>
      </c>
      <c r="C4392" s="1">
        <v>1.8157942295074401</v>
      </c>
      <c r="D4392" s="1">
        <v>1.31823224946856E-2</v>
      </c>
      <c r="E4392" s="1">
        <v>-8.7185204029083196E-2</v>
      </c>
      <c r="F4392" s="1">
        <v>-2.4833390489220598E-2</v>
      </c>
      <c r="G4392" s="1">
        <v>0.154208719730377</v>
      </c>
    </row>
    <row r="4393" spans="1:7" x14ac:dyDescent="0.25">
      <c r="A4393" s="1">
        <v>-0.86905914545059204</v>
      </c>
      <c r="B4393" s="1">
        <v>0.87017035484313898</v>
      </c>
      <c r="C4393" s="1">
        <v>1.8404859304428101</v>
      </c>
      <c r="D4393" s="1">
        <v>1.3414222747087401E-2</v>
      </c>
      <c r="E4393" s="1">
        <v>-8.7513811886310494E-2</v>
      </c>
      <c r="F4393" s="1">
        <v>-2.4395177140831899E-2</v>
      </c>
      <c r="G4393" s="1">
        <v>0.151061400771141</v>
      </c>
    </row>
    <row r="4394" spans="1:7" x14ac:dyDescent="0.25">
      <c r="A4394" s="1">
        <v>-0.86896347999572698</v>
      </c>
      <c r="B4394" s="1">
        <v>0.86917048692703203</v>
      </c>
      <c r="C4394" s="1">
        <v>1.8621654510498</v>
      </c>
      <c r="D4394" s="1">
        <v>1.3154043816029999E-2</v>
      </c>
      <c r="E4394" s="1">
        <v>-8.7085448205470997E-2</v>
      </c>
      <c r="F4394" s="1">
        <v>-2.5002967566251699E-2</v>
      </c>
      <c r="G4394" s="1">
        <v>0.15526562929153401</v>
      </c>
    </row>
    <row r="4395" spans="1:7" x14ac:dyDescent="0.25">
      <c r="A4395" s="1">
        <v>-0.86877936124801602</v>
      </c>
      <c r="B4395" s="1">
        <v>0.86963397264480502</v>
      </c>
      <c r="C4395" s="1">
        <v>1.76144671440124</v>
      </c>
      <c r="D4395" s="1">
        <v>1.32256653159856E-2</v>
      </c>
      <c r="E4395" s="1">
        <v>-8.69349315762519E-2</v>
      </c>
      <c r="F4395" s="1">
        <v>-2.4518001824617299E-2</v>
      </c>
      <c r="G4395" s="1">
        <v>0.152952745556831</v>
      </c>
    </row>
    <row r="4396" spans="1:7" x14ac:dyDescent="0.25">
      <c r="A4396" s="1">
        <v>-0.88373136520385698</v>
      </c>
      <c r="B4396" s="1">
        <v>0.86989557743072499</v>
      </c>
      <c r="C4396" s="1">
        <v>1.75348901748657</v>
      </c>
      <c r="D4396" s="1">
        <v>1.27174537628889E-2</v>
      </c>
      <c r="E4396" s="1">
        <v>-8.5084356367588002E-2</v>
      </c>
      <c r="F4396" s="1">
        <v>-2.4637805297970699E-2</v>
      </c>
      <c r="G4396" s="1">
        <v>0.15354868769645599</v>
      </c>
    </row>
    <row r="4397" spans="1:7" x14ac:dyDescent="0.25">
      <c r="A4397" s="1">
        <v>-0.86579144001007002</v>
      </c>
      <c r="B4397" s="1">
        <v>0.86929506063461304</v>
      </c>
      <c r="C4397" s="1">
        <v>1.9130938053131099</v>
      </c>
      <c r="D4397" s="1">
        <v>1.23096592724323E-2</v>
      </c>
      <c r="E4397" s="1">
        <v>-7.8925222158432007E-2</v>
      </c>
      <c r="F4397" s="1">
        <v>-2.4126194417476599E-2</v>
      </c>
      <c r="G4397" s="1">
        <v>0.14958910644054399</v>
      </c>
    </row>
    <row r="4398" spans="1:7" x14ac:dyDescent="0.25">
      <c r="A4398" s="1">
        <v>-0.87595504522323597</v>
      </c>
      <c r="B4398" s="1">
        <v>0.86961239576339699</v>
      </c>
      <c r="C4398" s="1">
        <v>1.8652271032333301</v>
      </c>
      <c r="D4398" s="1">
        <v>1.24574983492493E-2</v>
      </c>
      <c r="E4398" s="1">
        <v>-8.2288913428783403E-2</v>
      </c>
      <c r="F4398" s="1">
        <v>-2.4436514824628799E-2</v>
      </c>
      <c r="G4398" s="1">
        <v>0.151435181498527</v>
      </c>
    </row>
    <row r="4399" spans="1:7" x14ac:dyDescent="0.25">
      <c r="A4399" s="1">
        <v>-0.88966560363769498</v>
      </c>
      <c r="B4399" s="1">
        <v>0.87147581577301003</v>
      </c>
      <c r="C4399" s="1">
        <v>1.8231215476989699</v>
      </c>
      <c r="D4399" s="1">
        <v>1.15835666656494E-2</v>
      </c>
      <c r="E4399" s="1">
        <v>-7.4132241308689104E-2</v>
      </c>
      <c r="F4399" s="1">
        <v>-2.37094294279813E-2</v>
      </c>
      <c r="G4399" s="1">
        <v>0.14669084548950101</v>
      </c>
    </row>
    <row r="4400" spans="1:7" x14ac:dyDescent="0.25">
      <c r="A4400" s="1">
        <v>-0.89828383922576904</v>
      </c>
      <c r="B4400" s="1">
        <v>0.87132483720779397</v>
      </c>
      <c r="C4400" s="1">
        <v>1.74123203754425</v>
      </c>
      <c r="D4400" s="1">
        <v>1.23344957828521E-2</v>
      </c>
      <c r="E4400" s="1">
        <v>-8.16786438226699E-2</v>
      </c>
      <c r="F4400" s="1">
        <v>-2.4492578580975501E-2</v>
      </c>
      <c r="G4400" s="1">
        <v>0.15185177326202301</v>
      </c>
    </row>
    <row r="4401" spans="1:7" x14ac:dyDescent="0.25">
      <c r="A4401" s="1">
        <v>-0.89492654800414995</v>
      </c>
      <c r="B4401" s="1">
        <v>0.86934727430343595</v>
      </c>
      <c r="C4401" s="1">
        <v>1.86169981956481</v>
      </c>
      <c r="D4401" s="1">
        <v>1.17171192541718E-2</v>
      </c>
      <c r="E4401" s="1">
        <v>-7.4654571712017004E-2</v>
      </c>
      <c r="F4401" s="1">
        <v>-2.3729849606752298E-2</v>
      </c>
      <c r="G4401" s="1">
        <v>0.14689525961875899</v>
      </c>
    </row>
    <row r="4402" spans="1:7" x14ac:dyDescent="0.25">
      <c r="A4402" s="1">
        <v>-0.90377151966094904</v>
      </c>
      <c r="B4402" s="1">
        <v>0.87003046274185103</v>
      </c>
      <c r="C4402" s="1">
        <v>1.7547415494918801</v>
      </c>
      <c r="D4402" s="1">
        <v>1.24372728168964E-2</v>
      </c>
      <c r="E4402" s="1">
        <v>-8.3003088831901495E-2</v>
      </c>
      <c r="F4402" s="1">
        <v>-2.4602772668004001E-2</v>
      </c>
      <c r="G4402" s="1">
        <v>0.152242556214332</v>
      </c>
    </row>
    <row r="4403" spans="1:7" x14ac:dyDescent="0.25">
      <c r="A4403" s="1">
        <v>-0.88584953546524003</v>
      </c>
      <c r="B4403" s="1">
        <v>0.87022459506988503</v>
      </c>
      <c r="C4403" s="1">
        <v>1.85087573528289</v>
      </c>
      <c r="D4403" s="1">
        <v>1.1706216260790801E-2</v>
      </c>
      <c r="E4403" s="1">
        <v>-7.4798420071601798E-2</v>
      </c>
      <c r="F4403" s="1">
        <v>-2.3794393986463502E-2</v>
      </c>
      <c r="G4403" s="1">
        <v>0.14779838919639501</v>
      </c>
    </row>
    <row r="4404" spans="1:7" x14ac:dyDescent="0.25">
      <c r="A4404" s="1">
        <v>-0.89750421047210605</v>
      </c>
      <c r="B4404" s="1">
        <v>0.87028795480728105</v>
      </c>
      <c r="C4404" s="1">
        <v>1.76255095005035</v>
      </c>
      <c r="D4404" s="1">
        <v>1.2648959644138799E-2</v>
      </c>
      <c r="E4404" s="1">
        <v>-8.4876395761966705E-2</v>
      </c>
      <c r="F4404" s="1">
        <v>-2.4795409291982599E-2</v>
      </c>
      <c r="G4404" s="1">
        <v>0.153894633054733</v>
      </c>
    </row>
    <row r="4405" spans="1:7" x14ac:dyDescent="0.25">
      <c r="A4405" s="1">
        <v>-0.889129638671875</v>
      </c>
      <c r="B4405" s="1">
        <v>0.86977815628051702</v>
      </c>
      <c r="C4405" s="1">
        <v>1.9230480194091699</v>
      </c>
      <c r="D4405" s="1">
        <v>1.2306391261518E-2</v>
      </c>
      <c r="E4405" s="1">
        <v>-7.8701108694076496E-2</v>
      </c>
      <c r="F4405" s="1">
        <v>-2.4136420339345901E-2</v>
      </c>
      <c r="G4405" s="1">
        <v>0.14958482980728099</v>
      </c>
    </row>
    <row r="4406" spans="1:7" x14ac:dyDescent="0.25">
      <c r="A4406" s="1">
        <v>-0.91075968742370605</v>
      </c>
      <c r="B4406" s="1">
        <v>0.87090283632278398</v>
      </c>
      <c r="C4406" s="1">
        <v>1.7362413406371999</v>
      </c>
      <c r="D4406" s="1">
        <v>1.3181104324758001E-2</v>
      </c>
      <c r="E4406" s="1">
        <v>-8.8292241096496499E-2</v>
      </c>
      <c r="F4406" s="1">
        <v>-2.4903096258640199E-2</v>
      </c>
      <c r="G4406" s="1">
        <v>0.15455731749534601</v>
      </c>
    </row>
    <row r="4407" spans="1:7" x14ac:dyDescent="0.25">
      <c r="A4407" s="1">
        <v>-0.90075904130935602</v>
      </c>
      <c r="B4407" s="1">
        <v>0.86914288997650102</v>
      </c>
      <c r="C4407" s="1">
        <v>1.8791968822479199</v>
      </c>
      <c r="D4407" s="1">
        <v>1.2995759025216101E-2</v>
      </c>
      <c r="E4407" s="1">
        <v>-8.4615767002105699E-2</v>
      </c>
      <c r="F4407" s="1">
        <v>-2.49144360423088E-2</v>
      </c>
      <c r="G4407" s="1">
        <v>0.15537565946578899</v>
      </c>
    </row>
    <row r="4408" spans="1:7" x14ac:dyDescent="0.25">
      <c r="A4408" s="1">
        <v>-0.89191824197769098</v>
      </c>
      <c r="B4408" s="1">
        <v>0.87020117044448797</v>
      </c>
      <c r="C4408" s="1">
        <v>1.77941858768463</v>
      </c>
      <c r="D4408" s="1">
        <v>1.27330897375941E-2</v>
      </c>
      <c r="E4408" s="1">
        <v>-8.4763139486312797E-2</v>
      </c>
      <c r="F4408" s="1">
        <v>-2.4779427796602201E-2</v>
      </c>
      <c r="G4408" s="1">
        <v>0.15329380333423601</v>
      </c>
    </row>
    <row r="4409" spans="1:7" x14ac:dyDescent="0.25">
      <c r="A4409" s="1">
        <v>-0.86940568685531605</v>
      </c>
      <c r="B4409" s="1">
        <v>0.86820816993713301</v>
      </c>
      <c r="C4409" s="1">
        <v>1.9013047218322701</v>
      </c>
      <c r="D4409" s="1">
        <v>1.20131503790616E-2</v>
      </c>
      <c r="E4409" s="1">
        <v>-7.7060714364051805E-2</v>
      </c>
      <c r="F4409" s="1">
        <v>-2.43909358978271E-2</v>
      </c>
      <c r="G4409" s="1">
        <v>0.15165127813816001</v>
      </c>
    </row>
    <row r="4410" spans="1:7" x14ac:dyDescent="0.25">
      <c r="A4410" s="1">
        <v>-0.87669253349304099</v>
      </c>
      <c r="B4410" s="1">
        <v>0.87058174610137895</v>
      </c>
      <c r="C4410" s="1">
        <v>1.7489095926284699</v>
      </c>
      <c r="D4410" s="1">
        <v>1.29241347312927E-2</v>
      </c>
      <c r="E4410" s="1">
        <v>-8.5971578955650302E-2</v>
      </c>
      <c r="F4410" s="1">
        <v>-2.4703357368707601E-2</v>
      </c>
      <c r="G4410" s="1">
        <v>0.15320554375648399</v>
      </c>
    </row>
    <row r="4411" spans="1:7" x14ac:dyDescent="0.25">
      <c r="A4411" s="1">
        <v>-0.88307756185531605</v>
      </c>
      <c r="B4411" s="1">
        <v>0.86853951215743996</v>
      </c>
      <c r="C4411" s="1">
        <v>1.94290006160736</v>
      </c>
      <c r="D4411" s="1">
        <v>1.16038937121629E-2</v>
      </c>
      <c r="E4411" s="1">
        <v>-7.3250316083431202E-2</v>
      </c>
      <c r="F4411" s="1">
        <v>-2.4479869753122298E-2</v>
      </c>
      <c r="G4411" s="1">
        <v>0.15188474953174499</v>
      </c>
    </row>
    <row r="4412" spans="1:7" x14ac:dyDescent="0.25">
      <c r="A4412" s="1">
        <v>-0.88111537694930997</v>
      </c>
      <c r="B4412" s="1">
        <v>0.87003731727599998</v>
      </c>
      <c r="C4412" s="1">
        <v>1.78153204917907</v>
      </c>
      <c r="D4412" s="1">
        <v>1.24767497181892E-2</v>
      </c>
      <c r="E4412" s="1">
        <v>-8.2480087876319802E-2</v>
      </c>
      <c r="F4412" s="1">
        <v>-2.4686587974429099E-2</v>
      </c>
      <c r="G4412" s="1">
        <v>0.15307387709617601</v>
      </c>
    </row>
    <row r="4413" spans="1:7" x14ac:dyDescent="0.25">
      <c r="A4413" s="1">
        <v>-0.87196737527847201</v>
      </c>
      <c r="B4413" s="1">
        <v>0.86818939447402899</v>
      </c>
      <c r="C4413" s="1">
        <v>2.0103137493133501</v>
      </c>
      <c r="D4413" s="1">
        <v>1.16101391613483E-2</v>
      </c>
      <c r="E4413" s="1">
        <v>-7.2480976581573403E-2</v>
      </c>
      <c r="F4413" s="1">
        <v>-2.4560185149311999E-2</v>
      </c>
      <c r="G4413" s="1">
        <v>0.15223291516303999</v>
      </c>
    </row>
    <row r="4414" spans="1:7" x14ac:dyDescent="0.25">
      <c r="A4414" s="1">
        <v>-0.87074494361877397</v>
      </c>
      <c r="B4414" s="1">
        <v>0.86931836605071999</v>
      </c>
      <c r="C4414" s="1">
        <v>1.7678005695343</v>
      </c>
      <c r="D4414" s="1">
        <v>1.27748344093561E-2</v>
      </c>
      <c r="E4414" s="1">
        <v>-8.4271855652332306E-2</v>
      </c>
      <c r="F4414" s="1">
        <v>-2.4845307692885302E-2</v>
      </c>
      <c r="G4414" s="1">
        <v>0.15403302013874001</v>
      </c>
    </row>
    <row r="4415" spans="1:7" x14ac:dyDescent="0.25">
      <c r="A4415" s="1">
        <v>-0.871840000152587</v>
      </c>
      <c r="B4415" s="1">
        <v>0.86884695291519098</v>
      </c>
      <c r="C4415" s="1">
        <v>1.97203385829925</v>
      </c>
      <c r="D4415" s="1">
        <v>1.16052376106381E-2</v>
      </c>
      <c r="E4415" s="1">
        <v>-7.3833867907524095E-2</v>
      </c>
      <c r="F4415" s="1">
        <v>-2.4740850552916499E-2</v>
      </c>
      <c r="G4415" s="1">
        <v>0.15338367223739599</v>
      </c>
    </row>
    <row r="4416" spans="1:7" x14ac:dyDescent="0.25">
      <c r="A4416" s="1">
        <v>-0.87463742494583097</v>
      </c>
      <c r="B4416" s="1">
        <v>0.87014168500900202</v>
      </c>
      <c r="C4416" s="1">
        <v>1.7571047544479299</v>
      </c>
      <c r="D4416" s="1">
        <v>1.30044734105467E-2</v>
      </c>
      <c r="E4416" s="1">
        <v>-8.6712136864662101E-2</v>
      </c>
      <c r="F4416" s="1">
        <v>-2.5054819881916001E-2</v>
      </c>
      <c r="G4416" s="1">
        <v>0.155516281723976</v>
      </c>
    </row>
    <row r="4417" spans="1:7" x14ac:dyDescent="0.25">
      <c r="A4417" s="1">
        <v>-0.86635971069335904</v>
      </c>
      <c r="B4417" s="1">
        <v>0.86772686243057195</v>
      </c>
      <c r="C4417" s="1">
        <v>2.0062572956085201</v>
      </c>
      <c r="D4417" s="1">
        <v>1.2195769697427699E-2</v>
      </c>
      <c r="E4417" s="1">
        <v>-7.8397348523139898E-2</v>
      </c>
      <c r="F4417" s="1">
        <v>-2.4980628862977E-2</v>
      </c>
      <c r="G4417" s="1">
        <v>0.154699891805648</v>
      </c>
    </row>
    <row r="4418" spans="1:7" x14ac:dyDescent="0.25">
      <c r="A4418" s="1">
        <v>-0.887209892272949</v>
      </c>
      <c r="B4418" s="1">
        <v>0.87043726444244296</v>
      </c>
      <c r="C4418" s="1">
        <v>1.7668787240982</v>
      </c>
      <c r="D4418" s="1">
        <v>1.3177066110074499E-2</v>
      </c>
      <c r="E4418" s="1">
        <v>-8.8055230677127797E-2</v>
      </c>
      <c r="F4418" s="1">
        <v>-2.5140535086393301E-2</v>
      </c>
      <c r="G4418" s="1">
        <v>0.15596270561218201</v>
      </c>
    </row>
    <row r="4419" spans="1:7" x14ac:dyDescent="0.25">
      <c r="A4419" s="1">
        <v>-0.87092745304107599</v>
      </c>
      <c r="B4419" s="1">
        <v>0.86882948875427202</v>
      </c>
      <c r="C4419" s="1">
        <v>1.9347538948059</v>
      </c>
      <c r="D4419" s="1">
        <v>1.1635114438831799E-2</v>
      </c>
      <c r="E4419" s="1">
        <v>-7.4685595929622595E-2</v>
      </c>
      <c r="F4419" s="1">
        <v>-2.4734243750572201E-2</v>
      </c>
      <c r="G4419" s="1">
        <v>0.15354619920253701</v>
      </c>
    </row>
    <row r="4420" spans="1:7" x14ac:dyDescent="0.25">
      <c r="A4420" s="1">
        <v>-0.88684129714965798</v>
      </c>
      <c r="B4420" s="1">
        <v>0.87094706296920699</v>
      </c>
      <c r="C4420" s="1">
        <v>1.7843879461288401</v>
      </c>
      <c r="D4420" s="1">
        <v>1.2852500192821E-2</v>
      </c>
      <c r="E4420" s="1">
        <v>-8.5453025996685E-2</v>
      </c>
      <c r="F4420" s="1">
        <v>-2.4922998622059801E-2</v>
      </c>
      <c r="G4420" s="1">
        <v>0.154669448733329</v>
      </c>
    </row>
    <row r="4421" spans="1:7" x14ac:dyDescent="0.25">
      <c r="A4421" s="1">
        <v>-0.87743723392486495</v>
      </c>
      <c r="B4421" s="1">
        <v>0.8680419921875</v>
      </c>
      <c r="C4421" s="1">
        <v>2.0136501789093</v>
      </c>
      <c r="D4421" s="1">
        <v>1.15015096962451E-2</v>
      </c>
      <c r="E4421" s="1">
        <v>-7.3180288076400701E-2</v>
      </c>
      <c r="F4421" s="1">
        <v>-2.4788262322545E-2</v>
      </c>
      <c r="G4421" s="1">
        <v>0.153656587004661</v>
      </c>
    </row>
    <row r="4422" spans="1:7" x14ac:dyDescent="0.25">
      <c r="A4422" s="1">
        <v>-0.88137608766555697</v>
      </c>
      <c r="B4422" s="1">
        <v>0.87058812379837003</v>
      </c>
      <c r="C4422" s="1">
        <v>1.77596771717071</v>
      </c>
      <c r="D4422" s="1">
        <v>1.2525595724582599E-2</v>
      </c>
      <c r="E4422" s="1">
        <v>-8.3064183592796298E-2</v>
      </c>
      <c r="F4422" s="1">
        <v>-2.4801360443234399E-2</v>
      </c>
      <c r="G4422" s="1">
        <v>0.15376029908656999</v>
      </c>
    </row>
    <row r="4423" spans="1:7" x14ac:dyDescent="0.25">
      <c r="A4423" s="1">
        <v>-0.87892204523086503</v>
      </c>
      <c r="B4423" s="1">
        <v>0.86801654100418002</v>
      </c>
      <c r="C4423" s="1">
        <v>2.0286734104156401</v>
      </c>
      <c r="D4423" s="1">
        <v>1.1395217850804299E-2</v>
      </c>
      <c r="E4423" s="1">
        <v>-7.2592511773109394E-2</v>
      </c>
      <c r="F4423" s="1">
        <v>-2.4742705747485098E-2</v>
      </c>
      <c r="G4423" s="1">
        <v>0.15287846326828</v>
      </c>
    </row>
    <row r="4424" spans="1:7" x14ac:dyDescent="0.25">
      <c r="A4424" s="1">
        <v>-0.88459396362304599</v>
      </c>
      <c r="B4424" s="1">
        <v>0.87128323316573997</v>
      </c>
      <c r="C4424" s="1">
        <v>1.7444472312927199</v>
      </c>
      <c r="D4424" s="1">
        <v>1.2569531798362701E-2</v>
      </c>
      <c r="E4424" s="1">
        <v>-8.2915648818015997E-2</v>
      </c>
      <c r="F4424" s="1">
        <v>-2.4948567152023302E-2</v>
      </c>
      <c r="G4424" s="1">
        <v>0.15496808290481501</v>
      </c>
    </row>
    <row r="4425" spans="1:7" x14ac:dyDescent="0.25">
      <c r="A4425" s="1">
        <v>-0.88145357370376498</v>
      </c>
      <c r="B4425" s="1">
        <v>0.86887365579605103</v>
      </c>
      <c r="C4425" s="1">
        <v>1.90191042423248</v>
      </c>
      <c r="D4425" s="1">
        <v>1.1287666857242499E-2</v>
      </c>
      <c r="E4425" s="1">
        <v>-7.2417683899402605E-2</v>
      </c>
      <c r="F4425" s="1">
        <v>-2.4828994646668399E-2</v>
      </c>
      <c r="G4425" s="1">
        <v>0.154276087880134</v>
      </c>
    </row>
    <row r="4426" spans="1:7" x14ac:dyDescent="0.25">
      <c r="A4426" s="1">
        <v>-0.899555623531341</v>
      </c>
      <c r="B4426" s="1">
        <v>0.87067985534667902</v>
      </c>
      <c r="C4426" s="1">
        <v>1.8105876445770199</v>
      </c>
      <c r="D4426" s="1">
        <v>1.1970592662692001E-2</v>
      </c>
      <c r="E4426" s="1">
        <v>-7.7905572950839899E-2</v>
      </c>
      <c r="F4426" s="1">
        <v>-2.4437248706817599E-2</v>
      </c>
      <c r="G4426" s="1">
        <v>0.15097281336784299</v>
      </c>
    </row>
    <row r="4427" spans="1:7" x14ac:dyDescent="0.25">
      <c r="A4427" s="1">
        <v>-0.89371812343597401</v>
      </c>
      <c r="B4427" s="1">
        <v>0.86840903759002597</v>
      </c>
      <c r="C4427" s="1">
        <v>2.00996541976928</v>
      </c>
      <c r="D4427" s="1">
        <v>1.1044430546462499E-2</v>
      </c>
      <c r="E4427" s="1">
        <v>-6.9725573062896701E-2</v>
      </c>
      <c r="F4427" s="1">
        <v>-2.4534776806831301E-2</v>
      </c>
      <c r="G4427" s="1">
        <v>0.151460796594619</v>
      </c>
    </row>
    <row r="4428" spans="1:7" x14ac:dyDescent="0.25">
      <c r="A4428" s="1">
        <v>-0.89905917644500699</v>
      </c>
      <c r="B4428" s="1">
        <v>0.87111520767211903</v>
      </c>
      <c r="C4428" s="1">
        <v>1.7560235261917101</v>
      </c>
      <c r="D4428" s="1">
        <v>1.21608506888151E-2</v>
      </c>
      <c r="E4428" s="1">
        <v>-7.9556293785571996E-2</v>
      </c>
      <c r="F4428" s="1">
        <v>-2.4436850100755601E-2</v>
      </c>
      <c r="G4428" s="1">
        <v>0.15103055536746901</v>
      </c>
    </row>
    <row r="4429" spans="1:7" x14ac:dyDescent="0.25">
      <c r="A4429" s="1">
        <v>-0.89213198423385598</v>
      </c>
      <c r="B4429" s="1">
        <v>0.86903977394104004</v>
      </c>
      <c r="C4429" s="1">
        <v>1.8996385335922199</v>
      </c>
      <c r="D4429" s="1">
        <v>1.1783439666032699E-2</v>
      </c>
      <c r="E4429" s="1">
        <v>-7.61879011988639E-2</v>
      </c>
      <c r="F4429" s="1">
        <v>-2.4989902973175E-2</v>
      </c>
      <c r="G4429" s="1">
        <v>0.15456622838973899</v>
      </c>
    </row>
    <row r="4430" spans="1:7" x14ac:dyDescent="0.25">
      <c r="A4430" s="1">
        <v>-0.90273398160934404</v>
      </c>
      <c r="B4430" s="1">
        <v>0.87111800909042303</v>
      </c>
      <c r="C4430" s="1">
        <v>1.8000892400741499</v>
      </c>
      <c r="D4430" s="1">
        <v>1.2405783869326101E-2</v>
      </c>
      <c r="E4430" s="1">
        <v>-8.0944411456584903E-2</v>
      </c>
      <c r="F4430" s="1">
        <v>-2.4756658822298001E-2</v>
      </c>
      <c r="G4430" s="1">
        <v>0.15319992601871399</v>
      </c>
    </row>
    <row r="4431" spans="1:7" x14ac:dyDescent="0.25">
      <c r="A4431" s="1">
        <v>-0.90011328458786</v>
      </c>
      <c r="B4431" s="1">
        <v>0.86941957473754805</v>
      </c>
      <c r="C4431" s="1">
        <v>1.8684445619583101</v>
      </c>
      <c r="D4431" s="1">
        <v>1.1638761498034E-2</v>
      </c>
      <c r="E4431" s="1">
        <v>-7.5404487550258595E-2</v>
      </c>
      <c r="F4431" s="1">
        <v>-2.5079987943172399E-2</v>
      </c>
      <c r="G4431" s="1">
        <v>0.15519881248474099</v>
      </c>
    </row>
    <row r="4432" spans="1:7" x14ac:dyDescent="0.25">
      <c r="A4432" s="1">
        <v>-0.91195839643478305</v>
      </c>
      <c r="B4432" s="1">
        <v>0.87118214368820102</v>
      </c>
      <c r="C4432" s="1">
        <v>1.7092717885971001</v>
      </c>
      <c r="D4432" s="1">
        <v>1.2073721736669501E-2</v>
      </c>
      <c r="E4432" s="1">
        <v>-7.9032763838768005E-2</v>
      </c>
      <c r="F4432" s="1">
        <v>-2.44917627424001E-2</v>
      </c>
      <c r="G4432" s="1">
        <v>0.15187788009643499</v>
      </c>
    </row>
    <row r="4433" spans="1:7" x14ac:dyDescent="0.25">
      <c r="A4433" s="1">
        <v>-0.90799564123153598</v>
      </c>
      <c r="B4433" s="1">
        <v>0.86940824985504095</v>
      </c>
      <c r="C4433" s="1">
        <v>1.86916780471801</v>
      </c>
      <c r="D4433" s="1">
        <v>1.2439509853720601E-2</v>
      </c>
      <c r="E4433" s="1">
        <v>-8.1874892115592901E-2</v>
      </c>
      <c r="F4433" s="1">
        <v>-2.5585548952221801E-2</v>
      </c>
      <c r="G4433" s="1">
        <v>0.15860247611999501</v>
      </c>
    </row>
    <row r="4434" spans="1:7" x14ac:dyDescent="0.25">
      <c r="A4434" s="1">
        <v>-0.92068547010421697</v>
      </c>
      <c r="B4434" s="1">
        <v>0.87099862098693803</v>
      </c>
      <c r="C4434" s="1">
        <v>1.80834317207336</v>
      </c>
      <c r="D4434" s="1">
        <v>1.2958143837749901E-2</v>
      </c>
      <c r="E4434" s="1">
        <v>-8.48224386572837E-2</v>
      </c>
      <c r="F4434" s="1">
        <v>-2.52010449767112E-2</v>
      </c>
      <c r="G4434" s="1">
        <v>0.15590141713619199</v>
      </c>
    </row>
    <row r="4435" spans="1:7" x14ac:dyDescent="0.25">
      <c r="A4435" s="1">
        <v>-0.91178059577941795</v>
      </c>
      <c r="B4435" s="1">
        <v>0.86892008781433105</v>
      </c>
      <c r="C4435" s="1">
        <v>1.8633344173431301</v>
      </c>
      <c r="D4435" s="1">
        <v>1.2184277176856899E-2</v>
      </c>
      <c r="E4435" s="1">
        <v>-8.0401115119457203E-2</v>
      </c>
      <c r="F4435" s="1">
        <v>-2.55312025547027E-2</v>
      </c>
      <c r="G4435" s="1">
        <v>0.157549142837524</v>
      </c>
    </row>
    <row r="4436" spans="1:7" x14ac:dyDescent="0.25">
      <c r="A4436" s="1">
        <v>-0.91807031631469704</v>
      </c>
      <c r="B4436" s="1">
        <v>0.87092667818069402</v>
      </c>
      <c r="C4436" s="1">
        <v>1.7286417484283401</v>
      </c>
      <c r="D4436" s="1">
        <v>1.23203666880726E-2</v>
      </c>
      <c r="E4436" s="1">
        <v>-8.1218659877777002E-2</v>
      </c>
      <c r="F4436" s="1">
        <v>-2.51499284058809E-2</v>
      </c>
      <c r="G4436" s="1">
        <v>0.15616232156753501</v>
      </c>
    </row>
    <row r="4437" spans="1:7" x14ac:dyDescent="0.25">
      <c r="A4437" s="1">
        <v>-0.90871113538741999</v>
      </c>
      <c r="B4437" s="1">
        <v>0.86993896961212103</v>
      </c>
      <c r="C4437" s="1">
        <v>1.81458687782287</v>
      </c>
      <c r="D4437" s="1">
        <v>1.2263435870409E-2</v>
      </c>
      <c r="E4437" s="1">
        <v>-8.1197090446949005E-2</v>
      </c>
      <c r="F4437" s="1">
        <v>-2.5644669309258399E-2</v>
      </c>
      <c r="G4437" s="1">
        <v>0.15911971032619401</v>
      </c>
    </row>
    <row r="4438" spans="1:7" x14ac:dyDescent="0.25">
      <c r="A4438" s="1">
        <v>-0.89024537801742498</v>
      </c>
      <c r="B4438" s="1">
        <v>0.87079310417175204</v>
      </c>
      <c r="C4438" s="1">
        <v>1.7705270051956099</v>
      </c>
      <c r="D4438" s="1">
        <v>1.2544768862426199E-2</v>
      </c>
      <c r="E4438" s="1">
        <v>-8.2848422229289995E-2</v>
      </c>
      <c r="F4438" s="1">
        <v>-2.5406047701835601E-2</v>
      </c>
      <c r="G4438" s="1">
        <v>0.158079773187637</v>
      </c>
    </row>
    <row r="4439" spans="1:7" x14ac:dyDescent="0.25">
      <c r="A4439" s="1">
        <v>-0.89037275314330999</v>
      </c>
      <c r="B4439" s="1">
        <v>0.87031608819961503</v>
      </c>
      <c r="C4439" s="1">
        <v>1.7945510149002</v>
      </c>
      <c r="D4439" s="1">
        <v>1.1426229961216399E-2</v>
      </c>
      <c r="E4439" s="1">
        <v>-7.4436187744140597E-2</v>
      </c>
      <c r="F4439" s="1">
        <v>-2.5335907936096101E-2</v>
      </c>
      <c r="G4439" s="1">
        <v>0.15723948180675501</v>
      </c>
    </row>
    <row r="4440" spans="1:7" x14ac:dyDescent="0.25">
      <c r="A4440" s="1">
        <v>-0.891116142272949</v>
      </c>
      <c r="B4440" s="1">
        <v>0.87154430150985696</v>
      </c>
      <c r="C4440" s="1">
        <v>1.77935802936553</v>
      </c>
      <c r="D4440" s="1">
        <v>1.2137939222157E-2</v>
      </c>
      <c r="E4440" s="1">
        <v>-7.82777965068817E-2</v>
      </c>
      <c r="F4440" s="1">
        <v>-2.5205628946423499E-2</v>
      </c>
      <c r="G4440" s="1">
        <v>0.156244486570358</v>
      </c>
    </row>
    <row r="4441" spans="1:7" x14ac:dyDescent="0.25">
      <c r="A4441" s="1">
        <v>-0.88837701082229603</v>
      </c>
      <c r="B4441" s="1">
        <v>0.87068164348602195</v>
      </c>
      <c r="C4441" s="1">
        <v>1.78657042980194</v>
      </c>
      <c r="D4441" s="1">
        <v>1.13948350772261E-2</v>
      </c>
      <c r="E4441" s="1">
        <v>-7.4218921363353701E-2</v>
      </c>
      <c r="F4441" s="1">
        <v>-2.5175625458359701E-2</v>
      </c>
      <c r="G4441" s="1">
        <v>0.155949637293815</v>
      </c>
    </row>
    <row r="4442" spans="1:7" x14ac:dyDescent="0.25">
      <c r="A4442" s="1">
        <v>-0.88379484415054299</v>
      </c>
      <c r="B4442" s="1">
        <v>0.87121623754501298</v>
      </c>
      <c r="C4442" s="1">
        <v>1.8132740259170499</v>
      </c>
      <c r="D4442" s="1">
        <v>1.18119474500417E-2</v>
      </c>
      <c r="E4442" s="1">
        <v>-7.5774416327476501E-2</v>
      </c>
      <c r="F4442" s="1">
        <v>-2.4897102266550002E-2</v>
      </c>
      <c r="G4442" s="1">
        <v>0.15444688498973799</v>
      </c>
    </row>
    <row r="4443" spans="1:7" x14ac:dyDescent="0.25">
      <c r="A4443" s="1">
        <v>-0.89406740665435702</v>
      </c>
      <c r="B4443" s="1">
        <v>0.87036269903182895</v>
      </c>
      <c r="C4443" s="1">
        <v>1.7564120292663501</v>
      </c>
      <c r="D4443" s="1">
        <v>1.17711769416928E-2</v>
      </c>
      <c r="E4443" s="1">
        <v>-7.6992176473140703E-2</v>
      </c>
      <c r="F4443" s="1">
        <v>-2.5622228160500499E-2</v>
      </c>
      <c r="G4443" s="1">
        <v>0.158946067094802</v>
      </c>
    </row>
    <row r="4444" spans="1:7" x14ac:dyDescent="0.25">
      <c r="A4444" s="1">
        <v>-0.89373803138732899</v>
      </c>
      <c r="B4444" s="1">
        <v>0.871107578277587</v>
      </c>
      <c r="C4444" s="1">
        <v>1.81922972202301</v>
      </c>
      <c r="D4444" s="1">
        <v>1.19890011847019E-2</v>
      </c>
      <c r="E4444" s="1">
        <v>-7.7350944280624306E-2</v>
      </c>
      <c r="F4444" s="1">
        <v>-2.5560624897480001E-2</v>
      </c>
      <c r="G4444" s="1">
        <v>0.159287229180335</v>
      </c>
    </row>
    <row r="4445" spans="1:7" x14ac:dyDescent="0.25">
      <c r="A4445" s="1">
        <v>-0.88975304365158003</v>
      </c>
      <c r="B4445" s="1">
        <v>0.87154561281204201</v>
      </c>
      <c r="C4445" s="1">
        <v>1.75526571273803</v>
      </c>
      <c r="D4445" s="1">
        <v>1.23410215601325E-2</v>
      </c>
      <c r="E4445" s="1">
        <v>-8.2643181085586506E-2</v>
      </c>
      <c r="F4445" s="1">
        <v>-2.6130899786949099E-2</v>
      </c>
      <c r="G4445" s="1">
        <v>0.16318047046661299</v>
      </c>
    </row>
    <row r="4446" spans="1:7" x14ac:dyDescent="0.25">
      <c r="A4446" s="1">
        <v>-0.87949293851852395</v>
      </c>
      <c r="B4446" s="1">
        <v>0.87114030122756902</v>
      </c>
      <c r="C4446" s="1">
        <v>1.8071378469467101</v>
      </c>
      <c r="D4446" s="1">
        <v>1.20568918064236E-2</v>
      </c>
      <c r="E4446" s="1">
        <v>-7.8790448606014196E-2</v>
      </c>
      <c r="F4446" s="1">
        <v>-2.5490088388323701E-2</v>
      </c>
      <c r="G4446" s="1">
        <v>0.15873736143112099</v>
      </c>
    </row>
    <row r="4447" spans="1:7" x14ac:dyDescent="0.25">
      <c r="A4447" s="1">
        <v>-0.90622270107269198</v>
      </c>
      <c r="B4447" s="1">
        <v>0.87092298269271795</v>
      </c>
      <c r="C4447" s="1">
        <v>1.7884895801544101</v>
      </c>
      <c r="D4447" s="1">
        <v>1.1967767961323201E-2</v>
      </c>
      <c r="E4447" s="1">
        <v>-8.0153129994869204E-2</v>
      </c>
      <c r="F4447" s="1">
        <v>-2.5956980884075099E-2</v>
      </c>
      <c r="G4447" s="1">
        <v>0.16138274967670399</v>
      </c>
    </row>
    <row r="4448" spans="1:7" x14ac:dyDescent="0.25">
      <c r="A4448" s="1">
        <v>-0.88793897628784102</v>
      </c>
      <c r="B4448" s="1">
        <v>0.87106662988662698</v>
      </c>
      <c r="C4448" s="1">
        <v>1.88826179504394</v>
      </c>
      <c r="D4448" s="1">
        <v>1.1475788429379401E-2</v>
      </c>
      <c r="E4448" s="1">
        <v>-7.3500938713550498E-2</v>
      </c>
      <c r="F4448" s="1">
        <v>-2.5382364168763102E-2</v>
      </c>
      <c r="G4448" s="1">
        <v>0.15818195044994299</v>
      </c>
    </row>
    <row r="4449" spans="1:7" x14ac:dyDescent="0.25">
      <c r="A4449" s="1">
        <v>-0.90184700489044101</v>
      </c>
      <c r="B4449" s="1">
        <v>0.87131643295287997</v>
      </c>
      <c r="C4449" s="1">
        <v>1.7466337680816599</v>
      </c>
      <c r="D4449" s="1">
        <v>1.21391266584396E-2</v>
      </c>
      <c r="E4449" s="1">
        <v>-8.1789374351501395E-2</v>
      </c>
      <c r="F4449" s="1">
        <v>-2.5596512481570199E-2</v>
      </c>
      <c r="G4449" s="1">
        <v>0.15937952697277</v>
      </c>
    </row>
    <row r="4450" spans="1:7" x14ac:dyDescent="0.25">
      <c r="A4450" s="1">
        <v>-0.90319782495498602</v>
      </c>
      <c r="B4450" s="1">
        <v>0.87284040451049805</v>
      </c>
      <c r="C4450" s="1">
        <v>1.76680719852447</v>
      </c>
      <c r="D4450" s="1">
        <v>1.1535384692251601E-2</v>
      </c>
      <c r="E4450" s="1">
        <v>-7.5465410947799599E-2</v>
      </c>
      <c r="F4450" s="1">
        <v>-2.5106146931648199E-2</v>
      </c>
      <c r="G4450" s="1">
        <v>0.15694405138492501</v>
      </c>
    </row>
    <row r="4451" spans="1:7" x14ac:dyDescent="0.25">
      <c r="A4451" s="1">
        <v>-0.91353118419647195</v>
      </c>
      <c r="B4451" s="1">
        <v>0.87231886386871305</v>
      </c>
      <c r="C4451" s="1">
        <v>1.7102512121200499</v>
      </c>
      <c r="D4451" s="1">
        <v>1.2810063548386E-2</v>
      </c>
      <c r="E4451" s="1">
        <v>-8.65973681211471E-2</v>
      </c>
      <c r="F4451" s="1">
        <v>-2.59510111063718E-2</v>
      </c>
      <c r="G4451" s="1">
        <v>0.16177405416965401</v>
      </c>
    </row>
    <row r="4452" spans="1:7" x14ac:dyDescent="0.25">
      <c r="A4452" s="1">
        <v>-0.91491359472274703</v>
      </c>
      <c r="B4452" s="1">
        <v>0.87258368730545</v>
      </c>
      <c r="C4452" s="1">
        <v>1.8231211900711</v>
      </c>
      <c r="D4452" s="1">
        <v>1.2016212567687E-2</v>
      </c>
      <c r="E4452" s="1">
        <v>-7.8425459563732106E-2</v>
      </c>
      <c r="F4452" s="1">
        <v>-2.5477912276983199E-2</v>
      </c>
      <c r="G4452" s="1">
        <v>0.15922395884990601</v>
      </c>
    </row>
    <row r="4453" spans="1:7" x14ac:dyDescent="0.25">
      <c r="A4453" s="1">
        <v>-0.94384568929672197</v>
      </c>
      <c r="B4453" s="1">
        <v>0.87238687276840199</v>
      </c>
      <c r="C4453" s="1">
        <v>1.75661408901214</v>
      </c>
      <c r="D4453" s="1">
        <v>1.19051346555352E-2</v>
      </c>
      <c r="E4453" s="1">
        <v>-7.9854384064674294E-2</v>
      </c>
      <c r="F4453" s="1">
        <v>-2.5414844974875402E-2</v>
      </c>
      <c r="G4453" s="1">
        <v>0.15807741880416801</v>
      </c>
    </row>
    <row r="4454" spans="1:7" x14ac:dyDescent="0.25">
      <c r="A4454" s="1">
        <v>-0.90681159496307295</v>
      </c>
      <c r="B4454" s="1">
        <v>0.87087410688400202</v>
      </c>
      <c r="C4454" s="1">
        <v>1.8074772357940601</v>
      </c>
      <c r="D4454" s="1">
        <v>1.1544351466E-2</v>
      </c>
      <c r="E4454" s="1">
        <v>-7.5728558003902394E-2</v>
      </c>
      <c r="F4454" s="1">
        <v>-2.5283399969339301E-2</v>
      </c>
      <c r="G4454" s="1">
        <v>0.15731847286224299</v>
      </c>
    </row>
    <row r="4455" spans="1:7" x14ac:dyDescent="0.25">
      <c r="A4455" s="1">
        <v>-0.92479681968688898</v>
      </c>
      <c r="B4455" s="1">
        <v>0.872539162635803</v>
      </c>
      <c r="C4455" s="1">
        <v>1.7224253416061399</v>
      </c>
      <c r="D4455" s="1">
        <v>1.1778943240642501E-2</v>
      </c>
      <c r="E4455" s="1">
        <v>-7.8440129756927393E-2</v>
      </c>
      <c r="F4455" s="1">
        <v>-2.5651473551988602E-2</v>
      </c>
      <c r="G4455" s="1">
        <v>0.160033404827117</v>
      </c>
    </row>
    <row r="4456" spans="1:7" x14ac:dyDescent="0.25">
      <c r="A4456" s="1">
        <v>-0.89173376560211104</v>
      </c>
      <c r="B4456" s="1">
        <v>0.87123167514801003</v>
      </c>
      <c r="C4456" s="1">
        <v>1.79577624797821</v>
      </c>
      <c r="D4456" s="1">
        <v>1.0880396701395499E-2</v>
      </c>
      <c r="E4456" s="1">
        <v>-7.0136293768882696E-2</v>
      </c>
      <c r="F4456" s="1">
        <v>-2.5303937494754701E-2</v>
      </c>
      <c r="G4456" s="1">
        <v>0.15832625329494401</v>
      </c>
    </row>
    <row r="4457" spans="1:7" x14ac:dyDescent="0.25">
      <c r="A4457" s="1">
        <v>-0.92228341102599998</v>
      </c>
      <c r="B4457" s="1">
        <v>0.87230044603347701</v>
      </c>
      <c r="C4457" s="1">
        <v>1.7162122726440401</v>
      </c>
      <c r="D4457" s="1">
        <v>1.11361751332879E-2</v>
      </c>
      <c r="E4457" s="1">
        <v>-7.3192931711673695E-2</v>
      </c>
      <c r="F4457" s="1">
        <v>-2.5816960260271998E-2</v>
      </c>
      <c r="G4457" s="1">
        <v>0.16096872091293299</v>
      </c>
    </row>
    <row r="4458" spans="1:7" x14ac:dyDescent="0.25">
      <c r="A4458" s="1">
        <v>-0.906299948692321</v>
      </c>
      <c r="B4458" s="1">
        <v>0.87138003110885598</v>
      </c>
      <c r="C4458" s="1">
        <v>1.8515762090682899</v>
      </c>
      <c r="D4458" s="1">
        <v>1.1040465906262301E-2</v>
      </c>
      <c r="E4458" s="1">
        <v>-7.0585645735263797E-2</v>
      </c>
      <c r="F4458" s="1">
        <v>-2.5493560358881898E-2</v>
      </c>
      <c r="G4458" s="1">
        <v>0.15911918878555201</v>
      </c>
    </row>
    <row r="4459" spans="1:7" x14ac:dyDescent="0.25">
      <c r="A4459" s="1">
        <v>-0.92075216770172097</v>
      </c>
      <c r="B4459" s="1">
        <v>0.87171220779418901</v>
      </c>
      <c r="C4459" s="1">
        <v>1.7403382062911901</v>
      </c>
      <c r="D4459" s="1">
        <v>1.1907801963388901E-2</v>
      </c>
      <c r="E4459" s="1">
        <v>-7.9455874860286699E-2</v>
      </c>
      <c r="F4459" s="1">
        <v>-2.5970613583922299E-2</v>
      </c>
      <c r="G4459" s="1">
        <v>0.16228032112121499</v>
      </c>
    </row>
    <row r="4460" spans="1:7" x14ac:dyDescent="0.25">
      <c r="A4460" s="1">
        <v>-0.89535272121429399</v>
      </c>
      <c r="B4460" s="1">
        <v>0.87167066335678101</v>
      </c>
      <c r="C4460" s="1">
        <v>1.8801404237747099</v>
      </c>
      <c r="D4460" s="1">
        <v>1.0758205316960799E-2</v>
      </c>
      <c r="E4460" s="1">
        <v>-6.9202981889247797E-2</v>
      </c>
      <c r="F4460" s="1">
        <v>-2.5480704382061899E-2</v>
      </c>
      <c r="G4460" s="1">
        <v>0.15894830226898099</v>
      </c>
    </row>
    <row r="4461" spans="1:7" x14ac:dyDescent="0.25">
      <c r="A4461" s="1">
        <v>-0.92791610956192005</v>
      </c>
      <c r="B4461" s="1">
        <v>0.87293905019760099</v>
      </c>
      <c r="C4461" s="1">
        <v>1.7411741018295199</v>
      </c>
      <c r="D4461" s="1">
        <v>1.1457092128694E-2</v>
      </c>
      <c r="E4461" s="1">
        <v>-7.59597048163414E-2</v>
      </c>
      <c r="F4461" s="1">
        <v>-2.5614270940423001E-2</v>
      </c>
      <c r="G4461" s="1">
        <v>0.15969401597976601</v>
      </c>
    </row>
    <row r="4462" spans="1:7" x14ac:dyDescent="0.25">
      <c r="A4462" s="1">
        <v>-0.89529246091842596</v>
      </c>
      <c r="B4462" s="1">
        <v>0.87205719947814897</v>
      </c>
      <c r="C4462" s="1">
        <v>1.8013622760772701</v>
      </c>
      <c r="D4462" s="1">
        <v>1.07077332213521E-2</v>
      </c>
      <c r="E4462" s="1">
        <v>-6.8931393325328799E-2</v>
      </c>
      <c r="F4462" s="1">
        <v>-2.5134572759270599E-2</v>
      </c>
      <c r="G4462" s="1">
        <v>0.15672834217548301</v>
      </c>
    </row>
    <row r="4463" spans="1:7" x14ac:dyDescent="0.25">
      <c r="A4463" s="1">
        <v>-0.93847239017486495</v>
      </c>
      <c r="B4463" s="1">
        <v>0.87438625097274703</v>
      </c>
      <c r="C4463" s="1">
        <v>1.65718340873718</v>
      </c>
      <c r="D4463" s="1">
        <v>1.13559737801551E-2</v>
      </c>
      <c r="E4463" s="1">
        <v>-7.5491033494472504E-2</v>
      </c>
      <c r="F4463" s="1">
        <v>-2.54824329167604E-2</v>
      </c>
      <c r="G4463" s="1">
        <v>0.15912152826786</v>
      </c>
    </row>
    <row r="4464" spans="1:7" x14ac:dyDescent="0.25">
      <c r="A4464" s="1">
        <v>-0.92742061614990201</v>
      </c>
      <c r="B4464" s="1">
        <v>0.87269270420074396</v>
      </c>
      <c r="C4464" s="1">
        <v>1.8592004776000901</v>
      </c>
      <c r="D4464" s="1">
        <v>1.0818086564540801E-2</v>
      </c>
      <c r="E4464" s="1">
        <v>-7.0145085453987094E-2</v>
      </c>
      <c r="F4464" s="1">
        <v>-2.5834087282419201E-2</v>
      </c>
      <c r="G4464" s="1">
        <v>0.161364406347274</v>
      </c>
    </row>
    <row r="4465" spans="1:7" x14ac:dyDescent="0.25">
      <c r="A4465" s="1">
        <v>-0.96189069747924805</v>
      </c>
      <c r="B4465" s="1">
        <v>0.873843014240264</v>
      </c>
      <c r="C4465" s="1">
        <v>1.6681616306304901</v>
      </c>
      <c r="D4465" s="1">
        <v>1.1508818715810699E-2</v>
      </c>
      <c r="E4465" s="1">
        <v>-7.6370194554328905E-2</v>
      </c>
      <c r="F4465" s="1">
        <v>-2.6097232475876801E-2</v>
      </c>
      <c r="G4465" s="1">
        <v>0.16348367929458599</v>
      </c>
    </row>
    <row r="4466" spans="1:7" x14ac:dyDescent="0.25">
      <c r="A4466" s="1">
        <v>-0.92289769649505604</v>
      </c>
      <c r="B4466" s="1">
        <v>0.87191897630691495</v>
      </c>
      <c r="C4466" s="1">
        <v>1.8675901889801001</v>
      </c>
      <c r="D4466" s="1">
        <v>1.07455672696232E-2</v>
      </c>
      <c r="E4466" s="1">
        <v>-6.9412201642990098E-2</v>
      </c>
      <c r="F4466" s="1">
        <v>-2.59535461664199E-2</v>
      </c>
      <c r="G4466" s="1">
        <v>0.161852106451988</v>
      </c>
    </row>
    <row r="4467" spans="1:7" x14ac:dyDescent="0.25">
      <c r="A4467" s="1">
        <v>-0.94410192966461104</v>
      </c>
      <c r="B4467" s="1">
        <v>0.87378901243209794</v>
      </c>
      <c r="C4467" s="1">
        <v>1.65164947509765</v>
      </c>
      <c r="D4467" s="1">
        <v>1.0761577636003401E-2</v>
      </c>
      <c r="E4467" s="1">
        <v>-7.1982681751251207E-2</v>
      </c>
      <c r="F4467" s="1">
        <v>-2.5469034910201999E-2</v>
      </c>
      <c r="G4467" s="1">
        <v>0.15853482484817499</v>
      </c>
    </row>
    <row r="4468" spans="1:7" x14ac:dyDescent="0.25">
      <c r="A4468" s="1">
        <v>-0.91654747724533003</v>
      </c>
      <c r="B4468" s="1">
        <v>0.87252408266067505</v>
      </c>
      <c r="C4468" s="1">
        <v>1.9148042201995801</v>
      </c>
      <c r="D4468" s="1">
        <v>9.5907272771000793E-3</v>
      </c>
      <c r="E4468" s="1">
        <v>-6.1048019677400499E-2</v>
      </c>
      <c r="F4468" s="1">
        <v>-2.5084808468818599E-2</v>
      </c>
      <c r="G4468" s="1">
        <v>0.15523497760295801</v>
      </c>
    </row>
    <row r="4469" spans="1:7" x14ac:dyDescent="0.25">
      <c r="A4469" s="1">
        <v>-0.95673573017120295</v>
      </c>
      <c r="B4469" s="1">
        <v>0.87469357252120905</v>
      </c>
      <c r="C4469" s="1">
        <v>1.6356444358825599</v>
      </c>
      <c r="D4469" s="1">
        <v>1.06785576790571E-2</v>
      </c>
      <c r="E4469" s="1">
        <v>-7.12038129568099E-2</v>
      </c>
      <c r="F4469" s="1">
        <v>-2.56055071949958E-2</v>
      </c>
      <c r="G4469" s="1">
        <v>0.15967112779617301</v>
      </c>
    </row>
    <row r="4470" spans="1:7" x14ac:dyDescent="0.25">
      <c r="A4470" s="1">
        <v>-0.90690374374389604</v>
      </c>
      <c r="B4470" s="1">
        <v>0.87208288908004705</v>
      </c>
      <c r="C4470" s="1">
        <v>1.9911248683929399</v>
      </c>
      <c r="D4470" s="1">
        <v>1.01842675358057E-2</v>
      </c>
      <c r="E4470" s="1">
        <v>-6.4215645194053594E-2</v>
      </c>
      <c r="F4470" s="1">
        <v>-2.55911834537982E-2</v>
      </c>
      <c r="G4470" s="1">
        <v>0.158926650881767</v>
      </c>
    </row>
    <row r="4471" spans="1:7" x14ac:dyDescent="0.25">
      <c r="A4471" s="1">
        <v>-0.94090998172759999</v>
      </c>
      <c r="B4471" s="1">
        <v>0.87414747476577703</v>
      </c>
      <c r="C4471" s="1">
        <v>1.6597152948379501</v>
      </c>
      <c r="D4471" s="1">
        <v>1.0600388050079301E-2</v>
      </c>
      <c r="E4471" s="1">
        <v>-6.9912970066070501E-2</v>
      </c>
      <c r="F4471" s="1">
        <v>-2.5745779275894099E-2</v>
      </c>
      <c r="G4471" s="1">
        <v>0.16081570088863301</v>
      </c>
    </row>
    <row r="4472" spans="1:7" x14ac:dyDescent="0.25">
      <c r="A4472" s="1">
        <v>-0.90703630447387595</v>
      </c>
      <c r="B4472" s="1">
        <v>0.87035888433456399</v>
      </c>
      <c r="C4472" s="1">
        <v>1.96028184890747</v>
      </c>
      <c r="D4472" s="1">
        <v>9.5118004828691396E-3</v>
      </c>
      <c r="E4472" s="1">
        <v>-5.9566307812929098E-2</v>
      </c>
      <c r="F4472" s="1">
        <v>-2.5257801637053399E-2</v>
      </c>
      <c r="G4472" s="1">
        <v>0.156383290886878</v>
      </c>
    </row>
    <row r="4473" spans="1:7" x14ac:dyDescent="0.25">
      <c r="A4473" s="1">
        <v>-0.93028503656387296</v>
      </c>
      <c r="B4473" s="1">
        <v>0.87341296672821001</v>
      </c>
      <c r="C4473" s="1">
        <v>1.6475481986999501</v>
      </c>
      <c r="D4473" s="1">
        <v>1.0935786180198101E-2</v>
      </c>
      <c r="E4473" s="1">
        <v>-7.2071336209774003E-2</v>
      </c>
      <c r="F4473" s="1">
        <v>-2.5772709399461701E-2</v>
      </c>
      <c r="G4473" s="1">
        <v>0.160847082734107</v>
      </c>
    </row>
    <row r="4474" spans="1:7" x14ac:dyDescent="0.25">
      <c r="A4474" s="1">
        <v>-0.90646421909332198</v>
      </c>
      <c r="B4474" s="1">
        <v>0.870832920074462</v>
      </c>
      <c r="C4474" s="1">
        <v>1.90643835067749</v>
      </c>
      <c r="D4474" s="1">
        <v>9.6593676134943893E-3</v>
      </c>
      <c r="E4474" s="1">
        <v>-6.1206180602311998E-2</v>
      </c>
      <c r="F4474" s="1">
        <v>-2.54094619303941E-2</v>
      </c>
      <c r="G4474" s="1">
        <v>0.15765433013439101</v>
      </c>
    </row>
    <row r="4475" spans="1:7" x14ac:dyDescent="0.25">
      <c r="A4475" s="1">
        <v>-0.93756955862045199</v>
      </c>
      <c r="B4475" s="1">
        <v>0.87346363067626898</v>
      </c>
      <c r="C4475" s="1">
        <v>1.6497944593429501</v>
      </c>
      <c r="D4475" s="1">
        <v>1.0186462663114E-2</v>
      </c>
      <c r="E4475" s="1">
        <v>-6.6255755722522694E-2</v>
      </c>
      <c r="F4475" s="1">
        <v>-2.5334242731332699E-2</v>
      </c>
      <c r="G4475" s="1">
        <v>0.157843753695487</v>
      </c>
    </row>
    <row r="4476" spans="1:7" x14ac:dyDescent="0.25">
      <c r="A4476" s="1">
        <v>-0.91458904743194502</v>
      </c>
      <c r="B4476" s="1">
        <v>0.87264859676360995</v>
      </c>
      <c r="C4476" s="1">
        <v>1.70527803897857</v>
      </c>
      <c r="D4476" s="1">
        <v>9.7318617627024599E-3</v>
      </c>
      <c r="E4476" s="1">
        <v>-6.3207022845745003E-2</v>
      </c>
      <c r="F4476" s="1">
        <v>-2.5585342198610299E-2</v>
      </c>
      <c r="G4476" s="1">
        <v>0.15962330996990201</v>
      </c>
    </row>
    <row r="4477" spans="1:7" x14ac:dyDescent="0.25">
      <c r="A4477" s="1">
        <v>-0.93366771936416604</v>
      </c>
      <c r="B4477" s="1">
        <v>0.87360054254531805</v>
      </c>
      <c r="C4477" s="1">
        <v>1.65881240367889</v>
      </c>
      <c r="D4477" s="1">
        <v>1.10736619681119E-2</v>
      </c>
      <c r="E4477" s="1">
        <v>-7.3066323995590196E-2</v>
      </c>
      <c r="F4477" s="1">
        <v>-2.5795539841055801E-2</v>
      </c>
      <c r="G4477" s="1">
        <v>0.16088959574699399</v>
      </c>
    </row>
    <row r="4478" spans="1:7" x14ac:dyDescent="0.25">
      <c r="A4478" s="1">
        <v>-0.91554749011993397</v>
      </c>
      <c r="B4478" s="1">
        <v>0.87109768390655495</v>
      </c>
      <c r="C4478" s="1">
        <v>1.79049479961395</v>
      </c>
      <c r="D4478" s="1">
        <v>9.7455671057104995E-3</v>
      </c>
      <c r="E4478" s="1">
        <v>-6.21834248304367E-2</v>
      </c>
      <c r="F4478" s="1">
        <v>-2.5354543700814199E-2</v>
      </c>
      <c r="G4478" s="1">
        <v>0.15750488638877799</v>
      </c>
    </row>
    <row r="4479" spans="1:7" x14ac:dyDescent="0.25">
      <c r="A4479" s="1">
        <v>-0.93015056848526001</v>
      </c>
      <c r="B4479" s="1">
        <v>0.87408941984176602</v>
      </c>
      <c r="C4479" s="1">
        <v>1.68579089641571</v>
      </c>
      <c r="D4479" s="1">
        <v>1.05371586978435E-2</v>
      </c>
      <c r="E4479" s="1">
        <v>-6.8350531160831396E-2</v>
      </c>
      <c r="F4479" s="1">
        <v>-2.5526553392410199E-2</v>
      </c>
      <c r="G4479" s="1">
        <v>0.15915350615978199</v>
      </c>
    </row>
    <row r="4480" spans="1:7" x14ac:dyDescent="0.25">
      <c r="A4480" s="1">
        <v>-0.91741800308227495</v>
      </c>
      <c r="B4480" s="1">
        <v>0.87118840217590299</v>
      </c>
      <c r="C4480" s="1">
        <v>1.89996981620788</v>
      </c>
      <c r="D4480" s="1">
        <v>9.6482578665017995E-3</v>
      </c>
      <c r="E4480" s="1">
        <v>-6.1141390353441197E-2</v>
      </c>
      <c r="F4480" s="1">
        <v>-2.5334522128105101E-2</v>
      </c>
      <c r="G4480" s="1">
        <v>0.15736284852027799</v>
      </c>
    </row>
    <row r="4481" spans="1:7" x14ac:dyDescent="0.25">
      <c r="A4481" s="1">
        <v>-0.92819350957870395</v>
      </c>
      <c r="B4481" s="1">
        <v>0.873554706573486</v>
      </c>
      <c r="C4481" s="1">
        <v>1.6615569591522199</v>
      </c>
      <c r="D4481" s="1">
        <v>1.07087381184101E-2</v>
      </c>
      <c r="E4481" s="1">
        <v>-6.9713093340396798E-2</v>
      </c>
      <c r="F4481" s="1">
        <v>-2.58928406983613E-2</v>
      </c>
      <c r="G4481" s="1">
        <v>0.16160900890827101</v>
      </c>
    </row>
    <row r="4482" spans="1:7" x14ac:dyDescent="0.25">
      <c r="A4482" s="1">
        <v>-0.91608077287673895</v>
      </c>
      <c r="B4482" s="1">
        <v>0.87158137559890703</v>
      </c>
      <c r="C4482" s="1">
        <v>1.85656237602233</v>
      </c>
      <c r="D4482" s="1">
        <v>9.9241845309734292E-3</v>
      </c>
      <c r="E4482" s="1">
        <v>-6.3381724059581701E-2</v>
      </c>
      <c r="F4482" s="1">
        <v>-2.5757351890206299E-2</v>
      </c>
      <c r="G4482" s="1">
        <v>0.15999811887741</v>
      </c>
    </row>
    <row r="4483" spans="1:7" x14ac:dyDescent="0.25">
      <c r="A4483" s="1">
        <v>-0.92774361371993996</v>
      </c>
      <c r="B4483" s="1">
        <v>0.87393361330032304</v>
      </c>
      <c r="C4483" s="1">
        <v>1.67418229579925</v>
      </c>
      <c r="D4483" s="1">
        <v>1.1171150021255001E-2</v>
      </c>
      <c r="E4483" s="1">
        <v>-7.3159828782081604E-2</v>
      </c>
      <c r="F4483" s="1">
        <v>-2.6318024843931101E-2</v>
      </c>
      <c r="G4483" s="1">
        <v>0.16442820429801899</v>
      </c>
    </row>
    <row r="4484" spans="1:7" x14ac:dyDescent="0.25">
      <c r="A4484" s="1">
        <v>-0.91935646533965998</v>
      </c>
      <c r="B4484" s="1">
        <v>0.870857834815979</v>
      </c>
      <c r="C4484" s="1">
        <v>1.77012419700622</v>
      </c>
      <c r="D4484" s="1">
        <v>9.7107980400323798E-3</v>
      </c>
      <c r="E4484" s="1">
        <v>-6.2207344919443103E-2</v>
      </c>
      <c r="F4484" s="1">
        <v>-2.5368209928274099E-2</v>
      </c>
      <c r="G4484" s="1">
        <v>0.157572671771049</v>
      </c>
    </row>
    <row r="4485" spans="1:7" x14ac:dyDescent="0.25">
      <c r="A4485" s="1">
        <v>-0.93620818853378196</v>
      </c>
      <c r="B4485" s="1">
        <v>0.87351703643798795</v>
      </c>
      <c r="C4485" s="1">
        <v>1.6858173608779901</v>
      </c>
      <c r="D4485" s="1">
        <v>1.03364214301109E-2</v>
      </c>
      <c r="E4485" s="1">
        <v>-6.6441535949707003E-2</v>
      </c>
      <c r="F4485" s="1">
        <v>-2.5761088356375601E-2</v>
      </c>
      <c r="G4485" s="1">
        <v>0.16055317223071999</v>
      </c>
    </row>
    <row r="4486" spans="1:7" x14ac:dyDescent="0.25">
      <c r="A4486" s="1">
        <v>-0.92137587070464999</v>
      </c>
      <c r="B4486" s="1">
        <v>0.87115949392318703</v>
      </c>
      <c r="C4486" s="1">
        <v>1.8303636312484699</v>
      </c>
      <c r="D4486" s="1">
        <v>9.6958316862583108E-3</v>
      </c>
      <c r="E4486" s="1">
        <v>-6.1925090849399497E-2</v>
      </c>
      <c r="F4486" s="1">
        <v>-2.5811105966567899E-2</v>
      </c>
      <c r="G4486" s="1">
        <v>0.16030718386173201</v>
      </c>
    </row>
    <row r="4487" spans="1:7" x14ac:dyDescent="0.25">
      <c r="A4487" s="1">
        <v>-0.929773569107055</v>
      </c>
      <c r="B4487" s="1">
        <v>0.87359654903411799</v>
      </c>
      <c r="C4487" s="1">
        <v>1.6874976158142001</v>
      </c>
      <c r="D4487" s="1">
        <v>1.0213125497102699E-2</v>
      </c>
      <c r="E4487" s="1">
        <v>-6.5727584064006805E-2</v>
      </c>
      <c r="F4487" s="1">
        <v>-2.56064813584089E-2</v>
      </c>
      <c r="G4487" s="1">
        <v>0.15979464352130801</v>
      </c>
    </row>
    <row r="4488" spans="1:7" x14ac:dyDescent="0.25">
      <c r="A4488" s="1">
        <v>-0.92678248882293701</v>
      </c>
      <c r="B4488" s="1">
        <v>0.87116211652755704</v>
      </c>
      <c r="C4488" s="1">
        <v>1.83541131019592</v>
      </c>
      <c r="D4488" s="1">
        <v>9.9532697349786706E-3</v>
      </c>
      <c r="E4488" s="1">
        <v>-6.3712134957313496E-2</v>
      </c>
      <c r="F4488" s="1">
        <v>-2.5754751637578E-2</v>
      </c>
      <c r="G4488" s="1">
        <v>0.15980918705463401</v>
      </c>
    </row>
    <row r="4489" spans="1:7" x14ac:dyDescent="0.25">
      <c r="A4489" s="1">
        <v>-0.92232477664947499</v>
      </c>
      <c r="B4489" s="1">
        <v>0.87291818857192904</v>
      </c>
      <c r="C4489" s="1">
        <v>1.7058401107787999</v>
      </c>
      <c r="D4489" s="1">
        <v>1.08289290219545E-2</v>
      </c>
      <c r="E4489" s="1">
        <v>-7.0551477372646304E-2</v>
      </c>
      <c r="F4489" s="1">
        <v>-2.5898493826389299E-2</v>
      </c>
      <c r="G4489" s="1">
        <v>0.161772921681404</v>
      </c>
    </row>
    <row r="4490" spans="1:7" x14ac:dyDescent="0.25">
      <c r="A4490" s="1">
        <v>-0.92291063070297197</v>
      </c>
      <c r="B4490" s="1">
        <v>0.87146991491317705</v>
      </c>
      <c r="C4490" s="1">
        <v>1.75182676315307</v>
      </c>
      <c r="D4490" s="1">
        <v>1.0020487010478901E-2</v>
      </c>
      <c r="E4490" s="1">
        <v>-6.4943224191665594E-2</v>
      </c>
      <c r="F4490" s="1">
        <v>-2.5771191343665099E-2</v>
      </c>
      <c r="G4490" s="1">
        <v>0.16003951430320701</v>
      </c>
    </row>
    <row r="4491" spans="1:7" x14ac:dyDescent="0.25">
      <c r="A4491" s="1">
        <v>-0.92693316936492898</v>
      </c>
      <c r="B4491" s="1">
        <v>0.87355071306228604</v>
      </c>
      <c r="C4491" s="1">
        <v>1.67837357521057</v>
      </c>
      <c r="D4491" s="1">
        <v>1.06034912168979E-2</v>
      </c>
      <c r="E4491" s="1">
        <v>-6.8829134106636006E-2</v>
      </c>
      <c r="F4491" s="1">
        <v>-2.5967935100197698E-2</v>
      </c>
      <c r="G4491" s="1">
        <v>0.162110790610313</v>
      </c>
    </row>
    <row r="4492" spans="1:7" x14ac:dyDescent="0.25">
      <c r="A4492" s="1">
        <v>-0.92272514104843095</v>
      </c>
      <c r="B4492" s="1">
        <v>0.87244176864624001</v>
      </c>
      <c r="C4492" s="1">
        <v>1.7271044254302901</v>
      </c>
      <c r="D4492" s="1">
        <v>1.0447314009070299E-2</v>
      </c>
      <c r="E4492" s="1">
        <v>-6.84075728058815E-2</v>
      </c>
      <c r="F4492" s="1">
        <v>-2.6218280196189801E-2</v>
      </c>
      <c r="G4492" s="1">
        <v>0.16338708996772699</v>
      </c>
    </row>
    <row r="4493" spans="1:7" x14ac:dyDescent="0.25">
      <c r="A4493" s="1">
        <v>-0.92559468746185303</v>
      </c>
      <c r="B4493" s="1">
        <v>0.87388962507247903</v>
      </c>
      <c r="C4493" s="1">
        <v>1.7043434381484901</v>
      </c>
      <c r="D4493" s="1">
        <v>1.0204326361417699E-2</v>
      </c>
      <c r="E4493" s="1">
        <v>-6.5683729946613298E-2</v>
      </c>
      <c r="F4493" s="1">
        <v>-2.58048065006732E-2</v>
      </c>
      <c r="G4493" s="1">
        <v>0.161365956068038</v>
      </c>
    </row>
    <row r="4494" spans="1:7" x14ac:dyDescent="0.25">
      <c r="A4494" s="1">
        <v>-0.929829120635986</v>
      </c>
      <c r="B4494" s="1">
        <v>0.87250912189483598</v>
      </c>
      <c r="C4494" s="1">
        <v>1.71229267120361</v>
      </c>
      <c r="D4494" s="1">
        <v>1.0052683763206E-2</v>
      </c>
      <c r="E4494" s="1">
        <v>-6.5364845097064903E-2</v>
      </c>
      <c r="F4494" s="1">
        <v>-2.5805959478020599E-2</v>
      </c>
      <c r="G4494" s="1">
        <v>0.16049012541770899</v>
      </c>
    </row>
    <row r="4495" spans="1:7" x14ac:dyDescent="0.25">
      <c r="A4495" s="1">
        <v>-0.92674231529235795</v>
      </c>
      <c r="B4495" s="1">
        <v>0.87281697988510099</v>
      </c>
      <c r="C4495" s="1">
        <v>1.7790729999542201</v>
      </c>
      <c r="D4495" s="1">
        <v>1.0167920961975999E-2</v>
      </c>
      <c r="E4495" s="1">
        <v>-6.4974792301654802E-2</v>
      </c>
      <c r="F4495" s="1">
        <v>-2.56546307355165E-2</v>
      </c>
      <c r="G4495" s="1">
        <v>0.159729018807411</v>
      </c>
    </row>
    <row r="4496" spans="1:7" x14ac:dyDescent="0.25">
      <c r="A4496" s="1">
        <v>-0.93180733919143599</v>
      </c>
      <c r="B4496" s="1">
        <v>0.87354296445846502</v>
      </c>
      <c r="C4496" s="1">
        <v>1.71315145492553</v>
      </c>
      <c r="D4496" s="1">
        <v>1.00795933976769E-2</v>
      </c>
      <c r="E4496" s="1">
        <v>-6.5567247569561005E-2</v>
      </c>
      <c r="F4496" s="1">
        <v>-2.60154157876968E-2</v>
      </c>
      <c r="G4496" s="1">
        <v>0.161979794502258</v>
      </c>
    </row>
    <row r="4497" spans="1:7" x14ac:dyDescent="0.25">
      <c r="A4497" s="1">
        <v>-0.91577857732772805</v>
      </c>
      <c r="B4497" s="1">
        <v>0.872680723667144</v>
      </c>
      <c r="C4497" s="1">
        <v>1.72202372550964</v>
      </c>
      <c r="D4497" s="1">
        <v>1.00571466609835E-2</v>
      </c>
      <c r="E4497" s="1">
        <v>-6.4499281346797901E-2</v>
      </c>
      <c r="F4497" s="1">
        <v>-2.5872020050883199E-2</v>
      </c>
      <c r="G4497" s="1">
        <v>0.16178779304027499</v>
      </c>
    </row>
    <row r="4498" spans="1:7" x14ac:dyDescent="0.25">
      <c r="A4498" s="1">
        <v>-0.91956698894500699</v>
      </c>
      <c r="B4498" s="1">
        <v>0.87249684333801203</v>
      </c>
      <c r="C4498" s="1">
        <v>1.7142245769500699</v>
      </c>
      <c r="D4498" s="1">
        <v>1.02943778038024E-2</v>
      </c>
      <c r="E4498" s="1">
        <v>-6.7679092288017204E-2</v>
      </c>
      <c r="F4498" s="1">
        <v>-2.6002317667007401E-2</v>
      </c>
      <c r="G4498" s="1">
        <v>0.16245312988758001</v>
      </c>
    </row>
    <row r="4499" spans="1:7" x14ac:dyDescent="0.25">
      <c r="A4499" s="1">
        <v>-0.91452974081039395</v>
      </c>
      <c r="B4499" s="1">
        <v>0.87350338697433405</v>
      </c>
      <c r="C4499" s="1">
        <v>1.7485873699188199</v>
      </c>
      <c r="D4499" s="1">
        <v>9.8032932728528907E-3</v>
      </c>
      <c r="E4499" s="1">
        <v>-6.2338765710592201E-2</v>
      </c>
      <c r="F4499" s="1">
        <v>-2.56551504135131E-2</v>
      </c>
      <c r="G4499" s="1">
        <v>0.160112604498863</v>
      </c>
    </row>
    <row r="4500" spans="1:7" x14ac:dyDescent="0.25">
      <c r="A4500" s="1">
        <v>-0.91645431518554599</v>
      </c>
      <c r="B4500" s="1">
        <v>0.87317639589309604</v>
      </c>
      <c r="C4500" s="1">
        <v>1.6454281806945801</v>
      </c>
      <c r="D4500" s="1">
        <v>1.0281140916049401E-2</v>
      </c>
      <c r="E4500" s="1">
        <v>-6.8313352763652802E-2</v>
      </c>
      <c r="F4500" s="1">
        <v>-2.6159116998314799E-2</v>
      </c>
      <c r="G4500" s="1">
        <v>0.163708046078681</v>
      </c>
    </row>
    <row r="4501" spans="1:7" x14ac:dyDescent="0.25">
      <c r="A4501" s="1">
        <v>-0.91108721494674605</v>
      </c>
      <c r="B4501" s="1">
        <v>0.87267053127288796</v>
      </c>
      <c r="C4501" s="1">
        <v>1.76850605010986</v>
      </c>
      <c r="D4501" s="1">
        <v>1.0318522341549299E-2</v>
      </c>
      <c r="E4501" s="1">
        <v>-6.6310830414295099E-2</v>
      </c>
      <c r="F4501" s="1">
        <v>-2.59375423192977E-2</v>
      </c>
      <c r="G4501" s="1">
        <v>0.16205716133117601</v>
      </c>
    </row>
    <row r="4502" spans="1:7" x14ac:dyDescent="0.25">
      <c r="A4502" s="1">
        <v>-0.926416516304016</v>
      </c>
      <c r="B4502" s="1">
        <v>0.87308490276336603</v>
      </c>
      <c r="C4502" s="1">
        <v>1.6915823221206601</v>
      </c>
      <c r="D4502" s="1">
        <v>1.0291597805917201E-2</v>
      </c>
      <c r="E4502" s="1">
        <v>-6.7618906497955295E-2</v>
      </c>
      <c r="F4502" s="1">
        <v>-2.5980053469538598E-2</v>
      </c>
      <c r="G4502" s="1">
        <v>0.16208145022392201</v>
      </c>
    </row>
    <row r="4503" spans="1:7" x14ac:dyDescent="0.25">
      <c r="A4503" s="1">
        <v>-0.91502851247787398</v>
      </c>
      <c r="B4503" s="1">
        <v>0.87198972702026301</v>
      </c>
      <c r="C4503" s="1">
        <v>1.8147381544113099</v>
      </c>
      <c r="D4503" s="1">
        <v>9.9883181974291801E-3</v>
      </c>
      <c r="E4503" s="1">
        <v>-6.3654482364654499E-2</v>
      </c>
      <c r="F4503" s="1">
        <v>-2.5712637230753801E-2</v>
      </c>
      <c r="G4503" s="1">
        <v>0.16027791798114699</v>
      </c>
    </row>
    <row r="4504" spans="1:7" x14ac:dyDescent="0.25">
      <c r="A4504" s="1">
        <v>-0.922346591949462</v>
      </c>
      <c r="B4504" s="1">
        <v>0.87302625179290705</v>
      </c>
      <c r="C4504" s="1">
        <v>1.7176883220672601</v>
      </c>
      <c r="D4504" s="1">
        <v>1.0513664223253699E-2</v>
      </c>
      <c r="E4504" s="1">
        <v>-6.9352671504020594E-2</v>
      </c>
      <c r="F4504" s="1">
        <v>-2.6270728558301901E-2</v>
      </c>
      <c r="G4504" s="1">
        <v>0.16439244151115401</v>
      </c>
    </row>
    <row r="4505" spans="1:7" x14ac:dyDescent="0.25">
      <c r="A4505" s="1">
        <v>-0.90569955110549905</v>
      </c>
      <c r="B4505" s="1">
        <v>0.87282371520996005</v>
      </c>
      <c r="C4505" s="1">
        <v>1.7456418275833101</v>
      </c>
      <c r="D4505" s="1">
        <v>9.9972579628229107E-3</v>
      </c>
      <c r="E4505" s="1">
        <v>-6.4457990229129694E-2</v>
      </c>
      <c r="F4505" s="1">
        <v>-2.5582591071724801E-2</v>
      </c>
      <c r="G4505" s="1">
        <v>0.15962450206279699</v>
      </c>
    </row>
    <row r="4506" spans="1:7" x14ac:dyDescent="0.25">
      <c r="A4506" s="1">
        <v>-0.92556673288345304</v>
      </c>
      <c r="B4506" s="1">
        <v>0.87269955873489302</v>
      </c>
      <c r="C4506" s="1">
        <v>1.6895182132720901</v>
      </c>
      <c r="D4506" s="1">
        <v>1.04041816666722E-2</v>
      </c>
      <c r="E4506" s="1">
        <v>-6.9008782505989005E-2</v>
      </c>
      <c r="F4506" s="1">
        <v>-2.6078619062900502E-2</v>
      </c>
      <c r="G4506" s="1">
        <v>0.16322176158428101</v>
      </c>
    </row>
    <row r="4507" spans="1:7" x14ac:dyDescent="0.25">
      <c r="A4507" s="1">
        <v>-0.90073597431182795</v>
      </c>
      <c r="B4507" s="1">
        <v>0.87203246355056696</v>
      </c>
      <c r="C4507" s="1">
        <v>1.79279661178588</v>
      </c>
      <c r="D4507" s="1">
        <v>9.9068433046340908E-3</v>
      </c>
      <c r="E4507" s="1">
        <v>-6.3685432076454093E-2</v>
      </c>
      <c r="F4507" s="1">
        <v>-2.5787124410271599E-2</v>
      </c>
      <c r="G4507" s="1">
        <v>0.16127125918865201</v>
      </c>
    </row>
    <row r="4508" spans="1:7" x14ac:dyDescent="0.25">
      <c r="A4508" s="1">
        <v>-0.92874199151992698</v>
      </c>
      <c r="B4508" s="1">
        <v>0.87322306632995605</v>
      </c>
      <c r="C4508" s="1">
        <v>1.65834772586822</v>
      </c>
      <c r="D4508" s="1">
        <v>9.9453516304492898E-3</v>
      </c>
      <c r="E4508" s="1">
        <v>-6.5548680722713401E-2</v>
      </c>
      <c r="F4508" s="1">
        <v>-2.5871168822050001E-2</v>
      </c>
      <c r="G4508" s="1">
        <v>0.16163413226604401</v>
      </c>
    </row>
    <row r="4509" spans="1:7" x14ac:dyDescent="0.25">
      <c r="A4509" s="1">
        <v>-0.89878267049789395</v>
      </c>
      <c r="B4509" s="1">
        <v>0.87126046419143599</v>
      </c>
      <c r="C4509" s="1">
        <v>1.9019073247909499</v>
      </c>
      <c r="D4509" s="1">
        <v>1.02146435528993E-2</v>
      </c>
      <c r="E4509" s="1">
        <v>-6.4784049987792899E-2</v>
      </c>
      <c r="F4509" s="1">
        <v>-2.5944849476218199E-2</v>
      </c>
      <c r="G4509" s="1">
        <v>0.161737650632858</v>
      </c>
    </row>
    <row r="4510" spans="1:7" x14ac:dyDescent="0.25">
      <c r="A4510" s="1">
        <v>-0.92203223705291704</v>
      </c>
      <c r="B4510" s="1">
        <v>0.87333106994628895</v>
      </c>
      <c r="C4510" s="1">
        <v>1.6573562622070299</v>
      </c>
      <c r="D4510" s="1">
        <v>1.04900589212775E-2</v>
      </c>
      <c r="E4510" s="1">
        <v>-6.9755330681800801E-2</v>
      </c>
      <c r="F4510" s="1">
        <v>-2.6120737195014902E-2</v>
      </c>
      <c r="G4510" s="1">
        <v>0.16310223937034601</v>
      </c>
    </row>
    <row r="4511" spans="1:7" x14ac:dyDescent="0.25">
      <c r="A4511" s="1">
        <v>-0.89207017421722401</v>
      </c>
      <c r="B4511" s="1">
        <v>0.87077349424362105</v>
      </c>
      <c r="C4511" s="1">
        <v>1.91315877437591</v>
      </c>
      <c r="D4511" s="1">
        <v>9.6906945109367301E-3</v>
      </c>
      <c r="E4511" s="1">
        <v>-6.1043303459882702E-2</v>
      </c>
      <c r="F4511" s="1">
        <v>-2.5677939876914E-2</v>
      </c>
      <c r="G4511" s="1">
        <v>0.16014710068702601</v>
      </c>
    </row>
    <row r="4512" spans="1:7" x14ac:dyDescent="0.25">
      <c r="A4512" s="1">
        <v>-0.93377864360809304</v>
      </c>
      <c r="B4512" s="1">
        <v>0.87397724390029896</v>
      </c>
      <c r="C4512" s="1">
        <v>1.68241798877716</v>
      </c>
      <c r="D4512" s="1">
        <v>1.0919273830950199E-2</v>
      </c>
      <c r="E4512" s="1">
        <v>-7.28464275598526E-2</v>
      </c>
      <c r="F4512" s="1">
        <v>-2.62937191873788E-2</v>
      </c>
      <c r="G4512" s="1">
        <v>0.16406577825546201</v>
      </c>
    </row>
    <row r="4513" spans="1:7" x14ac:dyDescent="0.25">
      <c r="A4513" s="1">
        <v>-0.90025806427001898</v>
      </c>
      <c r="B4513" s="1">
        <v>0.87181890010833696</v>
      </c>
      <c r="C4513" s="1">
        <v>1.77880358695983</v>
      </c>
      <c r="D4513" s="1">
        <v>9.2276176437735506E-3</v>
      </c>
      <c r="E4513" s="1">
        <v>-5.9064596891403101E-2</v>
      </c>
      <c r="F4513" s="1">
        <v>-2.4505861103534601E-2</v>
      </c>
      <c r="G4513" s="1">
        <v>0.15309657156467399</v>
      </c>
    </row>
    <row r="4514" spans="1:7" x14ac:dyDescent="0.25">
      <c r="A4514" s="1">
        <v>-0.93802452087402299</v>
      </c>
      <c r="B4514" s="1">
        <v>0.87302845716476396</v>
      </c>
      <c r="C4514" s="1">
        <v>1.6668437719345</v>
      </c>
      <c r="D4514" s="1">
        <v>1.0080830194055999E-2</v>
      </c>
      <c r="E4514" s="1">
        <v>-6.7100219428539207E-2</v>
      </c>
      <c r="F4514" s="1">
        <v>-2.46777050197124E-2</v>
      </c>
      <c r="G4514" s="1">
        <v>0.15388545393943701</v>
      </c>
    </row>
    <row r="4515" spans="1:7" x14ac:dyDescent="0.25">
      <c r="A4515" s="1">
        <v>-0.89976763725280695</v>
      </c>
      <c r="B4515" s="1">
        <v>0.87128484249114901</v>
      </c>
      <c r="C4515" s="1">
        <v>1.8034071922302199</v>
      </c>
      <c r="D4515" s="1">
        <v>9.2521877959370596E-3</v>
      </c>
      <c r="E4515" s="1">
        <v>-5.9110522270202602E-2</v>
      </c>
      <c r="F4515" s="1">
        <v>-2.449781447649E-2</v>
      </c>
      <c r="G4515" s="1">
        <v>0.152555391192436</v>
      </c>
    </row>
    <row r="4516" spans="1:7" x14ac:dyDescent="0.25">
      <c r="A4516" s="1">
        <v>-0.92543941736221302</v>
      </c>
      <c r="B4516" s="1">
        <v>0.87255495786666804</v>
      </c>
      <c r="C4516" s="1">
        <v>1.6649410724639799</v>
      </c>
      <c r="D4516" s="1">
        <v>1.02266669273376E-2</v>
      </c>
      <c r="E4516" s="1">
        <v>-6.8189889192581093E-2</v>
      </c>
      <c r="F4516" s="1">
        <v>-2.4776762351393599E-2</v>
      </c>
      <c r="G4516" s="1">
        <v>0.154838547110557</v>
      </c>
    </row>
    <row r="4517" spans="1:7" x14ac:dyDescent="0.25">
      <c r="A4517" s="1">
        <v>-0.90726387500762895</v>
      </c>
      <c r="B4517" s="1">
        <v>0.87131410837173395</v>
      </c>
      <c r="C4517" s="1">
        <v>1.97784411907196</v>
      </c>
      <c r="D4517" s="1">
        <v>9.6541875973343797E-3</v>
      </c>
      <c r="E4517" s="1">
        <v>-6.0913152992725303E-2</v>
      </c>
      <c r="F4517" s="1">
        <v>-2.46624406427145E-2</v>
      </c>
      <c r="G4517" s="1">
        <v>0.152978330850601</v>
      </c>
    </row>
    <row r="4518" spans="1:7" x14ac:dyDescent="0.25">
      <c r="A4518" s="1">
        <v>-0.93435239791870095</v>
      </c>
      <c r="B4518" s="1">
        <v>0.87394469976425104</v>
      </c>
      <c r="C4518" s="1">
        <v>1.66530656814575</v>
      </c>
      <c r="D4518" s="1">
        <v>1.0395047254860399E-2</v>
      </c>
      <c r="E4518" s="1">
        <v>-6.9288499653339303E-2</v>
      </c>
      <c r="F4518" s="1">
        <v>-2.4894770234823199E-2</v>
      </c>
      <c r="G4518" s="1">
        <v>0.155528038740158</v>
      </c>
    </row>
    <row r="4519" spans="1:7" x14ac:dyDescent="0.25">
      <c r="A4519" s="1">
        <v>-0.89573490619659402</v>
      </c>
      <c r="B4519" s="1">
        <v>0.87085336446761996</v>
      </c>
      <c r="C4519" s="1">
        <v>1.8564417362213099</v>
      </c>
      <c r="D4519" s="1">
        <v>8.9114466682076402E-3</v>
      </c>
      <c r="E4519" s="1">
        <v>-5.64557909965515E-2</v>
      </c>
      <c r="F4519" s="1">
        <v>-2.4144088849425299E-2</v>
      </c>
      <c r="G4519" s="1">
        <v>0.15040346980094901</v>
      </c>
    </row>
    <row r="4520" spans="1:7" x14ac:dyDescent="0.25">
      <c r="A4520" s="1">
        <v>-0.92755514383315996</v>
      </c>
      <c r="B4520" s="1">
        <v>0.87351065874099698</v>
      </c>
      <c r="C4520" s="1">
        <v>1.65786385536193</v>
      </c>
      <c r="D4520" s="1">
        <v>1.0381187312304901E-2</v>
      </c>
      <c r="E4520" s="1">
        <v>-6.9525606930255807E-2</v>
      </c>
      <c r="F4520" s="1">
        <v>-2.4952856823801901E-2</v>
      </c>
      <c r="G4520" s="1">
        <v>0.156106442213058</v>
      </c>
    </row>
    <row r="4521" spans="1:7" x14ac:dyDescent="0.25">
      <c r="A4521" s="1">
        <v>-0.90452140569686801</v>
      </c>
      <c r="B4521" s="1">
        <v>0.87056881189346302</v>
      </c>
      <c r="C4521" s="1">
        <v>1.8263840675353999</v>
      </c>
      <c r="D4521" s="1">
        <v>9.3266367912292394E-3</v>
      </c>
      <c r="E4521" s="1">
        <v>-6.0046069324016502E-2</v>
      </c>
      <c r="F4521" s="1">
        <v>-2.4472430348396301E-2</v>
      </c>
      <c r="G4521" s="1">
        <v>0.15259289741516099</v>
      </c>
    </row>
    <row r="4522" spans="1:7" x14ac:dyDescent="0.25">
      <c r="A4522" s="1">
        <v>-0.93635535240173295</v>
      </c>
      <c r="B4522" s="1">
        <v>0.87361180782318104</v>
      </c>
      <c r="C4522" s="1">
        <v>1.6396560668945299</v>
      </c>
      <c r="D4522" s="1">
        <v>1.03337401524186E-2</v>
      </c>
      <c r="E4522" s="1">
        <v>-6.9146290421485901E-2</v>
      </c>
      <c r="F4522" s="1">
        <v>-2.5021888315677601E-2</v>
      </c>
      <c r="G4522" s="1">
        <v>0.15655843913555101</v>
      </c>
    </row>
    <row r="4523" spans="1:7" x14ac:dyDescent="0.25">
      <c r="A4523" s="1">
        <v>-0.91608637571334794</v>
      </c>
      <c r="B4523" s="1">
        <v>0.87034255266189497</v>
      </c>
      <c r="C4523" s="1">
        <v>2.05901002883911</v>
      </c>
      <c r="D4523" s="1">
        <v>9.0753342956304498E-3</v>
      </c>
      <c r="E4523" s="1">
        <v>-5.59129789471626E-2</v>
      </c>
      <c r="F4523" s="1">
        <v>-2.45184935629367E-2</v>
      </c>
      <c r="G4523" s="1">
        <v>0.151302024722099</v>
      </c>
    </row>
    <row r="4524" spans="1:7" x14ac:dyDescent="0.25">
      <c r="A4524" s="1">
        <v>-0.93418252468109098</v>
      </c>
      <c r="B4524" s="1">
        <v>0.87340509891509999</v>
      </c>
      <c r="C4524" s="1">
        <v>1.6558910608291599</v>
      </c>
      <c r="D4524" s="1">
        <v>9.9374605342745694E-3</v>
      </c>
      <c r="E4524" s="1">
        <v>-6.5894231200218201E-2</v>
      </c>
      <c r="F4524" s="1">
        <v>-2.4404475465416901E-2</v>
      </c>
      <c r="G4524" s="1">
        <v>0.15250965952873199</v>
      </c>
    </row>
    <row r="4525" spans="1:7" x14ac:dyDescent="0.25">
      <c r="A4525" s="1">
        <v>-0.91087508201599099</v>
      </c>
      <c r="B4525" s="1">
        <v>0.87051928043365401</v>
      </c>
      <c r="C4525" s="1">
        <v>2.0006089210510201</v>
      </c>
      <c r="D4525" s="1">
        <v>9.6795000135898503E-3</v>
      </c>
      <c r="E4525" s="1">
        <v>-6.1127930879592798E-2</v>
      </c>
      <c r="F4525" s="1">
        <v>-2.4806160479784001E-2</v>
      </c>
      <c r="G4525" s="1">
        <v>0.15411470830440499</v>
      </c>
    </row>
    <row r="4526" spans="1:7" x14ac:dyDescent="0.25">
      <c r="A4526" s="1">
        <v>-0.94042015075683505</v>
      </c>
      <c r="B4526" s="1">
        <v>0.87379294633865301</v>
      </c>
      <c r="C4526" s="1">
        <v>1.6480803489685001</v>
      </c>
      <c r="D4526" s="1">
        <v>1.03732934221625E-2</v>
      </c>
      <c r="E4526" s="1">
        <v>-6.8757496774196597E-2</v>
      </c>
      <c r="F4526" s="1">
        <v>-2.48879604041576E-2</v>
      </c>
      <c r="G4526" s="1">
        <v>0.15545192360877899</v>
      </c>
    </row>
    <row r="4527" spans="1:7" x14ac:dyDescent="0.25">
      <c r="A4527" s="1">
        <v>-0.90040504932403498</v>
      </c>
      <c r="B4527" s="1">
        <v>0.87054091691970803</v>
      </c>
      <c r="C4527" s="1">
        <v>1.9333258867263701</v>
      </c>
      <c r="D4527" s="1">
        <v>9.0246666222810693E-3</v>
      </c>
      <c r="E4527" s="1">
        <v>-5.6813303381204598E-2</v>
      </c>
      <c r="F4527" s="1">
        <v>-2.41782199591398E-2</v>
      </c>
      <c r="G4527" s="1">
        <v>0.15013211965560899</v>
      </c>
    </row>
    <row r="4528" spans="1:7" x14ac:dyDescent="0.25">
      <c r="A4528" s="1">
        <v>-0.930741846561431</v>
      </c>
      <c r="B4528" s="1">
        <v>0.87355512380599898</v>
      </c>
      <c r="C4528" s="1">
        <v>1.65241062641143</v>
      </c>
      <c r="D4528" s="1">
        <v>1.0421325452625699E-2</v>
      </c>
      <c r="E4528" s="1">
        <v>-6.9226972758769906E-2</v>
      </c>
      <c r="F4528" s="1">
        <v>-2.4940632283687501E-2</v>
      </c>
      <c r="G4528" s="1">
        <v>0.155983626842498</v>
      </c>
    </row>
    <row r="4529" spans="1:7" x14ac:dyDescent="0.25">
      <c r="A4529" s="1">
        <v>-0.90644347667694003</v>
      </c>
      <c r="B4529" s="1">
        <v>0.87119060754776001</v>
      </c>
      <c r="C4529" s="1">
        <v>1.7741007804870601</v>
      </c>
      <c r="D4529" s="1">
        <v>9.4041135162114993E-3</v>
      </c>
      <c r="E4529" s="1">
        <v>-6.1489555984735399E-2</v>
      </c>
      <c r="F4529" s="1">
        <v>-2.4538286030292501E-2</v>
      </c>
      <c r="G4529" s="1">
        <v>0.15326026082038799</v>
      </c>
    </row>
    <row r="4530" spans="1:7" x14ac:dyDescent="0.25">
      <c r="A4530" s="1">
        <v>-0.33046305179595897</v>
      </c>
      <c r="B4530" s="1">
        <v>0.86564528942108099</v>
      </c>
      <c r="C4530" s="1">
        <v>1.7189850807189899</v>
      </c>
      <c r="D4530" s="1">
        <v>1.12512093037366E-2</v>
      </c>
      <c r="E4530" s="1">
        <v>-7.9668819904327295E-2</v>
      </c>
      <c r="F4530" s="1">
        <v>-2.5927737355232201E-2</v>
      </c>
      <c r="G4530" s="1">
        <v>0.16510757803916901</v>
      </c>
    </row>
    <row r="4531" spans="1:7" x14ac:dyDescent="0.25">
      <c r="A4531" s="1">
        <v>-0.28897023200988697</v>
      </c>
      <c r="B4531" s="1">
        <v>0.86502867937088002</v>
      </c>
      <c r="C4531" s="1">
        <v>1.8555811643600399</v>
      </c>
      <c r="D4531" s="1">
        <v>1.15072736516594E-2</v>
      </c>
      <c r="E4531" s="1">
        <v>-7.9555451869964502E-2</v>
      </c>
      <c r="F4531" s="1">
        <v>-2.6967732235789198E-2</v>
      </c>
      <c r="G4531" s="1">
        <v>0.17109440267086001</v>
      </c>
    </row>
    <row r="4532" spans="1:7" x14ac:dyDescent="0.25">
      <c r="A4532" s="1">
        <v>-0.32622516155242898</v>
      </c>
      <c r="B4532" s="1">
        <v>0.86565142869949296</v>
      </c>
      <c r="C4532" s="1">
        <v>1.6238647699355999</v>
      </c>
      <c r="D4532" s="1">
        <v>1.12028773874044E-2</v>
      </c>
      <c r="E4532" s="1">
        <v>-8.0088086426258004E-2</v>
      </c>
      <c r="F4532" s="1">
        <v>-2.5700626894831598E-2</v>
      </c>
      <c r="G4532" s="1">
        <v>0.16396768391132299</v>
      </c>
    </row>
    <row r="4533" spans="1:7" x14ac:dyDescent="0.25">
      <c r="A4533" s="1">
        <v>-0.284214317798614</v>
      </c>
      <c r="B4533" s="1">
        <v>0.86455702781677202</v>
      </c>
      <c r="C4533" s="1">
        <v>1.8775100708007799</v>
      </c>
      <c r="D4533" s="1">
        <v>1.10140349715948E-2</v>
      </c>
      <c r="E4533" s="1">
        <v>-7.6671756803989397E-2</v>
      </c>
      <c r="F4533" s="1">
        <v>-2.6275381445884701E-2</v>
      </c>
      <c r="G4533" s="1">
        <v>0.16665768623352001</v>
      </c>
    </row>
    <row r="4534" spans="1:7" x14ac:dyDescent="0.25">
      <c r="A4534" s="1">
        <v>-0.33550867438316301</v>
      </c>
      <c r="B4534" s="1">
        <v>0.86640310287475497</v>
      </c>
      <c r="C4534" s="1">
        <v>1.5846632719039899</v>
      </c>
      <c r="D4534" s="1">
        <v>1.12012838944792E-2</v>
      </c>
      <c r="E4534" s="1">
        <v>-8.0253623425960499E-2</v>
      </c>
      <c r="F4534" s="1">
        <v>-2.5799127295613199E-2</v>
      </c>
      <c r="G4534" s="1">
        <v>0.16453504562377899</v>
      </c>
    </row>
    <row r="4535" spans="1:7" x14ac:dyDescent="0.25">
      <c r="A4535" s="1">
        <v>-0.28179726004600503</v>
      </c>
      <c r="B4535" s="1">
        <v>0.86439543962478604</v>
      </c>
      <c r="C4535" s="1">
        <v>1.8571978807449301</v>
      </c>
      <c r="D4535" s="1">
        <v>1.1240272782742901E-2</v>
      </c>
      <c r="E4535" s="1">
        <v>-7.8570671379566095E-2</v>
      </c>
      <c r="F4535" s="1">
        <v>-2.6280414313077899E-2</v>
      </c>
      <c r="G4535" s="1">
        <v>0.16651029884815199</v>
      </c>
    </row>
    <row r="4536" spans="1:7" x14ac:dyDescent="0.25">
      <c r="A4536" s="1">
        <v>-0.34084039926528897</v>
      </c>
      <c r="B4536" s="1">
        <v>0.86663478612899703</v>
      </c>
      <c r="C4536" s="1">
        <v>1.5493968725204399</v>
      </c>
      <c r="D4536" s="1">
        <v>1.1514634825289201E-2</v>
      </c>
      <c r="E4536" s="1">
        <v>-8.2526266574859605E-2</v>
      </c>
      <c r="F4536" s="1">
        <v>-2.6085088029503802E-2</v>
      </c>
      <c r="G4536" s="1">
        <v>0.166442900896072</v>
      </c>
    </row>
    <row r="4537" spans="1:7" x14ac:dyDescent="0.25">
      <c r="A4537" s="1">
        <v>-0.299008518457412</v>
      </c>
      <c r="B4537" s="1">
        <v>0.86540418863296498</v>
      </c>
      <c r="C4537" s="1">
        <v>1.87844467163085</v>
      </c>
      <c r="D4537" s="1">
        <v>1.10636912286281E-2</v>
      </c>
      <c r="E4537" s="1">
        <v>-7.6462060213088906E-2</v>
      </c>
      <c r="F4537" s="1">
        <v>-2.6439953595399801E-2</v>
      </c>
      <c r="G4537" s="1">
        <v>0.167185738682746</v>
      </c>
    </row>
    <row r="4538" spans="1:7" x14ac:dyDescent="0.25">
      <c r="A4538" s="1">
        <v>-0.33365517854690502</v>
      </c>
      <c r="B4538" s="1">
        <v>0.86639481782913197</v>
      </c>
      <c r="C4538" s="1">
        <v>1.6570403575897199</v>
      </c>
      <c r="D4538" s="1">
        <v>1.16810835897922E-2</v>
      </c>
      <c r="E4538" s="1">
        <v>-8.2416377961635506E-2</v>
      </c>
      <c r="F4538" s="1">
        <v>-2.6174543425440702E-2</v>
      </c>
      <c r="G4538" s="1">
        <v>0.16651003062725001</v>
      </c>
    </row>
    <row r="4539" spans="1:7" x14ac:dyDescent="0.25">
      <c r="A4539" s="1">
        <v>-0.30926847457885698</v>
      </c>
      <c r="B4539" s="1">
        <v>0.86442404985427801</v>
      </c>
      <c r="C4539" s="1">
        <v>1.8341580629348699</v>
      </c>
      <c r="D4539" s="1">
        <v>1.12547697499394E-2</v>
      </c>
      <c r="E4539" s="1">
        <v>-7.8773885965347207E-2</v>
      </c>
      <c r="F4539" s="1">
        <v>-2.63349898159503E-2</v>
      </c>
      <c r="G4539" s="1">
        <v>0.166944339871406</v>
      </c>
    </row>
    <row r="4540" spans="1:7" x14ac:dyDescent="0.25">
      <c r="A4540" s="1">
        <v>-0.330911934375762</v>
      </c>
      <c r="B4540" s="1">
        <v>0.86607730388641302</v>
      </c>
      <c r="C4540" s="1">
        <v>1.68078553676605</v>
      </c>
      <c r="D4540" s="1">
        <v>1.1103515513241201E-2</v>
      </c>
      <c r="E4540" s="1">
        <v>-7.8107357025146401E-2</v>
      </c>
      <c r="F4540" s="1">
        <v>-2.57399380207061E-2</v>
      </c>
      <c r="G4540" s="1">
        <v>0.16369329392910001</v>
      </c>
    </row>
    <row r="4541" spans="1:7" x14ac:dyDescent="0.25">
      <c r="A4541" s="1">
        <v>-0.29421946406364402</v>
      </c>
      <c r="B4541" s="1">
        <v>0.86337053775787298</v>
      </c>
      <c r="C4541" s="1">
        <v>1.8461265563964799</v>
      </c>
      <c r="D4541" s="1">
        <v>1.06608942151069E-2</v>
      </c>
      <c r="E4541" s="1">
        <v>-7.4310280382633195E-2</v>
      </c>
      <c r="F4541" s="1">
        <v>-2.5936437770724199E-2</v>
      </c>
      <c r="G4541" s="1">
        <v>0.16402144730091001</v>
      </c>
    </row>
    <row r="4542" spans="1:7" x14ac:dyDescent="0.25">
      <c r="A4542" s="1">
        <v>-0.33420521020889199</v>
      </c>
      <c r="B4542" s="1">
        <v>0.86632120609283403</v>
      </c>
      <c r="C4542" s="1">
        <v>1.6524423360824501</v>
      </c>
      <c r="D4542" s="1">
        <v>1.1100899428129101E-2</v>
      </c>
      <c r="E4542" s="1">
        <v>-7.8700475394725702E-2</v>
      </c>
      <c r="F4542" s="1">
        <v>-2.5875171646475702E-2</v>
      </c>
      <c r="G4542" s="1">
        <v>0.16467966139316501</v>
      </c>
    </row>
    <row r="4543" spans="1:7" x14ac:dyDescent="0.25">
      <c r="A4543" s="1">
        <v>-0.29215529561042702</v>
      </c>
      <c r="B4543" s="1">
        <v>0.862462759017944</v>
      </c>
      <c r="C4543" s="1">
        <v>1.7933278083801201</v>
      </c>
      <c r="D4543" s="1">
        <v>1.05331782251596E-2</v>
      </c>
      <c r="E4543" s="1">
        <v>-7.32936412096023E-2</v>
      </c>
      <c r="F4543" s="1">
        <v>-2.6066266000270798E-2</v>
      </c>
      <c r="G4543" s="1">
        <v>0.165129944682121</v>
      </c>
    </row>
    <row r="4544" spans="1:7" x14ac:dyDescent="0.25">
      <c r="A4544" s="1">
        <v>-0.32725769281387301</v>
      </c>
      <c r="B4544" s="1">
        <v>0.86668002605438199</v>
      </c>
      <c r="C4544" s="1">
        <v>1.58585560321807</v>
      </c>
      <c r="D4544" s="1">
        <v>1.1121318675577601E-2</v>
      </c>
      <c r="E4544" s="1">
        <v>-7.8650914132595007E-2</v>
      </c>
      <c r="F4544" s="1">
        <v>-2.6244185864925301E-2</v>
      </c>
      <c r="G4544" s="1">
        <v>0.16748172044754001</v>
      </c>
    </row>
    <row r="4545" spans="1:7" x14ac:dyDescent="0.25">
      <c r="A4545" s="1">
        <v>-0.27385166287422102</v>
      </c>
      <c r="B4545" s="1">
        <v>0.86176586151123002</v>
      </c>
      <c r="C4545" s="1">
        <v>1.7982378005981401</v>
      </c>
      <c r="D4545" s="1">
        <v>1.00726932287216E-2</v>
      </c>
      <c r="E4545" s="1">
        <v>-7.0696540176868397E-2</v>
      </c>
      <c r="F4545" s="1">
        <v>-2.3327641189098299E-2</v>
      </c>
      <c r="G4545" s="1">
        <v>0.14800228178501099</v>
      </c>
    </row>
    <row r="4546" spans="1:7" x14ac:dyDescent="0.25">
      <c r="A4546" s="1">
        <v>-0.308973729610443</v>
      </c>
      <c r="B4546" s="1">
        <v>0.86577135324478105</v>
      </c>
      <c r="C4546" s="1">
        <v>1.6346378326416</v>
      </c>
      <c r="D4546" s="1">
        <v>9.7546800971031102E-3</v>
      </c>
      <c r="E4546" s="1">
        <v>-6.8087868392467402E-2</v>
      </c>
      <c r="F4546" s="1">
        <v>-2.3173855617642399E-2</v>
      </c>
      <c r="G4546" s="1">
        <v>0.148167669773101</v>
      </c>
    </row>
    <row r="4547" spans="1:7" x14ac:dyDescent="0.25">
      <c r="A4547" s="1">
        <v>-0.29012489318847601</v>
      </c>
      <c r="B4547" s="1">
        <v>0.862476825714111</v>
      </c>
      <c r="C4547" s="1">
        <v>1.83320116996765</v>
      </c>
      <c r="D4547" s="1">
        <v>1.0032558813691099E-2</v>
      </c>
      <c r="E4547" s="1">
        <v>-6.9520264863967798E-2</v>
      </c>
      <c r="F4547" s="1">
        <v>-2.35122349113225E-2</v>
      </c>
      <c r="G4547" s="1">
        <v>0.14942854642868</v>
      </c>
    </row>
    <row r="4548" spans="1:7" x14ac:dyDescent="0.25">
      <c r="A4548" s="1">
        <v>-0.330957531929016</v>
      </c>
      <c r="B4548" s="1">
        <v>0.86610531806945801</v>
      </c>
      <c r="C4548" s="1">
        <v>1.58549273014068</v>
      </c>
      <c r="D4548" s="1">
        <v>1.07010947540402E-2</v>
      </c>
      <c r="E4548" s="1">
        <v>-7.5431168079376207E-2</v>
      </c>
      <c r="F4548" s="1">
        <v>-2.38796155899763E-2</v>
      </c>
      <c r="G4548" s="1">
        <v>0.152762725949287</v>
      </c>
    </row>
    <row r="4549" spans="1:7" x14ac:dyDescent="0.25">
      <c r="A4549" s="1">
        <v>-0.32266905903816201</v>
      </c>
      <c r="B4549" s="1">
        <v>0.86204719543456998</v>
      </c>
      <c r="C4549" s="1">
        <v>1.8004286289214999</v>
      </c>
      <c r="D4549" s="1">
        <v>9.8065044730901701E-3</v>
      </c>
      <c r="E4549" s="1">
        <v>-6.8744882941246005E-2</v>
      </c>
      <c r="F4549" s="1">
        <v>-2.3685600608587199E-2</v>
      </c>
      <c r="G4549" s="1">
        <v>0.15069270133972101</v>
      </c>
    </row>
    <row r="4550" spans="1:7" x14ac:dyDescent="0.25">
      <c r="A4550" s="1">
        <v>-0.33718007802963201</v>
      </c>
      <c r="B4550" s="1">
        <v>0.86509484052658003</v>
      </c>
      <c r="C4550" s="1">
        <v>1.6378260850906301</v>
      </c>
      <c r="D4550" s="1">
        <v>1.05925817042589E-2</v>
      </c>
      <c r="E4550" s="1">
        <v>-7.4705362319946206E-2</v>
      </c>
      <c r="F4550" s="1">
        <v>-2.4056147783994598E-2</v>
      </c>
      <c r="G4550" s="1">
        <v>0.15389683842658899</v>
      </c>
    </row>
    <row r="4551" spans="1:7" x14ac:dyDescent="0.25">
      <c r="A4551" s="1">
        <v>-0.31765562295913602</v>
      </c>
      <c r="B4551" s="1">
        <v>0.86294448375701904</v>
      </c>
      <c r="C4551" s="1">
        <v>1.7899644374847401</v>
      </c>
      <c r="D4551" s="1">
        <v>1.0906562209129301E-2</v>
      </c>
      <c r="E4551" s="1">
        <v>-7.6434329152107197E-2</v>
      </c>
      <c r="F4551" s="1">
        <v>-2.4596381932497E-2</v>
      </c>
      <c r="G4551" s="1">
        <v>0.15673582255840299</v>
      </c>
    </row>
    <row r="4552" spans="1:7" x14ac:dyDescent="0.25">
      <c r="A4552" s="1">
        <v>-0.35542914271354598</v>
      </c>
      <c r="B4552" s="1">
        <v>0.86703175306320102</v>
      </c>
      <c r="C4552" s="1">
        <v>1.7110300064086901</v>
      </c>
      <c r="D4552" s="1">
        <v>1.1538137681782201E-2</v>
      </c>
      <c r="E4552" s="1">
        <v>-8.0726474523544298E-2</v>
      </c>
      <c r="F4552" s="1">
        <v>-2.49873343855142E-2</v>
      </c>
      <c r="G4552" s="1">
        <v>0.15951155126094799</v>
      </c>
    </row>
    <row r="4553" spans="1:7" x14ac:dyDescent="0.25">
      <c r="A4553" s="1">
        <v>-0.32591289281844998</v>
      </c>
      <c r="B4553" s="1">
        <v>0.86447387933731001</v>
      </c>
      <c r="C4553" s="1">
        <v>1.7359815835952701</v>
      </c>
      <c r="D4553" s="1">
        <v>1.1315036565065301E-2</v>
      </c>
      <c r="E4553" s="1">
        <v>-8.0525949597358704E-2</v>
      </c>
      <c r="F4553" s="1">
        <v>-2.4956865236163101E-2</v>
      </c>
      <c r="G4553" s="1">
        <v>0.159376561641693</v>
      </c>
    </row>
    <row r="4554" spans="1:7" x14ac:dyDescent="0.25">
      <c r="A4554" s="1">
        <v>-0.319136172533035</v>
      </c>
      <c r="B4554" s="1">
        <v>0.86742442846298196</v>
      </c>
      <c r="C4554" s="1">
        <v>1.57744181156158</v>
      </c>
      <c r="D4554" s="1">
        <v>1.21841011568903E-2</v>
      </c>
      <c r="E4554" s="1">
        <v>-8.6932010948657906E-2</v>
      </c>
      <c r="F4554" s="1">
        <v>-2.5643337517976698E-2</v>
      </c>
      <c r="G4554" s="1">
        <v>0.164494633674621</v>
      </c>
    </row>
    <row r="4555" spans="1:7" x14ac:dyDescent="0.25">
      <c r="A4555" s="1">
        <v>-0.30601167678833002</v>
      </c>
      <c r="B4555" s="1">
        <v>0.86400133371353105</v>
      </c>
      <c r="C4555" s="1">
        <v>1.7812696695327701</v>
      </c>
      <c r="D4555" s="1">
        <v>1.08763119205832E-2</v>
      </c>
      <c r="E4555" s="1">
        <v>-7.6925776898860904E-2</v>
      </c>
      <c r="F4555" s="1">
        <v>-2.4584745988249699E-2</v>
      </c>
      <c r="G4555" s="1">
        <v>0.15722914040088601</v>
      </c>
    </row>
    <row r="4556" spans="1:7" x14ac:dyDescent="0.25">
      <c r="A4556" s="1">
        <v>-0.321126878261566</v>
      </c>
      <c r="B4556" s="1">
        <v>0.86773169040679898</v>
      </c>
      <c r="C4556" s="1">
        <v>1.66751289367675</v>
      </c>
      <c r="D4556" s="1">
        <v>1.0822552256286099E-2</v>
      </c>
      <c r="E4556" s="1">
        <v>-7.5848914682865101E-2</v>
      </c>
      <c r="F4556" s="1">
        <v>-2.4795670062303501E-2</v>
      </c>
      <c r="G4556" s="1">
        <v>0.158823892474174</v>
      </c>
    </row>
    <row r="4557" spans="1:7" x14ac:dyDescent="0.25">
      <c r="A4557" s="1">
        <v>-0.326883435249328</v>
      </c>
      <c r="B4557" s="1">
        <v>0.86475306749343805</v>
      </c>
      <c r="C4557" s="1">
        <v>1.7746943235397299</v>
      </c>
      <c r="D4557" s="1">
        <v>1.04793431237339E-2</v>
      </c>
      <c r="E4557" s="1">
        <v>-7.3486484587192494E-2</v>
      </c>
      <c r="F4557" s="1">
        <v>-2.43079904466867E-2</v>
      </c>
      <c r="G4557" s="1">
        <v>0.15532562136649999</v>
      </c>
    </row>
    <row r="4558" spans="1:7" x14ac:dyDescent="0.25">
      <c r="A4558" s="1">
        <v>-0.33934378623962402</v>
      </c>
      <c r="B4558" s="1">
        <v>0.86659246683120705</v>
      </c>
      <c r="C4558" s="1">
        <v>1.73104643821716</v>
      </c>
      <c r="D4558" s="1">
        <v>1.0672136209905101E-2</v>
      </c>
      <c r="E4558" s="1">
        <v>-7.4424944818019798E-2</v>
      </c>
      <c r="F4558" s="1">
        <v>-2.4766996502876198E-2</v>
      </c>
      <c r="G4558" s="1">
        <v>0.15805655717849701</v>
      </c>
    </row>
    <row r="4559" spans="1:7" x14ac:dyDescent="0.25">
      <c r="A4559" s="1">
        <v>-0.31475615501403797</v>
      </c>
      <c r="B4559" s="1">
        <v>0.864454865455627</v>
      </c>
      <c r="C4559" s="1">
        <v>1.7111221551895099</v>
      </c>
      <c r="D4559" s="1">
        <v>1.06280595064163E-2</v>
      </c>
      <c r="E4559" s="1">
        <v>-7.5438871979713398E-2</v>
      </c>
      <c r="F4559" s="1">
        <v>-2.43981182575225E-2</v>
      </c>
      <c r="G4559" s="1">
        <v>0.156325563788414</v>
      </c>
    </row>
    <row r="4560" spans="1:7" x14ac:dyDescent="0.25">
      <c r="A4560" s="1">
        <v>-0.32699084281921298</v>
      </c>
      <c r="B4560" s="1">
        <v>0.86702853441238403</v>
      </c>
      <c r="C4560" s="1">
        <v>1.6993328332901001</v>
      </c>
      <c r="D4560" s="1">
        <v>1.10275335609912E-2</v>
      </c>
      <c r="E4560" s="1">
        <v>-7.74251744151115E-2</v>
      </c>
      <c r="F4560" s="1">
        <v>-2.5156751275062499E-2</v>
      </c>
      <c r="G4560" s="1">
        <v>0.160448312759399</v>
      </c>
    </row>
    <row r="4561" spans="1:7" x14ac:dyDescent="0.25">
      <c r="A4561" s="1">
        <v>-0.32225820422172502</v>
      </c>
      <c r="B4561" s="1">
        <v>0.86395484209060602</v>
      </c>
      <c r="C4561" s="1">
        <v>1.6916921138763401</v>
      </c>
      <c r="D4561" s="1">
        <v>1.11579280346632E-2</v>
      </c>
      <c r="E4561" s="1">
        <v>-8.00041854381561E-2</v>
      </c>
      <c r="F4561" s="1">
        <v>-2.4891979992389599E-2</v>
      </c>
      <c r="G4561" s="1">
        <v>0.15954709053039501</v>
      </c>
    </row>
    <row r="4562" spans="1:7" x14ac:dyDescent="0.25">
      <c r="A4562" s="1">
        <v>-0.33235263824462802</v>
      </c>
      <c r="B4562" s="1">
        <v>0.86606812477111805</v>
      </c>
      <c r="C4562" s="1">
        <v>1.74578273296356</v>
      </c>
      <c r="D4562" s="1">
        <v>1.09735000878572E-2</v>
      </c>
      <c r="E4562" s="1">
        <v>-7.7241577208042103E-2</v>
      </c>
      <c r="F4562" s="1">
        <v>-2.5215446949005099E-2</v>
      </c>
      <c r="G4562" s="1">
        <v>0.160971090197563</v>
      </c>
    </row>
    <row r="4563" spans="1:7" x14ac:dyDescent="0.25">
      <c r="A4563" s="1">
        <v>-0.35558581352233798</v>
      </c>
      <c r="B4563" s="1">
        <v>0.86561018228530795</v>
      </c>
      <c r="C4563" s="1">
        <v>1.7301158905029199</v>
      </c>
      <c r="D4563" s="1">
        <v>1.1530095711350399E-2</v>
      </c>
      <c r="E4563" s="1">
        <v>-8.2472696900367695E-2</v>
      </c>
      <c r="F4563" s="1">
        <v>-2.5285940617322901E-2</v>
      </c>
      <c r="G4563" s="1">
        <v>0.162010207772254</v>
      </c>
    </row>
    <row r="4564" spans="1:7" x14ac:dyDescent="0.25">
      <c r="A4564" s="1">
        <v>-0.33563432097434898</v>
      </c>
      <c r="B4564" s="1">
        <v>0.86710798740386896</v>
      </c>
      <c r="C4564" s="1">
        <v>1.74769258499145</v>
      </c>
      <c r="D4564" s="1">
        <v>1.16190947592258E-2</v>
      </c>
      <c r="E4564" s="1">
        <v>-8.2014866173267295E-2</v>
      </c>
      <c r="F4564" s="1">
        <v>-2.5617452338337801E-2</v>
      </c>
      <c r="G4564" s="1">
        <v>0.16389161348342801</v>
      </c>
    </row>
    <row r="4565" spans="1:7" x14ac:dyDescent="0.25">
      <c r="A4565" s="1">
        <v>-0.358533114194869</v>
      </c>
      <c r="B4565" s="1">
        <v>0.86632496118545499</v>
      </c>
      <c r="C4565" s="1">
        <v>1.7171328067779501</v>
      </c>
      <c r="D4565" s="1">
        <v>1.0982635430991599E-2</v>
      </c>
      <c r="E4565" s="1">
        <v>-7.7927783131599399E-2</v>
      </c>
      <c r="F4565" s="1">
        <v>-2.50211656093597E-2</v>
      </c>
      <c r="G4565" s="1">
        <v>0.16064192354679099</v>
      </c>
    </row>
    <row r="4566" spans="1:7" x14ac:dyDescent="0.25">
      <c r="A4566" s="1">
        <v>-0.34567841887473999</v>
      </c>
      <c r="B4566" s="1">
        <v>0.86733704805374101</v>
      </c>
      <c r="C4566" s="1">
        <v>1.70323634147644</v>
      </c>
      <c r="D4566" s="1">
        <v>1.0683512315153999E-2</v>
      </c>
      <c r="E4566" s="1">
        <v>-7.5593322515487602E-2</v>
      </c>
      <c r="F4566" s="1">
        <v>-2.5037262588739301E-2</v>
      </c>
      <c r="G4566" s="1">
        <v>0.16060486435890101</v>
      </c>
    </row>
    <row r="4567" spans="1:7" x14ac:dyDescent="0.25">
      <c r="A4567" s="1">
        <v>-0.36080047488212502</v>
      </c>
      <c r="B4567" s="1">
        <v>0.86619931459426802</v>
      </c>
      <c r="C4567" s="1">
        <v>1.70676565170288</v>
      </c>
      <c r="D4567" s="1">
        <v>9.6763791516423208E-3</v>
      </c>
      <c r="E4567" s="1">
        <v>-6.8203285336494404E-2</v>
      </c>
      <c r="F4567" s="1">
        <v>-2.4151824414729999E-2</v>
      </c>
      <c r="G4567" s="1">
        <v>0.15559689700603399</v>
      </c>
    </row>
    <row r="4568" spans="1:7" x14ac:dyDescent="0.25">
      <c r="A4568" s="1">
        <v>-0.343056321144104</v>
      </c>
      <c r="B4568" s="1">
        <v>0.86721330881118697</v>
      </c>
      <c r="C4568" s="1">
        <v>1.73264408111572</v>
      </c>
      <c r="D4568" s="1">
        <v>1.0582923889160101E-2</v>
      </c>
      <c r="E4568" s="1">
        <v>-7.4345745146274497E-2</v>
      </c>
      <c r="F4568" s="1">
        <v>-2.5141086429357501E-2</v>
      </c>
      <c r="G4568" s="1">
        <v>0.16151338815689001</v>
      </c>
    </row>
    <row r="4569" spans="1:7" x14ac:dyDescent="0.25">
      <c r="A4569" s="1">
        <v>-0.379187852144241</v>
      </c>
      <c r="B4569" s="1">
        <v>0.865678191184997</v>
      </c>
      <c r="C4569" s="1">
        <v>1.6550716161727901</v>
      </c>
      <c r="D4569" s="1">
        <v>9.6891866996884294E-3</v>
      </c>
      <c r="E4569" s="1">
        <v>-6.9182321429252597E-2</v>
      </c>
      <c r="F4569" s="1">
        <v>-2.4437565356492899E-2</v>
      </c>
      <c r="G4569" s="1">
        <v>0.15780827403068501</v>
      </c>
    </row>
    <row r="4570" spans="1:7" x14ac:dyDescent="0.25">
      <c r="A4570" s="1">
        <v>-0.36045125126838601</v>
      </c>
      <c r="B4570" s="1">
        <v>0.86705839633941595</v>
      </c>
      <c r="C4570" s="1">
        <v>1.7093551158905</v>
      </c>
      <c r="D4570" s="1">
        <v>1.0606847703456801E-2</v>
      </c>
      <c r="E4570" s="1">
        <v>-7.5179681181907598E-2</v>
      </c>
      <c r="F4570" s="1">
        <v>-2.5389777496456999E-2</v>
      </c>
      <c r="G4570" s="1">
        <v>0.16334356367587999</v>
      </c>
    </row>
    <row r="4571" spans="1:7" x14ac:dyDescent="0.25">
      <c r="A4571" s="1">
        <v>-0.39910241961479098</v>
      </c>
      <c r="B4571" s="1">
        <v>0.86500710248947099</v>
      </c>
      <c r="C4571" s="1">
        <v>1.7042038440704299</v>
      </c>
      <c r="D4571" s="1">
        <v>1.01681901142001E-2</v>
      </c>
      <c r="E4571" s="1">
        <v>-7.2451598942279802E-2</v>
      </c>
      <c r="F4571" s="1">
        <v>-2.4469044059514899E-2</v>
      </c>
      <c r="G4571" s="1">
        <v>0.157635122537612</v>
      </c>
    </row>
    <row r="4572" spans="1:7" x14ac:dyDescent="0.25">
      <c r="A4572" s="1">
        <v>-0.38463005423545799</v>
      </c>
      <c r="B4572" s="1">
        <v>0.86723792552947898</v>
      </c>
      <c r="C4572" s="1">
        <v>1.73218989372253</v>
      </c>
      <c r="D4572" s="1">
        <v>1.03850699961185E-2</v>
      </c>
      <c r="E4572" s="1">
        <v>-7.3110289871692602E-2</v>
      </c>
      <c r="F4572" s="1">
        <v>-2.53316964954137E-2</v>
      </c>
      <c r="G4572" s="1">
        <v>0.16296559572219799</v>
      </c>
    </row>
    <row r="4573" spans="1:7" x14ac:dyDescent="0.25">
      <c r="A4573" s="1">
        <v>-0.40181294083595198</v>
      </c>
      <c r="B4573" s="1">
        <v>0.86494135856628396</v>
      </c>
      <c r="C4573" s="1">
        <v>1.6724212169647199</v>
      </c>
      <c r="D4573" s="1">
        <v>9.7379526123404503E-3</v>
      </c>
      <c r="E4573" s="1">
        <v>-6.8725220859050695E-2</v>
      </c>
      <c r="F4573" s="1">
        <v>-2.4557352066040001E-2</v>
      </c>
      <c r="G4573" s="1">
        <v>0.15877480804920099</v>
      </c>
    </row>
    <row r="4574" spans="1:7" x14ac:dyDescent="0.25">
      <c r="A4574" s="1">
        <v>-0.37031394243240301</v>
      </c>
      <c r="B4574" s="1">
        <v>0.86648648977279596</v>
      </c>
      <c r="C4574" s="1">
        <v>1.7292522192001301</v>
      </c>
      <c r="D4574" s="1">
        <v>1.0116269811987801E-2</v>
      </c>
      <c r="E4574" s="1">
        <v>-7.1094222366809803E-2</v>
      </c>
      <c r="F4574" s="1">
        <v>-2.5283085182309099E-2</v>
      </c>
      <c r="G4574" s="1">
        <v>0.16282756626605899</v>
      </c>
    </row>
    <row r="4575" spans="1:7" x14ac:dyDescent="0.25">
      <c r="A4575" s="1">
        <v>-0.40638566017150801</v>
      </c>
      <c r="B4575" s="1">
        <v>0.86565345525741499</v>
      </c>
      <c r="C4575" s="1">
        <v>1.6118872165679901</v>
      </c>
      <c r="D4575" s="1">
        <v>9.0871956199407508E-3</v>
      </c>
      <c r="E4575" s="1">
        <v>-6.4947977662086404E-2</v>
      </c>
      <c r="F4575" s="1">
        <v>-2.40564197301864E-2</v>
      </c>
      <c r="G4575" s="1">
        <v>0.15564765036106101</v>
      </c>
    </row>
    <row r="4576" spans="1:7" x14ac:dyDescent="0.25">
      <c r="A4576" s="1">
        <v>-0.39587104320526101</v>
      </c>
      <c r="B4576" s="1">
        <v>0.86536276340484597</v>
      </c>
      <c r="C4576" s="1">
        <v>1.7131620645523</v>
      </c>
      <c r="D4576" s="1">
        <v>9.3484558165073308E-3</v>
      </c>
      <c r="E4576" s="1">
        <v>-6.5310396254062597E-2</v>
      </c>
      <c r="F4576" s="1">
        <v>-2.4949396029114699E-2</v>
      </c>
      <c r="G4576" s="1">
        <v>0.160381615161895</v>
      </c>
    </row>
    <row r="4577" spans="1:7" x14ac:dyDescent="0.25">
      <c r="A4577" s="1">
        <v>-0.41903886198997398</v>
      </c>
      <c r="B4577" s="1">
        <v>0.86527174711227395</v>
      </c>
      <c r="C4577" s="1">
        <v>1.6267021894454901</v>
      </c>
      <c r="D4577" s="1">
        <v>9.0841166675090703E-3</v>
      </c>
      <c r="E4577" s="1">
        <v>-6.4251683652400901E-2</v>
      </c>
      <c r="F4577" s="1">
        <v>-2.4922685697674699E-2</v>
      </c>
      <c r="G4577" s="1">
        <v>0.160812467336654</v>
      </c>
    </row>
    <row r="4578" spans="1:7" x14ac:dyDescent="0.25">
      <c r="A4578" s="1">
        <v>-0.41335022449493403</v>
      </c>
      <c r="B4578" s="1">
        <v>0.86632925271987904</v>
      </c>
      <c r="C4578" s="1">
        <v>1.68739485740661</v>
      </c>
      <c r="D4578" s="1">
        <v>8.8596837595105102E-3</v>
      </c>
      <c r="E4578" s="1">
        <v>-6.1815518885850899E-2</v>
      </c>
      <c r="F4578" s="1">
        <v>-2.5707544758915901E-2</v>
      </c>
      <c r="G4578" s="1">
        <v>0.16458173096179901</v>
      </c>
    </row>
    <row r="4579" spans="1:7" x14ac:dyDescent="0.25">
      <c r="A4579" s="1">
        <v>-0.44351944327354398</v>
      </c>
      <c r="B4579" s="1">
        <v>0.86530858278274503</v>
      </c>
      <c r="C4579" s="1">
        <v>1.6501152515411299</v>
      </c>
      <c r="D4579" s="1">
        <v>7.9840514808893204E-3</v>
      </c>
      <c r="E4579" s="1">
        <v>-5.57169541716575E-2</v>
      </c>
      <c r="F4579" s="1">
        <v>-2.45833620429039E-2</v>
      </c>
      <c r="G4579" s="1">
        <v>0.158101096749305</v>
      </c>
    </row>
    <row r="4580" spans="1:7" x14ac:dyDescent="0.25">
      <c r="A4580" s="1">
        <v>-0.39811900258064198</v>
      </c>
      <c r="B4580" s="1">
        <v>0.86617332696914595</v>
      </c>
      <c r="C4580" s="1">
        <v>1.7022390365600499</v>
      </c>
      <c r="D4580" s="1">
        <v>8.6541036143898895E-3</v>
      </c>
      <c r="E4580" s="1">
        <v>-6.0613561421632697E-2</v>
      </c>
      <c r="F4580" s="1">
        <v>-2.5476587936282099E-2</v>
      </c>
      <c r="G4580" s="1">
        <v>0.163404390215873</v>
      </c>
    </row>
    <row r="4581" spans="1:7" x14ac:dyDescent="0.25">
      <c r="A4581" s="1">
        <v>-0.42478704452514598</v>
      </c>
      <c r="B4581" s="1">
        <v>0.865911364555358</v>
      </c>
      <c r="C4581" s="1">
        <v>1.5937459468841499</v>
      </c>
      <c r="D4581" s="1">
        <v>8.3089489489793708E-3</v>
      </c>
      <c r="E4581" s="1">
        <v>-5.8949481695890399E-2</v>
      </c>
      <c r="F4581" s="1">
        <v>-2.4755841121077499E-2</v>
      </c>
      <c r="G4581" s="1">
        <v>0.15940736234187999</v>
      </c>
    </row>
    <row r="4582" spans="1:7" x14ac:dyDescent="0.25">
      <c r="A4582" s="1">
        <v>-0.41834995150566101</v>
      </c>
      <c r="B4582" s="1">
        <v>0.866585552692413</v>
      </c>
      <c r="C4582" s="1">
        <v>1.73004126548767</v>
      </c>
      <c r="D4582" s="1">
        <v>8.3791455253958702E-3</v>
      </c>
      <c r="E4582" s="1">
        <v>-5.81716634333133E-2</v>
      </c>
      <c r="F4582" s="1">
        <v>-2.5501891970634401E-2</v>
      </c>
      <c r="G4582" s="1">
        <v>0.16366213560104301</v>
      </c>
    </row>
    <row r="4583" spans="1:7" x14ac:dyDescent="0.25">
      <c r="A4583" s="1">
        <v>-0.45249706506729098</v>
      </c>
      <c r="B4583" s="1">
        <v>0.86608296632766701</v>
      </c>
      <c r="C4583" s="1">
        <v>1.6790952682495099</v>
      </c>
      <c r="D4583" s="1">
        <v>7.3639103211462402E-3</v>
      </c>
      <c r="E4583" s="1">
        <v>-5.1069013774394899E-2</v>
      </c>
      <c r="F4583" s="1">
        <v>-2.45550442487001E-2</v>
      </c>
      <c r="G4583" s="1">
        <v>0.15751466155052099</v>
      </c>
    </row>
    <row r="4584" spans="1:7" x14ac:dyDescent="0.25">
      <c r="A4584" s="1">
        <v>-0.39347362518310502</v>
      </c>
      <c r="B4584" s="1">
        <v>0.86428028345107999</v>
      </c>
      <c r="C4584" s="1">
        <v>1.7180773019790601</v>
      </c>
      <c r="D4584" s="1">
        <v>7.8570684418082203E-3</v>
      </c>
      <c r="E4584" s="1">
        <v>-5.4960589855909299E-2</v>
      </c>
      <c r="F4584" s="1">
        <v>-2.5524519383907301E-2</v>
      </c>
      <c r="G4584" s="1">
        <v>0.16382421553134899</v>
      </c>
    </row>
    <row r="4585" spans="1:7" x14ac:dyDescent="0.25">
      <c r="A4585" s="1">
        <v>-0.45350909233093201</v>
      </c>
      <c r="B4585" s="1">
        <v>0.86667454242706199</v>
      </c>
      <c r="C4585" s="1">
        <v>1.60402131080627</v>
      </c>
      <c r="D4585" s="1">
        <v>7.3369741439819301E-3</v>
      </c>
      <c r="E4585" s="1">
        <v>-5.1597483456134699E-2</v>
      </c>
      <c r="F4585" s="1">
        <v>-2.4354018270969301E-2</v>
      </c>
      <c r="G4585" s="1">
        <v>0.15696263313293399</v>
      </c>
    </row>
    <row r="4586" spans="1:7" x14ac:dyDescent="0.25">
      <c r="A4586" s="1">
        <v>-0.43709689378738398</v>
      </c>
      <c r="B4586" s="1">
        <v>0.86646169424056996</v>
      </c>
      <c r="C4586" s="1">
        <v>1.6999713182449301</v>
      </c>
      <c r="D4586" s="1">
        <v>8.2324305549263902E-3</v>
      </c>
      <c r="E4586" s="1">
        <v>-5.7914718985557501E-2</v>
      </c>
      <c r="F4586" s="1">
        <v>-2.5577351450920102E-2</v>
      </c>
      <c r="G4586" s="1">
        <v>0.164385095238685</v>
      </c>
    </row>
    <row r="4587" spans="1:7" x14ac:dyDescent="0.25">
      <c r="A4587" s="1">
        <v>-0.47943070530891402</v>
      </c>
      <c r="B4587" s="1">
        <v>0.86669242382049505</v>
      </c>
      <c r="C4587" s="1">
        <v>1.60824406147003</v>
      </c>
      <c r="D4587" s="1">
        <v>7.2620417922735197E-3</v>
      </c>
      <c r="E4587" s="1">
        <v>-5.1466200500726603E-2</v>
      </c>
      <c r="F4587" s="1">
        <v>-2.43135262280702E-2</v>
      </c>
      <c r="G4587" s="1">
        <v>0.15657128393649999</v>
      </c>
    </row>
    <row r="4588" spans="1:7" x14ac:dyDescent="0.25">
      <c r="A4588" s="1">
        <v>-0.44960018992424</v>
      </c>
      <c r="B4588" s="1">
        <v>0.86514467000961304</v>
      </c>
      <c r="C4588" s="1">
        <v>1.7069793939590401</v>
      </c>
      <c r="D4588" s="1">
        <v>8.2605881616473094E-3</v>
      </c>
      <c r="E4588" s="1">
        <v>-5.83520717918872E-2</v>
      </c>
      <c r="F4588" s="1">
        <v>-2.5603169575333502E-2</v>
      </c>
      <c r="G4588" s="1">
        <v>0.16477289795875499</v>
      </c>
    </row>
    <row r="4589" spans="1:7" x14ac:dyDescent="0.25">
      <c r="A4589" s="1">
        <v>-0.51217371225357</v>
      </c>
      <c r="B4589" s="1">
        <v>0.86665034294128396</v>
      </c>
      <c r="C4589" s="1">
        <v>1.5807799100875799</v>
      </c>
      <c r="D4589" s="1">
        <v>7.38607067614793E-3</v>
      </c>
      <c r="E4589" s="1">
        <v>-5.22808022797107E-2</v>
      </c>
      <c r="F4589" s="1">
        <v>-2.4841446429491001E-2</v>
      </c>
      <c r="G4589" s="1">
        <v>0.15992793440818701</v>
      </c>
    </row>
    <row r="4590" spans="1:7" x14ac:dyDescent="0.25">
      <c r="A4590" s="1">
        <v>-0.47621348500251698</v>
      </c>
      <c r="B4590" s="1">
        <v>0.86629909276962203</v>
      </c>
      <c r="C4590" s="1">
        <v>1.63541591167449</v>
      </c>
      <c r="D4590" s="1">
        <v>7.6522394083440304E-3</v>
      </c>
      <c r="E4590" s="1">
        <v>-5.3754113614559097E-2</v>
      </c>
      <c r="F4590" s="1">
        <v>-2.58713215589523E-2</v>
      </c>
      <c r="G4590" s="1">
        <v>0.16608513891696899</v>
      </c>
    </row>
    <row r="4591" spans="1:7" x14ac:dyDescent="0.25">
      <c r="A4591" s="1">
        <v>-0.50768029689788796</v>
      </c>
      <c r="B4591" s="1">
        <v>0.86714291572570801</v>
      </c>
      <c r="C4591" s="1">
        <v>1.5802811384201001</v>
      </c>
      <c r="D4591" s="1">
        <v>7.47500173747539E-3</v>
      </c>
      <c r="E4591" s="1">
        <v>-5.3080160170793499E-2</v>
      </c>
      <c r="F4591" s="1">
        <v>-2.5219388306140799E-2</v>
      </c>
      <c r="G4591" s="1">
        <v>0.162584587931632</v>
      </c>
    </row>
    <row r="4592" spans="1:7" x14ac:dyDescent="0.25">
      <c r="A4592" s="1">
        <v>-0.49784249067306502</v>
      </c>
      <c r="B4592" s="1">
        <v>0.86575770378112704</v>
      </c>
      <c r="C4592" s="1">
        <v>1.6470351219177199</v>
      </c>
      <c r="D4592" s="1">
        <v>7.6090558432042503E-3</v>
      </c>
      <c r="E4592" s="1">
        <v>-5.3837884217500603E-2</v>
      </c>
      <c r="F4592" s="1">
        <v>-2.5799093768000599E-2</v>
      </c>
      <c r="G4592" s="1">
        <v>0.165907382965087</v>
      </c>
    </row>
    <row r="4593" spans="1:7" x14ac:dyDescent="0.25">
      <c r="A4593" s="1">
        <v>-0.52767163515090898</v>
      </c>
      <c r="B4593" s="1">
        <v>0.86800289154052701</v>
      </c>
      <c r="C4593" s="1">
        <v>1.56750464439392</v>
      </c>
      <c r="D4593" s="1">
        <v>7.3326742276549296E-3</v>
      </c>
      <c r="E4593" s="1">
        <v>-5.1520030945539398E-2</v>
      </c>
      <c r="F4593" s="1">
        <v>-2.52254083752632E-2</v>
      </c>
      <c r="G4593" s="1">
        <v>0.16288286447524999</v>
      </c>
    </row>
    <row r="4594" spans="1:7" x14ac:dyDescent="0.25">
      <c r="A4594" s="1">
        <v>-0.51840537786483698</v>
      </c>
      <c r="B4594" s="1">
        <v>0.86677432060241599</v>
      </c>
      <c r="C4594" s="1">
        <v>1.6419665813446001</v>
      </c>
      <c r="D4594" s="1">
        <v>7.7030332759022704E-3</v>
      </c>
      <c r="E4594" s="1">
        <v>-5.4651960730552597E-2</v>
      </c>
      <c r="F4594" s="1">
        <v>-2.5888305157422999E-2</v>
      </c>
      <c r="G4594" s="1">
        <v>0.167160108685493</v>
      </c>
    </row>
    <row r="4595" spans="1:7" x14ac:dyDescent="0.25">
      <c r="A4595" s="1">
        <v>-0.53533756732940596</v>
      </c>
      <c r="B4595" s="1">
        <v>0.86782771348953203</v>
      </c>
      <c r="C4595" s="1">
        <v>1.57666611671447</v>
      </c>
      <c r="D4595" s="1">
        <v>7.9238964244723303E-3</v>
      </c>
      <c r="E4595" s="1">
        <v>-5.5649336427450097E-2</v>
      </c>
      <c r="F4595" s="1">
        <v>-2.55586933344602E-2</v>
      </c>
      <c r="G4595" s="1">
        <v>0.16517201066017101</v>
      </c>
    </row>
    <row r="4596" spans="1:7" x14ac:dyDescent="0.25">
      <c r="A4596" s="1">
        <v>-0.51245856285095204</v>
      </c>
      <c r="B4596" s="1">
        <v>0.864884793758392</v>
      </c>
      <c r="C4596" s="1">
        <v>1.5886821746826101</v>
      </c>
      <c r="D4596" s="1">
        <v>8.1669613718986494E-3</v>
      </c>
      <c r="E4596" s="1">
        <v>-5.86017668247222E-2</v>
      </c>
      <c r="F4596" s="1">
        <v>-2.6146898046135899E-2</v>
      </c>
      <c r="G4596" s="1">
        <v>0.16931620240211401</v>
      </c>
    </row>
    <row r="4597" spans="1:7" x14ac:dyDescent="0.25">
      <c r="A4597" s="1">
        <v>-0.52758687734603804</v>
      </c>
      <c r="B4597" s="1">
        <v>0.86777335405349698</v>
      </c>
      <c r="C4597" s="1">
        <v>1.5615193843841499</v>
      </c>
      <c r="D4597" s="1">
        <v>8.5172662511467899E-3</v>
      </c>
      <c r="E4597" s="1">
        <v>-6.0707345604896497E-2</v>
      </c>
      <c r="F4597" s="1">
        <v>-2.6414891704916899E-2</v>
      </c>
      <c r="G4597" s="1">
        <v>0.170723021030426</v>
      </c>
    </row>
    <row r="4598" spans="1:7" x14ac:dyDescent="0.25">
      <c r="A4598" s="1">
        <v>-0.52661114931106501</v>
      </c>
      <c r="B4598" s="1">
        <v>0.86455208063125599</v>
      </c>
      <c r="C4598" s="1">
        <v>1.60359394550323</v>
      </c>
      <c r="D4598" s="1">
        <v>8.3889421075582504E-3</v>
      </c>
      <c r="E4598" s="1">
        <v>-5.9998422861099202E-2</v>
      </c>
      <c r="F4598" s="1">
        <v>-2.6400500908493899E-2</v>
      </c>
      <c r="G4598" s="1">
        <v>0.17057143151760101</v>
      </c>
    </row>
    <row r="4599" spans="1:7" x14ac:dyDescent="0.25">
      <c r="A4599" s="1">
        <v>-0.55742269754409701</v>
      </c>
      <c r="B4599" s="1">
        <v>0.868141949176788</v>
      </c>
      <c r="C4599" s="1">
        <v>1.55565333366394</v>
      </c>
      <c r="D4599" s="1">
        <v>8.0979671329259803E-3</v>
      </c>
      <c r="E4599" s="1">
        <v>-5.75034096837043E-2</v>
      </c>
      <c r="F4599" s="1">
        <v>-2.58618853986263E-2</v>
      </c>
      <c r="G4599" s="1">
        <v>0.16705073416232999</v>
      </c>
    </row>
    <row r="4600" spans="1:7" x14ac:dyDescent="0.25">
      <c r="A4600" s="1">
        <v>-0.53196161985397294</v>
      </c>
      <c r="B4600" s="1">
        <v>0.86583012342453003</v>
      </c>
      <c r="C4600" s="1">
        <v>1.5885702371597199</v>
      </c>
      <c r="D4600" s="1">
        <v>8.1038214266300201E-3</v>
      </c>
      <c r="E4600" s="1">
        <v>-5.8224592357873903E-2</v>
      </c>
      <c r="F4600" s="1">
        <v>-2.57639233022928E-2</v>
      </c>
      <c r="G4600" s="1">
        <v>0.167019918560981</v>
      </c>
    </row>
    <row r="4601" spans="1:7" x14ac:dyDescent="0.25">
      <c r="A4601" s="1">
        <v>-0.54102754592895497</v>
      </c>
      <c r="B4601" s="1">
        <v>0.86967140436172397</v>
      </c>
      <c r="C4601" s="1">
        <v>1.5564281940460201</v>
      </c>
      <c r="D4601" s="1">
        <v>8.8623911142349208E-3</v>
      </c>
      <c r="E4601" s="1">
        <v>-6.2693990767002106E-2</v>
      </c>
      <c r="F4601" s="1">
        <v>-2.6307910680770801E-2</v>
      </c>
      <c r="G4601" s="1">
        <v>0.17060397565364799</v>
      </c>
    </row>
    <row r="4602" spans="1:7" x14ac:dyDescent="0.25">
      <c r="A4602" s="1">
        <v>-0.53146845102310103</v>
      </c>
      <c r="B4602" s="1">
        <v>0.86739224195480302</v>
      </c>
      <c r="C4602" s="1">
        <v>1.58199715614318</v>
      </c>
      <c r="D4602" s="1">
        <v>9.0055456385016407E-3</v>
      </c>
      <c r="E4602" s="1">
        <v>-6.4555265009403201E-2</v>
      </c>
      <c r="F4602" s="1">
        <v>-2.6311913505196498E-2</v>
      </c>
      <c r="G4602" s="1">
        <v>0.17083087563514701</v>
      </c>
    </row>
    <row r="4603" spans="1:7" x14ac:dyDescent="0.25">
      <c r="A4603" s="1">
        <v>-0.543759524822235</v>
      </c>
      <c r="B4603" s="1">
        <v>0.86941474676132202</v>
      </c>
      <c r="C4603" s="1">
        <v>1.54307389259338</v>
      </c>
      <c r="D4603" s="1">
        <v>8.3747040480375203E-3</v>
      </c>
      <c r="E4603" s="1">
        <v>-5.9316318482160499E-2</v>
      </c>
      <c r="F4603" s="1">
        <v>-2.59137339890003E-2</v>
      </c>
      <c r="G4603" s="1">
        <v>0.16814605891704501</v>
      </c>
    </row>
    <row r="4604" spans="1:7" x14ac:dyDescent="0.25">
      <c r="A4604" s="1">
        <v>-0.52646219730377097</v>
      </c>
      <c r="B4604" s="1">
        <v>0.86625581979751498</v>
      </c>
      <c r="C4604" s="1">
        <v>1.5619195699691699</v>
      </c>
      <c r="D4604" s="1">
        <v>8.2387616857886297E-3</v>
      </c>
      <c r="E4604" s="1">
        <v>-5.9090603142976698E-2</v>
      </c>
      <c r="F4604" s="1">
        <v>-2.60111186653375E-2</v>
      </c>
      <c r="G4604" s="1">
        <v>0.168757259845733</v>
      </c>
    </row>
    <row r="4605" spans="1:7" x14ac:dyDescent="0.25">
      <c r="A4605" s="1">
        <v>-0.54038083553314198</v>
      </c>
      <c r="B4605" s="1">
        <v>0.86930340528488104</v>
      </c>
      <c r="C4605" s="1">
        <v>1.56704401969909</v>
      </c>
      <c r="D4605" s="1">
        <v>8.4465928375720908E-3</v>
      </c>
      <c r="E4605" s="1">
        <v>-5.9499431401491103E-2</v>
      </c>
      <c r="F4605" s="1">
        <v>-2.6269517838954901E-2</v>
      </c>
      <c r="G4605" s="1">
        <v>0.17027582228183699</v>
      </c>
    </row>
    <row r="4606" spans="1:7" x14ac:dyDescent="0.25">
      <c r="A4606" s="1">
        <v>-0.52826529741287198</v>
      </c>
      <c r="B4606" s="1">
        <v>0.86625981330871504</v>
      </c>
      <c r="C4606" s="1">
        <v>1.5753470659255899</v>
      </c>
      <c r="D4606" s="1">
        <v>7.8066354617476403E-3</v>
      </c>
      <c r="E4606" s="1">
        <v>-5.6209340691566398E-2</v>
      </c>
      <c r="F4606" s="1">
        <v>-2.57417801767587E-2</v>
      </c>
      <c r="G4606" s="1">
        <v>0.16768251359462699</v>
      </c>
    </row>
    <row r="4607" spans="1:7" x14ac:dyDescent="0.25">
      <c r="A4607" s="1">
        <v>-0.549588203430175</v>
      </c>
      <c r="B4607" s="1">
        <v>0.86920350790023804</v>
      </c>
      <c r="C4607" s="1">
        <v>1.5621374845504701</v>
      </c>
      <c r="D4607" s="1">
        <v>8.2172676920890808E-3</v>
      </c>
      <c r="E4607" s="1">
        <v>-5.7955179363489102E-2</v>
      </c>
      <c r="F4607" s="1">
        <v>-2.60312184691429E-2</v>
      </c>
      <c r="G4607" s="1">
        <v>0.16933128237724299</v>
      </c>
    </row>
    <row r="4608" spans="1:7" x14ac:dyDescent="0.25">
      <c r="A4608" s="1">
        <v>-0.55173218250274603</v>
      </c>
      <c r="B4608" s="1">
        <v>0.86736726760864202</v>
      </c>
      <c r="C4608" s="1">
        <v>1.5601220130920399</v>
      </c>
      <c r="D4608" s="1">
        <v>7.5792549178004204E-3</v>
      </c>
      <c r="E4608" s="1">
        <v>-5.4107092320919002E-2</v>
      </c>
      <c r="F4608" s="1">
        <v>-2.5588016957044601E-2</v>
      </c>
      <c r="G4608" s="1">
        <v>0.166979700326919</v>
      </c>
    </row>
    <row r="4609" spans="1:7" x14ac:dyDescent="0.25">
      <c r="A4609" s="1">
        <v>-0.54462206363677901</v>
      </c>
      <c r="B4609" s="1">
        <v>0.87048703432083097</v>
      </c>
      <c r="C4609" s="1">
        <v>1.5522434711456199</v>
      </c>
      <c r="D4609" s="1">
        <v>8.3754854276776296E-3</v>
      </c>
      <c r="E4609" s="1">
        <v>-5.8746740221977199E-2</v>
      </c>
      <c r="F4609" s="1">
        <v>-2.5554038584232299E-2</v>
      </c>
      <c r="G4609" s="1">
        <v>0.16610693931579501</v>
      </c>
    </row>
    <row r="4610" spans="1:7" x14ac:dyDescent="0.25">
      <c r="A4610" s="1">
        <v>-0.55451500415802002</v>
      </c>
      <c r="B4610" s="1">
        <v>0.86702495813369695</v>
      </c>
      <c r="C4610" s="1">
        <v>1.56209552288055</v>
      </c>
      <c r="D4610" s="1">
        <v>7.7072796411812297E-3</v>
      </c>
      <c r="E4610" s="1">
        <v>-5.4682645946741097E-2</v>
      </c>
      <c r="F4610" s="1">
        <v>-2.5023113936185799E-2</v>
      </c>
      <c r="G4610" s="1">
        <v>0.16322702169418299</v>
      </c>
    </row>
    <row r="4611" spans="1:7" x14ac:dyDescent="0.25">
      <c r="A4611" s="1">
        <v>-0.55783784389495805</v>
      </c>
      <c r="B4611" s="1">
        <v>0.86891067028045599</v>
      </c>
      <c r="C4611" s="1">
        <v>1.5513441562652499</v>
      </c>
      <c r="D4611" s="1">
        <v>8.2530491054058006E-3</v>
      </c>
      <c r="E4611" s="1">
        <v>-5.8233223855495397E-2</v>
      </c>
      <c r="F4611" s="1">
        <v>-2.5808004662394499E-2</v>
      </c>
      <c r="G4611" s="1">
        <v>0.1678287088871</v>
      </c>
    </row>
    <row r="4612" spans="1:7" x14ac:dyDescent="0.25">
      <c r="A4612" s="1">
        <v>-0.54848301410675004</v>
      </c>
      <c r="B4612" s="1">
        <v>0.86664152145385698</v>
      </c>
      <c r="C4612" s="1">
        <v>1.5559008121490401</v>
      </c>
      <c r="D4612" s="1">
        <v>7.7174315229058196E-3</v>
      </c>
      <c r="E4612" s="1">
        <v>-5.4948203265666899E-2</v>
      </c>
      <c r="F4612" s="1">
        <v>-2.5345042347907999E-2</v>
      </c>
      <c r="G4612" s="1">
        <v>0.16562825441360399</v>
      </c>
    </row>
    <row r="4613" spans="1:7" x14ac:dyDescent="0.25">
      <c r="A4613" s="1">
        <v>-0.54068398475646895</v>
      </c>
      <c r="B4613" s="1">
        <v>0.86800903081893899</v>
      </c>
      <c r="C4613" s="1">
        <v>1.54850625991821</v>
      </c>
      <c r="D4613" s="1">
        <v>8.3493636921048095E-3</v>
      </c>
      <c r="E4613" s="1">
        <v>-5.9025455266237203E-2</v>
      </c>
      <c r="F4613" s="1">
        <v>-2.57559213787317E-2</v>
      </c>
      <c r="G4613" s="1">
        <v>0.167870864272117</v>
      </c>
    </row>
    <row r="4614" spans="1:7" x14ac:dyDescent="0.25">
      <c r="A4614" s="1">
        <v>-0.56163179874420099</v>
      </c>
      <c r="B4614" s="1">
        <v>0.86750715970992998</v>
      </c>
      <c r="C4614" s="1">
        <v>1.5528978109359699</v>
      </c>
      <c r="D4614" s="1">
        <v>7.5079989619553002E-3</v>
      </c>
      <c r="E4614" s="1">
        <v>-5.3202636539936003E-2</v>
      </c>
      <c r="F4614" s="1">
        <v>-2.51386240124702E-2</v>
      </c>
      <c r="G4614" s="1">
        <v>0.16443455219268699</v>
      </c>
    </row>
    <row r="4615" spans="1:7" x14ac:dyDescent="0.25">
      <c r="A4615" s="1">
        <v>-0.55588865280151301</v>
      </c>
      <c r="B4615" s="1">
        <v>0.86859589815139704</v>
      </c>
      <c r="C4615" s="1">
        <v>1.5503458976745601</v>
      </c>
      <c r="D4615" s="1">
        <v>8.1916768103837898E-3</v>
      </c>
      <c r="E4615" s="1">
        <v>-5.7909112423658302E-2</v>
      </c>
      <c r="F4615" s="1">
        <v>-2.6083627715706801E-2</v>
      </c>
      <c r="G4615" s="1">
        <v>0.170404717326164</v>
      </c>
    </row>
    <row r="4616" spans="1:7" x14ac:dyDescent="0.25">
      <c r="A4616" s="1">
        <v>-0.56771469116210904</v>
      </c>
      <c r="B4616" s="1">
        <v>0.86726588010787897</v>
      </c>
      <c r="C4616" s="1">
        <v>1.54181492328643</v>
      </c>
      <c r="D4616" s="1">
        <v>7.2397883050143701E-3</v>
      </c>
      <c r="E4616" s="1">
        <v>-5.1488846540451001E-2</v>
      </c>
      <c r="F4616" s="1">
        <v>-2.5335274636745401E-2</v>
      </c>
      <c r="G4616" s="1">
        <v>0.16620796918868999</v>
      </c>
    </row>
    <row r="4617" spans="1:7" x14ac:dyDescent="0.25">
      <c r="A4617" s="1">
        <v>-0.55572998523712103</v>
      </c>
      <c r="B4617" s="1">
        <v>0.86937385797500599</v>
      </c>
      <c r="C4617" s="1">
        <v>1.5832667350769001</v>
      </c>
      <c r="D4617" s="1">
        <v>7.8750113025307603E-3</v>
      </c>
      <c r="E4617" s="1">
        <v>-5.4878473281860303E-2</v>
      </c>
      <c r="F4617" s="1">
        <v>-2.5804325938224699E-2</v>
      </c>
      <c r="G4617" s="1">
        <v>0.16858989000320401</v>
      </c>
    </row>
    <row r="4618" spans="1:7" x14ac:dyDescent="0.25">
      <c r="A4618" s="1">
        <v>-0.54631924629211404</v>
      </c>
      <c r="B4618" s="1">
        <v>0.86651825904846103</v>
      </c>
      <c r="C4618" s="1">
        <v>1.56775963306427</v>
      </c>
      <c r="D4618" s="1">
        <v>7.4750436469912503E-3</v>
      </c>
      <c r="E4618" s="1">
        <v>-5.2853070199489503E-2</v>
      </c>
      <c r="F4618" s="1">
        <v>-2.5344777852296801E-2</v>
      </c>
      <c r="G4618" s="1">
        <v>0.16663390398025499</v>
      </c>
    </row>
    <row r="4619" spans="1:7" x14ac:dyDescent="0.25">
      <c r="A4619" s="1">
        <v>-0.539925277233123</v>
      </c>
      <c r="B4619" s="1">
        <v>0.86869442462921098</v>
      </c>
      <c r="C4619" s="1">
        <v>1.57729756832122</v>
      </c>
      <c r="D4619" s="1">
        <v>7.6020923443138504E-3</v>
      </c>
      <c r="E4619" s="1">
        <v>-5.2773758769035298E-2</v>
      </c>
      <c r="F4619" s="1">
        <v>-2.5886066257953599E-2</v>
      </c>
      <c r="G4619" s="1">
        <v>0.169188097119331</v>
      </c>
    </row>
    <row r="4620" spans="1:7" x14ac:dyDescent="0.25">
      <c r="A4620" s="1">
        <v>-0.55087131261825495</v>
      </c>
      <c r="B4620" s="1">
        <v>0.86709725856780995</v>
      </c>
      <c r="C4620" s="1">
        <v>1.5554575920104901</v>
      </c>
      <c r="D4620" s="1">
        <v>7.0342943072318996E-3</v>
      </c>
      <c r="E4620" s="1">
        <v>-4.94499169290065E-2</v>
      </c>
      <c r="F4620" s="1">
        <v>-2.54396293312311E-2</v>
      </c>
      <c r="G4620" s="1">
        <v>0.16664297878742201</v>
      </c>
    </row>
    <row r="4621" spans="1:7" x14ac:dyDescent="0.25">
      <c r="A4621" s="1">
        <v>-0.55783993005752497</v>
      </c>
      <c r="B4621" s="1">
        <v>0.867720127105712</v>
      </c>
      <c r="C4621" s="1">
        <v>1.5998625755310001</v>
      </c>
      <c r="D4621" s="1">
        <v>7.5272852554917301E-3</v>
      </c>
      <c r="E4621" s="1">
        <v>-5.23805730044841E-2</v>
      </c>
      <c r="F4621" s="1">
        <v>-2.6083899661898599E-2</v>
      </c>
      <c r="G4621" s="1">
        <v>0.17062222957611001</v>
      </c>
    </row>
    <row r="4622" spans="1:7" x14ac:dyDescent="0.25">
      <c r="A4622" s="1">
        <v>-0.57178968191146795</v>
      </c>
      <c r="B4622" s="1">
        <v>0.86728394031524603</v>
      </c>
      <c r="C4622" s="1">
        <v>1.56455266475677</v>
      </c>
      <c r="D4622" s="1">
        <v>6.5682572312653004E-3</v>
      </c>
      <c r="E4622" s="1">
        <v>-4.61912266910076E-2</v>
      </c>
      <c r="F4622" s="1">
        <v>-2.5029182434082E-2</v>
      </c>
      <c r="G4622" s="1">
        <v>0.16483679413795399</v>
      </c>
    </row>
    <row r="4623" spans="1:7" x14ac:dyDescent="0.25">
      <c r="A4623" s="1">
        <v>-0.56080073118209794</v>
      </c>
      <c r="B4623" s="1">
        <v>0.86841541528701705</v>
      </c>
      <c r="C4623" s="1">
        <v>1.5532985925674401</v>
      </c>
      <c r="D4623" s="1">
        <v>7.3243668302893604E-3</v>
      </c>
      <c r="E4623" s="1">
        <v>-5.1402304321527398E-2</v>
      </c>
      <c r="F4623" s="1">
        <v>-2.6036832481622599E-2</v>
      </c>
      <c r="G4623" s="1">
        <v>0.17059141397476099</v>
      </c>
    </row>
    <row r="4624" spans="1:7" x14ac:dyDescent="0.25">
      <c r="A4624" s="1">
        <v>-0.57094848155975297</v>
      </c>
      <c r="B4624" s="1">
        <v>0.86810630559921198</v>
      </c>
      <c r="C4624" s="1">
        <v>1.5325291156768699</v>
      </c>
      <c r="D4624" s="1">
        <v>6.5247016027569701E-3</v>
      </c>
      <c r="E4624" s="1">
        <v>-4.5532755553722298E-2</v>
      </c>
      <c r="F4624" s="1">
        <v>-2.4937303736805898E-2</v>
      </c>
      <c r="G4624" s="1">
        <v>0.16447554528713201</v>
      </c>
    </row>
    <row r="4625" spans="1:7" x14ac:dyDescent="0.25">
      <c r="A4625" s="1">
        <v>-0.55206000804901101</v>
      </c>
      <c r="B4625" s="1">
        <v>0.86897635459899902</v>
      </c>
      <c r="C4625" s="1">
        <v>1.5489133596420199</v>
      </c>
      <c r="D4625" s="1">
        <v>7.2348676621913901E-3</v>
      </c>
      <c r="E4625" s="1">
        <v>-5.0727374851703602E-2</v>
      </c>
      <c r="F4625" s="1">
        <v>-2.57786456495523E-2</v>
      </c>
      <c r="G4625" s="1">
        <v>0.16924960911273901</v>
      </c>
    </row>
    <row r="4626" spans="1:7" x14ac:dyDescent="0.25">
      <c r="A4626" s="1">
        <v>-0.54168349504470803</v>
      </c>
      <c r="B4626" s="1">
        <v>0.86773788928985496</v>
      </c>
      <c r="C4626" s="1">
        <v>1.5476309061050399</v>
      </c>
      <c r="D4626" s="1">
        <v>6.6719097085297099E-3</v>
      </c>
      <c r="E4626" s="1">
        <v>-4.6593215316534001E-2</v>
      </c>
      <c r="F4626" s="1">
        <v>-2.51453295350074E-2</v>
      </c>
      <c r="G4626" s="1">
        <v>0.16593270003795599</v>
      </c>
    </row>
    <row r="4627" spans="1:7" x14ac:dyDescent="0.25">
      <c r="A4627" s="1">
        <v>-0.524672091007232</v>
      </c>
      <c r="B4627" s="1">
        <v>0.86822444200515703</v>
      </c>
      <c r="C4627" s="1">
        <v>1.5710092782974201</v>
      </c>
      <c r="D4627" s="1">
        <v>7.4823233298957296E-3</v>
      </c>
      <c r="E4627" s="1">
        <v>-5.2236311137676197E-2</v>
      </c>
      <c r="F4627" s="1">
        <v>-2.6277657598256999E-2</v>
      </c>
      <c r="G4627" s="1">
        <v>0.172420188784599</v>
      </c>
    </row>
    <row r="4628" spans="1:7" x14ac:dyDescent="0.25">
      <c r="A4628" s="1">
        <v>-0.54488062858581499</v>
      </c>
      <c r="B4628" s="1">
        <v>0.86741340160369795</v>
      </c>
      <c r="C4628" s="1">
        <v>1.53702747821807</v>
      </c>
      <c r="D4628" s="1">
        <v>6.8962681107222999E-3</v>
      </c>
      <c r="E4628" s="1">
        <v>-4.82110492885112E-2</v>
      </c>
      <c r="F4628" s="1">
        <v>-2.5511577725410399E-2</v>
      </c>
      <c r="G4628" s="1">
        <v>0.16802471876144401</v>
      </c>
    </row>
    <row r="4629" spans="1:7" x14ac:dyDescent="0.25">
      <c r="A4629" s="1">
        <v>-0.52765899896621704</v>
      </c>
      <c r="B4629" s="1">
        <v>0.86766898632049505</v>
      </c>
      <c r="C4629" s="1">
        <v>1.5450520515441799</v>
      </c>
      <c r="D4629" s="1">
        <v>6.8371151573956004E-3</v>
      </c>
      <c r="E4629" s="1">
        <v>-4.7556579113006502E-2</v>
      </c>
      <c r="F4629" s="1">
        <v>-2.57493108510971E-2</v>
      </c>
      <c r="G4629" s="1">
        <v>0.16900460422038999</v>
      </c>
    </row>
    <row r="4630" spans="1:7" x14ac:dyDescent="0.25">
      <c r="A4630" s="1">
        <v>-0.55909550189971902</v>
      </c>
      <c r="B4630" s="1">
        <v>0.86683851480483998</v>
      </c>
      <c r="C4630" s="1">
        <v>1.53016328811645</v>
      </c>
      <c r="D4630" s="1">
        <v>6.4052143134176696E-3</v>
      </c>
      <c r="E4630" s="1">
        <v>-4.44601699709892E-2</v>
      </c>
      <c r="F4630" s="1">
        <v>-2.4999255314469299E-2</v>
      </c>
      <c r="G4630" s="1">
        <v>0.16492336988449</v>
      </c>
    </row>
    <row r="4631" spans="1:7" x14ac:dyDescent="0.25">
      <c r="A4631" s="1">
        <v>-0.53438085317611606</v>
      </c>
      <c r="B4631" s="1">
        <v>0.867173612117767</v>
      </c>
      <c r="C4631" s="1">
        <v>1.5369855165481501</v>
      </c>
      <c r="D4631" s="1">
        <v>7.0524411275982796E-3</v>
      </c>
      <c r="E4631" s="1">
        <v>-4.87799495458602E-2</v>
      </c>
      <c r="F4631" s="1">
        <v>-2.5922795757651301E-2</v>
      </c>
      <c r="G4631" s="1">
        <v>0.17031180858611999</v>
      </c>
    </row>
    <row r="4632" spans="1:7" x14ac:dyDescent="0.25">
      <c r="A4632" s="1">
        <v>-0.54903584718704201</v>
      </c>
      <c r="B4632" s="1">
        <v>0.86747807264328003</v>
      </c>
      <c r="C4632" s="1">
        <v>1.5379399061203001</v>
      </c>
      <c r="D4632" s="1">
        <v>6.5598753280937602E-3</v>
      </c>
      <c r="E4632" s="1">
        <v>-4.5304600149392998E-2</v>
      </c>
      <c r="F4632" s="1">
        <v>-2.5223139673471399E-2</v>
      </c>
      <c r="G4632" s="1">
        <v>0.166434451937675</v>
      </c>
    </row>
    <row r="4633" spans="1:7" x14ac:dyDescent="0.25">
      <c r="A4633" s="1">
        <v>-0.527845799922943</v>
      </c>
      <c r="B4633" s="1">
        <v>0.86681318283080999</v>
      </c>
      <c r="C4633" s="1">
        <v>1.55530226230621</v>
      </c>
      <c r="D4633" s="1">
        <v>6.7287436686456203E-3</v>
      </c>
      <c r="E4633" s="1">
        <v>-4.6442918479442499E-2</v>
      </c>
      <c r="F4633" s="1">
        <v>-2.5863381102681101E-2</v>
      </c>
      <c r="G4633" s="1">
        <v>0.170149341225624</v>
      </c>
    </row>
    <row r="4634" spans="1:7" x14ac:dyDescent="0.25">
      <c r="A4634" s="1">
        <v>-0.52040868997573797</v>
      </c>
      <c r="B4634" s="1">
        <v>0.867503762245178</v>
      </c>
      <c r="C4634" s="1">
        <v>1.5359127521514799</v>
      </c>
      <c r="D4634" s="1">
        <v>6.4854375086724697E-3</v>
      </c>
      <c r="E4634" s="1">
        <v>-4.4588603079319E-2</v>
      </c>
      <c r="F4634" s="1">
        <v>-2.51136682927608E-2</v>
      </c>
      <c r="G4634" s="1">
        <v>0.16622489690780601</v>
      </c>
    </row>
    <row r="4635" spans="1:7" x14ac:dyDescent="0.25">
      <c r="A4635" s="1">
        <v>-0.47817233204841603</v>
      </c>
      <c r="B4635" s="1">
        <v>0.86650919914245605</v>
      </c>
      <c r="C4635" s="1">
        <v>1.5800933837890601</v>
      </c>
      <c r="D4635" s="1">
        <v>6.5187406726181498E-3</v>
      </c>
      <c r="E4635" s="1">
        <v>-4.5119851827621398E-2</v>
      </c>
      <c r="F4635" s="1">
        <v>-2.5662656873464501E-2</v>
      </c>
      <c r="G4635" s="1">
        <v>0.168518885970115</v>
      </c>
    </row>
    <row r="4636" spans="1:7" x14ac:dyDescent="0.25">
      <c r="A4636" s="1">
        <v>-0.50590699911117498</v>
      </c>
      <c r="B4636" s="1">
        <v>0.867919981479644</v>
      </c>
      <c r="C4636" s="1">
        <v>1.5357251167297301</v>
      </c>
      <c r="D4636" s="1">
        <v>6.1591323465108802E-3</v>
      </c>
      <c r="E4636" s="1">
        <v>-4.2194496840238502E-2</v>
      </c>
      <c r="F4636" s="1">
        <v>-2.5030374526977501E-2</v>
      </c>
      <c r="G4636" s="1">
        <v>0.16506946086883501</v>
      </c>
    </row>
    <row r="4637" spans="1:7" x14ac:dyDescent="0.25">
      <c r="A4637" s="1">
        <v>-0.511877000331878</v>
      </c>
      <c r="B4637" s="1">
        <v>0.86718463897705</v>
      </c>
      <c r="C4637" s="1">
        <v>1.5848304033279399</v>
      </c>
      <c r="D4637" s="1">
        <v>6.4012780785560599E-3</v>
      </c>
      <c r="E4637" s="1">
        <v>-4.3557789176702402E-2</v>
      </c>
      <c r="F4637" s="1">
        <v>-2.5816483423113799E-2</v>
      </c>
      <c r="G4637" s="1">
        <v>0.16995741426944699</v>
      </c>
    </row>
    <row r="4638" spans="1:7" x14ac:dyDescent="0.25">
      <c r="A4638" s="1">
        <v>-0.51759880781173695</v>
      </c>
      <c r="B4638" s="1">
        <v>0.86778908967971802</v>
      </c>
      <c r="C4638" s="1">
        <v>1.52318859100341</v>
      </c>
      <c r="D4638" s="1">
        <v>6.0852151364087998E-3</v>
      </c>
      <c r="E4638" s="1">
        <v>-4.22371961176395E-2</v>
      </c>
      <c r="F4638" s="1">
        <v>-2.48007774353027E-2</v>
      </c>
      <c r="G4638" s="1">
        <v>0.16387407481670299</v>
      </c>
    </row>
    <row r="4639" spans="1:7" x14ac:dyDescent="0.25">
      <c r="A4639" s="1">
        <v>-0.491649210453033</v>
      </c>
      <c r="B4639" s="1">
        <v>0.86580657958984297</v>
      </c>
      <c r="C4639" s="1">
        <v>1.6342922449111901</v>
      </c>
      <c r="D4639" s="1">
        <v>6.9077992811798997E-3</v>
      </c>
      <c r="E4639" s="1">
        <v>-4.7640871256589799E-2</v>
      </c>
      <c r="F4639" s="1">
        <v>-2.5741359218954998E-2</v>
      </c>
      <c r="G4639" s="1">
        <v>0.16913017630577001</v>
      </c>
    </row>
    <row r="4640" spans="1:7" x14ac:dyDescent="0.25">
      <c r="A4640" s="1">
        <v>-0.528342425823211</v>
      </c>
      <c r="B4640" s="1">
        <v>0.86845421791076605</v>
      </c>
      <c r="C4640" s="1">
        <v>1.5131529569625799</v>
      </c>
      <c r="D4640" s="1">
        <v>6.5371352247893802E-3</v>
      </c>
      <c r="E4640" s="1">
        <v>-4.5114532113075201E-2</v>
      </c>
      <c r="F4640" s="1">
        <v>-2.5088828057050701E-2</v>
      </c>
      <c r="G4640" s="1">
        <v>0.16551733016967701</v>
      </c>
    </row>
    <row r="4641" spans="1:7" x14ac:dyDescent="0.25">
      <c r="A4641" s="1">
        <v>-0.49253734946250899</v>
      </c>
      <c r="B4641" s="1">
        <v>0.86565309762954701</v>
      </c>
      <c r="C4641" s="1">
        <v>1.6341800689697199</v>
      </c>
      <c r="D4641" s="1">
        <v>6.5242331475019403E-3</v>
      </c>
      <c r="E4641" s="1">
        <v>-4.47210036218166E-2</v>
      </c>
      <c r="F4641" s="1">
        <v>-2.5796165689826001E-2</v>
      </c>
      <c r="G4641" s="1">
        <v>0.16967743635177601</v>
      </c>
    </row>
    <row r="4642" spans="1:7" x14ac:dyDescent="0.25">
      <c r="A4642" s="1">
        <v>-0.50568413734436002</v>
      </c>
      <c r="B4642" s="1">
        <v>0.86796045303344704</v>
      </c>
      <c r="C4642" s="1">
        <v>1.5259382724761901</v>
      </c>
      <c r="D4642" s="1">
        <v>5.8719539083540396E-3</v>
      </c>
      <c r="E4642" s="1">
        <v>-4.01608571410179E-2</v>
      </c>
      <c r="F4642" s="1">
        <v>-2.5011245161294899E-2</v>
      </c>
      <c r="G4642" s="1">
        <v>0.16561639308929399</v>
      </c>
    </row>
    <row r="4643" spans="1:7" x14ac:dyDescent="0.25">
      <c r="A4643" s="1">
        <v>-0.50154834985732999</v>
      </c>
      <c r="B4643" s="1">
        <v>0.86659133434295599</v>
      </c>
      <c r="C4643" s="1">
        <v>1.6093229055404601</v>
      </c>
      <c r="D4643" s="1">
        <v>5.7796342298388403E-3</v>
      </c>
      <c r="E4643" s="1">
        <v>-3.9180614054202999E-2</v>
      </c>
      <c r="F4643" s="1">
        <v>-2.5435397401451999E-2</v>
      </c>
      <c r="G4643" s="1">
        <v>0.167738437652587</v>
      </c>
    </row>
    <row r="4644" spans="1:7" x14ac:dyDescent="0.25">
      <c r="A4644" s="1">
        <v>-0.51289629936218195</v>
      </c>
      <c r="B4644" s="1">
        <v>0.86717230081558205</v>
      </c>
      <c r="C4644" s="1">
        <v>1.5377724170684799</v>
      </c>
      <c r="D4644" s="1">
        <v>5.5096503347158397E-3</v>
      </c>
      <c r="E4644" s="1">
        <v>-3.7061002105474403E-2</v>
      </c>
      <c r="F4644" s="1">
        <v>-2.46604643762111E-2</v>
      </c>
      <c r="G4644" s="1">
        <v>0.16336643695831199</v>
      </c>
    </row>
    <row r="4645" spans="1:7" x14ac:dyDescent="0.25">
      <c r="A4645" s="1">
        <v>-0.50109833478927601</v>
      </c>
      <c r="B4645" s="1">
        <v>0.86474579572677601</v>
      </c>
      <c r="C4645" s="1">
        <v>1.61844229698181</v>
      </c>
      <c r="D4645" s="1">
        <v>5.8300080709159296E-3</v>
      </c>
      <c r="E4645" s="1">
        <v>-3.95945198833942E-2</v>
      </c>
      <c r="F4645" s="1">
        <v>-2.5330884382128702E-2</v>
      </c>
      <c r="G4645" s="1">
        <v>0.167269736528396</v>
      </c>
    </row>
    <row r="4646" spans="1:7" x14ac:dyDescent="0.25">
      <c r="A4646" s="1">
        <v>-0.52868694067001298</v>
      </c>
      <c r="B4646" s="1">
        <v>0.86697047948837203</v>
      </c>
      <c r="C4646" s="1">
        <v>1.54243695735931</v>
      </c>
      <c r="D4646" s="1">
        <v>6.2711974605917896E-3</v>
      </c>
      <c r="E4646" s="1">
        <v>-4.3539389967918299E-2</v>
      </c>
      <c r="F4646" s="1">
        <v>-2.5371316820382999E-2</v>
      </c>
      <c r="G4646" s="1">
        <v>0.16779652237892101</v>
      </c>
    </row>
    <row r="4647" spans="1:7" x14ac:dyDescent="0.25">
      <c r="A4647" s="1">
        <v>-0.50570249557495095</v>
      </c>
      <c r="B4647" s="1">
        <v>0.86574327945709195</v>
      </c>
      <c r="C4647" s="1">
        <v>1.6202820539474401</v>
      </c>
      <c r="D4647" s="1">
        <v>5.8439117856323702E-3</v>
      </c>
      <c r="E4647" s="1">
        <v>-4.06474433839321E-2</v>
      </c>
      <c r="F4647" s="1">
        <v>-2.54222806543111E-2</v>
      </c>
      <c r="G4647" s="1">
        <v>0.16736495494842499</v>
      </c>
    </row>
    <row r="4648" spans="1:7" x14ac:dyDescent="0.25">
      <c r="A4648" s="1">
        <v>-0.51275241374969405</v>
      </c>
      <c r="B4648" s="1">
        <v>0.86870831251144398</v>
      </c>
      <c r="C4648" s="1">
        <v>1.5564217567443801</v>
      </c>
      <c r="D4648" s="1">
        <v>5.83580834791064E-3</v>
      </c>
      <c r="E4648" s="1">
        <v>-3.9964996278285897E-2</v>
      </c>
      <c r="F4648" s="1">
        <v>-2.5287488475441901E-2</v>
      </c>
      <c r="G4648" s="1">
        <v>0.166976228356361</v>
      </c>
    </row>
    <row r="4649" spans="1:7" x14ac:dyDescent="0.25">
      <c r="A4649" s="1">
        <v>-0.50687843561172397</v>
      </c>
      <c r="B4649" s="1">
        <v>0.86721688508987405</v>
      </c>
      <c r="C4649" s="1">
        <v>1.6301897764205899</v>
      </c>
      <c r="D4649" s="1">
        <v>5.2477843128144698E-3</v>
      </c>
      <c r="E4649" s="1">
        <v>-3.56666110455989E-2</v>
      </c>
      <c r="F4649" s="1">
        <v>-2.5489302352070801E-2</v>
      </c>
      <c r="G4649" s="1">
        <v>0.16815859079360901</v>
      </c>
    </row>
    <row r="4650" spans="1:7" x14ac:dyDescent="0.25">
      <c r="A4650" s="1">
        <v>-0.50166243314742998</v>
      </c>
      <c r="B4650" s="1">
        <v>0.86947935819625799</v>
      </c>
      <c r="C4650" s="1">
        <v>1.5397769212722701</v>
      </c>
      <c r="D4650" s="1">
        <v>4.9667223356664103E-3</v>
      </c>
      <c r="E4650" s="1">
        <v>-3.3739499747753102E-2</v>
      </c>
      <c r="F4650" s="1">
        <v>-2.5244055315852099E-2</v>
      </c>
      <c r="G4650" s="1">
        <v>0.16743166744709001</v>
      </c>
    </row>
    <row r="4651" spans="1:7" x14ac:dyDescent="0.25">
      <c r="A4651" s="1">
        <v>-0.51768499612808205</v>
      </c>
      <c r="B4651" s="1">
        <v>0.86523854732513406</v>
      </c>
      <c r="C4651" s="1">
        <v>1.5825058221817001</v>
      </c>
      <c r="D4651" s="1">
        <v>4.8163426108658296E-3</v>
      </c>
      <c r="E4651" s="1">
        <v>-3.2462853938341099E-2</v>
      </c>
      <c r="F4651" s="1">
        <v>-2.52660401165485E-2</v>
      </c>
      <c r="G4651" s="1">
        <v>0.16703337430953899</v>
      </c>
    </row>
    <row r="4652" spans="1:7" x14ac:dyDescent="0.25">
      <c r="A4652" s="1">
        <v>-0.50584226846694902</v>
      </c>
      <c r="B4652" s="1">
        <v>0.86804980039596502</v>
      </c>
      <c r="C4652" s="1">
        <v>1.5218646526336601</v>
      </c>
      <c r="D4652" s="1">
        <v>5.8123688213527203E-3</v>
      </c>
      <c r="E4652" s="1">
        <v>-4.0712732821702902E-2</v>
      </c>
      <c r="F4652" s="1">
        <v>-2.58095860481262E-2</v>
      </c>
      <c r="G4652" s="1">
        <v>0.17101214826107</v>
      </c>
    </row>
    <row r="4653" spans="1:7" x14ac:dyDescent="0.25">
      <c r="A4653" s="1">
        <v>-0.494692713022232</v>
      </c>
      <c r="B4653" s="1">
        <v>0.86481630802154497</v>
      </c>
      <c r="C4653" s="1">
        <v>1.59470438957214</v>
      </c>
      <c r="D4653" s="1">
        <v>5.9430436231195901E-3</v>
      </c>
      <c r="E4653" s="1">
        <v>-4.1457317769527401E-2</v>
      </c>
      <c r="F4653" s="1">
        <v>-2.5868669152259799E-2</v>
      </c>
      <c r="G4653" s="1">
        <v>0.170781210064888</v>
      </c>
    </row>
    <row r="4654" spans="1:7" x14ac:dyDescent="0.25">
      <c r="A4654" s="1">
        <v>-0.52395814657211304</v>
      </c>
      <c r="B4654" s="1">
        <v>0.870233714580535</v>
      </c>
      <c r="C4654" s="1">
        <v>1.5086634159088099</v>
      </c>
      <c r="D4654" s="1">
        <v>6.2830988317727999E-3</v>
      </c>
      <c r="E4654" s="1">
        <v>-4.3735425919294302E-2</v>
      </c>
      <c r="F4654" s="1">
        <v>-2.6147281751036599E-2</v>
      </c>
      <c r="G4654" s="1">
        <v>0.173060417175292</v>
      </c>
    </row>
    <row r="4655" spans="1:7" x14ac:dyDescent="0.25">
      <c r="A4655" s="1">
        <v>-0.52742683887481601</v>
      </c>
      <c r="B4655" s="1">
        <v>0.86754882335662797</v>
      </c>
      <c r="C4655" s="1">
        <v>1.5640336275100699</v>
      </c>
      <c r="D4655" s="1">
        <v>5.6676794774830298E-3</v>
      </c>
      <c r="E4655" s="1">
        <v>-3.87459807097911E-2</v>
      </c>
      <c r="F4655" s="1">
        <v>-2.60740965604782E-2</v>
      </c>
      <c r="G4655" s="1">
        <v>0.172198116779327</v>
      </c>
    </row>
    <row r="4656" spans="1:7" x14ac:dyDescent="0.25">
      <c r="A4656" s="1">
        <v>-0.52997922897338801</v>
      </c>
      <c r="B4656" s="1">
        <v>0.86966419219970703</v>
      </c>
      <c r="C4656" s="1">
        <v>1.5283393859863199</v>
      </c>
      <c r="D4656" s="1">
        <v>5.6746220216155E-3</v>
      </c>
      <c r="E4656" s="1">
        <v>-3.8199424743652302E-2</v>
      </c>
      <c r="F4656" s="1">
        <v>-2.5950623676180801E-2</v>
      </c>
      <c r="G4656" s="1">
        <v>0.171596214175224</v>
      </c>
    </row>
    <row r="4657" spans="1:7" x14ac:dyDescent="0.25">
      <c r="A4657" s="1">
        <v>-0.52703624963760298</v>
      </c>
      <c r="B4657" s="1">
        <v>0.86703848838806097</v>
      </c>
      <c r="C4657" s="1">
        <v>1.5696280002593901</v>
      </c>
      <c r="D4657" s="1">
        <v>4.8980824649333902E-3</v>
      </c>
      <c r="E4657" s="1">
        <v>-3.2233543694019297E-2</v>
      </c>
      <c r="F4657" s="1">
        <v>-2.5574399158358501E-2</v>
      </c>
      <c r="G4657" s="1">
        <v>0.16929887235164601</v>
      </c>
    </row>
    <row r="4658" spans="1:7" x14ac:dyDescent="0.25">
      <c r="A4658" s="1">
        <v>-0.52359336614608698</v>
      </c>
      <c r="B4658" s="1">
        <v>0.86807239055633501</v>
      </c>
      <c r="C4658" s="1">
        <v>1.51853847503662</v>
      </c>
      <c r="D4658" s="1">
        <v>5.2264663390815197E-3</v>
      </c>
      <c r="E4658" s="1">
        <v>-3.5333380103111198E-2</v>
      </c>
      <c r="F4658" s="1">
        <v>-2.5904942303895898E-2</v>
      </c>
      <c r="G4658" s="1">
        <v>0.172137886285781</v>
      </c>
    </row>
    <row r="4659" spans="1:7" x14ac:dyDescent="0.25">
      <c r="A4659" s="1">
        <v>-0.49875473976135198</v>
      </c>
      <c r="B4659" s="1">
        <v>0.86600881814956598</v>
      </c>
      <c r="C4659" s="1">
        <v>1.5665631294250399</v>
      </c>
      <c r="D4659" s="1">
        <v>5.2230516448616903E-3</v>
      </c>
      <c r="E4659" s="1">
        <v>-3.5594400018453501E-2</v>
      </c>
      <c r="F4659" s="1">
        <v>-2.5769460946321401E-2</v>
      </c>
      <c r="G4659" s="1">
        <v>0.17117834091186501</v>
      </c>
    </row>
    <row r="4660" spans="1:7" x14ac:dyDescent="0.25">
      <c r="A4660" s="1">
        <v>-0.51618337631225497</v>
      </c>
      <c r="B4660" s="1">
        <v>0.86993217468261697</v>
      </c>
      <c r="C4660" s="1">
        <v>1.51556885242462</v>
      </c>
      <c r="D4660" s="1">
        <v>5.4369983263313701E-3</v>
      </c>
      <c r="E4660" s="1">
        <v>-3.6815162748098297E-2</v>
      </c>
      <c r="F4660" s="1">
        <v>-2.6231346651911701E-2</v>
      </c>
      <c r="G4660" s="1">
        <v>0.17392717301845501</v>
      </c>
    </row>
    <row r="4661" spans="1:7" x14ac:dyDescent="0.25">
      <c r="A4661" s="1">
        <v>-0.51257759332656805</v>
      </c>
      <c r="B4661" s="1">
        <v>0.86781316995620705</v>
      </c>
      <c r="C4661" s="1">
        <v>1.54743063449859</v>
      </c>
      <c r="D4661" s="1">
        <v>5.5341091938316796E-3</v>
      </c>
      <c r="E4661" s="1">
        <v>-3.7490215152501997E-2</v>
      </c>
      <c r="F4661" s="1">
        <v>-2.62398179620504E-2</v>
      </c>
      <c r="G4661" s="1">
        <v>0.174133330583572</v>
      </c>
    </row>
    <row r="4662" spans="1:7" x14ac:dyDescent="0.25">
      <c r="A4662" s="1">
        <v>-0.52309536933898904</v>
      </c>
      <c r="B4662" s="1">
        <v>0.87067008018493597</v>
      </c>
      <c r="C4662" s="1">
        <v>1.53240525722503</v>
      </c>
      <c r="D4662" s="1">
        <v>5.3527974523603899E-3</v>
      </c>
      <c r="E4662" s="1">
        <v>-3.5423312336206401E-2</v>
      </c>
      <c r="F4662" s="1">
        <v>-2.6387704536318699E-2</v>
      </c>
      <c r="G4662" s="1">
        <v>0.1746396869421</v>
      </c>
    </row>
    <row r="4663" spans="1:7" x14ac:dyDescent="0.25">
      <c r="A4663" s="1">
        <v>-0.533502757549285</v>
      </c>
      <c r="B4663" s="1">
        <v>0.86849176883697499</v>
      </c>
      <c r="C4663" s="1">
        <v>1.54348015785217</v>
      </c>
      <c r="D4663" s="1">
        <v>5.1162308081984503E-3</v>
      </c>
      <c r="E4663" s="1">
        <v>-3.4314464777707998E-2</v>
      </c>
      <c r="F4663" s="1">
        <v>-2.59722005575895E-2</v>
      </c>
      <c r="G4663" s="1">
        <v>0.17270085215568501</v>
      </c>
    </row>
    <row r="4664" spans="1:7" x14ac:dyDescent="0.25">
      <c r="A4664" s="1">
        <v>-0.51468604803085305</v>
      </c>
      <c r="B4664" s="1">
        <v>0.87006664276123002</v>
      </c>
      <c r="C4664" s="1">
        <v>1.49314880371093</v>
      </c>
      <c r="D4664" s="1">
        <v>4.9777589738368901E-3</v>
      </c>
      <c r="E4664" s="1">
        <v>-3.2995205372571897E-2</v>
      </c>
      <c r="F4664" s="1">
        <v>-2.6180246844887699E-2</v>
      </c>
      <c r="G4664" s="1">
        <v>0.17359395325183799</v>
      </c>
    </row>
    <row r="4665" spans="1:7" x14ac:dyDescent="0.25">
      <c r="A4665" s="1">
        <v>-0.53482031822204501</v>
      </c>
      <c r="B4665" s="1">
        <v>0.86682826280593805</v>
      </c>
      <c r="C4665" s="1">
        <v>1.54834032058715</v>
      </c>
      <c r="D4665" s="1">
        <v>4.6216277405619604E-3</v>
      </c>
      <c r="E4665" s="1">
        <v>-3.1235139816999401E-2</v>
      </c>
      <c r="F4665" s="1">
        <v>-2.57046371698379E-2</v>
      </c>
      <c r="G4665" s="1">
        <v>0.17085358500480599</v>
      </c>
    </row>
    <row r="4666" spans="1:7" x14ac:dyDescent="0.25">
      <c r="A4666" s="1">
        <v>-0.51954883337020796</v>
      </c>
      <c r="B4666" s="1">
        <v>0.86981523036956698</v>
      </c>
      <c r="C4666" s="1">
        <v>1.50045537948608</v>
      </c>
      <c r="D4666" s="1">
        <v>5.1316865719854797E-3</v>
      </c>
      <c r="E4666" s="1">
        <v>-3.4629855304956401E-2</v>
      </c>
      <c r="F4666" s="1">
        <v>-2.6428345590829801E-2</v>
      </c>
      <c r="G4666" s="1">
        <v>0.174992680549621</v>
      </c>
    </row>
    <row r="4667" spans="1:7" x14ac:dyDescent="0.25">
      <c r="A4667" s="1">
        <v>-0.54286867380142201</v>
      </c>
      <c r="B4667" s="1">
        <v>0.86871254444122303</v>
      </c>
      <c r="C4667" s="1">
        <v>1.54221940040588</v>
      </c>
      <c r="D4667" s="1">
        <v>4.8568607307970498E-3</v>
      </c>
      <c r="E4667" s="1">
        <v>-3.2506082206964403E-2</v>
      </c>
      <c r="F4667" s="1">
        <v>-2.5737954303622201E-2</v>
      </c>
      <c r="G4667" s="1">
        <v>0.17083936929702701</v>
      </c>
    </row>
    <row r="4668" spans="1:7" x14ac:dyDescent="0.25">
      <c r="A4668" s="1">
        <v>-0.53179901838302601</v>
      </c>
      <c r="B4668" s="1">
        <v>0.87096172571182195</v>
      </c>
      <c r="C4668" s="1">
        <v>1.51009929180145</v>
      </c>
      <c r="D4668" s="1">
        <v>5.5721495300531301E-3</v>
      </c>
      <c r="E4668" s="1">
        <v>-3.7022296339273397E-2</v>
      </c>
      <c r="F4668" s="1">
        <v>-2.6677241548895801E-2</v>
      </c>
      <c r="G4668" s="1">
        <v>0.17618936300277699</v>
      </c>
    </row>
    <row r="4669" spans="1:7" x14ac:dyDescent="0.25">
      <c r="A4669" s="1">
        <v>-0.55607533454894997</v>
      </c>
      <c r="B4669" s="1">
        <v>0.869417965412139</v>
      </c>
      <c r="C4669" s="1">
        <v>1.51507139205932</v>
      </c>
      <c r="D4669" s="1">
        <v>5.09418221190571E-3</v>
      </c>
      <c r="E4669" s="1">
        <v>-3.4252375364303499E-2</v>
      </c>
      <c r="F4669" s="1">
        <v>-2.5844059884548101E-2</v>
      </c>
      <c r="G4669" s="1">
        <v>0.17102582752704601</v>
      </c>
    </row>
    <row r="4670" spans="1:7" x14ac:dyDescent="0.25">
      <c r="A4670" s="1">
        <v>-0.54460233449935902</v>
      </c>
      <c r="B4670" s="1">
        <v>0.86982089281082098</v>
      </c>
      <c r="C4670" s="1">
        <v>1.50610959529876</v>
      </c>
      <c r="D4670" s="1">
        <v>4.8029324971139396E-3</v>
      </c>
      <c r="E4670" s="1">
        <v>-3.1604375690221703E-2</v>
      </c>
      <c r="F4670" s="1">
        <v>-2.61905118823051E-2</v>
      </c>
      <c r="G4670" s="1">
        <v>0.17366401851177199</v>
      </c>
    </row>
    <row r="4671" spans="1:7" x14ac:dyDescent="0.25">
      <c r="A4671" s="1">
        <v>-0.56761938333511297</v>
      </c>
      <c r="B4671" s="1">
        <v>0.86874192953109697</v>
      </c>
      <c r="C4671" s="1">
        <v>1.48863756656646</v>
      </c>
      <c r="D4671" s="1">
        <v>4.6559893526136797E-3</v>
      </c>
      <c r="E4671" s="1">
        <v>-3.1482934951782199E-2</v>
      </c>
      <c r="F4671" s="1">
        <v>-2.6283573359251002E-2</v>
      </c>
      <c r="G4671" s="1">
        <v>0.17492923140525801</v>
      </c>
    </row>
    <row r="4672" spans="1:7" x14ac:dyDescent="0.25">
      <c r="A4672" s="1">
        <v>-0.53604304790496804</v>
      </c>
      <c r="B4672" s="1">
        <v>0.86817264556884699</v>
      </c>
      <c r="C4672" s="1">
        <v>1.4953598976135201</v>
      </c>
      <c r="D4672" s="1">
        <v>4.70380159094929E-3</v>
      </c>
      <c r="E4672" s="1">
        <v>-3.1321704387664698E-2</v>
      </c>
      <c r="F4672" s="1">
        <v>-2.64562461525201E-2</v>
      </c>
      <c r="G4672" s="1">
        <v>0.17547066509723599</v>
      </c>
    </row>
    <row r="4673" spans="1:7" x14ac:dyDescent="0.25">
      <c r="A4673" s="1">
        <v>-0.53174424171447698</v>
      </c>
      <c r="B4673" s="1">
        <v>0.868571996688842</v>
      </c>
      <c r="C4673" s="1">
        <v>1.5053032636642401</v>
      </c>
      <c r="D4673" s="1">
        <v>4.3579083867371004E-3</v>
      </c>
      <c r="E4673" s="1">
        <v>-2.9239792376756599E-2</v>
      </c>
      <c r="F4673" s="1">
        <v>-2.57993582636117E-2</v>
      </c>
      <c r="G4673" s="1">
        <v>0.171491563320159</v>
      </c>
    </row>
    <row r="4674" spans="1:7" x14ac:dyDescent="0.25">
      <c r="A4674" s="1">
        <v>-0.521204113960266</v>
      </c>
      <c r="B4674" s="1">
        <v>0.87005668878555198</v>
      </c>
      <c r="C4674" s="1">
        <v>1.5222742557525599</v>
      </c>
      <c r="D4674" s="1">
        <v>5.1089995540678501E-3</v>
      </c>
      <c r="E4674" s="1">
        <v>-3.3569730818271602E-2</v>
      </c>
      <c r="F4674" s="1">
        <v>-2.66361162066459E-2</v>
      </c>
      <c r="G4674" s="1">
        <v>0.17701633274555201</v>
      </c>
    </row>
    <row r="4675" spans="1:7" x14ac:dyDescent="0.25">
      <c r="A4675" s="1">
        <v>-0.55701917409896795</v>
      </c>
      <c r="B4675" s="1">
        <v>0.87117731571197499</v>
      </c>
      <c r="C4675" s="1">
        <v>1.5126404762268</v>
      </c>
      <c r="D4675" s="1">
        <v>4.9001784063875597E-3</v>
      </c>
      <c r="E4675" s="1">
        <v>-3.2472115010023103E-2</v>
      </c>
      <c r="F4675" s="1">
        <v>-2.64608394354581E-2</v>
      </c>
      <c r="G4675" s="1">
        <v>0.176137864589691</v>
      </c>
    </row>
    <row r="4676" spans="1:7" x14ac:dyDescent="0.25">
      <c r="A4676" s="1">
        <v>-0.54883283376693703</v>
      </c>
      <c r="B4676" s="1">
        <v>0.87131899595260598</v>
      </c>
      <c r="C4676" s="1">
        <v>1.50932717323303</v>
      </c>
      <c r="D4676" s="1">
        <v>4.2674131691455798E-3</v>
      </c>
      <c r="E4676" s="1">
        <v>-2.7234325185418101E-2</v>
      </c>
      <c r="F4676" s="1">
        <v>-2.6109406724572098E-2</v>
      </c>
      <c r="G4676" s="1">
        <v>0.17361980676651001</v>
      </c>
    </row>
    <row r="4677" spans="1:7" x14ac:dyDescent="0.25">
      <c r="A4677" s="1">
        <v>-0.56237566471099798</v>
      </c>
      <c r="B4677" s="1">
        <v>0.868977010250091</v>
      </c>
      <c r="C4677" s="1">
        <v>1.5285050868987999</v>
      </c>
      <c r="D4677" s="1">
        <v>4.2889318428933603E-3</v>
      </c>
      <c r="E4677" s="1">
        <v>-2.82104220241308E-2</v>
      </c>
      <c r="F4677" s="1">
        <v>-2.5798734277486801E-2</v>
      </c>
      <c r="G4677" s="1">
        <v>0.17215499281883201</v>
      </c>
    </row>
    <row r="4678" spans="1:7" x14ac:dyDescent="0.25">
      <c r="A4678" s="1">
        <v>-0.54081112146377497</v>
      </c>
      <c r="B4678" s="1">
        <v>0.86815458536148005</v>
      </c>
      <c r="C4678" s="1">
        <v>1.5660318136215201</v>
      </c>
      <c r="D4678" s="1">
        <v>4.5111868530511804E-3</v>
      </c>
      <c r="E4678" s="1">
        <v>-2.8879785910248701E-2</v>
      </c>
      <c r="F4678" s="1">
        <v>-2.6370640844106601E-2</v>
      </c>
      <c r="G4678" s="1">
        <v>0.17525085806846599</v>
      </c>
    </row>
    <row r="4679" spans="1:7" x14ac:dyDescent="0.25">
      <c r="A4679" s="1">
        <v>-0.53851819038391102</v>
      </c>
      <c r="B4679" s="1">
        <v>0.86869347095489502</v>
      </c>
      <c r="C4679" s="1">
        <v>1.5155680179595901</v>
      </c>
      <c r="D4679" s="1">
        <v>4.0558236651122501E-3</v>
      </c>
      <c r="E4679" s="1">
        <v>-2.66176164150238E-2</v>
      </c>
      <c r="F4679" s="1">
        <v>-2.55828835070133E-2</v>
      </c>
      <c r="G4679" s="1">
        <v>0.170951277017593</v>
      </c>
    </row>
    <row r="4680" spans="1:7" x14ac:dyDescent="0.25">
      <c r="A4680" s="1">
        <v>-0.52840989828109697</v>
      </c>
      <c r="B4680" s="1">
        <v>0.86931598186492898</v>
      </c>
      <c r="C4680" s="1">
        <v>1.5101580619812001</v>
      </c>
      <c r="D4680" s="1">
        <v>4.1441428475081903E-3</v>
      </c>
      <c r="E4680" s="1">
        <v>-2.6635520160198201E-2</v>
      </c>
      <c r="F4680" s="1">
        <v>-2.6002239435911099E-2</v>
      </c>
      <c r="G4680" s="1">
        <v>0.17308144271373699</v>
      </c>
    </row>
    <row r="4681" spans="1:7" x14ac:dyDescent="0.25">
      <c r="A4681" s="1">
        <v>-0.52493375539779596</v>
      </c>
      <c r="B4681" s="1">
        <v>0.86969381570815996</v>
      </c>
      <c r="C4681" s="1">
        <v>1.5158174037933301</v>
      </c>
      <c r="D4681" s="1">
        <v>4.2415205389261202E-3</v>
      </c>
      <c r="E4681" s="1">
        <v>-2.7931617572903598E-2</v>
      </c>
      <c r="F4681" s="1">
        <v>-2.56590638309717E-2</v>
      </c>
      <c r="G4681" s="1">
        <v>0.17189282178878701</v>
      </c>
    </row>
    <row r="4682" spans="1:7" x14ac:dyDescent="0.25">
      <c r="A4682" s="1">
        <v>-0.52830195426940896</v>
      </c>
      <c r="B4682" s="1">
        <v>0.87005078792571999</v>
      </c>
      <c r="C4682" s="1">
        <v>1.52623486518859</v>
      </c>
      <c r="D4682" s="1">
        <v>4.4763241894543102E-3</v>
      </c>
      <c r="E4682" s="1">
        <v>-2.88688018918037E-2</v>
      </c>
      <c r="F4682" s="1">
        <v>-2.6672029867768201E-2</v>
      </c>
      <c r="G4682" s="1">
        <v>0.17786590754985801</v>
      </c>
    </row>
    <row r="4683" spans="1:7" x14ac:dyDescent="0.25">
      <c r="A4683" s="1">
        <v>-0.53449088335037198</v>
      </c>
      <c r="B4683" s="1">
        <v>0.87079334259033203</v>
      </c>
      <c r="C4683" s="1">
        <v>1.5176922082901001</v>
      </c>
      <c r="D4683" s="1">
        <v>4.5596831478178501E-3</v>
      </c>
      <c r="E4683" s="1">
        <v>-2.96103227883577E-2</v>
      </c>
      <c r="F4683" s="1">
        <v>-2.6169098913669499E-2</v>
      </c>
      <c r="G4683" s="1">
        <v>0.175086334347724</v>
      </c>
    </row>
    <row r="4684" spans="1:7" x14ac:dyDescent="0.25">
      <c r="A4684" s="1">
        <v>-0.538890600204467</v>
      </c>
      <c r="B4684" s="1">
        <v>0.86981725692749001</v>
      </c>
      <c r="C4684" s="1">
        <v>1.5171875953674301</v>
      </c>
      <c r="D4684" s="1">
        <v>3.9704996161162801E-3</v>
      </c>
      <c r="E4684" s="1">
        <v>-2.4883953854441601E-2</v>
      </c>
      <c r="F4684" s="1">
        <v>-2.6256138458847899E-2</v>
      </c>
      <c r="G4684" s="1">
        <v>0.175111874938011</v>
      </c>
    </row>
    <row r="4685" spans="1:7" x14ac:dyDescent="0.25">
      <c r="A4685" s="1">
        <v>-0.56237548589706399</v>
      </c>
      <c r="B4685" s="1">
        <v>0.86985772848129195</v>
      </c>
      <c r="C4685" s="1">
        <v>1.49511671066284</v>
      </c>
      <c r="D4685" s="1">
        <v>3.4606833942234499E-3</v>
      </c>
      <c r="E4685" s="1">
        <v>-2.1377598866820301E-2</v>
      </c>
      <c r="F4685" s="1">
        <v>-2.57095266133546E-2</v>
      </c>
      <c r="G4685" s="1">
        <v>0.172039404511451</v>
      </c>
    </row>
    <row r="4686" spans="1:7" x14ac:dyDescent="0.25">
      <c r="A4686" s="1">
        <v>-0.54597783088684004</v>
      </c>
      <c r="B4686" s="1">
        <v>0.86749255657196001</v>
      </c>
      <c r="C4686" s="1">
        <v>1.5106275081634499</v>
      </c>
      <c r="D4686" s="1">
        <v>3.8028997369110502E-3</v>
      </c>
      <c r="E4686" s="1">
        <v>-2.3930625990033101E-2</v>
      </c>
      <c r="F4686" s="1">
        <v>-2.62263622134923E-2</v>
      </c>
      <c r="G4686" s="1">
        <v>0.17427673935890101</v>
      </c>
    </row>
    <row r="4687" spans="1:7" x14ac:dyDescent="0.25">
      <c r="A4687" s="1">
        <v>-0.551325023174285</v>
      </c>
      <c r="B4687" s="1">
        <v>0.86982613801956099</v>
      </c>
      <c r="C4687" s="1">
        <v>1.48305392265319</v>
      </c>
      <c r="D4687" s="1">
        <v>2.9301298782229402E-3</v>
      </c>
      <c r="E4687" s="1">
        <v>-1.8451983109116499E-2</v>
      </c>
      <c r="F4687" s="1">
        <v>-2.5234445929527199E-2</v>
      </c>
      <c r="G4687" s="1">
        <v>0.16905936598777699</v>
      </c>
    </row>
    <row r="4688" spans="1:7" x14ac:dyDescent="0.25">
      <c r="A4688" s="1">
        <v>-0.53409528732299805</v>
      </c>
      <c r="B4688" s="1">
        <v>0.86964589357375999</v>
      </c>
      <c r="C4688" s="1">
        <v>1.5091469287872299</v>
      </c>
      <c r="D4688" s="1">
        <v>3.9712279103696303E-3</v>
      </c>
      <c r="E4688" s="1">
        <v>-2.58548725396394E-2</v>
      </c>
      <c r="F4688" s="1">
        <v>-2.6008035987615499E-2</v>
      </c>
      <c r="G4688" s="1">
        <v>0.173513934016227</v>
      </c>
    </row>
    <row r="4689" spans="1:7" x14ac:dyDescent="0.25">
      <c r="A4689" s="1">
        <v>-0.56317538022994895</v>
      </c>
      <c r="B4689" s="1">
        <v>0.87237739562988204</v>
      </c>
      <c r="C4689" s="1">
        <v>1.4786059856414699</v>
      </c>
      <c r="D4689" s="1">
        <v>3.6385857965797099E-3</v>
      </c>
      <c r="E4689" s="1">
        <v>-2.3192185908555901E-2</v>
      </c>
      <c r="F4689" s="1">
        <v>-2.5957945734262401E-2</v>
      </c>
      <c r="G4689" s="1">
        <v>0.17399843037128401</v>
      </c>
    </row>
    <row r="4690" spans="1:7" x14ac:dyDescent="0.25">
      <c r="A4690" s="1">
        <v>-0.55560708045959395</v>
      </c>
      <c r="B4690" s="1">
        <v>0.87049269676208396</v>
      </c>
      <c r="C4690" s="1">
        <v>1.5421391725540099</v>
      </c>
      <c r="D4690" s="1">
        <v>3.9310497231781396E-3</v>
      </c>
      <c r="E4690" s="1">
        <v>-2.4884520098566999E-2</v>
      </c>
      <c r="F4690" s="1">
        <v>-2.6244437322020499E-2</v>
      </c>
      <c r="G4690" s="1">
        <v>0.17509368062019301</v>
      </c>
    </row>
    <row r="4691" spans="1:7" x14ac:dyDescent="0.25">
      <c r="A4691" s="1">
        <v>-0.54688626527786199</v>
      </c>
      <c r="B4691" s="1">
        <v>0.87276268005371005</v>
      </c>
      <c r="C4691" s="1">
        <v>1.4877355098724301</v>
      </c>
      <c r="D4691" s="1">
        <v>3.36935673840343E-3</v>
      </c>
      <c r="E4691" s="1">
        <v>-2.0633693784475299E-2</v>
      </c>
      <c r="F4691" s="1">
        <v>-2.5315739214420301E-2</v>
      </c>
      <c r="G4691" s="1">
        <v>0.16997630894184099</v>
      </c>
    </row>
    <row r="4692" spans="1:7" x14ac:dyDescent="0.25">
      <c r="A4692" s="1">
        <v>-0.55815625190734797</v>
      </c>
      <c r="B4692" s="1">
        <v>0.87002682685851995</v>
      </c>
      <c r="C4692" s="1">
        <v>1.5074152946472099</v>
      </c>
      <c r="D4692" s="1">
        <v>3.6422507837414698E-3</v>
      </c>
      <c r="E4692" s="1">
        <v>-2.2580875083804099E-2</v>
      </c>
      <c r="F4692" s="1">
        <v>-2.6023374870419499E-2</v>
      </c>
      <c r="G4692" s="1">
        <v>0.174130648374557</v>
      </c>
    </row>
    <row r="4693" spans="1:7" x14ac:dyDescent="0.25">
      <c r="A4693" s="1">
        <v>-0.56386709213256803</v>
      </c>
      <c r="B4693" s="1">
        <v>0.87079989910125699</v>
      </c>
      <c r="C4693" s="1">
        <v>1.4688037633895801</v>
      </c>
      <c r="D4693" s="1">
        <v>3.2294874545186702E-3</v>
      </c>
      <c r="E4693" s="1">
        <v>-1.95174049586057E-2</v>
      </c>
      <c r="F4693" s="1">
        <v>-2.5511521846055901E-2</v>
      </c>
      <c r="G4693" s="1">
        <v>0.171408206224441</v>
      </c>
    </row>
    <row r="4694" spans="1:7" x14ac:dyDescent="0.25">
      <c r="A4694" s="1">
        <v>-0.54553127288818304</v>
      </c>
      <c r="B4694" s="1">
        <v>0.86719566583633401</v>
      </c>
      <c r="C4694" s="1">
        <v>1.4882516860961901</v>
      </c>
      <c r="D4694" s="1">
        <v>2.77820229530334E-3</v>
      </c>
      <c r="E4694" s="1">
        <v>-1.6328582540154402E-2</v>
      </c>
      <c r="F4694" s="1">
        <v>-2.5547297671437201E-2</v>
      </c>
      <c r="G4694" s="1">
        <v>0.17119148373603801</v>
      </c>
    </row>
    <row r="4695" spans="1:7" x14ac:dyDescent="0.25">
      <c r="A4695" s="1">
        <v>-0.52280664443969704</v>
      </c>
      <c r="B4695" s="1">
        <v>0.87081813812255804</v>
      </c>
      <c r="C4695" s="1">
        <v>1.4836573600769001</v>
      </c>
      <c r="D4695" s="1">
        <v>3.1373817473649901E-3</v>
      </c>
      <c r="E4695" s="1">
        <v>-1.9386254251003199E-2</v>
      </c>
      <c r="F4695" s="1">
        <v>-2.5335764512419701E-2</v>
      </c>
      <c r="G4695" s="1">
        <v>0.17008817195892301</v>
      </c>
    </row>
    <row r="4696" spans="1:7" x14ac:dyDescent="0.25">
      <c r="A4696" s="1">
        <v>-0.55628985166549605</v>
      </c>
      <c r="B4696" s="1">
        <v>0.86864024400711004</v>
      </c>
      <c r="C4696" s="1">
        <v>1.5105783939361499</v>
      </c>
      <c r="D4696" s="1">
        <v>3.0607709195464802E-3</v>
      </c>
      <c r="E4696" s="1">
        <v>-1.93151794373989E-2</v>
      </c>
      <c r="F4696" s="1">
        <v>-2.5590293109416899E-2</v>
      </c>
      <c r="G4696" s="1">
        <v>0.17180603742599401</v>
      </c>
    </row>
    <row r="4697" spans="1:7" x14ac:dyDescent="0.25">
      <c r="A4697" s="1">
        <v>-0.53611516952514604</v>
      </c>
      <c r="B4697" s="1">
        <v>0.87164497375488204</v>
      </c>
      <c r="C4697" s="1">
        <v>1.48099148273468</v>
      </c>
      <c r="D4697" s="1">
        <v>3.1830053776502601E-3</v>
      </c>
      <c r="E4697" s="1">
        <v>-1.9509218633174799E-2</v>
      </c>
      <c r="F4697" s="1">
        <v>-2.5419499725103298E-2</v>
      </c>
      <c r="G4697" s="1">
        <v>0.17137858271598799</v>
      </c>
    </row>
    <row r="4698" spans="1:7" x14ac:dyDescent="0.25">
      <c r="A4698" s="1">
        <v>-0.54371082782745295</v>
      </c>
      <c r="B4698" s="1">
        <v>0.86904013156890803</v>
      </c>
      <c r="C4698" s="1">
        <v>1.5134582519531199</v>
      </c>
      <c r="D4698" s="1">
        <v>3.6083308514207602E-3</v>
      </c>
      <c r="E4698" s="1">
        <v>-2.2537941113114301E-2</v>
      </c>
      <c r="F4698" s="1">
        <v>-2.5915365666151002E-2</v>
      </c>
      <c r="G4698" s="1">
        <v>0.174657687544822</v>
      </c>
    </row>
    <row r="4699" spans="1:7" x14ac:dyDescent="0.25">
      <c r="A4699" s="1">
        <v>-0.54656332731246904</v>
      </c>
      <c r="B4699" s="1">
        <v>0.86923986673355103</v>
      </c>
      <c r="C4699" s="1">
        <v>1.46487247943878</v>
      </c>
      <c r="D4699" s="1">
        <v>3.2077312935143701E-3</v>
      </c>
      <c r="E4699" s="1">
        <v>-1.9912332296371401E-2</v>
      </c>
      <c r="F4699" s="1">
        <v>-2.5400320068001699E-2</v>
      </c>
      <c r="G4699" s="1">
        <v>0.17174270749092099</v>
      </c>
    </row>
    <row r="4700" spans="1:7" x14ac:dyDescent="0.25">
      <c r="A4700" s="1">
        <v>-0.56708115339279097</v>
      </c>
      <c r="B4700" s="1">
        <v>0.86707901954650801</v>
      </c>
      <c r="C4700" s="1">
        <v>1.49402511119842</v>
      </c>
      <c r="D4700" s="1">
        <v>2.5428833905607401E-3</v>
      </c>
      <c r="E4700" s="1">
        <v>-1.4693547040224001E-2</v>
      </c>
      <c r="F4700" s="1">
        <v>-2.5502296164631798E-2</v>
      </c>
      <c r="G4700" s="1">
        <v>0.171766862273216</v>
      </c>
    </row>
    <row r="4701" spans="1:7" x14ac:dyDescent="0.25">
      <c r="A4701" s="1">
        <v>-0.52440661191940297</v>
      </c>
      <c r="B4701" s="1">
        <v>0.87069052457809404</v>
      </c>
      <c r="C4701" s="1">
        <v>1.46648025512695</v>
      </c>
      <c r="D4701" s="1">
        <v>3.3179067540913799E-3</v>
      </c>
      <c r="E4701" s="1">
        <v>-2.1070916205644601E-2</v>
      </c>
      <c r="F4701" s="1">
        <v>-2.5669859722256601E-2</v>
      </c>
      <c r="G4701" s="1">
        <v>0.17298936843872001</v>
      </c>
    </row>
    <row r="4702" spans="1:7" x14ac:dyDescent="0.25">
      <c r="A4702" s="1">
        <v>-0.55404525995254505</v>
      </c>
      <c r="B4702" s="1">
        <v>0.86834222078323298</v>
      </c>
      <c r="C4702" s="1">
        <v>1.5013720989227199</v>
      </c>
      <c r="D4702" s="1">
        <v>2.9588341712951599E-3</v>
      </c>
      <c r="E4702" s="1">
        <v>-1.8275918439030599E-2</v>
      </c>
      <c r="F4702" s="1">
        <v>-2.5959065183997099E-2</v>
      </c>
      <c r="G4702" s="1">
        <v>0.17471469938754999</v>
      </c>
    </row>
    <row r="4703" spans="1:7" x14ac:dyDescent="0.25">
      <c r="A4703" s="1">
        <v>-0.54598665237426702</v>
      </c>
      <c r="B4703" s="1">
        <v>0.87012618780136097</v>
      </c>
      <c r="C4703" s="1">
        <v>1.4669651985168399</v>
      </c>
      <c r="D4703" s="1">
        <v>3.08119622059166E-3</v>
      </c>
      <c r="E4703" s="1">
        <v>-1.88970528542995E-2</v>
      </c>
      <c r="F4703" s="1">
        <v>-2.57178787142038E-2</v>
      </c>
      <c r="G4703" s="1">
        <v>0.17393341660499501</v>
      </c>
    </row>
    <row r="4704" spans="1:7" x14ac:dyDescent="0.25">
      <c r="A4704" s="1">
        <v>-0.56841802597045799</v>
      </c>
      <c r="B4704" s="1">
        <v>0.869343221187591</v>
      </c>
      <c r="C4704" s="1">
        <v>1.4807704687118499</v>
      </c>
      <c r="D4704" s="1">
        <v>2.8965794481337001E-3</v>
      </c>
      <c r="E4704" s="1">
        <v>-1.80005431175231E-2</v>
      </c>
      <c r="F4704" s="1">
        <v>-2.5732867419719599E-2</v>
      </c>
      <c r="G4704" s="1">
        <v>0.17393402755260401</v>
      </c>
    </row>
    <row r="4705" spans="1:7" x14ac:dyDescent="0.25">
      <c r="A4705" s="1">
        <v>-0.53984230756759599</v>
      </c>
      <c r="B4705" s="1">
        <v>0.86986315250396695</v>
      </c>
      <c r="C4705" s="1">
        <v>1.45337986946105</v>
      </c>
      <c r="D4705" s="1">
        <v>2.7655195444822298E-3</v>
      </c>
      <c r="E4705" s="1">
        <v>-1.6170777380466399E-2</v>
      </c>
      <c r="F4705" s="1">
        <v>-2.62082442641258E-2</v>
      </c>
      <c r="G4705" s="1">
        <v>0.17693163454532601</v>
      </c>
    </row>
    <row r="4706" spans="1:7" x14ac:dyDescent="0.25">
      <c r="A4706" s="1">
        <v>-0.55708336830139105</v>
      </c>
      <c r="B4706" s="1">
        <v>0.86787647008895796</v>
      </c>
      <c r="C4706" s="1">
        <v>1.47596895694732</v>
      </c>
      <c r="D4706" s="1">
        <v>3.2824559602886399E-3</v>
      </c>
      <c r="E4706" s="1">
        <v>-2.0930435508489598E-2</v>
      </c>
      <c r="F4706" s="1">
        <v>-2.68304795026779E-2</v>
      </c>
      <c r="G4706" s="1">
        <v>0.18056990206241599</v>
      </c>
    </row>
    <row r="4707" spans="1:7" x14ac:dyDescent="0.25">
      <c r="A4707" s="1">
        <v>-0.54090356826782204</v>
      </c>
      <c r="B4707" s="1">
        <v>0.86935180425643899</v>
      </c>
      <c r="C4707" s="1">
        <v>1.4489612579345701</v>
      </c>
      <c r="D4707" s="1">
        <v>3.0007597524672699E-3</v>
      </c>
      <c r="E4707" s="1">
        <v>-1.8817311152815801E-2</v>
      </c>
      <c r="F4707" s="1">
        <v>-2.6503503322601301E-2</v>
      </c>
      <c r="G4707" s="1">
        <v>0.17874717712402299</v>
      </c>
    </row>
    <row r="4708" spans="1:7" x14ac:dyDescent="0.25">
      <c r="A4708" s="1">
        <v>-0.55798304080963101</v>
      </c>
      <c r="B4708" s="1">
        <v>0.86677616834640503</v>
      </c>
      <c r="C4708" s="1">
        <v>1.4925886392593299</v>
      </c>
      <c r="D4708" s="1">
        <v>2.6591108180582502E-3</v>
      </c>
      <c r="E4708" s="1">
        <v>-1.6077766194939599E-2</v>
      </c>
      <c r="F4708" s="1">
        <v>-2.6301972568035101E-2</v>
      </c>
      <c r="G4708" s="1">
        <v>0.17745253443717901</v>
      </c>
    </row>
    <row r="4709" spans="1:7" x14ac:dyDescent="0.25">
      <c r="A4709" s="1">
        <v>-0.557381391525268</v>
      </c>
      <c r="B4709" s="1">
        <v>0.86923050880432096</v>
      </c>
      <c r="C4709" s="1">
        <v>1.4429807662963801</v>
      </c>
      <c r="D4709" s="1">
        <v>2.8470293618738599E-3</v>
      </c>
      <c r="E4709" s="1">
        <v>-1.7012102529406499E-2</v>
      </c>
      <c r="F4709" s="1">
        <v>-2.6518937200307801E-2</v>
      </c>
      <c r="G4709" s="1">
        <v>0.17922085523605299</v>
      </c>
    </row>
    <row r="4710" spans="1:7" x14ac:dyDescent="0.25">
      <c r="A4710" s="1">
        <v>-0.54473716020584095</v>
      </c>
      <c r="B4710" s="1">
        <v>0.86871427297592096</v>
      </c>
      <c r="C4710" s="1">
        <v>1.4670166969299301</v>
      </c>
      <c r="D4710" s="1">
        <v>2.4631868582218799E-3</v>
      </c>
      <c r="E4710" s="1">
        <v>-1.50123797357082E-2</v>
      </c>
      <c r="F4710" s="1">
        <v>-2.6187069714069301E-2</v>
      </c>
      <c r="G4710" s="1">
        <v>0.17714294791221599</v>
      </c>
    </row>
    <row r="4711" spans="1:7" x14ac:dyDescent="0.25">
      <c r="A4711" s="1">
        <v>-0.53180193901062001</v>
      </c>
      <c r="B4711" s="1">
        <v>0.87027972936630205</v>
      </c>
      <c r="C4711" s="1">
        <v>1.44843685626983</v>
      </c>
      <c r="D4711" s="1">
        <v>2.6315995492041098E-3</v>
      </c>
      <c r="E4711" s="1">
        <v>-1.6517175361514001E-2</v>
      </c>
      <c r="F4711" s="1">
        <v>-2.62984260916709E-2</v>
      </c>
      <c r="G4711" s="1">
        <v>0.17771187424659701</v>
      </c>
    </row>
    <row r="4712" spans="1:7" x14ac:dyDescent="0.25">
      <c r="A4712" s="1">
        <v>-0.54424899816512995</v>
      </c>
      <c r="B4712" s="1">
        <v>0.86839085817337003</v>
      </c>
      <c r="C4712" s="1">
        <v>1.4578541517257599</v>
      </c>
      <c r="D4712" s="1">
        <v>2.11014575324952E-3</v>
      </c>
      <c r="E4712" s="1">
        <v>-1.31014930084347E-2</v>
      </c>
      <c r="F4712" s="1">
        <v>-2.6082657277584E-2</v>
      </c>
      <c r="G4712" s="1">
        <v>0.17578236758708901</v>
      </c>
    </row>
    <row r="4713" spans="1:7" x14ac:dyDescent="0.25">
      <c r="A4713" s="1">
        <v>-0.52738326787948597</v>
      </c>
      <c r="B4713" s="1">
        <v>0.86872905492782504</v>
      </c>
      <c r="C4713" s="1">
        <v>1.4395385980605999</v>
      </c>
      <c r="D4713" s="1">
        <v>2.81631131656467E-3</v>
      </c>
      <c r="E4713" s="1">
        <v>-1.7695253714919E-2</v>
      </c>
      <c r="F4713" s="1">
        <v>-2.65592988580465E-2</v>
      </c>
      <c r="G4713" s="1">
        <v>0.17916683852672499</v>
      </c>
    </row>
    <row r="4714" spans="1:7" x14ac:dyDescent="0.25">
      <c r="A4714" s="1">
        <v>-0.55137801170349099</v>
      </c>
      <c r="B4714" s="1">
        <v>0.86841404438018699</v>
      </c>
      <c r="C4714" s="1">
        <v>1.4327306747436499</v>
      </c>
      <c r="D4714" s="1">
        <v>2.5818732101470202E-3</v>
      </c>
      <c r="E4714" s="1">
        <v>-1.5290659852325901E-2</v>
      </c>
      <c r="F4714" s="1">
        <v>-2.6333553716540298E-2</v>
      </c>
      <c r="G4714" s="1">
        <v>0.17764391005039201</v>
      </c>
    </row>
    <row r="4715" spans="1:7" x14ac:dyDescent="0.25">
      <c r="A4715" s="1">
        <v>-0.51791501045226995</v>
      </c>
      <c r="B4715" s="1">
        <v>0.86919140815734797</v>
      </c>
      <c r="C4715" s="1">
        <v>1.43302762508392</v>
      </c>
      <c r="D4715" s="1">
        <v>2.28131166659295E-3</v>
      </c>
      <c r="E4715" s="1">
        <v>-1.35017903521656E-2</v>
      </c>
      <c r="F4715" s="1">
        <v>-2.6311336085200299E-2</v>
      </c>
      <c r="G4715" s="1">
        <v>0.17824593186378401</v>
      </c>
    </row>
    <row r="4716" spans="1:7" x14ac:dyDescent="0.25">
      <c r="A4716" s="1">
        <v>-0.53045439720153797</v>
      </c>
      <c r="B4716" s="1">
        <v>0.868075370788574</v>
      </c>
      <c r="C4716" s="1">
        <v>1.47122430801391</v>
      </c>
      <c r="D4716" s="1">
        <v>2.6399558410048398E-3</v>
      </c>
      <c r="E4716" s="1">
        <v>-1.66040509939193E-2</v>
      </c>
      <c r="F4716" s="1">
        <v>-2.6354368776082899E-2</v>
      </c>
      <c r="G4716" s="1">
        <v>0.17821092903614</v>
      </c>
    </row>
    <row r="4717" spans="1:7" x14ac:dyDescent="0.25">
      <c r="A4717" s="1">
        <v>-0.52480733394622803</v>
      </c>
      <c r="B4717" s="1">
        <v>0.86968606710433904</v>
      </c>
      <c r="C4717" s="1">
        <v>1.4539947509765601</v>
      </c>
      <c r="D4717" s="1">
        <v>1.9149773288518099E-3</v>
      </c>
      <c r="E4717" s="1">
        <v>-1.1739229783415701E-2</v>
      </c>
      <c r="F4717" s="1">
        <v>-2.6535911485552701E-2</v>
      </c>
      <c r="G4717" s="1">
        <v>0.17871487140655501</v>
      </c>
    </row>
    <row r="4718" spans="1:7" x14ac:dyDescent="0.25">
      <c r="A4718" s="1">
        <v>-0.54581546783447199</v>
      </c>
      <c r="B4718" s="1">
        <v>0.868996262550354</v>
      </c>
      <c r="C4718" s="1">
        <v>1.45264327526092</v>
      </c>
      <c r="D4718" s="1">
        <v>1.5222153160721001E-3</v>
      </c>
      <c r="E4718" s="1">
        <v>-7.9228011891245807E-3</v>
      </c>
      <c r="F4718" s="1">
        <v>-2.5761649012565599E-2</v>
      </c>
      <c r="G4718" s="1">
        <v>0.17411559820175099</v>
      </c>
    </row>
    <row r="4719" spans="1:7" x14ac:dyDescent="0.25">
      <c r="A4719" s="1">
        <v>-0.52724248170852595</v>
      </c>
      <c r="B4719" s="1">
        <v>0.86911159753799405</v>
      </c>
      <c r="C4719" s="1">
        <v>1.4270555973052901</v>
      </c>
      <c r="D4719" s="1">
        <v>9.1157649876549797E-4</v>
      </c>
      <c r="E4719" s="1">
        <v>-2.86178616806864E-3</v>
      </c>
      <c r="F4719" s="1">
        <v>-2.5731096044182701E-2</v>
      </c>
      <c r="G4719" s="1">
        <v>0.17396183311939201</v>
      </c>
    </row>
    <row r="4720" spans="1:7" x14ac:dyDescent="0.25">
      <c r="A4720" s="1">
        <v>-0.56096589565277</v>
      </c>
      <c r="B4720" s="1">
        <v>0.86960858106613104</v>
      </c>
      <c r="C4720" s="1">
        <v>1.4395787715911801</v>
      </c>
      <c r="D4720" s="1">
        <v>1.2695166515186401E-3</v>
      </c>
      <c r="E4720" s="1">
        <v>-5.99007774144411E-3</v>
      </c>
      <c r="F4720" s="1">
        <v>-2.5903632864355999E-2</v>
      </c>
      <c r="G4720" s="1">
        <v>0.17544332146644501</v>
      </c>
    </row>
    <row r="4721" spans="1:7" x14ac:dyDescent="0.25">
      <c r="A4721" s="1">
        <v>-0.52864837646484297</v>
      </c>
      <c r="B4721" s="1">
        <v>0.86917042732238703</v>
      </c>
      <c r="C4721" s="1">
        <v>1.44287097454071</v>
      </c>
      <c r="D4721" s="1">
        <v>1.14118214696645E-3</v>
      </c>
      <c r="E4721" s="1">
        <v>-4.8003802075981998E-3</v>
      </c>
      <c r="F4721" s="1">
        <v>-2.58765332400798E-2</v>
      </c>
      <c r="G4721" s="1">
        <v>0.17514778673648801</v>
      </c>
    </row>
    <row r="4722" spans="1:7" x14ac:dyDescent="0.25">
      <c r="A4722" s="1">
        <v>-0.545804023742675</v>
      </c>
      <c r="B4722" s="1">
        <v>0.87053585052490201</v>
      </c>
      <c r="C4722" s="1">
        <v>1.4473462104797301</v>
      </c>
      <c r="D4722" s="1">
        <v>1.0324482573196201E-3</v>
      </c>
      <c r="E4722" s="1">
        <v>-4.1779759339988197E-3</v>
      </c>
      <c r="F4722" s="1">
        <v>-2.6102209463715501E-2</v>
      </c>
      <c r="G4722" s="1">
        <v>0.17638909816741899</v>
      </c>
    </row>
    <row r="4723" spans="1:7" x14ac:dyDescent="0.25">
      <c r="A4723" s="1">
        <v>-0.54865813255310003</v>
      </c>
      <c r="B4723" s="1">
        <v>0.87052756547927801</v>
      </c>
      <c r="C4723" s="1">
        <v>1.4385030269622801</v>
      </c>
      <c r="D4723" s="1">
        <v>7.2027440182864601E-4</v>
      </c>
      <c r="E4723" s="1">
        <v>-1.48605089634656E-3</v>
      </c>
      <c r="F4723" s="1">
        <v>-2.6067178696393901E-2</v>
      </c>
      <c r="G4723" s="1">
        <v>0.175607964396476</v>
      </c>
    </row>
    <row r="4724" spans="1:7" x14ac:dyDescent="0.25">
      <c r="A4724" s="1">
        <v>-0.56557649374008101</v>
      </c>
      <c r="B4724" s="1">
        <v>0.86910015344619695</v>
      </c>
      <c r="C4724" s="1">
        <v>1.4440554380416799</v>
      </c>
      <c r="D4724" s="1">
        <v>1.11540874058846E-4</v>
      </c>
      <c r="E4724" s="1">
        <v>2.8135511092841599E-3</v>
      </c>
      <c r="F4724" s="1">
        <v>-2.54394952207803E-2</v>
      </c>
      <c r="G4724" s="1">
        <v>0.17235583066940299</v>
      </c>
    </row>
    <row r="4725" spans="1:7" x14ac:dyDescent="0.25">
      <c r="A4725" s="1">
        <v>-0.54869645833969105</v>
      </c>
      <c r="B4725" s="1">
        <v>0.86998385190963701</v>
      </c>
      <c r="C4725" s="1">
        <v>1.4298512935638401</v>
      </c>
      <c r="D4725" s="1">
        <v>4.7948909923434198E-4</v>
      </c>
      <c r="E4725" s="1">
        <v>5.0872546853497603E-4</v>
      </c>
      <c r="F4725" s="1">
        <v>-2.5925720110535601E-2</v>
      </c>
      <c r="G4725" s="1">
        <v>0.175481066107749</v>
      </c>
    </row>
    <row r="4726" spans="1:7" x14ac:dyDescent="0.25">
      <c r="A4726" s="1">
        <v>-0.56073415279388406</v>
      </c>
      <c r="B4726" s="1">
        <v>0.87018996477126997</v>
      </c>
      <c r="C4726" s="1">
        <v>1.4252462387084901</v>
      </c>
      <c r="D4726" s="1">
        <v>1.99752728804014E-4</v>
      </c>
      <c r="E4726" s="1">
        <v>2.7928627096116499E-3</v>
      </c>
      <c r="F4726" s="1">
        <v>-2.56166756153106E-2</v>
      </c>
      <c r="G4726" s="1">
        <v>0.173299610614776</v>
      </c>
    </row>
    <row r="4727" spans="1:7" x14ac:dyDescent="0.25">
      <c r="A4727" s="1">
        <v>-0.57657712697982699</v>
      </c>
      <c r="B4727" s="1">
        <v>0.87077605724334695</v>
      </c>
      <c r="C4727" s="1">
        <v>1.4357833862304601</v>
      </c>
      <c r="D4727" s="1">
        <v>2.9417022597044701E-4</v>
      </c>
      <c r="E4727" s="1">
        <v>1.5766384312883E-3</v>
      </c>
      <c r="F4727" s="1">
        <v>-2.59789805859327E-2</v>
      </c>
      <c r="G4727" s="1">
        <v>0.175003141164779</v>
      </c>
    </row>
    <row r="4728" spans="1:7" x14ac:dyDescent="0.25">
      <c r="A4728" s="1">
        <v>-0.57681733369827204</v>
      </c>
      <c r="B4728" s="1">
        <v>0.87020516395568803</v>
      </c>
      <c r="C4728" s="1">
        <v>1.4399732351303101</v>
      </c>
      <c r="D4728" s="1">
        <v>-3.9511485374532602E-4</v>
      </c>
      <c r="E4728" s="1">
        <v>6.6189835779368799E-3</v>
      </c>
      <c r="F4728" s="1">
        <v>-2.53567397594451E-2</v>
      </c>
      <c r="G4728" s="1">
        <v>0.17169512808322901</v>
      </c>
    </row>
    <row r="4729" spans="1:7" x14ac:dyDescent="0.25">
      <c r="A4729" s="1">
        <v>-0.57275885343551602</v>
      </c>
      <c r="B4729" s="1">
        <v>0.86970043182373002</v>
      </c>
      <c r="C4729" s="1">
        <v>1.4328584671020499</v>
      </c>
      <c r="D4729" s="1">
        <v>-2.9133167117833999E-4</v>
      </c>
      <c r="E4729" s="1">
        <v>6.5887668170034799E-3</v>
      </c>
      <c r="F4729" s="1">
        <v>-2.53335703164339E-2</v>
      </c>
      <c r="G4729" s="1">
        <v>0.17086417973041501</v>
      </c>
    </row>
    <row r="4730" spans="1:7" x14ac:dyDescent="0.25">
      <c r="A4730" s="1">
        <v>-0.57584494352340598</v>
      </c>
      <c r="B4730" s="1">
        <v>0.86966967582702603</v>
      </c>
      <c r="C4730" s="1">
        <v>1.4280191659927299</v>
      </c>
      <c r="D4730" s="1">
        <v>-1.07078079599887E-3</v>
      </c>
      <c r="E4730" s="1">
        <v>1.25899901613593E-2</v>
      </c>
      <c r="F4730" s="1">
        <v>-2.4768924340605701E-2</v>
      </c>
      <c r="G4730" s="1">
        <v>0.16835528612136799</v>
      </c>
    </row>
    <row r="4731" spans="1:7" x14ac:dyDescent="0.25">
      <c r="A4731" s="1">
        <v>-0.55664598941802901</v>
      </c>
      <c r="B4731" s="1">
        <v>0.870719254016876</v>
      </c>
      <c r="C4731" s="1">
        <v>1.41674828529357</v>
      </c>
      <c r="D4731" s="1">
        <v>-9.8372914362698707E-4</v>
      </c>
      <c r="E4731" s="1">
        <v>1.29483770579099E-2</v>
      </c>
      <c r="F4731" s="1">
        <v>-2.5169285014271701E-2</v>
      </c>
      <c r="G4731" s="1">
        <v>0.17012079060077601</v>
      </c>
    </row>
    <row r="4732" spans="1:7" x14ac:dyDescent="0.25">
      <c r="A4732" s="1">
        <v>-0.56955915689468295</v>
      </c>
      <c r="B4732" s="1">
        <v>0.87202221155166604</v>
      </c>
      <c r="C4732" s="1">
        <v>1.4242634773254299</v>
      </c>
      <c r="D4732" s="1">
        <v>-1.1821144726127299E-3</v>
      </c>
      <c r="E4732" s="1">
        <v>1.3694298453629E-2</v>
      </c>
      <c r="F4732" s="1">
        <v>-2.4979388341307598E-2</v>
      </c>
      <c r="G4732" s="1">
        <v>0.169428095221519</v>
      </c>
    </row>
    <row r="4733" spans="1:7" x14ac:dyDescent="0.25">
      <c r="A4733" s="1">
        <v>-0.57739216089248602</v>
      </c>
      <c r="B4733" s="1">
        <v>0.87104743719100897</v>
      </c>
      <c r="C4733" s="1">
        <v>1.4338090419769201</v>
      </c>
      <c r="D4733" s="1">
        <v>-9.35504387598484E-4</v>
      </c>
      <c r="E4733" s="1">
        <v>1.1665410362184001E-2</v>
      </c>
      <c r="F4733" s="1">
        <v>-2.4991735816001798E-2</v>
      </c>
      <c r="G4733" s="1">
        <v>0.16862639784812899</v>
      </c>
    </row>
    <row r="4734" spans="1:7" x14ac:dyDescent="0.25">
      <c r="A4734" s="1">
        <v>-0.58137553930282504</v>
      </c>
      <c r="B4734" s="1">
        <v>0.87245708703994695</v>
      </c>
      <c r="C4734" s="1">
        <v>1.44115543365478</v>
      </c>
      <c r="D4734" s="1">
        <v>-1.34865927975624E-3</v>
      </c>
      <c r="E4734" s="1">
        <v>1.5127710066735699E-2</v>
      </c>
      <c r="F4734" s="1">
        <v>-2.44856569916009E-2</v>
      </c>
      <c r="G4734" s="1">
        <v>0.167076185345649</v>
      </c>
    </row>
    <row r="4735" spans="1:7" x14ac:dyDescent="0.25">
      <c r="A4735" s="1">
        <v>-0.58279669284820501</v>
      </c>
      <c r="B4735" s="1">
        <v>0.87044715881347601</v>
      </c>
      <c r="C4735" s="1">
        <v>1.4457699060439999</v>
      </c>
      <c r="D4735" s="1">
        <v>-1.18849647697061E-3</v>
      </c>
      <c r="E4735" s="1">
        <v>1.39696914702653E-2</v>
      </c>
      <c r="F4735" s="1">
        <v>-2.4643318727612398E-2</v>
      </c>
      <c r="G4735" s="1">
        <v>0.16705168783664701</v>
      </c>
    </row>
    <row r="4736" spans="1:7" x14ac:dyDescent="0.25">
      <c r="A4736" s="1">
        <v>-0.57309907674789395</v>
      </c>
      <c r="B4736" s="1">
        <v>0.87122648954391402</v>
      </c>
      <c r="C4736" s="1">
        <v>1.4255943298339799</v>
      </c>
      <c r="D4736" s="1">
        <v>-1.80239928886294E-3</v>
      </c>
      <c r="E4736" s="1">
        <v>1.9156914204358999E-2</v>
      </c>
      <c r="F4736" s="1">
        <v>-2.4070462211966501E-2</v>
      </c>
      <c r="G4736" s="1">
        <v>0.16419346630573201</v>
      </c>
    </row>
    <row r="4737" spans="1:7" x14ac:dyDescent="0.25">
      <c r="A4737" s="1">
        <v>-0.57443726062774603</v>
      </c>
      <c r="B4737" s="1">
        <v>0.87040090560912997</v>
      </c>
      <c r="C4737" s="1">
        <v>1.4514063596725399</v>
      </c>
      <c r="D4737" s="1">
        <v>-1.32946681696921E-3</v>
      </c>
      <c r="E4737" s="1">
        <v>1.5925787389278401E-2</v>
      </c>
      <c r="F4737" s="1">
        <v>-2.54905968904495E-2</v>
      </c>
      <c r="G4737" s="1">
        <v>0.17316274344921101</v>
      </c>
    </row>
    <row r="4738" spans="1:7" x14ac:dyDescent="0.25">
      <c r="A4738" s="1">
        <v>-0.60782307386398304</v>
      </c>
      <c r="B4738" s="1">
        <v>0.87209337949752797</v>
      </c>
      <c r="C4738" s="1">
        <v>1.43638038635253</v>
      </c>
      <c r="D4738" s="1">
        <v>-2.2593478206545102E-3</v>
      </c>
      <c r="E4738" s="1">
        <v>2.2211225703358602E-2</v>
      </c>
      <c r="F4738" s="1">
        <v>-2.4368908256292302E-2</v>
      </c>
      <c r="G4738" s="1">
        <v>0.166696026921272</v>
      </c>
    </row>
    <row r="4739" spans="1:7" x14ac:dyDescent="0.25">
      <c r="A4739" s="1">
        <v>-0.60182088613510099</v>
      </c>
      <c r="B4739" s="1">
        <v>0.87107890844345004</v>
      </c>
      <c r="C4739" s="1">
        <v>1.4686704874038601</v>
      </c>
      <c r="D4739" s="1">
        <v>-2.3212344385683502E-3</v>
      </c>
      <c r="E4739" s="1">
        <v>2.32363175600767E-2</v>
      </c>
      <c r="F4739" s="1">
        <v>-2.4879999458789801E-2</v>
      </c>
      <c r="G4739" s="1">
        <v>0.16934776306152299</v>
      </c>
    </row>
    <row r="4740" spans="1:7" x14ac:dyDescent="0.25">
      <c r="A4740" s="1">
        <v>-0.58437192440032903</v>
      </c>
      <c r="B4740" s="1">
        <v>0.87312281131744296</v>
      </c>
      <c r="C4740" s="1">
        <v>1.4274147748947099</v>
      </c>
      <c r="D4740" s="1">
        <v>-2.17804545536637E-3</v>
      </c>
      <c r="E4740" s="1">
        <v>2.2338636219501402E-2</v>
      </c>
      <c r="F4740" s="1">
        <v>-2.47984919697046E-2</v>
      </c>
      <c r="G4740" s="1">
        <v>0.16976776719093301</v>
      </c>
    </row>
    <row r="4741" spans="1:7" x14ac:dyDescent="0.25">
      <c r="A4741" s="1">
        <v>-0.60868000984191795</v>
      </c>
      <c r="B4741" s="1">
        <v>0.87094879150390603</v>
      </c>
      <c r="C4741" s="1">
        <v>1.4509980678558301</v>
      </c>
      <c r="D4741" s="1">
        <v>-2.0660995505750101E-3</v>
      </c>
      <c r="E4741" s="1">
        <v>2.1592756733298302E-2</v>
      </c>
      <c r="F4741" s="1">
        <v>-2.50442735850811E-2</v>
      </c>
      <c r="G4741" s="1">
        <v>0.17098322510719199</v>
      </c>
    </row>
    <row r="4742" spans="1:7" x14ac:dyDescent="0.25">
      <c r="A4742" s="1">
        <v>-0.57769280672073298</v>
      </c>
      <c r="B4742" s="1">
        <v>0.87180519104003895</v>
      </c>
      <c r="C4742" s="1">
        <v>1.42115342617034</v>
      </c>
      <c r="D4742" s="1">
        <v>-2.7538898866623601E-3</v>
      </c>
      <c r="E4742" s="1">
        <v>2.7209935709834002E-2</v>
      </c>
      <c r="F4742" s="1">
        <v>-2.4499788880348199E-2</v>
      </c>
      <c r="G4742" s="1">
        <v>0.168035238981246</v>
      </c>
    </row>
    <row r="4743" spans="1:7" x14ac:dyDescent="0.25">
      <c r="A4743" s="1">
        <v>-0.59318161010742099</v>
      </c>
      <c r="B4743" s="1">
        <v>0.871551513671875</v>
      </c>
      <c r="C4743" s="1">
        <v>1.4455262422561601</v>
      </c>
      <c r="D4743" s="1">
        <v>-2.2609450388699701E-3</v>
      </c>
      <c r="E4743" s="1">
        <v>2.3012684658169701E-2</v>
      </c>
      <c r="F4743" s="1">
        <v>-2.54344660788774E-2</v>
      </c>
      <c r="G4743" s="1">
        <v>0.17362241446971799</v>
      </c>
    </row>
    <row r="4744" spans="1:7" x14ac:dyDescent="0.25">
      <c r="A4744" s="1">
        <v>-0.60826814174652</v>
      </c>
      <c r="B4744" s="1">
        <v>0.87284684181213301</v>
      </c>
      <c r="C4744" s="1">
        <v>1.40544533729553</v>
      </c>
      <c r="D4744" s="1">
        <v>-2.8049438260495602E-3</v>
      </c>
      <c r="E4744" s="1">
        <v>2.6748243719339301E-2</v>
      </c>
      <c r="F4744" s="1">
        <v>-2.4652436375617901E-2</v>
      </c>
      <c r="G4744" s="1">
        <v>0.169116035103797</v>
      </c>
    </row>
    <row r="4745" spans="1:7" x14ac:dyDescent="0.25">
      <c r="A4745" s="1">
        <v>-0.59664672613143899</v>
      </c>
      <c r="B4745" s="1">
        <v>0.87030440568923895</v>
      </c>
      <c r="C4745" s="1">
        <v>1.4525887966155999</v>
      </c>
      <c r="D4745" s="1">
        <v>-2.3797794710844699E-3</v>
      </c>
      <c r="E4745" s="1">
        <v>2.4304525926709099E-2</v>
      </c>
      <c r="F4745" s="1">
        <v>-2.48180273920297E-2</v>
      </c>
      <c r="G4745" s="1">
        <v>0.16988056898116999</v>
      </c>
    </row>
    <row r="4746" spans="1:7" x14ac:dyDescent="0.25">
      <c r="A4746" s="1">
        <v>-0.58222198486328103</v>
      </c>
      <c r="B4746" s="1">
        <v>0.87151730060577304</v>
      </c>
      <c r="C4746" s="1">
        <v>1.41780197620391</v>
      </c>
      <c r="D4746" s="1">
        <v>-2.4500875733792699E-3</v>
      </c>
      <c r="E4746" s="1">
        <v>2.50964853912591E-2</v>
      </c>
      <c r="F4746" s="1">
        <v>-2.4849219247698701E-2</v>
      </c>
      <c r="G4746" s="1">
        <v>0.17074072360992401</v>
      </c>
    </row>
    <row r="4747" spans="1:7" x14ac:dyDescent="0.25">
      <c r="A4747" s="1">
        <v>-0.58320915699005105</v>
      </c>
      <c r="B4747" s="1">
        <v>0.87052917480468694</v>
      </c>
      <c r="C4747" s="1">
        <v>1.45648694038391</v>
      </c>
      <c r="D4747" s="1">
        <v>-2.33303592540323E-3</v>
      </c>
      <c r="E4747" s="1">
        <v>2.4038381874561299E-2</v>
      </c>
      <c r="F4747" s="1">
        <v>-2.5471622124314301E-2</v>
      </c>
      <c r="G4747" s="1">
        <v>0.173978075385093</v>
      </c>
    </row>
    <row r="4748" spans="1:7" x14ac:dyDescent="0.25">
      <c r="A4748" s="1">
        <v>-0.55697441101074197</v>
      </c>
      <c r="B4748" s="1">
        <v>0.87282836437225297</v>
      </c>
      <c r="C4748" s="1">
        <v>1.4011379480361901</v>
      </c>
      <c r="D4748" s="1">
        <v>-2.8926522936671899E-3</v>
      </c>
      <c r="E4748" s="1">
        <v>2.74481810629367E-2</v>
      </c>
      <c r="F4748" s="1">
        <v>-2.4937177076935699E-2</v>
      </c>
      <c r="G4748" s="1">
        <v>0.171779409050941</v>
      </c>
    </row>
    <row r="4749" spans="1:7" x14ac:dyDescent="0.25">
      <c r="A4749" s="1">
        <v>-0.58985435962677002</v>
      </c>
      <c r="B4749" s="1">
        <v>0.87035882472991899</v>
      </c>
      <c r="C4749" s="1">
        <v>1.44263184070587</v>
      </c>
      <c r="D4749" s="1">
        <v>-2.8798519633710302E-3</v>
      </c>
      <c r="E4749" s="1">
        <v>2.7415703982114702E-2</v>
      </c>
      <c r="F4749" s="1">
        <v>-2.52098403871059E-2</v>
      </c>
      <c r="G4749" s="1">
        <v>0.17237749695777799</v>
      </c>
    </row>
    <row r="4750" spans="1:7" x14ac:dyDescent="0.25">
      <c r="A4750" s="1">
        <v>-0.58057010173797596</v>
      </c>
      <c r="B4750" s="1">
        <v>0.87291479110717696</v>
      </c>
      <c r="C4750" s="1">
        <v>1.3853847980499201</v>
      </c>
      <c r="D4750" s="1">
        <v>-3.1132076401263402E-3</v>
      </c>
      <c r="E4750" s="1">
        <v>2.98565216362476E-2</v>
      </c>
      <c r="F4750" s="1">
        <v>-2.4693286046385699E-2</v>
      </c>
      <c r="G4750" s="1">
        <v>0.16981464624404899</v>
      </c>
    </row>
    <row r="4751" spans="1:7" x14ac:dyDescent="0.25">
      <c r="A4751" s="1">
        <v>-0.59365701675414995</v>
      </c>
      <c r="B4751" s="1">
        <v>0.87023490667343095</v>
      </c>
      <c r="C4751" s="1">
        <v>1.44272053241729</v>
      </c>
      <c r="D4751" s="1">
        <v>-2.6320556644350199E-3</v>
      </c>
      <c r="E4751" s="1">
        <v>2.63113714754581E-2</v>
      </c>
      <c r="F4751" s="1">
        <v>-2.54979282617568E-2</v>
      </c>
      <c r="G4751" s="1">
        <v>0.17497880756855</v>
      </c>
    </row>
    <row r="4752" spans="1:7" x14ac:dyDescent="0.25">
      <c r="A4752" s="1">
        <v>-0.57192194461822499</v>
      </c>
      <c r="B4752" s="1">
        <v>0.87358301877975397</v>
      </c>
      <c r="C4752" s="1">
        <v>1.4097641706466599</v>
      </c>
      <c r="D4752" s="1">
        <v>-3.1942543573677501E-3</v>
      </c>
      <c r="E4752" s="1">
        <v>3.0127199366688701E-2</v>
      </c>
      <c r="F4752" s="1">
        <v>-2.5039920583367299E-2</v>
      </c>
      <c r="G4752" s="1">
        <v>0.17229220271110501</v>
      </c>
    </row>
    <row r="4753" spans="1:7" x14ac:dyDescent="0.25">
      <c r="A4753" s="1">
        <v>-0.60474252700805597</v>
      </c>
      <c r="B4753" s="1">
        <v>0.87205111980438199</v>
      </c>
      <c r="C4753" s="1">
        <v>1.4535486698150599</v>
      </c>
      <c r="D4753" s="1">
        <v>-2.9665229376405399E-3</v>
      </c>
      <c r="E4753" s="1">
        <v>2.8699792921543101E-2</v>
      </c>
      <c r="F4753" s="1">
        <v>-2.55818404257297E-2</v>
      </c>
      <c r="G4753" s="1">
        <v>0.17540076375007599</v>
      </c>
    </row>
    <row r="4754" spans="1:7" x14ac:dyDescent="0.25">
      <c r="A4754" s="1">
        <v>-0.56949818134307795</v>
      </c>
      <c r="B4754" s="1">
        <v>0.87334483861923196</v>
      </c>
      <c r="C4754" s="1">
        <v>1.3968645334243699</v>
      </c>
      <c r="D4754" s="1">
        <v>-3.3267911057919199E-3</v>
      </c>
      <c r="E4754" s="1">
        <v>3.1717356294393498E-2</v>
      </c>
      <c r="F4754" s="1">
        <v>-2.5052247568964899E-2</v>
      </c>
      <c r="G4754" s="1">
        <v>0.17253160476684501</v>
      </c>
    </row>
    <row r="4755" spans="1:7" x14ac:dyDescent="0.25">
      <c r="A4755" s="1">
        <v>-0.58198827505111606</v>
      </c>
      <c r="B4755" s="1">
        <v>0.87188965082168501</v>
      </c>
      <c r="C4755" s="1">
        <v>1.41018414497375</v>
      </c>
      <c r="D4755" s="1">
        <v>-2.9225563630461602E-3</v>
      </c>
      <c r="E4755" s="1">
        <v>2.8884211555123301E-2</v>
      </c>
      <c r="F4755" s="1">
        <v>-2.5366021320223801E-2</v>
      </c>
      <c r="G4755" s="1">
        <v>0.17382839322090099</v>
      </c>
    </row>
    <row r="4756" spans="1:7" x14ac:dyDescent="0.25">
      <c r="A4756" s="1">
        <v>-0.56198203563690097</v>
      </c>
      <c r="B4756" s="1">
        <v>0.87176334857940596</v>
      </c>
      <c r="C4756" s="1">
        <v>1.38446569442749</v>
      </c>
      <c r="D4756" s="1">
        <v>-3.4734620712697502E-3</v>
      </c>
      <c r="E4756" s="1">
        <v>3.2778080552816301E-2</v>
      </c>
      <c r="F4756" s="1">
        <v>-2.4995973333716299E-2</v>
      </c>
      <c r="G4756" s="1">
        <v>0.172407791018486</v>
      </c>
    </row>
    <row r="4757" spans="1:7" x14ac:dyDescent="0.25">
      <c r="A4757" s="1">
        <v>-0.58759963512420599</v>
      </c>
      <c r="B4757" s="1">
        <v>0.87148725986480702</v>
      </c>
      <c r="C4757" s="1">
        <v>1.42608571052551</v>
      </c>
      <c r="D4757" s="1">
        <v>-3.6080074496567202E-3</v>
      </c>
      <c r="E4757" s="1">
        <v>3.3323533833026803E-2</v>
      </c>
      <c r="F4757" s="1">
        <v>-2.5125935673713601E-2</v>
      </c>
      <c r="G4757" s="1">
        <v>0.17269468307495101</v>
      </c>
    </row>
    <row r="4758" spans="1:7" x14ac:dyDescent="0.25">
      <c r="A4758" s="1">
        <v>-0.53597652912139804</v>
      </c>
      <c r="B4758" s="1">
        <v>0.87178677320480302</v>
      </c>
      <c r="C4758" s="1">
        <v>1.3803242444992001</v>
      </c>
      <c r="D4758" s="1">
        <v>-4.0725697763264101E-3</v>
      </c>
      <c r="E4758" s="1">
        <v>3.7943474948406199E-2</v>
      </c>
      <c r="F4758" s="1">
        <v>-2.4802803993225001E-2</v>
      </c>
      <c r="G4758" s="1">
        <v>0.17168961465358701</v>
      </c>
    </row>
    <row r="4759" spans="1:7" x14ac:dyDescent="0.25">
      <c r="A4759" s="1">
        <v>-0.55688810348510698</v>
      </c>
      <c r="B4759" s="1">
        <v>0.87037950754165605</v>
      </c>
      <c r="C4759" s="1">
        <v>1.43077528476715</v>
      </c>
      <c r="D4759" s="1">
        <v>-4.0937783196568402E-3</v>
      </c>
      <c r="E4759" s="1">
        <v>3.7292297929525299E-2</v>
      </c>
      <c r="F4759" s="1">
        <v>-2.4357071146368901E-2</v>
      </c>
      <c r="G4759" s="1">
        <v>0.168391168117523</v>
      </c>
    </row>
    <row r="4760" spans="1:7" x14ac:dyDescent="0.25">
      <c r="A4760" s="1">
        <v>-0.53297978639602595</v>
      </c>
      <c r="B4760" s="1">
        <v>0.87143343687057395</v>
      </c>
      <c r="C4760" s="1">
        <v>1.3844356536865201</v>
      </c>
      <c r="D4760" s="1">
        <v>-3.9415829814970398E-3</v>
      </c>
      <c r="E4760" s="1">
        <v>3.7188630551099701E-2</v>
      </c>
      <c r="F4760" s="1">
        <v>-2.46678404510021E-2</v>
      </c>
      <c r="G4760" s="1">
        <v>0.17203067243099199</v>
      </c>
    </row>
    <row r="4761" spans="1:7" x14ac:dyDescent="0.25">
      <c r="A4761" s="1">
        <v>-0.53464263677597001</v>
      </c>
      <c r="B4761" s="1">
        <v>0.87055516242980902</v>
      </c>
      <c r="C4761" s="1">
        <v>1.40553486347198</v>
      </c>
      <c r="D4761" s="1">
        <v>-3.3576791174709701E-3</v>
      </c>
      <c r="E4761" s="1">
        <v>3.2175976783037102E-2</v>
      </c>
      <c r="F4761" s="1">
        <v>-2.5089053437113699E-2</v>
      </c>
      <c r="G4761" s="1">
        <v>0.17413659393787301</v>
      </c>
    </row>
    <row r="4762" spans="1:7" x14ac:dyDescent="0.25">
      <c r="A4762" s="1">
        <v>-0.50928330421447698</v>
      </c>
      <c r="B4762" s="1">
        <v>0.87096256017684903</v>
      </c>
      <c r="C4762" s="1">
        <v>1.3783506155014</v>
      </c>
      <c r="D4762" s="1">
        <v>-3.6160114686936101E-3</v>
      </c>
      <c r="E4762" s="1">
        <v>3.3819455653428997E-2</v>
      </c>
      <c r="F4762" s="1">
        <v>-2.49344632029533E-2</v>
      </c>
      <c r="G4762" s="1">
        <v>0.17309682071208901</v>
      </c>
    </row>
    <row r="4763" spans="1:7" x14ac:dyDescent="0.25">
      <c r="A4763" s="1">
        <v>-0.53257167339324896</v>
      </c>
      <c r="B4763" s="1">
        <v>0.87147599458694402</v>
      </c>
      <c r="C4763" s="1">
        <v>1.39083576202392</v>
      </c>
      <c r="D4763" s="1">
        <v>-3.4827748313546098E-3</v>
      </c>
      <c r="E4763" s="1">
        <v>3.2282087951898499E-2</v>
      </c>
      <c r="F4763" s="1">
        <v>-2.5308100506663302E-2</v>
      </c>
      <c r="G4763" s="1">
        <v>0.175647512078285</v>
      </c>
    </row>
    <row r="4764" spans="1:7" x14ac:dyDescent="0.25">
      <c r="A4764" s="1">
        <v>-0.53091341257095304</v>
      </c>
      <c r="B4764" s="1">
        <v>0.87265038490295399</v>
      </c>
      <c r="C4764" s="1">
        <v>1.3667420148849401</v>
      </c>
      <c r="D4764" s="1">
        <v>-3.6409094464033799E-3</v>
      </c>
      <c r="E4764" s="1">
        <v>3.3808283507823902E-2</v>
      </c>
      <c r="F4764" s="1">
        <v>-2.54153590649366E-2</v>
      </c>
      <c r="G4764" s="1">
        <v>0.17638728022575301</v>
      </c>
    </row>
    <row r="4765" spans="1:7" x14ac:dyDescent="0.25">
      <c r="A4765" s="1">
        <v>-0.550817430019378</v>
      </c>
      <c r="B4765" s="1">
        <v>0.87114179134368797</v>
      </c>
      <c r="C4765" s="1">
        <v>1.3908562660217201</v>
      </c>
      <c r="D4765" s="1">
        <v>-3.6213609855622001E-3</v>
      </c>
      <c r="E4765" s="1">
        <v>3.4188468009233398E-2</v>
      </c>
      <c r="F4765" s="1">
        <v>-2.52238418906927E-2</v>
      </c>
      <c r="G4765" s="1">
        <v>0.17535766959190299</v>
      </c>
    </row>
    <row r="4766" spans="1:7" x14ac:dyDescent="0.25">
      <c r="A4766" s="1">
        <v>-0.53660559654235795</v>
      </c>
      <c r="B4766" s="1">
        <v>0.87242871522903398</v>
      </c>
      <c r="C4766" s="1">
        <v>1.3721797466278001</v>
      </c>
      <c r="D4766" s="1">
        <v>-4.1120154783129597E-3</v>
      </c>
      <c r="E4766" s="1">
        <v>3.82098108530044E-2</v>
      </c>
      <c r="F4766" s="1">
        <v>-2.5323899462818999E-2</v>
      </c>
      <c r="G4766" s="1">
        <v>0.17634949088096599</v>
      </c>
    </row>
    <row r="4767" spans="1:7" x14ac:dyDescent="0.25">
      <c r="A4767" s="1">
        <v>-0.52820014953613204</v>
      </c>
      <c r="B4767" s="1">
        <v>0.87181001901626498</v>
      </c>
      <c r="C4767" s="1">
        <v>1.3892103433609</v>
      </c>
      <c r="D4767" s="1">
        <v>-4.4690934009849999E-3</v>
      </c>
      <c r="E4767" s="1">
        <v>3.9867088198661797E-2</v>
      </c>
      <c r="F4767" s="1">
        <v>-2.4976035580039E-2</v>
      </c>
      <c r="G4767" s="1">
        <v>0.17379905283451</v>
      </c>
    </row>
    <row r="4768" spans="1:7" x14ac:dyDescent="0.25">
      <c r="A4768" s="1">
        <v>-0.52053260803222601</v>
      </c>
      <c r="B4768" s="1">
        <v>0.873243927955627</v>
      </c>
      <c r="C4768" s="1">
        <v>1.36859691143035</v>
      </c>
      <c r="D4768" s="1">
        <v>-4.6839965507388098E-3</v>
      </c>
      <c r="E4768" s="1">
        <v>4.0954187512397697E-2</v>
      </c>
      <c r="F4768" s="1">
        <v>-2.49118730425834E-2</v>
      </c>
      <c r="G4768" s="1">
        <v>0.17353437840938499</v>
      </c>
    </row>
    <row r="4769" spans="1:7" x14ac:dyDescent="0.25">
      <c r="A4769" s="1">
        <v>-0.53836256265640203</v>
      </c>
      <c r="B4769" s="1">
        <v>0.87204045057296697</v>
      </c>
      <c r="C4769" s="1">
        <v>1.4077389240264799</v>
      </c>
      <c r="D4769" s="1">
        <v>-4.5542204752564404E-3</v>
      </c>
      <c r="E4769" s="1">
        <v>3.9767753332853303E-2</v>
      </c>
      <c r="F4769" s="1">
        <v>-2.45103705674409E-2</v>
      </c>
      <c r="G4769" s="1">
        <v>0.170501768589019</v>
      </c>
    </row>
    <row r="4770" spans="1:7" x14ac:dyDescent="0.25">
      <c r="A4770" s="1">
        <v>-0.52191895246505704</v>
      </c>
      <c r="B4770" s="1">
        <v>0.87252384424209495</v>
      </c>
      <c r="C4770" s="1">
        <v>1.3905624151229801</v>
      </c>
      <c r="D4770" s="1">
        <v>-5.0758817233145202E-3</v>
      </c>
      <c r="E4770" s="1">
        <v>4.4307332485914203E-2</v>
      </c>
      <c r="F4770" s="1">
        <v>-2.4622794240713099E-2</v>
      </c>
      <c r="G4770" s="1">
        <v>0.171269640326499</v>
      </c>
    </row>
    <row r="4771" spans="1:7" x14ac:dyDescent="0.25">
      <c r="A4771" s="1">
        <v>-0.53407859802246005</v>
      </c>
      <c r="B4771" s="1">
        <v>0.87230545282363803</v>
      </c>
      <c r="C4771" s="1">
        <v>1.4216772317886299</v>
      </c>
      <c r="D4771" s="1">
        <v>-5.2975229918956696E-3</v>
      </c>
      <c r="E4771" s="1">
        <v>4.6005446463823298E-2</v>
      </c>
      <c r="F4771" s="1">
        <v>-2.4492207914590801E-2</v>
      </c>
      <c r="G4771" s="1">
        <v>0.17015473544597601</v>
      </c>
    </row>
    <row r="4772" spans="1:7" x14ac:dyDescent="0.25">
      <c r="A4772" s="1">
        <v>-0.505329430103302</v>
      </c>
      <c r="B4772" s="1">
        <v>0.87256151437759299</v>
      </c>
      <c r="C4772" s="1">
        <v>1.42084920406341</v>
      </c>
      <c r="D4772" s="1">
        <v>-5.1037552766501904E-3</v>
      </c>
      <c r="E4772" s="1">
        <v>4.4058177620172501E-2</v>
      </c>
      <c r="F4772" s="1">
        <v>-2.4571198970079401E-2</v>
      </c>
      <c r="G4772" s="1">
        <v>0.170797288417816</v>
      </c>
    </row>
    <row r="4773" spans="1:7" x14ac:dyDescent="0.25">
      <c r="A4773" s="1">
        <v>-0.53460246324539096</v>
      </c>
      <c r="B4773" s="1">
        <v>0.87343055009841897</v>
      </c>
      <c r="C4773" s="1">
        <v>1.4091057777404701</v>
      </c>
      <c r="D4773" s="1">
        <v>-5.3721810691058601E-3</v>
      </c>
      <c r="E4773" s="1">
        <v>4.6339172869920703E-2</v>
      </c>
      <c r="F4773" s="1">
        <v>-2.4597324430942501E-2</v>
      </c>
      <c r="G4773" s="1">
        <v>0.17096880078315699</v>
      </c>
    </row>
    <row r="4774" spans="1:7" x14ac:dyDescent="0.25">
      <c r="A4774" s="1">
        <v>-0.53035259246826105</v>
      </c>
      <c r="B4774" s="1">
        <v>0.87316149473190297</v>
      </c>
      <c r="C4774" s="1">
        <v>1.44646167755126</v>
      </c>
      <c r="D4774" s="1">
        <v>-5.6513478048145702E-3</v>
      </c>
      <c r="E4774" s="1">
        <v>4.92380075156688E-2</v>
      </c>
      <c r="F4774" s="1">
        <v>-2.4532785639166801E-2</v>
      </c>
      <c r="G4774" s="1">
        <v>0.171064138412475</v>
      </c>
    </row>
    <row r="4775" spans="1:7" x14ac:dyDescent="0.25">
      <c r="A4775" s="1">
        <v>-0.53696382045745805</v>
      </c>
      <c r="B4775" s="1">
        <v>0.87389159202575595</v>
      </c>
      <c r="C4775" s="1">
        <v>1.41162180900573</v>
      </c>
      <c r="D4775" s="1">
        <v>-6.0952492058277104E-3</v>
      </c>
      <c r="E4775" s="1">
        <v>5.2403122186660697E-2</v>
      </c>
      <c r="F4775" s="1">
        <v>-2.4487361311912498E-2</v>
      </c>
      <c r="G4775" s="1">
        <v>0.170646592974662</v>
      </c>
    </row>
    <row r="4776" spans="1:7" x14ac:dyDescent="0.25">
      <c r="A4776" s="1">
        <v>-0.53945893049240101</v>
      </c>
      <c r="B4776" s="1">
        <v>0.87167435884475697</v>
      </c>
      <c r="C4776" s="1">
        <v>1.4373354911804099</v>
      </c>
      <c r="D4776" s="1">
        <v>-5.3553767502307796E-3</v>
      </c>
      <c r="E4776" s="1">
        <v>4.6445865184068597E-2</v>
      </c>
      <c r="F4776" s="1">
        <v>-2.4747373536229099E-2</v>
      </c>
      <c r="G4776" s="1">
        <v>0.171582281589508</v>
      </c>
    </row>
    <row r="4777" spans="1:7" x14ac:dyDescent="0.25">
      <c r="A4777" s="1">
        <v>-0.54679697751998901</v>
      </c>
      <c r="B4777" s="1">
        <v>0.872516930103302</v>
      </c>
      <c r="C4777" s="1">
        <v>1.4266605377197199</v>
      </c>
      <c r="D4777" s="1">
        <v>-5.8794948272407003E-3</v>
      </c>
      <c r="E4777" s="1">
        <v>5.0029113888740498E-2</v>
      </c>
      <c r="F4777" s="1">
        <v>-2.4316590279340699E-2</v>
      </c>
      <c r="G4777" s="1">
        <v>0.16902534663677199</v>
      </c>
    </row>
    <row r="4778" spans="1:7" x14ac:dyDescent="0.25">
      <c r="A4778" s="1">
        <v>-0.55335211753845204</v>
      </c>
      <c r="B4778" s="1">
        <v>0.87180751562118497</v>
      </c>
      <c r="C4778" s="1">
        <v>1.4534938335418699</v>
      </c>
      <c r="D4778" s="1">
        <v>-6.2234797514975002E-3</v>
      </c>
      <c r="E4778" s="1">
        <v>5.2947305142879403E-2</v>
      </c>
      <c r="F4778" s="1">
        <v>-2.40548327565193E-2</v>
      </c>
      <c r="G4778" s="1">
        <v>0.16789828240871399</v>
      </c>
    </row>
    <row r="4779" spans="1:7" x14ac:dyDescent="0.25">
      <c r="A4779" s="1">
        <v>-0.55690574645996005</v>
      </c>
      <c r="B4779" s="1">
        <v>0.87170577049255304</v>
      </c>
      <c r="C4779" s="1">
        <v>1.44230985641479</v>
      </c>
      <c r="D4779" s="1">
        <v>-6.3054072670638501E-3</v>
      </c>
      <c r="E4779" s="1">
        <v>5.4059628397226299E-2</v>
      </c>
      <c r="F4779" s="1">
        <v>-2.3929806426167401E-2</v>
      </c>
      <c r="G4779" s="1">
        <v>0.167158603668212</v>
      </c>
    </row>
    <row r="4780" spans="1:7" x14ac:dyDescent="0.25">
      <c r="A4780" s="1">
        <v>-0.57820987701416005</v>
      </c>
      <c r="B4780" s="1">
        <v>0.87169396877288796</v>
      </c>
      <c r="C4780" s="1">
        <v>1.46016073226928</v>
      </c>
      <c r="D4780" s="1">
        <v>-5.5789891630411096E-3</v>
      </c>
      <c r="E4780" s="1">
        <v>4.8969056457281099E-2</v>
      </c>
      <c r="F4780" s="1">
        <v>-2.4486992508172899E-2</v>
      </c>
      <c r="G4780" s="1">
        <v>0.16997130215167899</v>
      </c>
    </row>
    <row r="4781" spans="1:7" x14ac:dyDescent="0.25">
      <c r="A4781" s="1">
        <v>-0.57054817676544101</v>
      </c>
      <c r="B4781" s="1">
        <v>0.87159782648086503</v>
      </c>
      <c r="C4781" s="1">
        <v>1.444065451622</v>
      </c>
      <c r="D4781" s="1">
        <v>-5.9805964119732302E-3</v>
      </c>
      <c r="E4781" s="1">
        <v>5.1101461052894502E-2</v>
      </c>
      <c r="F4781" s="1">
        <v>-2.3782305419445E-2</v>
      </c>
      <c r="G4781" s="1">
        <v>0.16591691970825101</v>
      </c>
    </row>
    <row r="4782" spans="1:7" x14ac:dyDescent="0.25">
      <c r="A4782" s="1">
        <v>-0.56396794319152799</v>
      </c>
      <c r="B4782" s="1">
        <v>0.87127465009689298</v>
      </c>
      <c r="C4782" s="1">
        <v>1.47521495819091</v>
      </c>
      <c r="D4782" s="1">
        <v>-5.9596067294478399E-3</v>
      </c>
      <c r="E4782" s="1">
        <v>5.24180978536605E-2</v>
      </c>
      <c r="F4782" s="1">
        <v>-2.44550909847021E-2</v>
      </c>
      <c r="G4782" s="1">
        <v>0.169717952609062</v>
      </c>
    </row>
    <row r="4783" spans="1:7" x14ac:dyDescent="0.25">
      <c r="A4783" s="1">
        <v>-0.58394938707351596</v>
      </c>
      <c r="B4783" s="1">
        <v>0.87091976404189997</v>
      </c>
      <c r="C4783" s="1">
        <v>1.4559198617935101</v>
      </c>
      <c r="D4783" s="1">
        <v>-7.0132054388523102E-3</v>
      </c>
      <c r="E4783" s="1">
        <v>5.9706062078475897E-2</v>
      </c>
      <c r="F4783" s="1">
        <v>-2.3504637181758801E-2</v>
      </c>
      <c r="G4783" s="1">
        <v>0.164132669568061</v>
      </c>
    </row>
    <row r="4784" spans="1:7" x14ac:dyDescent="0.25">
      <c r="A4784" s="1">
        <v>-0.57760357856750399</v>
      </c>
      <c r="B4784" s="1">
        <v>0.870308697223663</v>
      </c>
      <c r="C4784" s="1">
        <v>1.4902942180633501</v>
      </c>
      <c r="D4784" s="1">
        <v>-6.9161495193839004E-3</v>
      </c>
      <c r="E4784" s="1">
        <v>5.9742238372564302E-2</v>
      </c>
      <c r="F4784" s="1">
        <v>-2.3637769743800101E-2</v>
      </c>
      <c r="G4784" s="1">
        <v>0.164412692189216</v>
      </c>
    </row>
    <row r="4785" spans="1:7" x14ac:dyDescent="0.25">
      <c r="A4785" s="1">
        <v>-0.59171158075332597</v>
      </c>
      <c r="B4785" s="1">
        <v>0.870688736438751</v>
      </c>
      <c r="C4785" s="1">
        <v>1.45966112613677</v>
      </c>
      <c r="D4785" s="1">
        <v>-6.9601354189217004E-3</v>
      </c>
      <c r="E4785" s="1">
        <v>5.94940595328807E-2</v>
      </c>
      <c r="F4785" s="1">
        <v>-2.34388187527656E-2</v>
      </c>
      <c r="G4785" s="1">
        <v>0.16374583542346899</v>
      </c>
    </row>
    <row r="4786" spans="1:7" x14ac:dyDescent="0.25">
      <c r="A4786" s="1">
        <v>-0.59418129920959395</v>
      </c>
      <c r="B4786" s="1">
        <v>0.86997658014297397</v>
      </c>
      <c r="C4786" s="1">
        <v>1.5163332223892201</v>
      </c>
      <c r="D4786" s="1">
        <v>-6.4177773892879399E-3</v>
      </c>
      <c r="E4786" s="1">
        <v>5.5137734860181802E-2</v>
      </c>
      <c r="F4786" s="1">
        <v>-2.4112865328788698E-2</v>
      </c>
      <c r="G4786" s="1">
        <v>0.16696116328239399</v>
      </c>
    </row>
    <row r="4787" spans="1:7" x14ac:dyDescent="0.25">
      <c r="A4787" s="1">
        <v>-0.56654131412506104</v>
      </c>
      <c r="B4787" s="1">
        <v>0.87147510051727195</v>
      </c>
      <c r="C4787" s="1">
        <v>1.46364021301269</v>
      </c>
      <c r="D4787" s="1">
        <v>-6.9748517125844903E-3</v>
      </c>
      <c r="E4787" s="1">
        <v>5.8904670178890201E-2</v>
      </c>
      <c r="F4787" s="1">
        <v>-2.3693179711699399E-2</v>
      </c>
      <c r="G4787" s="1">
        <v>0.16526843607425601</v>
      </c>
    </row>
    <row r="4788" spans="1:7" x14ac:dyDescent="0.25">
      <c r="A4788" s="1">
        <v>-0.59337478876113803</v>
      </c>
      <c r="B4788" s="1">
        <v>0.87088584899902299</v>
      </c>
      <c r="C4788" s="1">
        <v>1.5033668279647801</v>
      </c>
      <c r="D4788" s="1">
        <v>-7.01774703338742E-3</v>
      </c>
      <c r="E4788" s="1">
        <v>5.9507563710212701E-2</v>
      </c>
      <c r="F4788" s="1">
        <v>-2.3742856457829399E-2</v>
      </c>
      <c r="G4788" s="1">
        <v>0.16501186788082101</v>
      </c>
    </row>
    <row r="4789" spans="1:7" x14ac:dyDescent="0.25">
      <c r="A4789" s="1">
        <v>-0.57769918441772405</v>
      </c>
      <c r="B4789" s="1">
        <v>0.87069267034530595</v>
      </c>
      <c r="C4789" s="1">
        <v>1.47960448265075</v>
      </c>
      <c r="D4789" s="1">
        <v>-7.7893640846013997E-3</v>
      </c>
      <c r="E4789" s="1">
        <v>6.4680196344852406E-2</v>
      </c>
      <c r="F4789" s="1">
        <v>-2.2836424410343101E-2</v>
      </c>
      <c r="G4789" s="1">
        <v>0.15974618494510601</v>
      </c>
    </row>
    <row r="4790" spans="1:7" x14ac:dyDescent="0.25">
      <c r="A4790" s="1">
        <v>-0.58130979537963801</v>
      </c>
      <c r="B4790" s="1">
        <v>0.86873108148574796</v>
      </c>
      <c r="C4790" s="1">
        <v>1.5345658063888501</v>
      </c>
      <c r="D4790" s="1">
        <v>-7.6868548057973298E-3</v>
      </c>
      <c r="E4790" s="1">
        <v>6.4904414117336204E-2</v>
      </c>
      <c r="F4790" s="1">
        <v>-2.3084029555320702E-2</v>
      </c>
      <c r="G4790" s="1">
        <v>0.16065299510955799</v>
      </c>
    </row>
    <row r="4791" spans="1:7" x14ac:dyDescent="0.25">
      <c r="A4791" s="1">
        <v>-0.572776079177856</v>
      </c>
      <c r="B4791" s="1">
        <v>0.87092912197113004</v>
      </c>
      <c r="C4791" s="1">
        <v>1.50071036815643</v>
      </c>
      <c r="D4791" s="1">
        <v>-8.2657719030976191E-3</v>
      </c>
      <c r="E4791" s="1">
        <v>6.8325586616992895E-2</v>
      </c>
      <c r="F4791" s="1">
        <v>-2.26983614265918E-2</v>
      </c>
      <c r="G4791" s="1">
        <v>0.15801212191581701</v>
      </c>
    </row>
    <row r="4792" spans="1:7" x14ac:dyDescent="0.25">
      <c r="A4792" s="1">
        <v>-0.57350265979766801</v>
      </c>
      <c r="B4792" s="1">
        <v>0.86982333660125699</v>
      </c>
      <c r="C4792" s="1">
        <v>1.53907406330108</v>
      </c>
      <c r="D4792" s="1">
        <v>-8.26483406126499E-3</v>
      </c>
      <c r="E4792" s="1">
        <v>6.8955801427364294E-2</v>
      </c>
      <c r="F4792" s="1">
        <v>-2.3276124149560901E-2</v>
      </c>
      <c r="G4792" s="1">
        <v>0.16123364865779799</v>
      </c>
    </row>
    <row r="4793" spans="1:7" x14ac:dyDescent="0.25">
      <c r="A4793" s="1">
        <v>-0.56482702493667603</v>
      </c>
      <c r="B4793" s="1">
        <v>0.87138116359710605</v>
      </c>
      <c r="C4793" s="1">
        <v>1.49387371540069</v>
      </c>
      <c r="D4793" s="1">
        <v>-8.4183737635612401E-3</v>
      </c>
      <c r="E4793" s="1">
        <v>6.9948926568031297E-2</v>
      </c>
      <c r="F4793" s="1">
        <v>-2.25494783371686E-2</v>
      </c>
      <c r="G4793" s="1">
        <v>0.157381936907768</v>
      </c>
    </row>
    <row r="4794" spans="1:7" x14ac:dyDescent="0.25">
      <c r="A4794" s="1">
        <v>-0.58231800794601396</v>
      </c>
      <c r="B4794" s="1">
        <v>0.86946934461593595</v>
      </c>
      <c r="C4794" s="1">
        <v>1.5514805316925</v>
      </c>
      <c r="D4794" s="1">
        <v>-7.81509466469287E-3</v>
      </c>
      <c r="E4794" s="1">
        <v>6.5664224326610496E-2</v>
      </c>
      <c r="F4794" s="1">
        <v>-2.29591447860002E-2</v>
      </c>
      <c r="G4794" s="1">
        <v>0.15935680270194999</v>
      </c>
    </row>
    <row r="4795" spans="1:7" x14ac:dyDescent="0.25">
      <c r="A4795" s="1">
        <v>-0.579470455646514</v>
      </c>
      <c r="B4795" s="1">
        <v>0.87108522653579701</v>
      </c>
      <c r="C4795" s="1">
        <v>1.5152113437652499</v>
      </c>
      <c r="D4795" s="1">
        <v>-8.1395618617534603E-3</v>
      </c>
      <c r="E4795" s="1">
        <v>6.8054489791393197E-2</v>
      </c>
      <c r="F4795" s="1">
        <v>-2.2804353386163701E-2</v>
      </c>
      <c r="G4795" s="1">
        <v>0.15955127775669001</v>
      </c>
    </row>
    <row r="4796" spans="1:7" x14ac:dyDescent="0.25">
      <c r="A4796" s="1">
        <v>-0.59223085641860895</v>
      </c>
      <c r="B4796" s="1">
        <v>0.86948704719543402</v>
      </c>
      <c r="C4796" s="1">
        <v>1.5614316463470399</v>
      </c>
      <c r="D4796" s="1">
        <v>-8.3609009161591495E-3</v>
      </c>
      <c r="E4796" s="1">
        <v>6.9679975509643499E-2</v>
      </c>
      <c r="F4796" s="1">
        <v>-2.3040777072310399E-2</v>
      </c>
      <c r="G4796" s="1">
        <v>0.15924797952175099</v>
      </c>
    </row>
    <row r="4797" spans="1:7" x14ac:dyDescent="0.25">
      <c r="A4797" s="1">
        <v>-0.57617622613906805</v>
      </c>
      <c r="B4797" s="1">
        <v>0.87124282121658303</v>
      </c>
      <c r="C4797" s="1">
        <v>1.5122548341751001</v>
      </c>
      <c r="D4797" s="1">
        <v>-8.2780122756958008E-3</v>
      </c>
      <c r="E4797" s="1">
        <v>6.8601913750171606E-2</v>
      </c>
      <c r="F4797" s="1">
        <v>-2.2893041372299101E-2</v>
      </c>
      <c r="G4797" s="1">
        <v>0.15977591276168801</v>
      </c>
    </row>
    <row r="4798" spans="1:7" x14ac:dyDescent="0.25">
      <c r="A4798" s="1">
        <v>-0.575384020805358</v>
      </c>
      <c r="B4798" s="1">
        <v>0.87005436420440596</v>
      </c>
      <c r="C4798" s="1">
        <v>1.5525107383728001</v>
      </c>
      <c r="D4798" s="1">
        <v>-8.4045818075537595E-3</v>
      </c>
      <c r="E4798" s="1">
        <v>6.97453022003173E-2</v>
      </c>
      <c r="F4798" s="1">
        <v>-2.27931682020425E-2</v>
      </c>
      <c r="G4798" s="1">
        <v>0.158416733145713</v>
      </c>
    </row>
    <row r="4799" spans="1:7" x14ac:dyDescent="0.25">
      <c r="A4799" s="1">
        <v>-0.58253520727157504</v>
      </c>
      <c r="B4799" s="1">
        <v>0.87224411964416504</v>
      </c>
      <c r="C4799" s="1">
        <v>1.50937616825103</v>
      </c>
      <c r="D4799" s="1">
        <v>-8.7074013426899893E-3</v>
      </c>
      <c r="E4799" s="1">
        <v>7.2487100958824102E-2</v>
      </c>
      <c r="F4799" s="1">
        <v>-2.2485421970486599E-2</v>
      </c>
      <c r="G4799" s="1">
        <v>0.15731793642044001</v>
      </c>
    </row>
    <row r="4800" spans="1:7" x14ac:dyDescent="0.25">
      <c r="A4800" s="1">
        <v>-0.58367991447448697</v>
      </c>
      <c r="B4800" s="1">
        <v>0.87010979652404696</v>
      </c>
      <c r="C4800" s="1">
        <v>1.5718744993209799</v>
      </c>
      <c r="D4800" s="1">
        <v>-8.2497857511043497E-3</v>
      </c>
      <c r="E4800" s="1">
        <v>6.9278754293918596E-2</v>
      </c>
      <c r="F4800" s="1">
        <v>-2.2907238453626601E-2</v>
      </c>
      <c r="G4800" s="1">
        <v>0.15878663957118899</v>
      </c>
    </row>
    <row r="4801" spans="1:7" x14ac:dyDescent="0.25">
      <c r="A4801" s="1">
        <v>-0.56604659557342496</v>
      </c>
      <c r="B4801" s="1">
        <v>0.87234109640121404</v>
      </c>
      <c r="C4801" s="1">
        <v>1.50952112674713</v>
      </c>
      <c r="D4801" s="1">
        <v>-9.4032539054751292E-3</v>
      </c>
      <c r="E4801" s="1">
        <v>7.8066162765025995E-2</v>
      </c>
      <c r="F4801" s="1">
        <v>-2.2152569144964201E-2</v>
      </c>
      <c r="G4801" s="1">
        <v>0.15471470355987499</v>
      </c>
    </row>
    <row r="4802" spans="1:7" x14ac:dyDescent="0.25">
      <c r="A4802" s="1">
        <v>-0.57581919431686401</v>
      </c>
      <c r="B4802" s="1">
        <v>0.87118136882781905</v>
      </c>
      <c r="C4802" s="1">
        <v>1.5313625335693299</v>
      </c>
      <c r="D4802" s="1">
        <v>-8.7605519220232894E-3</v>
      </c>
      <c r="E4802" s="1">
        <v>7.2227686643600394E-2</v>
      </c>
      <c r="F4802" s="1">
        <v>-2.24677566438913E-2</v>
      </c>
      <c r="G4802" s="1">
        <v>0.15621584653854301</v>
      </c>
    </row>
    <row r="4803" spans="1:7" x14ac:dyDescent="0.25">
      <c r="A4803" s="1">
        <v>-0.54990869760513295</v>
      </c>
      <c r="B4803" s="1">
        <v>0.87247091531753496</v>
      </c>
      <c r="C4803" s="1">
        <v>1.51285755634307</v>
      </c>
      <c r="D4803" s="1">
        <v>-9.4119375571608491E-3</v>
      </c>
      <c r="E4803" s="1">
        <v>7.7840663492679499E-2</v>
      </c>
      <c r="F4803" s="1">
        <v>-2.20396500080823E-2</v>
      </c>
      <c r="G4803" s="1">
        <v>0.15469618141651101</v>
      </c>
    </row>
    <row r="4804" spans="1:7" x14ac:dyDescent="0.25">
      <c r="A4804" s="1">
        <v>-0.56740415096282903</v>
      </c>
      <c r="B4804" s="1">
        <v>0.87097096443176203</v>
      </c>
      <c r="C4804" s="1">
        <v>1.5675390958786</v>
      </c>
      <c r="D4804" s="1">
        <v>-8.6200796067714604E-3</v>
      </c>
      <c r="E4804" s="1">
        <v>7.1696303784847204E-2</v>
      </c>
      <c r="F4804" s="1">
        <v>-2.25466806441545E-2</v>
      </c>
      <c r="G4804" s="1">
        <v>0.157313883304595</v>
      </c>
    </row>
    <row r="4805" spans="1:7" x14ac:dyDescent="0.25">
      <c r="A4805" s="1">
        <v>-0.54273498058319003</v>
      </c>
      <c r="B4805" s="1">
        <v>0.87162274122238104</v>
      </c>
      <c r="C4805" s="1">
        <v>1.51147544384002</v>
      </c>
      <c r="D4805" s="1">
        <v>-9.4608645886182698E-3</v>
      </c>
      <c r="E4805" s="1">
        <v>7.7492721378803198E-2</v>
      </c>
      <c r="F4805" s="1">
        <v>-2.2259388118982301E-2</v>
      </c>
      <c r="G4805" s="1">
        <v>0.15596739947795801</v>
      </c>
    </row>
    <row r="4806" spans="1:7" x14ac:dyDescent="0.25">
      <c r="A4806" s="1">
        <v>-0.57562857866287198</v>
      </c>
      <c r="B4806" s="1">
        <v>0.86987686157226496</v>
      </c>
      <c r="C4806" s="1">
        <v>1.5325407981872501</v>
      </c>
      <c r="D4806" s="1">
        <v>-9.4538982957601495E-3</v>
      </c>
      <c r="E4806" s="1">
        <v>7.6559752225875799E-2</v>
      </c>
      <c r="F4806" s="1">
        <v>-2.2181032225489599E-2</v>
      </c>
      <c r="G4806" s="1">
        <v>0.15459397435188199</v>
      </c>
    </row>
    <row r="4807" spans="1:7" x14ac:dyDescent="0.25">
      <c r="A4807" s="1">
        <v>-0.541262626647949</v>
      </c>
      <c r="B4807" s="1">
        <v>0.87144559621810902</v>
      </c>
      <c r="C4807" s="1">
        <v>1.5272635221481301</v>
      </c>
      <c r="D4807" s="1">
        <v>-1.00558781996369E-2</v>
      </c>
      <c r="E4807" s="1">
        <v>8.1090509891509996E-2</v>
      </c>
      <c r="F4807" s="1">
        <v>-2.18402165919542E-2</v>
      </c>
      <c r="G4807" s="1">
        <v>0.15379421412944699</v>
      </c>
    </row>
    <row r="4808" spans="1:7" x14ac:dyDescent="0.25">
      <c r="A4808" s="1">
        <v>-0.56630122661590498</v>
      </c>
      <c r="B4808" s="1">
        <v>0.870494604110717</v>
      </c>
      <c r="C4808" s="1">
        <v>1.55483102798461</v>
      </c>
      <c r="D4808" s="1">
        <v>-9.7560957074165292E-3</v>
      </c>
      <c r="E4808" s="1">
        <v>7.8552924096584306E-2</v>
      </c>
      <c r="F4808" s="1">
        <v>-2.2170156240463201E-2</v>
      </c>
      <c r="G4808" s="1">
        <v>0.15474262833595201</v>
      </c>
    </row>
    <row r="4809" spans="1:7" x14ac:dyDescent="0.25">
      <c r="A4809" s="1">
        <v>-0.54246795177459695</v>
      </c>
      <c r="B4809" s="1">
        <v>0.87199711799621504</v>
      </c>
      <c r="C4809" s="1">
        <v>1.52495157718658</v>
      </c>
      <c r="D4809" s="1">
        <v>-1.04388426989316E-2</v>
      </c>
      <c r="E4809" s="1">
        <v>8.3678759634494698E-2</v>
      </c>
      <c r="F4809" s="1">
        <v>-2.1714223548769899E-2</v>
      </c>
      <c r="G4809" s="1">
        <v>0.152689129114151</v>
      </c>
    </row>
    <row r="4810" spans="1:7" x14ac:dyDescent="0.25">
      <c r="A4810" s="1">
        <v>-0.56783890724182096</v>
      </c>
      <c r="B4810" s="1">
        <v>0.87036263942718495</v>
      </c>
      <c r="C4810" s="1">
        <v>1.5488374233245801</v>
      </c>
      <c r="D4810" s="1">
        <v>-1.05650871992111E-2</v>
      </c>
      <c r="E4810" s="1">
        <v>8.4392018616199396E-2</v>
      </c>
      <c r="F4810" s="1">
        <v>-2.1559046581387499E-2</v>
      </c>
      <c r="G4810" s="1">
        <v>0.151024580001831</v>
      </c>
    </row>
    <row r="4811" spans="1:7" x14ac:dyDescent="0.25">
      <c r="A4811" s="1">
        <v>-0.54434698820114102</v>
      </c>
      <c r="B4811" s="1">
        <v>0.870608210563659</v>
      </c>
      <c r="C4811" s="1">
        <v>1.5292431116104099</v>
      </c>
      <c r="D4811" s="1">
        <v>-1.06109138578176E-2</v>
      </c>
      <c r="E4811" s="1">
        <v>8.4833569824695504E-2</v>
      </c>
      <c r="F4811" s="1">
        <v>-2.1428763866424502E-2</v>
      </c>
      <c r="G4811" s="1">
        <v>0.151378244161605</v>
      </c>
    </row>
    <row r="4812" spans="1:7" x14ac:dyDescent="0.25">
      <c r="A4812" s="1">
        <v>-0.53453439474105802</v>
      </c>
      <c r="B4812" s="1">
        <v>0.86974364519119196</v>
      </c>
      <c r="C4812" s="1">
        <v>1.5472817420959399</v>
      </c>
      <c r="D4812" s="1">
        <v>-1.06162270531058E-2</v>
      </c>
      <c r="E4812" s="1">
        <v>8.4043733775615595E-2</v>
      </c>
      <c r="F4812" s="1">
        <v>-2.1350199356675099E-2</v>
      </c>
      <c r="G4812" s="1">
        <v>0.150380849838256</v>
      </c>
    </row>
    <row r="4813" spans="1:7" x14ac:dyDescent="0.25">
      <c r="A4813" s="1">
        <v>-0.53592324256896895</v>
      </c>
      <c r="B4813" s="1">
        <v>0.87160766124725297</v>
      </c>
      <c r="C4813" s="1">
        <v>1.52540147304534</v>
      </c>
      <c r="D4813" s="1">
        <v>-1.1748546734452201E-2</v>
      </c>
      <c r="E4813" s="1">
        <v>9.3545563519000993E-2</v>
      </c>
      <c r="F4813" s="1">
        <v>-2.0707540214061699E-2</v>
      </c>
      <c r="G4813" s="1">
        <v>0.146324798464775</v>
      </c>
    </row>
    <row r="4814" spans="1:7" x14ac:dyDescent="0.25">
      <c r="A4814" s="1">
        <v>-0.54541265964508001</v>
      </c>
      <c r="B4814" s="1">
        <v>0.87184888124465898</v>
      </c>
      <c r="C4814" s="1">
        <v>1.5340557098388601</v>
      </c>
      <c r="D4814" s="1">
        <v>-1.11454790458083E-2</v>
      </c>
      <c r="E4814" s="1">
        <v>8.8370509445667197E-2</v>
      </c>
      <c r="F4814" s="1">
        <v>-2.13473960757255E-2</v>
      </c>
      <c r="G4814" s="1">
        <v>0.149740636348724</v>
      </c>
    </row>
    <row r="4815" spans="1:7" x14ac:dyDescent="0.25">
      <c r="A4815" s="1">
        <v>-0.52781200408935502</v>
      </c>
      <c r="B4815" s="1">
        <v>0.87168419361114502</v>
      </c>
      <c r="C4815" s="1">
        <v>1.52776050567626</v>
      </c>
      <c r="D4815" s="1">
        <v>-1.1236237362027101E-2</v>
      </c>
      <c r="E4815" s="1">
        <v>8.9746035635471302E-2</v>
      </c>
      <c r="F4815" s="1">
        <v>-2.1010894328355699E-2</v>
      </c>
      <c r="G4815" s="1">
        <v>0.14850361645221699</v>
      </c>
    </row>
    <row r="4816" spans="1:7" x14ac:dyDescent="0.25">
      <c r="A4816" s="1">
        <v>-0.54768675565719604</v>
      </c>
      <c r="B4816" s="1">
        <v>0.87113797664642301</v>
      </c>
      <c r="C4816" s="1">
        <v>1.53143227100372</v>
      </c>
      <c r="D4816" s="1">
        <v>-1.02979270741343E-2</v>
      </c>
      <c r="E4816" s="1">
        <v>8.1371702253818498E-2</v>
      </c>
      <c r="F4816" s="1">
        <v>-2.14395672082901E-2</v>
      </c>
      <c r="G4816" s="1">
        <v>0.15064345300197601</v>
      </c>
    </row>
    <row r="4817" spans="1:7" x14ac:dyDescent="0.25">
      <c r="A4817" s="1">
        <v>-0.53430926799774103</v>
      </c>
      <c r="B4817" s="1">
        <v>0.87098652124404896</v>
      </c>
      <c r="C4817" s="1">
        <v>1.51575291156768</v>
      </c>
      <c r="D4817" s="1">
        <v>-1.09251253306865E-2</v>
      </c>
      <c r="E4817" s="1">
        <v>8.7637789547443307E-2</v>
      </c>
      <c r="F4817" s="1">
        <v>-2.1226638928055701E-2</v>
      </c>
      <c r="G4817" s="1">
        <v>0.14894750714301999</v>
      </c>
    </row>
    <row r="4818" spans="1:7" x14ac:dyDescent="0.25">
      <c r="A4818" s="1">
        <v>-0.55337655544280995</v>
      </c>
      <c r="B4818" s="1">
        <v>0.87197750806808405</v>
      </c>
      <c r="C4818" s="1">
        <v>1.51333975791931</v>
      </c>
      <c r="D4818" s="1">
        <v>-1.08653744682669E-2</v>
      </c>
      <c r="E4818" s="1">
        <v>8.5986644029617296E-2</v>
      </c>
      <c r="F4818" s="1">
        <v>-2.1441355347633299E-2</v>
      </c>
      <c r="G4818" s="1">
        <v>0.14978851377964</v>
      </c>
    </row>
    <row r="4819" spans="1:7" x14ac:dyDescent="0.25">
      <c r="A4819" s="1">
        <v>-0.54199016094207697</v>
      </c>
      <c r="B4819" s="1">
        <v>0.87154966592788596</v>
      </c>
      <c r="C4819" s="1">
        <v>1.5185568332672099</v>
      </c>
      <c r="D4819" s="1">
        <v>-1.16000995039939E-2</v>
      </c>
      <c r="E4819" s="1">
        <v>9.3192830681800801E-2</v>
      </c>
      <c r="F4819" s="1">
        <v>-2.0820178091526E-2</v>
      </c>
      <c r="G4819" s="1">
        <v>0.14653317630290899</v>
      </c>
    </row>
    <row r="4820" spans="1:7" x14ac:dyDescent="0.25">
      <c r="A4820" s="1">
        <v>-0.56301575899124101</v>
      </c>
      <c r="B4820" s="1">
        <v>0.86964929103851296</v>
      </c>
      <c r="C4820" s="1">
        <v>1.5573492050170801</v>
      </c>
      <c r="D4820" s="1">
        <v>-1.0574350133538199E-2</v>
      </c>
      <c r="E4820" s="1">
        <v>8.4705159068107605E-2</v>
      </c>
      <c r="F4820" s="1">
        <v>-2.1490769460797299E-2</v>
      </c>
      <c r="G4820" s="1">
        <v>0.15015728771686501</v>
      </c>
    </row>
    <row r="4821" spans="1:7" x14ac:dyDescent="0.25">
      <c r="A4821" s="1">
        <v>-0.54649454355239802</v>
      </c>
      <c r="B4821" s="1">
        <v>0.86935377120971602</v>
      </c>
      <c r="C4821" s="1">
        <v>1.55127525329589</v>
      </c>
      <c r="D4821" s="1">
        <v>-1.1165854521095701E-2</v>
      </c>
      <c r="E4821" s="1">
        <v>9.0739019215106895E-2</v>
      </c>
      <c r="F4821" s="1">
        <v>-2.1522728726267801E-2</v>
      </c>
      <c r="G4821" s="1">
        <v>0.15080386400222701</v>
      </c>
    </row>
    <row r="4822" spans="1:7" x14ac:dyDescent="0.25">
      <c r="A4822" s="1">
        <v>-0.54644691944122303</v>
      </c>
      <c r="B4822" s="1">
        <v>0.86973756551742498</v>
      </c>
      <c r="C4822" s="1">
        <v>1.5755213499069201</v>
      </c>
      <c r="D4822" s="1">
        <v>-1.1327386833727301E-2</v>
      </c>
      <c r="E4822" s="1">
        <v>9.1335050761699593E-2</v>
      </c>
      <c r="F4822" s="1">
        <v>-2.1157849580049501E-2</v>
      </c>
      <c r="G4822" s="1">
        <v>0.14774347841739599</v>
      </c>
    </row>
    <row r="4823" spans="1:7" x14ac:dyDescent="0.25">
      <c r="A4823" s="1">
        <v>-0.539564669132232</v>
      </c>
      <c r="B4823" s="1">
        <v>0.87143164873123102</v>
      </c>
      <c r="C4823" s="1">
        <v>1.5687906742095901</v>
      </c>
      <c r="D4823" s="1">
        <v>-1.1207994073629299E-2</v>
      </c>
      <c r="E4823" s="1">
        <v>9.1144248843192999E-2</v>
      </c>
      <c r="F4823" s="1">
        <v>-2.1474894136190401E-2</v>
      </c>
      <c r="G4823" s="1">
        <v>0.149879500269889</v>
      </c>
    </row>
    <row r="4824" spans="1:7" x14ac:dyDescent="0.25">
      <c r="A4824" s="1">
        <v>-0.561526298522949</v>
      </c>
      <c r="B4824" s="1">
        <v>0.868979632854461</v>
      </c>
      <c r="C4824" s="1">
        <v>1.56516432762145</v>
      </c>
      <c r="D4824" s="1">
        <v>-1.1456081643700501E-2</v>
      </c>
      <c r="E4824" s="1">
        <v>9.2604853212833405E-2</v>
      </c>
      <c r="F4824" s="1">
        <v>-2.1262247115373601E-2</v>
      </c>
      <c r="G4824" s="1">
        <v>0.149083912372589</v>
      </c>
    </row>
    <row r="4825" spans="1:7" x14ac:dyDescent="0.25">
      <c r="A4825" s="1">
        <v>-0.55500453710555997</v>
      </c>
      <c r="B4825" s="1">
        <v>0.86992585659027</v>
      </c>
      <c r="C4825" s="1">
        <v>1.5721523761749201</v>
      </c>
      <c r="D4825" s="1">
        <v>-1.16582000628113E-2</v>
      </c>
      <c r="E4825" s="1">
        <v>9.4980649650096796E-2</v>
      </c>
      <c r="F4825" s="1">
        <v>-2.1596523001790002E-2</v>
      </c>
      <c r="G4825" s="1">
        <v>0.151671022176742</v>
      </c>
    </row>
    <row r="4826" spans="1:7" x14ac:dyDescent="0.25">
      <c r="A4826" s="1">
        <v>-0.57849699258804299</v>
      </c>
      <c r="B4826" s="1">
        <v>0.86951547861099199</v>
      </c>
      <c r="C4826" s="1">
        <v>1.57552170753479</v>
      </c>
      <c r="D4826" s="1">
        <v>-1.18129225447773E-2</v>
      </c>
      <c r="E4826" s="1">
        <v>9.5472738146781894E-2</v>
      </c>
      <c r="F4826" s="1">
        <v>-2.1461647003889001E-2</v>
      </c>
      <c r="G4826" s="1">
        <v>0.150631189346313</v>
      </c>
    </row>
    <row r="4827" spans="1:7" x14ac:dyDescent="0.25">
      <c r="A4827" s="1">
        <v>-0.58373588323593095</v>
      </c>
      <c r="B4827" s="1">
        <v>0.87132751941680897</v>
      </c>
      <c r="C4827" s="1">
        <v>1.58221518993377</v>
      </c>
      <c r="D4827" s="1">
        <v>-1.14319706335663E-2</v>
      </c>
      <c r="E4827" s="1">
        <v>9.3337833881378104E-2</v>
      </c>
      <c r="F4827" s="1">
        <v>-2.1656867116689599E-2</v>
      </c>
      <c r="G4827" s="1">
        <v>0.15117421746253901</v>
      </c>
    </row>
    <row r="4828" spans="1:7" x14ac:dyDescent="0.25">
      <c r="A4828" s="1">
        <v>-0.58081084489822299</v>
      </c>
      <c r="B4828" s="1">
        <v>0.86996299028396595</v>
      </c>
      <c r="C4828" s="1">
        <v>1.6053657531738199</v>
      </c>
      <c r="D4828" s="1">
        <v>-1.22898649424314E-2</v>
      </c>
      <c r="E4828" s="1">
        <v>9.9574886262416798E-2</v>
      </c>
      <c r="F4828" s="1">
        <v>-2.1410044282674699E-2</v>
      </c>
      <c r="G4828" s="1">
        <v>0.14988611638545901</v>
      </c>
    </row>
    <row r="4829" spans="1:7" x14ac:dyDescent="0.25">
      <c r="A4829" s="1">
        <v>-0.597093105316162</v>
      </c>
      <c r="B4829" s="1">
        <v>0.87298429012298495</v>
      </c>
      <c r="C4829" s="1">
        <v>1.59685778617858</v>
      </c>
      <c r="D4829" s="1">
        <v>-1.18586290627717E-2</v>
      </c>
      <c r="E4829" s="1">
        <v>9.7176276147365501E-2</v>
      </c>
      <c r="F4829" s="1">
        <v>-2.1520392969250599E-2</v>
      </c>
      <c r="G4829" s="1">
        <v>0.151478856801986</v>
      </c>
    </row>
    <row r="4830" spans="1:7" x14ac:dyDescent="0.25">
      <c r="A4830" s="1">
        <v>-0.58900761604309004</v>
      </c>
      <c r="B4830" s="1">
        <v>0.87021631002426103</v>
      </c>
      <c r="C4830" s="1">
        <v>1.6068376302719101</v>
      </c>
      <c r="D4830" s="1">
        <v>-1.2111547403037499E-2</v>
      </c>
      <c r="E4830" s="1">
        <v>9.8481364548206302E-2</v>
      </c>
      <c r="F4830" s="1">
        <v>-2.1594364196062001E-2</v>
      </c>
      <c r="G4830" s="1">
        <v>0.152202948927879</v>
      </c>
    </row>
    <row r="4831" spans="1:7" x14ac:dyDescent="0.25">
      <c r="A4831" s="1">
        <v>-0.60502743721008301</v>
      </c>
      <c r="B4831" s="1">
        <v>0.87263602018356301</v>
      </c>
      <c r="C4831" s="1">
        <v>1.5943133831024101</v>
      </c>
      <c r="D4831" s="1">
        <v>-1.2325033545494E-2</v>
      </c>
      <c r="E4831" s="1">
        <v>9.9615313112735707E-2</v>
      </c>
      <c r="F4831" s="1">
        <v>-2.1461987867951299E-2</v>
      </c>
      <c r="G4831" s="1">
        <v>0.151490539312362</v>
      </c>
    </row>
    <row r="4832" spans="1:7" x14ac:dyDescent="0.25">
      <c r="A4832" s="1">
        <v>-0.560230553150177</v>
      </c>
      <c r="B4832" s="1">
        <v>0.87042605876922596</v>
      </c>
      <c r="C4832" s="1">
        <v>1.6010136604309</v>
      </c>
      <c r="D4832" s="1">
        <v>-1.27330981194972E-2</v>
      </c>
      <c r="E4832" s="1">
        <v>0.10216814279556199</v>
      </c>
      <c r="F4832" s="1">
        <v>-2.1363392472267099E-2</v>
      </c>
      <c r="G4832" s="1">
        <v>0.15112537145614599</v>
      </c>
    </row>
    <row r="4833" spans="1:7" x14ac:dyDescent="0.25">
      <c r="A4833" s="1">
        <v>-0.58096414804458596</v>
      </c>
      <c r="B4833" s="1">
        <v>0.87129366397857599</v>
      </c>
      <c r="C4833" s="1">
        <v>1.60660696029663</v>
      </c>
      <c r="D4833" s="1">
        <v>-1.2038535438477899E-2</v>
      </c>
      <c r="E4833" s="1">
        <v>9.6681959927082006E-2</v>
      </c>
      <c r="F4833" s="1">
        <v>-2.0312026143074001E-2</v>
      </c>
      <c r="G4833" s="1">
        <v>0.143554612994194</v>
      </c>
    </row>
    <row r="4834" spans="1:7" x14ac:dyDescent="0.25">
      <c r="A4834" s="1">
        <v>-0.56595426797866799</v>
      </c>
      <c r="B4834" s="1">
        <v>0.87097007036209095</v>
      </c>
      <c r="C4834" s="1">
        <v>1.6138843297958301</v>
      </c>
      <c r="D4834" s="1">
        <v>-1.2180755846202301E-2</v>
      </c>
      <c r="E4834" s="1">
        <v>9.8700091242790194E-2</v>
      </c>
      <c r="F4834" s="1">
        <v>-2.0681628957390698E-2</v>
      </c>
      <c r="G4834" s="1">
        <v>0.14633482694625799</v>
      </c>
    </row>
    <row r="4835" spans="1:7" x14ac:dyDescent="0.25">
      <c r="A4835" s="1">
        <v>-0.59463888406753496</v>
      </c>
      <c r="B4835" s="1">
        <v>0.871271312236785</v>
      </c>
      <c r="C4835" s="1">
        <v>1.6187161207198999</v>
      </c>
      <c r="D4835" s="1">
        <v>-1.15726795047521E-2</v>
      </c>
      <c r="E4835" s="1">
        <v>9.4337612390518105E-2</v>
      </c>
      <c r="F4835" s="1">
        <v>-2.07776296883821E-2</v>
      </c>
      <c r="G4835" s="1">
        <v>0.14654117822647</v>
      </c>
    </row>
    <row r="4836" spans="1:7" x14ac:dyDescent="0.25">
      <c r="A4836" s="1">
        <v>-0.56677567958831698</v>
      </c>
      <c r="B4836" s="1">
        <v>0.87013244628906194</v>
      </c>
      <c r="C4836" s="1">
        <v>1.61941814422607</v>
      </c>
      <c r="D4836" s="1">
        <v>-1.24168153852224E-2</v>
      </c>
      <c r="E4836" s="1">
        <v>0.100668206810951</v>
      </c>
      <c r="F4836" s="1">
        <v>-2.0549269393086399E-2</v>
      </c>
      <c r="G4836" s="1">
        <v>0.14613389968872001</v>
      </c>
    </row>
    <row r="4837" spans="1:7" x14ac:dyDescent="0.25">
      <c r="A4837" s="1">
        <v>-0.61815720796585005</v>
      </c>
      <c r="B4837" s="1">
        <v>0.87114018201828003</v>
      </c>
      <c r="C4837" s="1">
        <v>1.62372934818267</v>
      </c>
      <c r="D4837" s="1">
        <v>-1.26043045893311E-2</v>
      </c>
      <c r="E4837" s="1">
        <v>0.101683512330055</v>
      </c>
      <c r="F4837" s="1">
        <v>-2.0001305267214699E-2</v>
      </c>
      <c r="G4837" s="1">
        <v>0.142797276377677</v>
      </c>
    </row>
    <row r="4838" spans="1:7" x14ac:dyDescent="0.25">
      <c r="A4838" s="1">
        <v>-0.57004433870315496</v>
      </c>
      <c r="B4838" s="1">
        <v>0.87106138467788596</v>
      </c>
      <c r="C4838" s="1">
        <v>1.6280336380004801</v>
      </c>
      <c r="D4838" s="1">
        <v>-1.28597030416131E-2</v>
      </c>
      <c r="E4838" s="1">
        <v>0.103246815502643</v>
      </c>
      <c r="F4838" s="1">
        <v>-1.9946478307247099E-2</v>
      </c>
      <c r="G4838" s="1">
        <v>0.14302532374858801</v>
      </c>
    </row>
    <row r="4839" spans="1:7" x14ac:dyDescent="0.25">
      <c r="A4839" s="1">
        <v>-0.57903861999511697</v>
      </c>
      <c r="B4839" s="1">
        <v>0.87033808231353704</v>
      </c>
      <c r="C4839" s="1">
        <v>1.6430567502975399</v>
      </c>
      <c r="D4839" s="1">
        <v>-1.1898380704224099E-2</v>
      </c>
      <c r="E4839" s="1">
        <v>9.5959238708019201E-2</v>
      </c>
      <c r="F4839" s="1">
        <v>-2.0363982766866601E-2</v>
      </c>
      <c r="G4839" s="1">
        <v>0.14508765935897799</v>
      </c>
    </row>
    <row r="4840" spans="1:7" x14ac:dyDescent="0.25">
      <c r="A4840" s="1">
        <v>-0.55587303638458196</v>
      </c>
      <c r="B4840" s="1">
        <v>0.870921790599822</v>
      </c>
      <c r="C4840" s="1">
        <v>1.64894771575927</v>
      </c>
      <c r="D4840" s="1">
        <v>-1.27322152256965E-2</v>
      </c>
      <c r="E4840" s="1">
        <v>0.10215286910533899</v>
      </c>
      <c r="F4840" s="1">
        <v>-1.9844291731715199E-2</v>
      </c>
      <c r="G4840" s="1">
        <v>0.14179840683937001</v>
      </c>
    </row>
    <row r="4841" spans="1:7" x14ac:dyDescent="0.25">
      <c r="A4841" s="1">
        <v>-0.59193664789199796</v>
      </c>
      <c r="B4841" s="1">
        <v>0.86956346035003595</v>
      </c>
      <c r="C4841" s="1">
        <v>1.6497602462768499</v>
      </c>
      <c r="D4841" s="1">
        <v>-1.20255071669816E-2</v>
      </c>
      <c r="E4841" s="1">
        <v>9.7608909010887104E-2</v>
      </c>
      <c r="F4841" s="1">
        <v>-2.02495492994785E-2</v>
      </c>
      <c r="G4841" s="1">
        <v>0.14397099614143299</v>
      </c>
    </row>
    <row r="4842" spans="1:7" x14ac:dyDescent="0.25">
      <c r="A4842" s="1">
        <v>-0.54316598176956099</v>
      </c>
      <c r="B4842" s="1">
        <v>0.87014842033386197</v>
      </c>
      <c r="C4842" s="1">
        <v>1.62866723537445</v>
      </c>
      <c r="D4842" s="1">
        <v>-1.25600425526499E-2</v>
      </c>
      <c r="E4842" s="1">
        <v>0.100983813405036</v>
      </c>
      <c r="F4842" s="1">
        <v>-1.99308712035417E-2</v>
      </c>
      <c r="G4842" s="1">
        <v>0.14300107955932601</v>
      </c>
    </row>
    <row r="4843" spans="1:7" x14ac:dyDescent="0.25">
      <c r="A4843" s="1">
        <v>-0.57866787910461404</v>
      </c>
      <c r="B4843" s="1">
        <v>0.87146079540252597</v>
      </c>
      <c r="C4843" s="1">
        <v>1.64205682277679</v>
      </c>
      <c r="D4843" s="1">
        <v>-1.2273734435439099E-2</v>
      </c>
      <c r="E4843" s="1">
        <v>9.8403289914131095E-2</v>
      </c>
      <c r="F4843" s="1">
        <v>-1.9766928628086999E-2</v>
      </c>
      <c r="G4843" s="1">
        <v>0.14159652590751601</v>
      </c>
    </row>
    <row r="4844" spans="1:7" x14ac:dyDescent="0.25">
      <c r="A4844" s="1">
        <v>-0.55181854963302601</v>
      </c>
      <c r="B4844" s="1">
        <v>0.87174391746520896</v>
      </c>
      <c r="C4844" s="1">
        <v>1.6419591903686499</v>
      </c>
      <c r="D4844" s="1">
        <v>-1.2915875762701E-2</v>
      </c>
      <c r="E4844" s="1">
        <v>0.103006191551685</v>
      </c>
      <c r="F4844" s="1">
        <v>-1.9636249169707201E-2</v>
      </c>
      <c r="G4844" s="1">
        <v>0.14147935807704901</v>
      </c>
    </row>
    <row r="4845" spans="1:7" x14ac:dyDescent="0.25">
      <c r="A4845" s="1">
        <v>-0.56000834703445401</v>
      </c>
      <c r="B4845" s="1">
        <v>0.86865890026092496</v>
      </c>
      <c r="C4845" s="1">
        <v>1.67371749877929</v>
      </c>
      <c r="D4845" s="1">
        <v>-1.2796183116734E-2</v>
      </c>
      <c r="E4845" s="1">
        <v>0.103339225053787</v>
      </c>
      <c r="F4845" s="1">
        <v>-1.9762281328439699E-2</v>
      </c>
      <c r="G4845" s="1">
        <v>0.141528010368347</v>
      </c>
    </row>
    <row r="4846" spans="1:7" x14ac:dyDescent="0.25">
      <c r="A4846" s="1">
        <v>-0.51033931970596302</v>
      </c>
      <c r="B4846" s="1">
        <v>0.870219945907592</v>
      </c>
      <c r="C4846" s="1">
        <v>1.66208100318908</v>
      </c>
      <c r="D4846" s="1">
        <v>-1.2184147723019101E-2</v>
      </c>
      <c r="E4846" s="1">
        <v>9.82547402381896E-2</v>
      </c>
      <c r="F4846" s="1">
        <v>-2.0062068477272901E-2</v>
      </c>
      <c r="G4846" s="1">
        <v>0.144469454884529</v>
      </c>
    </row>
    <row r="4847" spans="1:7" x14ac:dyDescent="0.25">
      <c r="A4847" s="1">
        <v>-0.53877693414688099</v>
      </c>
      <c r="B4847" s="1">
        <v>0.86787790060043302</v>
      </c>
      <c r="C4847" s="1">
        <v>1.68852078914642</v>
      </c>
      <c r="D4847" s="1">
        <v>-1.2224446982145301E-2</v>
      </c>
      <c r="E4847" s="1">
        <v>9.8419718444347298E-2</v>
      </c>
      <c r="F4847" s="1">
        <v>-1.9739631563425002E-2</v>
      </c>
      <c r="G4847" s="1">
        <v>0.14204248785972501</v>
      </c>
    </row>
    <row r="4848" spans="1:7" x14ac:dyDescent="0.25">
      <c r="A4848" s="1">
        <v>-0.51498234272003096</v>
      </c>
      <c r="B4848" s="1">
        <v>0.87082856893539395</v>
      </c>
      <c r="C4848" s="1">
        <v>1.6641587018966599</v>
      </c>
      <c r="D4848" s="1">
        <v>-1.2640584260225201E-2</v>
      </c>
      <c r="E4848" s="1">
        <v>0.101423501968383</v>
      </c>
      <c r="F4848" s="1">
        <v>-1.9422793760895701E-2</v>
      </c>
      <c r="G4848" s="1">
        <v>0.14048576354980399</v>
      </c>
    </row>
    <row r="4849" spans="1:7" x14ac:dyDescent="0.25">
      <c r="A4849" s="1">
        <v>-0.56566351652145297</v>
      </c>
      <c r="B4849" s="1">
        <v>0.87060886621475198</v>
      </c>
      <c r="C4849" s="1">
        <v>1.6909133195877</v>
      </c>
      <c r="D4849" s="1">
        <v>-1.2620194815099199E-2</v>
      </c>
      <c r="E4849" s="1">
        <v>0.101614840328693</v>
      </c>
      <c r="F4849" s="1">
        <v>-1.9615465775132099E-2</v>
      </c>
      <c r="G4849" s="1">
        <v>0.141480833292007</v>
      </c>
    </row>
    <row r="4850" spans="1:7" x14ac:dyDescent="0.25">
      <c r="A4850" s="1">
        <v>-0.51774442195892301</v>
      </c>
      <c r="B4850" s="1">
        <v>0.871726393699645</v>
      </c>
      <c r="C4850" s="1">
        <v>1.68157470226287</v>
      </c>
      <c r="D4850" s="1">
        <v>-1.28607153892517E-2</v>
      </c>
      <c r="E4850" s="1">
        <v>0.10372932255268</v>
      </c>
      <c r="F4850" s="1">
        <v>-1.9544241949915799E-2</v>
      </c>
      <c r="G4850" s="1">
        <v>0.14215421676635701</v>
      </c>
    </row>
    <row r="4851" spans="1:7" x14ac:dyDescent="0.25">
      <c r="A4851" s="1">
        <v>-0.55638986825942904</v>
      </c>
      <c r="B4851" s="1">
        <v>0.87000858783721902</v>
      </c>
      <c r="C4851" s="1">
        <v>1.6997551918029701</v>
      </c>
      <c r="D4851" s="1">
        <v>-1.3233283534646E-2</v>
      </c>
      <c r="E4851" s="1">
        <v>0.10700003802776301</v>
      </c>
      <c r="F4851" s="1">
        <v>-1.9288526847958499E-2</v>
      </c>
      <c r="G4851" s="1">
        <v>0.13939553499221799</v>
      </c>
    </row>
    <row r="4852" spans="1:7" x14ac:dyDescent="0.25">
      <c r="A4852" s="1">
        <v>-0.51940298080444303</v>
      </c>
      <c r="B4852" s="1">
        <v>0.87122112512588501</v>
      </c>
      <c r="C4852" s="1">
        <v>1.69141268730163</v>
      </c>
      <c r="D4852" s="1">
        <v>-1.26283830031752E-2</v>
      </c>
      <c r="E4852" s="1">
        <v>0.102249823510646</v>
      </c>
      <c r="F4852" s="1">
        <v>-1.95600464940071E-2</v>
      </c>
      <c r="G4852" s="1">
        <v>0.14239957928657501</v>
      </c>
    </row>
    <row r="4853" spans="1:7" x14ac:dyDescent="0.25">
      <c r="A4853" s="1">
        <v>-0.54236221313476496</v>
      </c>
      <c r="B4853" s="1">
        <v>0.86965662240982</v>
      </c>
      <c r="C4853" s="1">
        <v>1.7050143480300901</v>
      </c>
      <c r="D4853" s="1">
        <v>-1.32980020716786E-2</v>
      </c>
      <c r="E4853" s="1">
        <v>0.107771001756191</v>
      </c>
      <c r="F4853" s="1">
        <v>-1.8987309187650601E-2</v>
      </c>
      <c r="G4853" s="1">
        <v>0.138078272342681</v>
      </c>
    </row>
    <row r="4854" spans="1:7" x14ac:dyDescent="0.25">
      <c r="A4854" s="1">
        <v>-0.51887112855911199</v>
      </c>
      <c r="B4854" s="1">
        <v>0.87095475196838301</v>
      </c>
      <c r="C4854" s="1">
        <v>1.6978862285614</v>
      </c>
      <c r="D4854" s="1">
        <v>-1.38009591028094E-2</v>
      </c>
      <c r="E4854" s="1">
        <v>0.11089450865983901</v>
      </c>
      <c r="F4854" s="1">
        <v>-1.83543600142002E-2</v>
      </c>
      <c r="G4854" s="1">
        <v>0.13505437970161399</v>
      </c>
    </row>
    <row r="4855" spans="1:7" x14ac:dyDescent="0.25">
      <c r="A4855" s="1">
        <v>-0.54007810354232699</v>
      </c>
      <c r="B4855" s="1">
        <v>0.87014150619506803</v>
      </c>
      <c r="C4855" s="1">
        <v>1.72807276248931</v>
      </c>
      <c r="D4855" s="1">
        <v>-1.3569789007306E-2</v>
      </c>
      <c r="E4855" s="1">
        <v>0.10954450815916</v>
      </c>
      <c r="F4855" s="1">
        <v>-1.8797380849718999E-2</v>
      </c>
      <c r="G4855" s="1">
        <v>0.137184798717498</v>
      </c>
    </row>
    <row r="4856" spans="1:7" x14ac:dyDescent="0.25">
      <c r="A4856" s="1">
        <v>-0.51790034770965498</v>
      </c>
      <c r="B4856" s="1">
        <v>0.87237161397933904</v>
      </c>
      <c r="C4856" s="1">
        <v>1.7093161344528101</v>
      </c>
      <c r="D4856" s="1">
        <v>-1.33697586134076E-2</v>
      </c>
      <c r="E4856" s="1">
        <v>0.108539223670959</v>
      </c>
      <c r="F4856" s="1">
        <v>-1.8972126767039198E-2</v>
      </c>
      <c r="G4856" s="1">
        <v>0.13933786749839699</v>
      </c>
    </row>
    <row r="4857" spans="1:7" x14ac:dyDescent="0.25">
      <c r="A4857" s="1">
        <v>-0.52985823154449396</v>
      </c>
      <c r="B4857" s="1">
        <v>0.86879938840866</v>
      </c>
      <c r="C4857" s="1">
        <v>1.72397816181182</v>
      </c>
      <c r="D4857" s="1">
        <v>-1.3037053868174499E-2</v>
      </c>
      <c r="E4857" s="1">
        <v>0.105825223028659</v>
      </c>
      <c r="F4857" s="1">
        <v>-1.91023703664541E-2</v>
      </c>
      <c r="G4857" s="1">
        <v>0.138627439737319</v>
      </c>
    </row>
    <row r="4858" spans="1:7" x14ac:dyDescent="0.25">
      <c r="A4858" s="1">
        <v>-0.52415144443511896</v>
      </c>
      <c r="B4858" s="1">
        <v>0.87153989076614302</v>
      </c>
      <c r="C4858" s="1">
        <v>1.7125084400177</v>
      </c>
      <c r="D4858" s="1">
        <v>-1.29467202350497E-2</v>
      </c>
      <c r="E4858" s="1">
        <v>0.105687357485294</v>
      </c>
      <c r="F4858" s="1">
        <v>-1.9398059695959001E-2</v>
      </c>
      <c r="G4858" s="1">
        <v>0.142505899071693</v>
      </c>
    </row>
    <row r="4859" spans="1:7" x14ac:dyDescent="0.25">
      <c r="A4859" s="1">
        <v>-0.541761875152587</v>
      </c>
      <c r="B4859" s="1">
        <v>0.87000101804733199</v>
      </c>
      <c r="C4859" s="1">
        <v>1.7249951362609801</v>
      </c>
      <c r="D4859" s="1">
        <v>-1.3012090697884501E-2</v>
      </c>
      <c r="E4859" s="1">
        <v>0.10598006099462499</v>
      </c>
      <c r="F4859" s="1">
        <v>-1.9283745437860399E-2</v>
      </c>
      <c r="G4859" s="1">
        <v>0.14061784744262601</v>
      </c>
    </row>
    <row r="4860" spans="1:7" x14ac:dyDescent="0.25">
      <c r="A4860" s="1">
        <v>-0.51871991157531705</v>
      </c>
      <c r="B4860" s="1">
        <v>0.87248748540878196</v>
      </c>
      <c r="C4860" s="1">
        <v>1.71652543544769</v>
      </c>
      <c r="D4860" s="1">
        <v>-1.31058255210518E-2</v>
      </c>
      <c r="E4860" s="1">
        <v>0.10636959224939301</v>
      </c>
      <c r="F4860" s="1">
        <v>-1.8997598439455001E-2</v>
      </c>
      <c r="G4860" s="1">
        <v>0.14011779427528301</v>
      </c>
    </row>
    <row r="4861" spans="1:7" x14ac:dyDescent="0.25">
      <c r="A4861" s="1">
        <v>-0.51958441734313898</v>
      </c>
      <c r="B4861" s="1">
        <v>0.86950850486755304</v>
      </c>
      <c r="C4861" s="1">
        <v>1.73298239707946</v>
      </c>
      <c r="D4861" s="1">
        <v>-1.3264319859445E-2</v>
      </c>
      <c r="E4861" s="1">
        <v>0.10766305774450299</v>
      </c>
      <c r="F4861" s="1">
        <v>-1.8810672685503901E-2</v>
      </c>
      <c r="G4861" s="1">
        <v>0.13813333213329301</v>
      </c>
    </row>
    <row r="4862" spans="1:7" x14ac:dyDescent="0.25">
      <c r="A4862" s="1">
        <v>-0.496794283390045</v>
      </c>
      <c r="B4862" s="1">
        <v>0.87160712480545</v>
      </c>
      <c r="C4862" s="1">
        <v>1.73119115829467</v>
      </c>
      <c r="D4862" s="1">
        <v>-1.3169567100703701E-2</v>
      </c>
      <c r="E4862" s="1">
        <v>0.10747411847114501</v>
      </c>
      <c r="F4862" s="1">
        <v>-1.9006468355655601E-2</v>
      </c>
      <c r="G4862" s="1">
        <v>0.14000603556632901</v>
      </c>
    </row>
    <row r="4863" spans="1:7" x14ac:dyDescent="0.25">
      <c r="A4863" s="1">
        <v>-0.50635170936584395</v>
      </c>
      <c r="B4863" s="1">
        <v>0.86888772249221802</v>
      </c>
      <c r="C4863" s="1">
        <v>1.7311260700225799</v>
      </c>
      <c r="D4863" s="1">
        <v>-1.2903911061584899E-2</v>
      </c>
      <c r="E4863" s="1">
        <v>0.104954898357391</v>
      </c>
      <c r="F4863" s="1">
        <v>-1.9071696326136499E-2</v>
      </c>
      <c r="G4863" s="1">
        <v>0.139672771096229</v>
      </c>
    </row>
    <row r="4864" spans="1:7" x14ac:dyDescent="0.25">
      <c r="A4864" s="1">
        <v>-0.492804795503616</v>
      </c>
      <c r="B4864" s="1">
        <v>0.87055879831313998</v>
      </c>
      <c r="C4864" s="1">
        <v>1.73080110549926</v>
      </c>
      <c r="D4864" s="1">
        <v>-1.3542436063289601E-2</v>
      </c>
      <c r="E4864" s="1">
        <v>0.110543698072433</v>
      </c>
      <c r="F4864" s="1">
        <v>-1.9115142524242401E-2</v>
      </c>
      <c r="G4864" s="1">
        <v>0.14111453294754001</v>
      </c>
    </row>
    <row r="4865" spans="1:7" x14ac:dyDescent="0.25">
      <c r="A4865" s="1">
        <v>-0.49487262964248602</v>
      </c>
      <c r="B4865" s="1">
        <v>0.86918318271636896</v>
      </c>
      <c r="C4865" s="1">
        <v>1.7300277948379501</v>
      </c>
      <c r="D4865" s="1">
        <v>-1.29768876358866E-2</v>
      </c>
      <c r="E4865" s="1">
        <v>0.105446927249431</v>
      </c>
      <c r="F4865" s="1">
        <v>-1.8822718411684002E-2</v>
      </c>
      <c r="G4865" s="1">
        <v>0.13779075443744601</v>
      </c>
    </row>
    <row r="4866" spans="1:7" x14ac:dyDescent="0.25">
      <c r="A4866" s="1">
        <v>-0.51772636175155595</v>
      </c>
      <c r="B4866" s="1">
        <v>0.87072306871414096</v>
      </c>
      <c r="C4866" s="1">
        <v>1.73545670509338</v>
      </c>
      <c r="D4866" s="1">
        <v>-1.3342054560780499E-2</v>
      </c>
      <c r="E4866" s="1">
        <v>0.109119333326816</v>
      </c>
      <c r="F4866" s="1">
        <v>-1.83362700045108E-2</v>
      </c>
      <c r="G4866" s="1">
        <v>0.13530226051807401</v>
      </c>
    </row>
    <row r="4867" spans="1:7" x14ac:dyDescent="0.25">
      <c r="A4867" s="1">
        <v>-0.49732509255409202</v>
      </c>
      <c r="B4867" s="1">
        <v>0.86839234828948897</v>
      </c>
      <c r="C4867" s="1">
        <v>1.75788521766662</v>
      </c>
      <c r="D4867" s="1">
        <v>-1.34076941758394E-2</v>
      </c>
      <c r="E4867" s="1">
        <v>0.109621584415435</v>
      </c>
      <c r="F4867" s="1">
        <v>-1.8548250198364199E-2</v>
      </c>
      <c r="G4867" s="1">
        <v>0.13623729348182601</v>
      </c>
    </row>
    <row r="4868" spans="1:7" x14ac:dyDescent="0.25">
      <c r="A4868" s="1">
        <v>-0.50240749120712203</v>
      </c>
      <c r="B4868" s="1">
        <v>0.86936831474304099</v>
      </c>
      <c r="C4868" s="1">
        <v>1.75412774085998</v>
      </c>
      <c r="D4868" s="1">
        <v>-1.39235071837902E-2</v>
      </c>
      <c r="E4868" s="1">
        <v>0.114183530211448</v>
      </c>
      <c r="F4868" s="1">
        <v>-1.8026577308773901E-2</v>
      </c>
      <c r="G4868" s="1">
        <v>0.13338010013103399</v>
      </c>
    </row>
    <row r="4869" spans="1:7" x14ac:dyDescent="0.25">
      <c r="A4869" s="1">
        <v>-0.496343553066253</v>
      </c>
      <c r="B4869" s="1">
        <v>0.86822402477264404</v>
      </c>
      <c r="C4869" s="1">
        <v>1.74571692943572</v>
      </c>
      <c r="D4869" s="1">
        <v>-1.3601436279714101E-2</v>
      </c>
      <c r="E4869" s="1">
        <v>0.110471837222576</v>
      </c>
      <c r="F4869" s="1">
        <v>-1.8401464447379098E-2</v>
      </c>
      <c r="G4869" s="1">
        <v>0.13526254892349199</v>
      </c>
    </row>
    <row r="4870" spans="1:7" x14ac:dyDescent="0.25">
      <c r="A4870" s="1">
        <v>-0.48608291149139399</v>
      </c>
      <c r="B4870" s="1">
        <v>0.87033843994140603</v>
      </c>
      <c r="C4870" s="1">
        <v>1.74700951576232</v>
      </c>
      <c r="D4870" s="1">
        <v>-1.3688848353922299E-2</v>
      </c>
      <c r="E4870" s="1">
        <v>0.112479545176029</v>
      </c>
      <c r="F4870" s="1">
        <v>-1.8602540716528799E-2</v>
      </c>
      <c r="G4870" s="1">
        <v>0.13743308186531</v>
      </c>
    </row>
    <row r="4871" spans="1:7" x14ac:dyDescent="0.25">
      <c r="A4871" s="1">
        <v>-0.47856795787811202</v>
      </c>
      <c r="B4871" s="1">
        <v>0.86829215288162198</v>
      </c>
      <c r="C4871" s="1">
        <v>1.7466694116592401</v>
      </c>
      <c r="D4871" s="1">
        <v>-1.37740308418869E-2</v>
      </c>
      <c r="E4871" s="1">
        <v>0.112814597785472</v>
      </c>
      <c r="F4871" s="1">
        <v>-1.8099825829267498E-2</v>
      </c>
      <c r="G4871" s="1">
        <v>0.13320741057395899</v>
      </c>
    </row>
    <row r="4872" spans="1:7" x14ac:dyDescent="0.25">
      <c r="A4872" s="1">
        <v>-0.48115384578704801</v>
      </c>
      <c r="B4872" s="1">
        <v>0.86984151601791304</v>
      </c>
      <c r="C4872" s="1">
        <v>1.7452757358551001</v>
      </c>
      <c r="D4872" s="1">
        <v>-1.41303148120641E-2</v>
      </c>
      <c r="E4872" s="1">
        <v>0.115916408598423</v>
      </c>
      <c r="F4872" s="1">
        <v>-1.7743051052093499E-2</v>
      </c>
      <c r="G4872" s="1">
        <v>0.13187922537326799</v>
      </c>
    </row>
    <row r="4873" spans="1:7" x14ac:dyDescent="0.25">
      <c r="A4873" s="1">
        <v>-0.48293632268905601</v>
      </c>
      <c r="B4873" s="1">
        <v>0.86799597740173295</v>
      </c>
      <c r="C4873" s="1">
        <v>1.7448513507843</v>
      </c>
      <c r="D4873" s="1">
        <v>-1.44409490749239E-2</v>
      </c>
      <c r="E4873" s="1">
        <v>0.118176914751529</v>
      </c>
      <c r="F4873" s="1">
        <v>-1.77616011351346E-2</v>
      </c>
      <c r="G4873" s="1">
        <v>0.131586968898773</v>
      </c>
    </row>
    <row r="4874" spans="1:7" x14ac:dyDescent="0.25">
      <c r="A4874" s="1">
        <v>-0.48261421918869002</v>
      </c>
      <c r="B4874" s="1">
        <v>0.86762332916259699</v>
      </c>
      <c r="C4874" s="1">
        <v>1.7347376346588099</v>
      </c>
      <c r="D4874" s="1">
        <v>-1.5048742294311499E-2</v>
      </c>
      <c r="E4874" s="1">
        <v>0.12345870584249399</v>
      </c>
      <c r="F4874" s="1">
        <v>-1.75033118575811E-2</v>
      </c>
      <c r="G4874" s="1">
        <v>0.13004794716835</v>
      </c>
    </row>
    <row r="4875" spans="1:7" x14ac:dyDescent="0.25">
      <c r="A4875" s="1">
        <v>-0.44315692782402</v>
      </c>
      <c r="B4875" s="1">
        <v>0.86722868680953902</v>
      </c>
      <c r="C4875" s="1">
        <v>1.7473729848861601</v>
      </c>
      <c r="D4875" s="1">
        <v>-1.42994672060012E-2</v>
      </c>
      <c r="E4875" s="1">
        <v>0.117361322045326</v>
      </c>
      <c r="F4875" s="1">
        <v>-1.8250118941068601E-2</v>
      </c>
      <c r="G4875" s="1">
        <v>0.13431043922901101</v>
      </c>
    </row>
    <row r="4876" spans="1:7" x14ac:dyDescent="0.25">
      <c r="A4876" s="1">
        <v>-0.44655725359916598</v>
      </c>
      <c r="B4876" s="1">
        <v>0.86710786819457997</v>
      </c>
      <c r="C4876" s="1">
        <v>1.7333869934082</v>
      </c>
      <c r="D4876" s="1">
        <v>-1.4544349163770599E-2</v>
      </c>
      <c r="E4876" s="1">
        <v>0.11993739008903501</v>
      </c>
      <c r="F4876" s="1">
        <v>-1.8111761659383701E-2</v>
      </c>
      <c r="G4876" s="1">
        <v>0.13415651023387901</v>
      </c>
    </row>
    <row r="4877" spans="1:7" x14ac:dyDescent="0.25">
      <c r="A4877" s="1">
        <v>-0.44287127256393399</v>
      </c>
      <c r="B4877" s="1">
        <v>0.866962850093841</v>
      </c>
      <c r="C4877" s="1">
        <v>1.73676204681396</v>
      </c>
      <c r="D4877" s="1">
        <v>-1.4544845558702901E-2</v>
      </c>
      <c r="E4877" s="1">
        <v>0.11849308758974</v>
      </c>
      <c r="F4877" s="1">
        <v>-1.7886161804199201E-2</v>
      </c>
      <c r="G4877" s="1">
        <v>0.13297730684280301</v>
      </c>
    </row>
    <row r="4878" spans="1:7" x14ac:dyDescent="0.25">
      <c r="A4878" s="1">
        <v>-0.43658018112182601</v>
      </c>
      <c r="B4878" s="1">
        <v>0.86689430475234897</v>
      </c>
      <c r="C4878" s="1">
        <v>1.75715208053588</v>
      </c>
      <c r="D4878" s="1">
        <v>-1.5302896499633701E-2</v>
      </c>
      <c r="E4878" s="1">
        <v>0.126143023371696</v>
      </c>
      <c r="F4878" s="1">
        <v>-1.7408801242709101E-2</v>
      </c>
      <c r="G4878" s="1">
        <v>0.130641505122184</v>
      </c>
    </row>
    <row r="4879" spans="1:7" x14ac:dyDescent="0.25">
      <c r="A4879" s="1">
        <v>-0.45654660463333102</v>
      </c>
      <c r="B4879" s="1">
        <v>0.866937696933746</v>
      </c>
      <c r="C4879" s="1">
        <v>1.73814821243286</v>
      </c>
      <c r="D4879" s="1">
        <v>-1.54439760372042E-2</v>
      </c>
      <c r="E4879" s="1">
        <v>0.12637627124786299</v>
      </c>
      <c r="F4879" s="1">
        <v>-1.6956839710474E-2</v>
      </c>
      <c r="G4879" s="1">
        <v>0.12607875466346699</v>
      </c>
    </row>
    <row r="4880" spans="1:7" x14ac:dyDescent="0.25">
      <c r="A4880" s="1">
        <v>-0.469218850135803</v>
      </c>
      <c r="B4880" s="1">
        <v>0.86777156591415405</v>
      </c>
      <c r="C4880" s="1">
        <v>1.72155892848968</v>
      </c>
      <c r="D4880" s="1">
        <v>-1.47487428039312E-2</v>
      </c>
      <c r="E4880" s="1">
        <v>0.121673978865146</v>
      </c>
      <c r="F4880" s="1">
        <v>-1.7441896721720598E-2</v>
      </c>
      <c r="G4880" s="1">
        <v>0.12890264391899101</v>
      </c>
    </row>
    <row r="4881" spans="1:7" x14ac:dyDescent="0.25">
      <c r="A4881" s="1">
        <v>-0.43936315178871099</v>
      </c>
      <c r="B4881" s="1">
        <v>0.866493821144104</v>
      </c>
      <c r="C4881" s="1">
        <v>1.75111424922943</v>
      </c>
      <c r="D4881" s="1">
        <v>-1.4705033972859299E-2</v>
      </c>
      <c r="E4881" s="1">
        <v>0.120682060718536</v>
      </c>
      <c r="F4881" s="1">
        <v>-1.7397651448845801E-2</v>
      </c>
      <c r="G4881" s="1">
        <v>0.12957032024860299</v>
      </c>
    </row>
    <row r="4882" spans="1:7" x14ac:dyDescent="0.25">
      <c r="A4882" s="1">
        <v>-0.46298122406005798</v>
      </c>
      <c r="B4882" s="1">
        <v>0.86550605297088601</v>
      </c>
      <c r="C4882" s="1">
        <v>1.7446496486663801</v>
      </c>
      <c r="D4882" s="1">
        <v>-1.5100648626685099E-2</v>
      </c>
      <c r="E4882" s="1">
        <v>0.125271931290626</v>
      </c>
      <c r="F4882" s="1">
        <v>-1.68137066066265E-2</v>
      </c>
      <c r="G4882" s="1">
        <v>0.12575307488441401</v>
      </c>
    </row>
    <row r="4883" spans="1:7" x14ac:dyDescent="0.25">
      <c r="A4883" s="1">
        <v>-0.45585462450981101</v>
      </c>
      <c r="B4883" s="1">
        <v>0.86529731750488204</v>
      </c>
      <c r="C4883" s="1">
        <v>1.75003361701965</v>
      </c>
      <c r="D4883" s="1">
        <v>-1.45319690927863E-2</v>
      </c>
      <c r="E4883" s="1">
        <v>0.11960066854953701</v>
      </c>
      <c r="F4883" s="1">
        <v>-1.7192173749208398E-2</v>
      </c>
      <c r="G4883" s="1">
        <v>0.128389582037925</v>
      </c>
    </row>
    <row r="4884" spans="1:7" x14ac:dyDescent="0.25">
      <c r="A4884" s="1">
        <v>-0.46076235175132702</v>
      </c>
      <c r="B4884" s="1">
        <v>0.86437588930130005</v>
      </c>
      <c r="C4884" s="1">
        <v>1.7497805356979299</v>
      </c>
      <c r="D4884" s="1">
        <v>-1.48904211819171E-2</v>
      </c>
      <c r="E4884" s="1">
        <v>0.123487710952758</v>
      </c>
      <c r="F4884" s="1">
        <v>-1.6969088464975302E-2</v>
      </c>
      <c r="G4884" s="1">
        <v>0.12712693214416501</v>
      </c>
    </row>
    <row r="4885" spans="1:7" x14ac:dyDescent="0.25">
      <c r="A4885" s="1">
        <v>-0.43715301156044001</v>
      </c>
      <c r="B4885" s="1">
        <v>0.86484020948410001</v>
      </c>
      <c r="C4885" s="1">
        <v>1.7568347454071001</v>
      </c>
      <c r="D4885" s="1">
        <v>-1.5984239056706401E-2</v>
      </c>
      <c r="E4885" s="1">
        <v>0.12951736152172</v>
      </c>
      <c r="F4885" s="1">
        <v>-1.6300914809107701E-2</v>
      </c>
      <c r="G4885" s="1">
        <v>0.12232404947280801</v>
      </c>
    </row>
    <row r="4886" spans="1:7" x14ac:dyDescent="0.25">
      <c r="A4886" s="1">
        <v>-0.46101772785186701</v>
      </c>
      <c r="B4886" s="1">
        <v>0.86512720584869296</v>
      </c>
      <c r="C4886" s="1">
        <v>1.7441320419311499</v>
      </c>
      <c r="D4886" s="1">
        <v>-1.44608914852142E-2</v>
      </c>
      <c r="E4886" s="1">
        <v>0.119103781878948</v>
      </c>
      <c r="F4886" s="1">
        <v>-1.70641485601663E-2</v>
      </c>
      <c r="G4886" s="1">
        <v>0.12699732184410001</v>
      </c>
    </row>
    <row r="4887" spans="1:7" x14ac:dyDescent="0.25">
      <c r="A4887" s="1">
        <v>-0.45662787556648199</v>
      </c>
      <c r="B4887" s="1">
        <v>0.865597903728485</v>
      </c>
      <c r="C4887" s="1">
        <v>1.7412862777709901</v>
      </c>
      <c r="D4887" s="1">
        <v>-1.45437689498066E-2</v>
      </c>
      <c r="E4887" s="1">
        <v>0.11903466284274999</v>
      </c>
      <c r="F4887" s="1">
        <v>-1.7127152532338999E-2</v>
      </c>
      <c r="G4887" s="1">
        <v>0.12774714827537501</v>
      </c>
    </row>
    <row r="4888" spans="1:7" x14ac:dyDescent="0.25">
      <c r="A4888" s="1">
        <v>-0.46345591545104903</v>
      </c>
      <c r="B4888" s="1">
        <v>0.86329632997512795</v>
      </c>
      <c r="C4888" s="1">
        <v>1.7445985078811601</v>
      </c>
      <c r="D4888" s="1">
        <v>-1.43038872629404E-2</v>
      </c>
      <c r="E4888" s="1">
        <v>0.11925248801708201</v>
      </c>
      <c r="F4888" s="1">
        <v>-1.6897374764084799E-2</v>
      </c>
      <c r="G4888" s="1">
        <v>0.126164555549621</v>
      </c>
    </row>
    <row r="4889" spans="1:7" x14ac:dyDescent="0.25">
      <c r="A4889" s="1">
        <v>-0.44399264454841603</v>
      </c>
      <c r="B4889" s="1">
        <v>0.86441278457641602</v>
      </c>
      <c r="C4889" s="1">
        <v>1.7567930221557599</v>
      </c>
      <c r="D4889" s="1">
        <v>-1.40010016039013E-2</v>
      </c>
      <c r="E4889" s="1">
        <v>0.11577384173870001</v>
      </c>
      <c r="F4889" s="1">
        <v>-1.7382033169269499E-2</v>
      </c>
      <c r="G4889" s="1">
        <v>0.129447817802429</v>
      </c>
    </row>
    <row r="4890" spans="1:7" x14ac:dyDescent="0.25">
      <c r="A4890" s="1">
        <v>-0.42996716499328602</v>
      </c>
      <c r="B4890" s="1">
        <v>0.86311036348342796</v>
      </c>
      <c r="C4890" s="1">
        <v>1.7586975097656199</v>
      </c>
      <c r="D4890" s="1">
        <v>-1.47390840575098E-2</v>
      </c>
      <c r="E4890" s="1">
        <v>0.12195707857608699</v>
      </c>
      <c r="F4890" s="1">
        <v>-1.68655756860971E-2</v>
      </c>
      <c r="G4890" s="1">
        <v>0.12556298077106401</v>
      </c>
    </row>
    <row r="4891" spans="1:7" x14ac:dyDescent="0.25">
      <c r="A4891" s="1">
        <v>-0.41381543874740601</v>
      </c>
      <c r="B4891" s="1">
        <v>0.86662769317626898</v>
      </c>
      <c r="C4891" s="1">
        <v>1.7564767599105799</v>
      </c>
      <c r="D4891" s="1">
        <v>-1.5014996752142899E-2</v>
      </c>
      <c r="E4891" s="1">
        <v>0.121995098888874</v>
      </c>
      <c r="F4891" s="1">
        <v>-1.64383370429277E-2</v>
      </c>
      <c r="G4891" s="1">
        <v>0.12317331135272901</v>
      </c>
    </row>
    <row r="4892" spans="1:7" x14ac:dyDescent="0.25">
      <c r="A4892" s="1">
        <v>-0.42368730902671797</v>
      </c>
      <c r="B4892" s="1">
        <v>0.86522179841995195</v>
      </c>
      <c r="C4892" s="1">
        <v>1.7368743419647199</v>
      </c>
      <c r="D4892" s="1">
        <v>-1.41462767496705E-2</v>
      </c>
      <c r="E4892" s="1">
        <v>0.117065206170082</v>
      </c>
      <c r="F4892" s="1">
        <v>-1.6734961420297598E-2</v>
      </c>
      <c r="G4892" s="1">
        <v>0.123840279877185</v>
      </c>
    </row>
    <row r="4893" spans="1:7" x14ac:dyDescent="0.25">
      <c r="A4893" s="1">
        <v>-0.410995572805404</v>
      </c>
      <c r="B4893" s="1">
        <v>0.86573833227157504</v>
      </c>
      <c r="C4893" s="1">
        <v>1.7403653860092101</v>
      </c>
      <c r="D4893" s="1">
        <v>-1.37567529454827E-2</v>
      </c>
      <c r="E4893" s="1">
        <v>0.11359561979770599</v>
      </c>
      <c r="F4893" s="1">
        <v>-1.71643756330013E-2</v>
      </c>
      <c r="G4893" s="1">
        <v>0.127625837922096</v>
      </c>
    </row>
    <row r="4894" spans="1:7" x14ac:dyDescent="0.25">
      <c r="A4894" s="1">
        <v>-0.41895857453346202</v>
      </c>
      <c r="B4894" s="1">
        <v>0.86476343870162897</v>
      </c>
      <c r="C4894" s="1">
        <v>1.7512687444686801</v>
      </c>
      <c r="D4894" s="1">
        <v>-1.3543114997446501E-2</v>
      </c>
      <c r="E4894" s="1">
        <v>0.113324366509914</v>
      </c>
      <c r="F4894" s="1">
        <v>-1.7000500112771901E-2</v>
      </c>
      <c r="G4894" s="1">
        <v>0.12571397423744199</v>
      </c>
    </row>
    <row r="4895" spans="1:7" x14ac:dyDescent="0.25">
      <c r="A4895" s="1">
        <v>-0.38659012317657399</v>
      </c>
      <c r="B4895" s="1">
        <v>0.865359187126159</v>
      </c>
      <c r="C4895" s="1">
        <v>1.77459263801574</v>
      </c>
      <c r="D4895" s="1">
        <v>-1.36944949626922E-2</v>
      </c>
      <c r="E4895" s="1">
        <v>0.113235481083393</v>
      </c>
      <c r="F4895" s="1">
        <v>-1.7176806926727201E-2</v>
      </c>
      <c r="G4895" s="1">
        <v>0.128129392862319</v>
      </c>
    </row>
    <row r="4896" spans="1:7" x14ac:dyDescent="0.25">
      <c r="A4896" s="1">
        <v>-0.38912314176559398</v>
      </c>
      <c r="B4896" s="1">
        <v>0.863311767578125</v>
      </c>
      <c r="C4896" s="1">
        <v>1.7513358592987001</v>
      </c>
      <c r="D4896" s="1">
        <v>-1.4099550433456801E-2</v>
      </c>
      <c r="E4896" s="1">
        <v>0.11657598614692601</v>
      </c>
      <c r="F4896" s="1">
        <v>-1.6391616314649499E-2</v>
      </c>
      <c r="G4896" s="1">
        <v>0.12103740125894499</v>
      </c>
    </row>
    <row r="4897" spans="1:7" x14ac:dyDescent="0.25">
      <c r="A4897" s="1">
        <v>-0.40854495763778598</v>
      </c>
      <c r="B4897" s="1">
        <v>0.86747860908508301</v>
      </c>
      <c r="C4897" s="1">
        <v>1.7543519735336299</v>
      </c>
      <c r="D4897" s="1">
        <v>-1.47696752101182E-2</v>
      </c>
      <c r="E4897" s="1">
        <v>0.120845891535282</v>
      </c>
      <c r="F4897" s="1">
        <v>-1.7736373469233499E-2</v>
      </c>
      <c r="G4897" s="1">
        <v>0.131350383162498</v>
      </c>
    </row>
    <row r="4898" spans="1:7" x14ac:dyDescent="0.25">
      <c r="A4898" s="1">
        <v>-0.40596520900726302</v>
      </c>
      <c r="B4898" s="1">
        <v>0.864887475967407</v>
      </c>
      <c r="C4898" s="1">
        <v>1.7472848892211901</v>
      </c>
      <c r="D4898" s="1">
        <v>-1.42206475138664E-2</v>
      </c>
      <c r="E4898" s="1">
        <v>0.11759116500616</v>
      </c>
      <c r="F4898" s="1">
        <v>-1.7993558198213501E-2</v>
      </c>
      <c r="G4898" s="1">
        <v>0.13183903694152799</v>
      </c>
    </row>
    <row r="4899" spans="1:7" x14ac:dyDescent="0.25">
      <c r="A4899" s="1">
        <v>-0.36820599436759899</v>
      </c>
      <c r="B4899" s="1">
        <v>0.86605870723724299</v>
      </c>
      <c r="C4899" s="1">
        <v>1.74937224388122</v>
      </c>
      <c r="D4899" s="1">
        <v>-1.49807790294289E-2</v>
      </c>
      <c r="E4899" s="1">
        <v>0.12289971113204901</v>
      </c>
      <c r="F4899" s="1">
        <v>-1.7311749979853599E-2</v>
      </c>
      <c r="G4899" s="1">
        <v>0.128816679120063</v>
      </c>
    </row>
    <row r="4900" spans="1:7" x14ac:dyDescent="0.25">
      <c r="A4900" s="1">
        <v>-0.40795692801475503</v>
      </c>
      <c r="B4900" s="1">
        <v>0.86509209871292103</v>
      </c>
      <c r="C4900" s="1">
        <v>1.74221622943878</v>
      </c>
      <c r="D4900" s="1">
        <v>-1.4300255104899399E-2</v>
      </c>
      <c r="E4900" s="1">
        <v>0.117873728275299</v>
      </c>
      <c r="F4900" s="1">
        <v>-1.7387237399816499E-2</v>
      </c>
      <c r="G4900" s="1">
        <v>0.128473475575447</v>
      </c>
    </row>
    <row r="4901" spans="1:7" x14ac:dyDescent="0.25">
      <c r="A4901" s="1">
        <v>-0.37386363744735701</v>
      </c>
      <c r="B4901" s="1">
        <v>0.86593276262283303</v>
      </c>
      <c r="C4901" s="1">
        <v>1.7486199140548699</v>
      </c>
      <c r="D4901" s="1">
        <v>-1.5252742916345499E-2</v>
      </c>
      <c r="E4901" s="1">
        <v>0.124575152993202</v>
      </c>
      <c r="F4901" s="1">
        <v>-1.6970191150903698E-2</v>
      </c>
      <c r="G4901" s="1">
        <v>0.12730845808982799</v>
      </c>
    </row>
    <row r="4902" spans="1:7" x14ac:dyDescent="0.25">
      <c r="A4902" s="1">
        <v>-0.38874661922454801</v>
      </c>
      <c r="B4902" s="1">
        <v>0.8633673787117</v>
      </c>
      <c r="C4902" s="1">
        <v>1.75148224830627</v>
      </c>
      <c r="D4902" s="1">
        <v>-1.6053061932325301E-2</v>
      </c>
      <c r="E4902" s="1">
        <v>0.13111020624637601</v>
      </c>
      <c r="F4902" s="1">
        <v>-1.62553712725639E-2</v>
      </c>
      <c r="G4902" s="1">
        <v>0.12097381055355</v>
      </c>
    </row>
    <row r="4903" spans="1:7" x14ac:dyDescent="0.25">
      <c r="A4903" s="1">
        <v>-0.37201982736587502</v>
      </c>
      <c r="B4903" s="1">
        <v>0.86682295799255304</v>
      </c>
      <c r="C4903" s="1">
        <v>1.7554509639739899</v>
      </c>
      <c r="D4903" s="1">
        <v>-1.48535715416073E-2</v>
      </c>
      <c r="E4903" s="1">
        <v>0.12170061469078</v>
      </c>
      <c r="F4903" s="1">
        <v>-1.7379531636834099E-2</v>
      </c>
      <c r="G4903" s="1">
        <v>0.129952892661094</v>
      </c>
    </row>
    <row r="4904" spans="1:7" x14ac:dyDescent="0.25">
      <c r="A4904" s="1">
        <v>-0.388878673315048</v>
      </c>
      <c r="B4904" s="1">
        <v>0.862890183925628</v>
      </c>
      <c r="C4904" s="1">
        <v>1.7403478622436499</v>
      </c>
      <c r="D4904" s="1">
        <v>-1.4171087183058199E-2</v>
      </c>
      <c r="E4904" s="1">
        <v>0.11796073615550901</v>
      </c>
      <c r="F4904" s="1">
        <v>-1.7193611711263601E-2</v>
      </c>
      <c r="G4904" s="1">
        <v>0.12723007798194799</v>
      </c>
    </row>
    <row r="4905" spans="1:7" x14ac:dyDescent="0.25">
      <c r="A4905" s="1">
        <v>-0.35145032405853199</v>
      </c>
      <c r="B4905" s="1">
        <v>0.86608958244323697</v>
      </c>
      <c r="C4905" s="1">
        <v>1.7361910343170099</v>
      </c>
      <c r="D4905" s="1">
        <v>-1.5011896379292001E-2</v>
      </c>
      <c r="E4905" s="1">
        <v>0.123716115951538</v>
      </c>
      <c r="F4905" s="1">
        <v>-1.6895188018679601E-2</v>
      </c>
      <c r="G4905" s="1">
        <v>0.126891449093818</v>
      </c>
    </row>
    <row r="4906" spans="1:7" x14ac:dyDescent="0.25">
      <c r="A4906" s="1">
        <v>-0.386201411485671</v>
      </c>
      <c r="B4906" s="1">
        <v>0.86426705121993996</v>
      </c>
      <c r="C4906" s="1">
        <v>1.74669325351715</v>
      </c>
      <c r="D4906" s="1">
        <v>-1.4775495044887E-2</v>
      </c>
      <c r="E4906" s="1">
        <v>0.121769420802593</v>
      </c>
      <c r="F4906" s="1">
        <v>-1.63669176399707E-2</v>
      </c>
      <c r="G4906" s="1">
        <v>0.122135184705257</v>
      </c>
    </row>
    <row r="4907" spans="1:7" x14ac:dyDescent="0.25">
      <c r="A4907" s="1">
        <v>-0.35190355777740401</v>
      </c>
      <c r="B4907" s="1">
        <v>0.86484783887863104</v>
      </c>
      <c r="C4907" s="1">
        <v>1.7608451843261701</v>
      </c>
      <c r="D4907" s="1">
        <v>-1.51651697233319E-2</v>
      </c>
      <c r="E4907" s="1">
        <v>0.12491316348314201</v>
      </c>
      <c r="F4907" s="1">
        <v>-1.67090259492397E-2</v>
      </c>
      <c r="G4907" s="1">
        <v>0.12607380747795099</v>
      </c>
    </row>
    <row r="4908" spans="1:7" x14ac:dyDescent="0.25">
      <c r="A4908" s="1">
        <v>-0.38605672121047901</v>
      </c>
      <c r="B4908" s="1">
        <v>0.860975861549377</v>
      </c>
      <c r="C4908" s="1">
        <v>1.76241302490234</v>
      </c>
      <c r="D4908" s="1">
        <v>-1.5325640328228401E-2</v>
      </c>
      <c r="E4908" s="1">
        <v>0.12652190029621099</v>
      </c>
      <c r="F4908" s="1">
        <v>-1.6157416626811E-2</v>
      </c>
      <c r="G4908" s="1">
        <v>0.12052522599697101</v>
      </c>
    </row>
    <row r="4909" spans="1:7" x14ac:dyDescent="0.25">
      <c r="A4909" s="1">
        <v>-0.36179685592651301</v>
      </c>
      <c r="B4909" s="1">
        <v>0.86372816562652499</v>
      </c>
      <c r="C4909" s="1">
        <v>1.7533868551254199</v>
      </c>
      <c r="D4909" s="1">
        <v>-1.55868232250213E-2</v>
      </c>
      <c r="E4909" s="1">
        <v>0.12823660671710899</v>
      </c>
      <c r="F4909" s="1">
        <v>-1.6307298094034101E-2</v>
      </c>
      <c r="G4909" s="1">
        <v>0.122694879770278</v>
      </c>
    </row>
    <row r="4910" spans="1:7" x14ac:dyDescent="0.25">
      <c r="A4910" s="1">
        <v>-0.39222732186317399</v>
      </c>
      <c r="B4910" s="1">
        <v>0.86274915933608998</v>
      </c>
      <c r="C4910" s="1">
        <v>1.7495195865631099</v>
      </c>
      <c r="D4910" s="1">
        <v>-1.44200837239623E-2</v>
      </c>
      <c r="E4910" s="1">
        <v>0.11894623190164499</v>
      </c>
      <c r="F4910" s="1">
        <v>-1.6907671466469699E-2</v>
      </c>
      <c r="G4910" s="1">
        <v>0.12464017421007099</v>
      </c>
    </row>
    <row r="4911" spans="1:7" x14ac:dyDescent="0.25">
      <c r="A4911" s="1">
        <v>-0.36933082342147799</v>
      </c>
      <c r="B4911" s="1">
        <v>0.86517816781997603</v>
      </c>
      <c r="C4911" s="1">
        <v>1.73824214935302</v>
      </c>
      <c r="D4911" s="1">
        <v>-1.3989537954330399E-2</v>
      </c>
      <c r="E4911" s="1">
        <v>0.116603560745716</v>
      </c>
      <c r="F4911" s="1">
        <v>-1.7596999183297098E-2</v>
      </c>
      <c r="G4911" s="1">
        <v>0.130462080240249</v>
      </c>
    </row>
    <row r="4912" spans="1:7" x14ac:dyDescent="0.25">
      <c r="A4912" s="1">
        <v>-0.37912917137145902</v>
      </c>
      <c r="B4912" s="1">
        <v>0.86208409070968595</v>
      </c>
      <c r="C4912" s="1">
        <v>1.73154032230377</v>
      </c>
      <c r="D4912" s="1">
        <v>-1.3882954604923701E-2</v>
      </c>
      <c r="E4912" s="1">
        <v>0.115579105913639</v>
      </c>
      <c r="F4912" s="1">
        <v>-1.7238438129425E-2</v>
      </c>
      <c r="G4912" s="1">
        <v>0.12684856355190199</v>
      </c>
    </row>
    <row r="4913" spans="1:7" x14ac:dyDescent="0.25">
      <c r="A4913" s="1">
        <v>-0.36063930392265298</v>
      </c>
      <c r="B4913" s="1">
        <v>0.86404246091842596</v>
      </c>
      <c r="C4913" s="1">
        <v>1.75359046459197</v>
      </c>
      <c r="D4913" s="1">
        <v>-1.4473787508904899E-2</v>
      </c>
      <c r="E4913" s="1">
        <v>0.12082412838935799</v>
      </c>
      <c r="F4913" s="1">
        <v>-1.6852881759405101E-2</v>
      </c>
      <c r="G4913" s="1">
        <v>0.12603747844696001</v>
      </c>
    </row>
    <row r="4914" spans="1:7" x14ac:dyDescent="0.25">
      <c r="A4914" s="1">
        <v>-0.37373033165931702</v>
      </c>
      <c r="B4914" s="1">
        <v>0.86202919483184803</v>
      </c>
      <c r="C4914" s="1">
        <v>1.76167488098144</v>
      </c>
      <c r="D4914" s="1">
        <v>-1.4557029120623999E-2</v>
      </c>
      <c r="E4914" s="1">
        <v>0.12113831192254999</v>
      </c>
      <c r="F4914" s="1">
        <v>-1.6464296728372501E-2</v>
      </c>
      <c r="G4914" s="1">
        <v>0.12232951074838599</v>
      </c>
    </row>
    <row r="4915" spans="1:7" x14ac:dyDescent="0.25">
      <c r="A4915" s="1">
        <v>-0.35583373904228199</v>
      </c>
      <c r="B4915" s="1">
        <v>0.86321443319320601</v>
      </c>
      <c r="C4915" s="1">
        <v>1.76268899440765</v>
      </c>
      <c r="D4915" s="1">
        <v>-1.5459750778973101E-2</v>
      </c>
      <c r="E4915" s="1">
        <v>0.12901385128498</v>
      </c>
      <c r="F4915" s="1">
        <v>-1.6159113496541901E-2</v>
      </c>
      <c r="G4915" s="1">
        <v>0.122365459799766</v>
      </c>
    </row>
    <row r="4916" spans="1:7" x14ac:dyDescent="0.25">
      <c r="A4916" s="1">
        <v>-0.38512107729911799</v>
      </c>
      <c r="B4916" s="1">
        <v>0.86148190498351995</v>
      </c>
      <c r="C4916" s="1">
        <v>1.7530652284622099</v>
      </c>
      <c r="D4916" s="1">
        <v>-1.54938269406557E-2</v>
      </c>
      <c r="E4916" s="1">
        <v>0.12869572639465299</v>
      </c>
      <c r="F4916" s="1">
        <v>-1.63266286253929E-2</v>
      </c>
      <c r="G4916" s="1">
        <v>0.12224619090557</v>
      </c>
    </row>
    <row r="4917" spans="1:7" x14ac:dyDescent="0.25">
      <c r="A4917" s="1">
        <v>-0.35057583451271002</v>
      </c>
      <c r="B4917" s="1">
        <v>0.86442446708679099</v>
      </c>
      <c r="C4917" s="1">
        <v>1.7614761590957599</v>
      </c>
      <c r="D4917" s="1">
        <v>-1.5939485281705801E-2</v>
      </c>
      <c r="E4917" s="1">
        <v>0.132515579462051</v>
      </c>
      <c r="F4917" s="1">
        <v>-1.61179956048727E-2</v>
      </c>
      <c r="G4917" s="1">
        <v>0.121727243065834</v>
      </c>
    </row>
    <row r="4918" spans="1:7" x14ac:dyDescent="0.25">
      <c r="A4918" s="1">
        <v>-0.371404439210891</v>
      </c>
      <c r="B4918" s="1">
        <v>0.86418938636779696</v>
      </c>
      <c r="C4918" s="1">
        <v>1.74816405773162</v>
      </c>
      <c r="D4918" s="1">
        <v>-1.54659692198038E-2</v>
      </c>
      <c r="E4918" s="1">
        <v>0.12787382304668399</v>
      </c>
      <c r="F4918" s="1">
        <v>-1.6198476776480598E-2</v>
      </c>
      <c r="G4918" s="1">
        <v>0.120882458984851</v>
      </c>
    </row>
    <row r="4919" spans="1:7" x14ac:dyDescent="0.25">
      <c r="A4919" s="1">
        <v>-0.341819137334823</v>
      </c>
      <c r="B4919" s="1">
        <v>0.86461716890335005</v>
      </c>
      <c r="C4919" s="1">
        <v>1.74431180953979</v>
      </c>
      <c r="D4919" s="1">
        <v>-1.4922475442290299E-2</v>
      </c>
      <c r="E4919" s="1">
        <v>0.125214919447898</v>
      </c>
      <c r="F4919" s="1">
        <v>-1.6642939299344999E-2</v>
      </c>
      <c r="G4919" s="1">
        <v>0.12437109649181299</v>
      </c>
    </row>
    <row r="4920" spans="1:7" x14ac:dyDescent="0.25">
      <c r="A4920" s="1">
        <v>-0.36085468530654902</v>
      </c>
      <c r="B4920" s="1">
        <v>0.86446660757064797</v>
      </c>
      <c r="C4920" s="1">
        <v>1.74367439746856</v>
      </c>
      <c r="D4920" s="1">
        <v>-1.4405624009668799E-2</v>
      </c>
      <c r="E4920" s="1">
        <v>0.12049426883459</v>
      </c>
      <c r="F4920" s="1">
        <v>-1.6472578048705999E-2</v>
      </c>
      <c r="G4920" s="1">
        <v>0.122898690402507</v>
      </c>
    </row>
    <row r="4921" spans="1:7" x14ac:dyDescent="0.25">
      <c r="A4921" s="1">
        <v>-0.35229805111884999</v>
      </c>
      <c r="B4921" s="1">
        <v>0.86474013328552202</v>
      </c>
      <c r="C4921" s="1">
        <v>1.7525875568389799</v>
      </c>
      <c r="D4921" s="1">
        <v>-1.4647027477621999E-2</v>
      </c>
      <c r="E4921" s="1">
        <v>0.123516552150249</v>
      </c>
      <c r="F4921" s="1">
        <v>-1.6016969457268701E-2</v>
      </c>
      <c r="G4921" s="1">
        <v>0.120810359716415</v>
      </c>
    </row>
    <row r="4922" spans="1:7" x14ac:dyDescent="0.25">
      <c r="A4922" s="1">
        <v>-0.35107618570327698</v>
      </c>
      <c r="B4922" s="1">
        <v>0.86394649744033802</v>
      </c>
      <c r="C4922" s="1">
        <v>1.74335861206054</v>
      </c>
      <c r="D4922" s="1">
        <v>-1.5383278951048801E-2</v>
      </c>
      <c r="E4922" s="1">
        <v>0.12838234007358501</v>
      </c>
      <c r="F4922" s="1">
        <v>-1.52602056041359E-2</v>
      </c>
      <c r="G4922" s="1">
        <v>0.115155935287475</v>
      </c>
    </row>
    <row r="4923" spans="1:7" x14ac:dyDescent="0.25">
      <c r="A4923" s="1">
        <v>-0.34478247165679898</v>
      </c>
      <c r="B4923" s="1">
        <v>0.86328858137130704</v>
      </c>
      <c r="C4923" s="1">
        <v>1.7606399059295601</v>
      </c>
      <c r="D4923" s="1">
        <v>-1.5784995630383401E-2</v>
      </c>
      <c r="E4923" s="1">
        <v>0.132913827896118</v>
      </c>
      <c r="F4923" s="1">
        <v>-1.51791330426931E-2</v>
      </c>
      <c r="G4923" s="1">
        <v>0.115939289331436</v>
      </c>
    </row>
    <row r="4924" spans="1:7" x14ac:dyDescent="0.25">
      <c r="A4924" s="1">
        <v>-0.34761264920234602</v>
      </c>
      <c r="B4924" s="1">
        <v>0.86393237113952603</v>
      </c>
      <c r="C4924" s="1">
        <v>1.76919364929199</v>
      </c>
      <c r="D4924" s="1">
        <v>-1.59619506448507E-2</v>
      </c>
      <c r="E4924" s="1">
        <v>0.13289339840412101</v>
      </c>
      <c r="F4924" s="1">
        <v>-1.5031298622488899E-2</v>
      </c>
      <c r="G4924" s="1">
        <v>0.113557331264019</v>
      </c>
    </row>
    <row r="4925" spans="1:7" x14ac:dyDescent="0.25">
      <c r="A4925" s="1">
        <v>-0.34501996636390603</v>
      </c>
      <c r="B4925" s="1">
        <v>0.86507183313369695</v>
      </c>
      <c r="C4925" s="1">
        <v>1.7586194276809599</v>
      </c>
      <c r="D4925" s="1">
        <v>-1.52115980163216E-2</v>
      </c>
      <c r="E4925" s="1">
        <v>0.128662928938865</v>
      </c>
      <c r="F4925" s="1">
        <v>-1.56795997172594E-2</v>
      </c>
      <c r="G4925" s="1">
        <v>0.11805782467126801</v>
      </c>
    </row>
    <row r="4926" spans="1:7" x14ac:dyDescent="0.25">
      <c r="A4926" s="1">
        <v>-0.33765259385108898</v>
      </c>
      <c r="B4926" s="1">
        <v>0.86329668760299605</v>
      </c>
      <c r="C4926" s="1">
        <v>1.7454751729965201</v>
      </c>
      <c r="D4926" s="1">
        <v>-1.52418976649641E-2</v>
      </c>
      <c r="E4926" s="1">
        <v>0.12808951735496499</v>
      </c>
      <c r="F4926" s="1">
        <v>-1.5352592803537801E-2</v>
      </c>
      <c r="G4926" s="1">
        <v>0.115441776812076</v>
      </c>
    </row>
    <row r="4927" spans="1:7" x14ac:dyDescent="0.25">
      <c r="A4927" s="1">
        <v>-0.33069518208503701</v>
      </c>
      <c r="B4927" s="1">
        <v>0.86408209800720204</v>
      </c>
      <c r="C4927" s="1">
        <v>1.7629485130310001</v>
      </c>
      <c r="D4927" s="1">
        <v>-1.5147988684475399E-2</v>
      </c>
      <c r="E4927" s="1">
        <v>0.12824785709381101</v>
      </c>
      <c r="F4927" s="1">
        <v>-1.52001762762665E-2</v>
      </c>
      <c r="G4927" s="1">
        <v>0.115887098014354</v>
      </c>
    </row>
    <row r="4928" spans="1:7" x14ac:dyDescent="0.25">
      <c r="A4928" s="1">
        <v>-0.34458819031715299</v>
      </c>
      <c r="B4928" s="1">
        <v>0.86382824182510298</v>
      </c>
      <c r="C4928" s="1">
        <v>1.7576049566268901</v>
      </c>
      <c r="D4928" s="1">
        <v>-1.5818445011973301E-2</v>
      </c>
      <c r="E4928" s="1">
        <v>0.131741538643836</v>
      </c>
      <c r="F4928" s="1">
        <v>-1.50206508114933E-2</v>
      </c>
      <c r="G4928" s="1">
        <v>0.11430241912603301</v>
      </c>
    </row>
    <row r="4929" spans="1:7" x14ac:dyDescent="0.25">
      <c r="A4929" s="1">
        <v>-0.31911310553550698</v>
      </c>
      <c r="B4929" s="1">
        <v>0.86299961805343595</v>
      </c>
      <c r="C4929" s="1">
        <v>1.7684470415115301</v>
      </c>
      <c r="D4929" s="1">
        <v>-1.6545986756682299E-2</v>
      </c>
      <c r="E4929" s="1">
        <v>0.138396561145782</v>
      </c>
      <c r="F4929" s="1">
        <v>-1.4761744067072801E-2</v>
      </c>
      <c r="G4929" s="1">
        <v>0.11321085691452</v>
      </c>
    </row>
    <row r="4930" spans="1:7" x14ac:dyDescent="0.25">
      <c r="A4930" s="1">
        <v>-0.31679445505142201</v>
      </c>
      <c r="B4930" s="1">
        <v>0.86279994249343805</v>
      </c>
      <c r="C4930" s="1">
        <v>1.7665475606918299</v>
      </c>
      <c r="D4930" s="1">
        <v>-1.6112189739942499E-2</v>
      </c>
      <c r="E4930" s="1">
        <v>0.13213956356048501</v>
      </c>
      <c r="F4930" s="1">
        <v>-1.47716449573636E-2</v>
      </c>
      <c r="G4930" s="1">
        <v>0.112489648163318</v>
      </c>
    </row>
    <row r="4931" spans="1:7" x14ac:dyDescent="0.25">
      <c r="A4931" s="1">
        <v>-0.29389974474906899</v>
      </c>
      <c r="B4931" s="1">
        <v>0.86169612407684304</v>
      </c>
      <c r="C4931" s="1">
        <v>1.76427221298217</v>
      </c>
      <c r="D4931" s="1">
        <v>-1.59736592322587E-2</v>
      </c>
      <c r="E4931" s="1">
        <v>0.13399523496627799</v>
      </c>
      <c r="F4931" s="1">
        <v>-1.51866786181926E-2</v>
      </c>
      <c r="G4931" s="1">
        <v>0.115335255861282</v>
      </c>
    </row>
    <row r="4932" spans="1:7" x14ac:dyDescent="0.25">
      <c r="A4932" s="1">
        <v>-0.30091065168380698</v>
      </c>
      <c r="B4932" s="1">
        <v>0.86439234018325795</v>
      </c>
      <c r="C4932" s="1">
        <v>1.7679758071899401</v>
      </c>
      <c r="D4932" s="1">
        <v>-1.6561612486839201E-2</v>
      </c>
      <c r="E4932" s="1">
        <v>0.13673570752143799</v>
      </c>
      <c r="F4932" s="1">
        <v>-1.4442173764109599E-2</v>
      </c>
      <c r="G4932" s="1">
        <v>0.111017443239688</v>
      </c>
    </row>
    <row r="4933" spans="1:7" x14ac:dyDescent="0.25">
      <c r="A4933" s="1">
        <v>-0.32006627321243197</v>
      </c>
      <c r="B4933" s="1">
        <v>0.86397653818130404</v>
      </c>
      <c r="C4933" s="1">
        <v>1.7723293304443299</v>
      </c>
      <c r="D4933" s="1">
        <v>-1.6799706965684801E-2</v>
      </c>
      <c r="E4933" s="1">
        <v>0.14046536386013</v>
      </c>
      <c r="F4933" s="1">
        <v>-1.4470152556896199E-2</v>
      </c>
      <c r="G4933" s="1">
        <v>0.111526824533939</v>
      </c>
    </row>
    <row r="4934" spans="1:7" x14ac:dyDescent="0.25">
      <c r="A4934" s="1">
        <v>-0.30286324024200401</v>
      </c>
      <c r="B4934" s="1">
        <v>0.862815082073211</v>
      </c>
      <c r="C4934" s="1">
        <v>1.7746236324310301</v>
      </c>
      <c r="D4934" s="1">
        <v>-1.6614032909274101E-2</v>
      </c>
      <c r="E4934" s="1">
        <v>0.137043997645378</v>
      </c>
      <c r="F4934" s="1">
        <v>-1.4435863122344E-2</v>
      </c>
      <c r="G4934" s="1">
        <v>0.111167207360267</v>
      </c>
    </row>
    <row r="4935" spans="1:7" x14ac:dyDescent="0.25">
      <c r="A4935" s="1">
        <v>-0.31178903579711897</v>
      </c>
      <c r="B4935" s="1">
        <v>0.86203867197036699</v>
      </c>
      <c r="C4935" s="1">
        <v>1.7745118141174301</v>
      </c>
      <c r="D4935" s="1">
        <v>-1.63236297667026E-2</v>
      </c>
      <c r="E4935" s="1">
        <v>0.13726568222045801</v>
      </c>
      <c r="F4935" s="1">
        <v>-1.42166661098599E-2</v>
      </c>
      <c r="G4935" s="1">
        <v>0.108385510742664</v>
      </c>
    </row>
    <row r="4936" spans="1:7" x14ac:dyDescent="0.25">
      <c r="A4936" s="1">
        <v>-0.28959164023399298</v>
      </c>
      <c r="B4936" s="1">
        <v>0.86267894506454401</v>
      </c>
      <c r="C4936" s="1">
        <v>1.7667162418365401</v>
      </c>
      <c r="D4936" s="1">
        <v>-1.5528980642557101E-2</v>
      </c>
      <c r="E4936" s="1">
        <v>0.129131019115447</v>
      </c>
      <c r="F4936" s="1">
        <v>-1.5210082754492701E-2</v>
      </c>
      <c r="G4936" s="1">
        <v>0.115558683872222</v>
      </c>
    </row>
    <row r="4937" spans="1:7" x14ac:dyDescent="0.25">
      <c r="A4937" s="1">
        <v>-0.32231086492538402</v>
      </c>
      <c r="B4937" s="1">
        <v>0.86275881528854304</v>
      </c>
      <c r="C4937" s="1">
        <v>1.7494190931320099</v>
      </c>
      <c r="D4937" s="1">
        <v>-1.6698215156793501E-2</v>
      </c>
      <c r="E4937" s="1">
        <v>0.13969157636165599</v>
      </c>
      <c r="F4937" s="1">
        <v>-1.4316390268504601E-2</v>
      </c>
      <c r="G4937" s="1">
        <v>0.109569169580936</v>
      </c>
    </row>
    <row r="4938" spans="1:7" x14ac:dyDescent="0.25">
      <c r="A4938" s="1">
        <v>-0.27764439582824701</v>
      </c>
      <c r="B4938" s="1">
        <v>0.86356335878372104</v>
      </c>
      <c r="C4938" s="1">
        <v>1.76492512226104</v>
      </c>
      <c r="D4938" s="1">
        <v>-1.59408021718263E-2</v>
      </c>
      <c r="E4938" s="1">
        <v>0.13093686103820801</v>
      </c>
      <c r="F4938" s="1">
        <v>-1.49171007797122E-2</v>
      </c>
      <c r="G4938" s="1">
        <v>0.11456417292356399</v>
      </c>
    </row>
    <row r="4939" spans="1:7" x14ac:dyDescent="0.25">
      <c r="A4939" s="1">
        <v>-0.312461256980895</v>
      </c>
      <c r="B4939" s="1">
        <v>0.86200463771820002</v>
      </c>
      <c r="C4939" s="1">
        <v>1.7627329826354901</v>
      </c>
      <c r="D4939" s="1">
        <v>-1.6894504427909799E-2</v>
      </c>
      <c r="E4939" s="1">
        <v>0.14079725742339999</v>
      </c>
      <c r="F4939" s="1">
        <v>-1.41577655449509E-2</v>
      </c>
      <c r="G4939" s="1">
        <v>0.108617559075355</v>
      </c>
    </row>
    <row r="4940" spans="1:7" x14ac:dyDescent="0.25">
      <c r="A4940" s="1">
        <v>-0.291788250207901</v>
      </c>
      <c r="B4940" s="1">
        <v>0.86420094966888406</v>
      </c>
      <c r="C4940" s="1">
        <v>1.7538439035415601</v>
      </c>
      <c r="D4940" s="1">
        <v>-1.5978949144482599E-2</v>
      </c>
      <c r="E4940" s="1">
        <v>0.13171561062335899</v>
      </c>
      <c r="F4940" s="1">
        <v>-1.4691942371428001E-2</v>
      </c>
      <c r="G4940" s="1">
        <v>0.111687310039997</v>
      </c>
    </row>
    <row r="4941" spans="1:7" x14ac:dyDescent="0.25">
      <c r="A4941" s="1">
        <v>-0.31397092342376698</v>
      </c>
      <c r="B4941" s="1">
        <v>0.86291015148162797</v>
      </c>
      <c r="C4941" s="1">
        <v>1.74860668182373</v>
      </c>
      <c r="D4941" s="1">
        <v>-1.6025099903345101E-2</v>
      </c>
      <c r="E4941" s="1">
        <v>0.13391400873661</v>
      </c>
      <c r="F4941" s="1">
        <v>-1.45952338352799E-2</v>
      </c>
      <c r="G4941" s="1">
        <v>0.111002206802368</v>
      </c>
    </row>
    <row r="4942" spans="1:7" x14ac:dyDescent="0.25">
      <c r="A4942" s="1">
        <v>-0.29339268803596402</v>
      </c>
      <c r="B4942" s="1">
        <v>0.86467641592025701</v>
      </c>
      <c r="C4942" s="1">
        <v>1.7550811767578101</v>
      </c>
      <c r="D4942" s="1">
        <v>-1.5503956936299799E-2</v>
      </c>
      <c r="E4942" s="1">
        <v>0.12758864462375599</v>
      </c>
      <c r="F4942" s="1">
        <v>-1.46590694785118E-2</v>
      </c>
      <c r="G4942" s="1">
        <v>0.112381651997566</v>
      </c>
    </row>
    <row r="4943" spans="1:7" x14ac:dyDescent="0.25">
      <c r="A4943" s="1">
        <v>-0.30506828427314697</v>
      </c>
      <c r="B4943" s="1">
        <v>0.86288022994995095</v>
      </c>
      <c r="C4943" s="1">
        <v>1.75663697719573</v>
      </c>
      <c r="D4943" s="1">
        <v>-1.56576838344335E-2</v>
      </c>
      <c r="E4943" s="1">
        <v>0.13058423995971599</v>
      </c>
      <c r="F4943" s="1">
        <v>-1.44768934696912E-2</v>
      </c>
      <c r="G4943" s="1">
        <v>0.110687360167503</v>
      </c>
    </row>
    <row r="4944" spans="1:7" x14ac:dyDescent="0.25">
      <c r="A4944" s="1">
        <v>-0.26461464166641202</v>
      </c>
      <c r="B4944" s="1">
        <v>0.86433970928192105</v>
      </c>
      <c r="C4944" s="1">
        <v>1.77690482139587</v>
      </c>
      <c r="D4944" s="1">
        <v>-1.6885761171579299E-2</v>
      </c>
      <c r="E4944" s="1">
        <v>0.13776701688766399</v>
      </c>
      <c r="F4944" s="1">
        <v>-1.407384686172E-2</v>
      </c>
      <c r="G4944" s="1">
        <v>0.107620574533939</v>
      </c>
    </row>
    <row r="4945" spans="1:7" x14ac:dyDescent="0.25">
      <c r="A4945" s="1">
        <v>-0.29413586854934598</v>
      </c>
      <c r="B4945" s="1">
        <v>0.86360269784927302</v>
      </c>
      <c r="C4945" s="1">
        <v>1.7554115056991499</v>
      </c>
      <c r="D4945" s="1">
        <v>-1.5857370570301999E-2</v>
      </c>
      <c r="E4945" s="1">
        <v>0.132406070828437</v>
      </c>
      <c r="F4945" s="1">
        <v>-1.4615231193602E-2</v>
      </c>
      <c r="G4945" s="1">
        <v>0.110146217048168</v>
      </c>
    </row>
    <row r="4946" spans="1:7" x14ac:dyDescent="0.25">
      <c r="A4946" s="1">
        <v>-0.25817063450813199</v>
      </c>
      <c r="B4946" s="1">
        <v>0.86443865299224798</v>
      </c>
      <c r="C4946" s="1">
        <v>1.78151190280914</v>
      </c>
      <c r="D4946" s="1">
        <v>-1.6831610351800901E-2</v>
      </c>
      <c r="E4946" s="1">
        <v>0.13791586458683</v>
      </c>
      <c r="F4946" s="1">
        <v>-1.39961019158363E-2</v>
      </c>
      <c r="G4946" s="1">
        <v>0.10706344991922299</v>
      </c>
    </row>
    <row r="4947" spans="1:7" x14ac:dyDescent="0.25">
      <c r="A4947" s="1">
        <v>-0.28567615151405301</v>
      </c>
      <c r="B4947" s="1">
        <v>0.86367994546890203</v>
      </c>
      <c r="C4947" s="1">
        <v>1.7724854946136399</v>
      </c>
      <c r="D4947" s="1">
        <v>-1.6372511163353899E-2</v>
      </c>
      <c r="E4947" s="1">
        <v>0.135848924517631</v>
      </c>
      <c r="F4947" s="1">
        <v>-1.43943466246128E-2</v>
      </c>
      <c r="G4947" s="1">
        <v>0.10933494567870999</v>
      </c>
    </row>
    <row r="4948" spans="1:7" x14ac:dyDescent="0.25">
      <c r="A4948" s="1">
        <v>-0.246024474501609</v>
      </c>
      <c r="B4948" s="1">
        <v>0.86432582139968805</v>
      </c>
      <c r="C4948" s="1">
        <v>1.7953125238418499</v>
      </c>
      <c r="D4948" s="1">
        <v>-1.7788236960768599E-2</v>
      </c>
      <c r="E4948" s="1">
        <v>0.14464147388935</v>
      </c>
      <c r="F4948" s="1">
        <v>-1.3470719568431299E-2</v>
      </c>
      <c r="G4948" s="1">
        <v>0.10401173681020701</v>
      </c>
    </row>
    <row r="4949" spans="1:7" x14ac:dyDescent="0.25">
      <c r="A4949" s="1">
        <v>-0.30050048232078502</v>
      </c>
      <c r="B4949" s="1">
        <v>0.86279737949371305</v>
      </c>
      <c r="C4949" s="1">
        <v>1.7725461721420199</v>
      </c>
      <c r="D4949" s="1">
        <v>-1.6785040497779801E-2</v>
      </c>
      <c r="E4949" s="1">
        <v>0.13951694965362499</v>
      </c>
      <c r="F4949" s="1">
        <v>-1.3997859321534601E-2</v>
      </c>
      <c r="G4949" s="1">
        <v>0.10587333887815401</v>
      </c>
    </row>
    <row r="4950" spans="1:7" x14ac:dyDescent="0.25">
      <c r="A4950" s="1">
        <v>-0.22547936439514099</v>
      </c>
      <c r="B4950" s="1">
        <v>0.86355936527252097</v>
      </c>
      <c r="C4950" s="1">
        <v>1.78935754299163</v>
      </c>
      <c r="D4950" s="1">
        <v>-1.63620021194219E-2</v>
      </c>
      <c r="E4950" s="1">
        <v>0.13420572876930201</v>
      </c>
      <c r="F4950" s="1">
        <v>-1.4280367642641E-2</v>
      </c>
      <c r="G4950" s="1">
        <v>0.10826719552278501</v>
      </c>
    </row>
    <row r="4951" spans="1:7" x14ac:dyDescent="0.25">
      <c r="A4951" s="1">
        <v>-0.2836235165596</v>
      </c>
      <c r="B4951" s="1">
        <v>0.86204612255096402</v>
      </c>
      <c r="C4951" s="1">
        <v>1.77913129329681</v>
      </c>
      <c r="D4951" s="1">
        <v>-1.70225352048873E-2</v>
      </c>
      <c r="E4951" s="1">
        <v>0.140751183032989</v>
      </c>
      <c r="F4951" s="1">
        <v>-1.35336313396692E-2</v>
      </c>
      <c r="G4951" s="1">
        <v>0.103406354784965</v>
      </c>
    </row>
    <row r="4952" spans="1:7" x14ac:dyDescent="0.25">
      <c r="A4952" s="1">
        <v>-0.23022936284542</v>
      </c>
      <c r="B4952" s="1">
        <v>0.86171507835388095</v>
      </c>
      <c r="C4952" s="1">
        <v>1.7968492507934499</v>
      </c>
      <c r="D4952" s="1">
        <v>-1.7338253557681999E-2</v>
      </c>
      <c r="E4952" s="1">
        <v>0.14090675115585299</v>
      </c>
      <c r="F4952" s="1">
        <v>-1.3753043487667999E-2</v>
      </c>
      <c r="G4952" s="1">
        <v>0.105145923793315</v>
      </c>
    </row>
    <row r="4953" spans="1:7" x14ac:dyDescent="0.25">
      <c r="A4953" s="1">
        <v>-0.27134412527084301</v>
      </c>
      <c r="B4953" s="1">
        <v>0.86224216222762995</v>
      </c>
      <c r="C4953" s="1">
        <v>1.77501928806304</v>
      </c>
      <c r="D4953" s="1">
        <v>-1.8013572320342001E-2</v>
      </c>
      <c r="E4953" s="1">
        <v>0.14803074300289101</v>
      </c>
      <c r="F4953" s="1">
        <v>-1.3204460032284201E-2</v>
      </c>
      <c r="G4953" s="1">
        <v>0.10036352276802001</v>
      </c>
    </row>
    <row r="4954" spans="1:7" x14ac:dyDescent="0.25">
      <c r="A4954" s="1">
        <v>-0.211601287126541</v>
      </c>
      <c r="B4954" s="1">
        <v>0.86245006322860696</v>
      </c>
      <c r="C4954" s="1">
        <v>1.79338574409484</v>
      </c>
      <c r="D4954" s="1">
        <v>-1.70237179845571E-2</v>
      </c>
      <c r="E4954" s="1">
        <v>0.138766139745712</v>
      </c>
      <c r="F4954" s="1">
        <v>-1.37338479980826E-2</v>
      </c>
      <c r="G4954" s="1">
        <v>0.104274682700634</v>
      </c>
    </row>
    <row r="4955" spans="1:7" x14ac:dyDescent="0.25">
      <c r="A4955" s="1">
        <v>-0.23218035697937001</v>
      </c>
      <c r="B4955" s="1">
        <v>0.86241364479064897</v>
      </c>
      <c r="C4955" s="1">
        <v>1.76418697834014</v>
      </c>
      <c r="D4955" s="1">
        <v>-1.6902506351470899E-2</v>
      </c>
      <c r="E4955" s="1">
        <v>0.13929356634616799</v>
      </c>
      <c r="F4955" s="1">
        <v>-1.3808570802211701E-2</v>
      </c>
      <c r="G4955" s="1">
        <v>0.104194901883602</v>
      </c>
    </row>
    <row r="4956" spans="1:7" x14ac:dyDescent="0.25">
      <c r="A4956" s="1">
        <v>-0.207253172993659</v>
      </c>
      <c r="B4956" s="1">
        <v>0.86217325925827004</v>
      </c>
      <c r="C4956" s="1">
        <v>1.7909516096115099</v>
      </c>
      <c r="D4956" s="1">
        <v>-1.7744954675435999E-2</v>
      </c>
      <c r="E4956" s="1">
        <v>0.14418275654315901</v>
      </c>
      <c r="F4956" s="1">
        <v>-1.29984067752957E-2</v>
      </c>
      <c r="G4956" s="1">
        <v>0.100403271615505</v>
      </c>
    </row>
    <row r="4957" spans="1:7" x14ac:dyDescent="0.25">
      <c r="A4957" s="1">
        <v>-0.23585057258605899</v>
      </c>
      <c r="B4957" s="1">
        <v>0.86270993947982699</v>
      </c>
      <c r="C4957" s="1">
        <v>1.7679358720779399</v>
      </c>
      <c r="D4957" s="1">
        <v>-1.8282616510987199E-2</v>
      </c>
      <c r="E4957" s="1">
        <v>0.14934711158275599</v>
      </c>
      <c r="F4957" s="1">
        <v>-1.2963271699845701E-2</v>
      </c>
      <c r="G4957" s="1">
        <v>9.9357195198535905E-2</v>
      </c>
    </row>
    <row r="4958" spans="1:7" x14ac:dyDescent="0.25">
      <c r="A4958" s="1">
        <v>-0.20338490605354301</v>
      </c>
      <c r="B4958" s="1">
        <v>0.86485177278518599</v>
      </c>
      <c r="C4958" s="1">
        <v>1.7865837812423699</v>
      </c>
      <c r="D4958" s="1">
        <v>-1.8404740840196599E-2</v>
      </c>
      <c r="E4958" s="1">
        <v>0.14838582277297899</v>
      </c>
      <c r="F4958" s="1">
        <v>-1.2806412763893601E-2</v>
      </c>
      <c r="G4958" s="1">
        <v>9.8541863262653295E-2</v>
      </c>
    </row>
    <row r="4959" spans="1:7" x14ac:dyDescent="0.25">
      <c r="A4959" s="1">
        <v>-0.17104496061801899</v>
      </c>
      <c r="B4959" s="1">
        <v>0.86266660690307595</v>
      </c>
      <c r="C4959" s="1">
        <v>1.7773954868316599</v>
      </c>
      <c r="D4959" s="1">
        <v>-1.7438931390643099E-2</v>
      </c>
      <c r="E4959" s="1">
        <v>0.143130823969841</v>
      </c>
      <c r="F4959" s="1">
        <v>-1.32784517481923E-2</v>
      </c>
      <c r="G4959" s="1">
        <v>0.101249605417251</v>
      </c>
    </row>
    <row r="4960" spans="1:7" x14ac:dyDescent="0.25">
      <c r="A4960" s="1">
        <v>-0.20040012896060899</v>
      </c>
      <c r="B4960" s="1">
        <v>0.86515784263610795</v>
      </c>
      <c r="C4960" s="1">
        <v>1.80059838294982</v>
      </c>
      <c r="D4960" s="1">
        <v>-1.85063015669584E-2</v>
      </c>
      <c r="E4960" s="1">
        <v>0.15047580003738401</v>
      </c>
      <c r="F4960" s="1">
        <v>-1.24541688710451E-2</v>
      </c>
      <c r="G4960" s="1">
        <v>9.7034923732280703E-2</v>
      </c>
    </row>
    <row r="4961" spans="1:7" x14ac:dyDescent="0.25">
      <c r="A4961" s="1">
        <v>-0.21380494534969299</v>
      </c>
      <c r="B4961" s="1">
        <v>0.86136841773986805</v>
      </c>
      <c r="C4961" s="1">
        <v>1.7799996137619001</v>
      </c>
      <c r="D4961" s="1">
        <v>-1.7634263262152599E-2</v>
      </c>
      <c r="E4961" s="1">
        <v>0.143434837460517</v>
      </c>
      <c r="F4961" s="1">
        <v>-1.19468225166201E-2</v>
      </c>
      <c r="G4961" s="1">
        <v>9.2368714511394501E-2</v>
      </c>
    </row>
    <row r="4962" spans="1:7" x14ac:dyDescent="0.25">
      <c r="A4962" s="1">
        <v>-0.18026842176914201</v>
      </c>
      <c r="B4962" s="1">
        <v>0.8642218708992</v>
      </c>
      <c r="C4962" s="1">
        <v>1.81311058998107</v>
      </c>
      <c r="D4962" s="1">
        <v>-1.8919618800282399E-2</v>
      </c>
      <c r="E4962" s="1">
        <v>0.15313410758972101</v>
      </c>
      <c r="F4962" s="1">
        <v>-1.0953613556921401E-2</v>
      </c>
      <c r="G4962" s="1">
        <v>8.6557179689407293E-2</v>
      </c>
    </row>
    <row r="4963" spans="1:7" x14ac:dyDescent="0.25">
      <c r="A4963" s="1">
        <v>-0.194571867585182</v>
      </c>
      <c r="B4963" s="1">
        <v>0.86301106214523304</v>
      </c>
      <c r="C4963" s="1">
        <v>1.79542243480682</v>
      </c>
      <c r="D4963" s="1">
        <v>-1.7499616369604998E-2</v>
      </c>
      <c r="E4963" s="1">
        <v>0.14363358914852101</v>
      </c>
      <c r="F4963" s="1">
        <v>-1.16809597238898E-2</v>
      </c>
      <c r="G4963" s="1">
        <v>9.04828235507011E-2</v>
      </c>
    </row>
    <row r="4964" spans="1:7" x14ac:dyDescent="0.25">
      <c r="A4964" s="1">
        <v>-0.14387892186641599</v>
      </c>
      <c r="B4964" s="1">
        <v>0.86543810367584195</v>
      </c>
      <c r="C4964" s="1">
        <v>1.8046637773513701</v>
      </c>
      <c r="D4964" s="1">
        <v>-1.7665848135948101E-2</v>
      </c>
      <c r="E4964" s="1">
        <v>0.14476047456264399</v>
      </c>
      <c r="F4964" s="1">
        <v>-1.1509023606777099E-2</v>
      </c>
      <c r="G4964" s="1">
        <v>8.9811749756336198E-2</v>
      </c>
    </row>
    <row r="4965" spans="1:7" x14ac:dyDescent="0.25">
      <c r="A4965" s="1">
        <v>-0.19897216558456399</v>
      </c>
      <c r="B4965" s="1">
        <v>0.86257791519164995</v>
      </c>
      <c r="C4965" s="1">
        <v>1.80538010597229</v>
      </c>
      <c r="D4965" s="1">
        <v>-1.7499828711152E-2</v>
      </c>
      <c r="E4965" s="1">
        <v>0.14293694496154699</v>
      </c>
      <c r="F4965" s="1">
        <v>-1.1869026347994799E-2</v>
      </c>
      <c r="G4965" s="1">
        <v>9.2395327985286699E-2</v>
      </c>
    </row>
    <row r="4966" spans="1:7" x14ac:dyDescent="0.25">
      <c r="A4966" s="1">
        <v>-0.15108926594257299</v>
      </c>
      <c r="B4966" s="1">
        <v>0.86293512582778897</v>
      </c>
      <c r="C4966" s="1">
        <v>1.8185565471649101</v>
      </c>
      <c r="D4966" s="1">
        <v>-1.89270321279764E-2</v>
      </c>
      <c r="E4966" s="1">
        <v>0.154043152928352</v>
      </c>
      <c r="F4966" s="1">
        <v>-1.0788716375827701E-2</v>
      </c>
      <c r="G4966" s="1">
        <v>8.6195558309554998E-2</v>
      </c>
    </row>
    <row r="4967" spans="1:7" x14ac:dyDescent="0.25">
      <c r="A4967" s="1">
        <v>-0.17721872031688601</v>
      </c>
      <c r="B4967" s="1">
        <v>0.86235654354095403</v>
      </c>
      <c r="C4967" s="1">
        <v>1.8138415813446001</v>
      </c>
      <c r="D4967" s="1">
        <v>-1.8676782026886898E-2</v>
      </c>
      <c r="E4967" s="1">
        <v>0.153220564126968</v>
      </c>
      <c r="F4967" s="1">
        <v>-1.0976192541420401E-2</v>
      </c>
      <c r="G4967" s="1">
        <v>8.6374275386333396E-2</v>
      </c>
    </row>
    <row r="4968" spans="1:7" x14ac:dyDescent="0.25">
      <c r="A4968" s="1">
        <v>-0.11674622446298499</v>
      </c>
      <c r="B4968" s="1">
        <v>0.86334669589996305</v>
      </c>
      <c r="C4968" s="1">
        <v>1.81817030906677</v>
      </c>
      <c r="D4968" s="1">
        <v>-1.81580130010843E-2</v>
      </c>
      <c r="E4968" s="1">
        <v>0.14926192164421001</v>
      </c>
      <c r="F4968" s="1">
        <v>-1.13533455878496E-2</v>
      </c>
      <c r="G4968" s="1">
        <v>8.91695991158485E-2</v>
      </c>
    </row>
    <row r="4969" spans="1:7" x14ac:dyDescent="0.25">
      <c r="A4969" s="1">
        <v>-0.18099802732467599</v>
      </c>
      <c r="B4969" s="1">
        <v>0.862759590148925</v>
      </c>
      <c r="C4969" s="1">
        <v>1.8053008317947301</v>
      </c>
      <c r="D4969" s="1">
        <v>-1.8727913498878399E-2</v>
      </c>
      <c r="E4969" s="1">
        <v>0.15319979190826399</v>
      </c>
      <c r="F4969" s="1">
        <v>-1.1183427646756099E-2</v>
      </c>
      <c r="G4969" s="1">
        <v>8.7975084781646701E-2</v>
      </c>
    </row>
    <row r="4970" spans="1:7" x14ac:dyDescent="0.25">
      <c r="A4970" s="1">
        <v>-0.158276006579399</v>
      </c>
      <c r="B4970" s="1">
        <v>0.862942814826965</v>
      </c>
      <c r="C4970" s="1">
        <v>1.82402420043945</v>
      </c>
      <c r="D4970" s="1">
        <v>-1.9062587991356801E-2</v>
      </c>
      <c r="E4970" s="1">
        <v>0.15559551119804299</v>
      </c>
      <c r="F4970" s="1">
        <v>-1.11984396353363E-2</v>
      </c>
      <c r="G4970" s="1">
        <v>8.8717617094516699E-2</v>
      </c>
    </row>
    <row r="4971" spans="1:7" x14ac:dyDescent="0.25">
      <c r="A4971" s="1">
        <v>-0.15504555404186199</v>
      </c>
      <c r="B4971" s="1">
        <v>0.86270391941070501</v>
      </c>
      <c r="C4971" s="1">
        <v>1.8065164089202801</v>
      </c>
      <c r="D4971" s="1">
        <v>-1.9367685541510499E-2</v>
      </c>
      <c r="E4971" s="1">
        <v>0.15806835889816201</v>
      </c>
      <c r="F4971" s="1">
        <v>-1.06216799467802E-2</v>
      </c>
      <c r="G4971" s="1">
        <v>8.4439106285571996E-2</v>
      </c>
    </row>
    <row r="4972" spans="1:7" x14ac:dyDescent="0.25">
      <c r="A4972" s="1">
        <v>-0.115591309964656</v>
      </c>
      <c r="B4972" s="1">
        <v>0.863625347614288</v>
      </c>
      <c r="C4972" s="1">
        <v>1.7911415100097601</v>
      </c>
      <c r="D4972" s="1">
        <v>-1.8273051828145901E-2</v>
      </c>
      <c r="E4972" s="1">
        <v>0.15010035037994299</v>
      </c>
      <c r="F4972" s="1">
        <v>-1.1645719408988901E-2</v>
      </c>
      <c r="G4972" s="1">
        <v>9.0598948299884699E-2</v>
      </c>
    </row>
    <row r="4973" spans="1:7" x14ac:dyDescent="0.25">
      <c r="A4973" s="1">
        <v>-0.116162441670894</v>
      </c>
      <c r="B4973" s="1">
        <v>0.86245143413543701</v>
      </c>
      <c r="C4973" s="1">
        <v>1.81694567203521</v>
      </c>
      <c r="D4973" s="1">
        <v>-1.96096822619438E-2</v>
      </c>
      <c r="E4973" s="1">
        <v>0.159581184387207</v>
      </c>
      <c r="F4973" s="1">
        <v>-1.04815121740102E-2</v>
      </c>
      <c r="G4973" s="1">
        <v>8.3398759365081704E-2</v>
      </c>
    </row>
    <row r="4974" spans="1:7" x14ac:dyDescent="0.25">
      <c r="A4974" s="1">
        <v>-0.14575435221195199</v>
      </c>
      <c r="B4974" s="1">
        <v>0.863231241703033</v>
      </c>
      <c r="C4974" s="1">
        <v>1.81707739830017</v>
      </c>
      <c r="D4974" s="1">
        <v>-1.93274319171905E-2</v>
      </c>
      <c r="E4974" s="1">
        <v>0.15726628899574199</v>
      </c>
      <c r="F4974" s="1">
        <v>-1.05585604906082E-2</v>
      </c>
      <c r="G4974" s="1">
        <v>8.4995113313198006E-2</v>
      </c>
    </row>
    <row r="4975" spans="1:7" x14ac:dyDescent="0.25">
      <c r="A4975" s="1">
        <v>-0.128051131963729</v>
      </c>
      <c r="B4975" s="1">
        <v>0.86293393373489302</v>
      </c>
      <c r="C4975" s="1">
        <v>1.81440937519073</v>
      </c>
      <c r="D4975" s="1">
        <v>-1.9926588982343601E-2</v>
      </c>
      <c r="E4975" s="1">
        <v>0.16149616241455</v>
      </c>
      <c r="F4975" s="1">
        <v>-9.8289605230093002E-3</v>
      </c>
      <c r="G4975" s="1">
        <v>7.9527318477630601E-2</v>
      </c>
    </row>
    <row r="4976" spans="1:7" x14ac:dyDescent="0.25">
      <c r="A4976" s="1">
        <v>-0.12575912475585899</v>
      </c>
      <c r="B4976" s="1">
        <v>0.86255735158920199</v>
      </c>
      <c r="C4976" s="1">
        <v>1.80083012580871</v>
      </c>
      <c r="D4976" s="1">
        <v>-1.8288379535078999E-2</v>
      </c>
      <c r="E4976" s="1">
        <v>0.150518879294395</v>
      </c>
      <c r="F4976" s="1">
        <v>-1.09980059787631E-2</v>
      </c>
      <c r="G4976" s="1">
        <v>8.7256245315074907E-2</v>
      </c>
    </row>
    <row r="4977" spans="1:7" x14ac:dyDescent="0.25">
      <c r="A4977" s="1">
        <v>-0.12531450390815699</v>
      </c>
      <c r="B4977" s="1">
        <v>0.86315959692001298</v>
      </c>
      <c r="C4977" s="1">
        <v>1.7974342107772801</v>
      </c>
      <c r="D4977" s="1">
        <v>-1.9188258796930299E-2</v>
      </c>
      <c r="E4977" s="1">
        <v>0.156521245837211</v>
      </c>
      <c r="F4977" s="1">
        <v>-1.0355591773986801E-2</v>
      </c>
      <c r="G4977" s="1">
        <v>8.3031013607978807E-2</v>
      </c>
    </row>
    <row r="4978" spans="1:7" x14ac:dyDescent="0.25">
      <c r="A4978" s="1">
        <v>-0.154168635606765</v>
      </c>
      <c r="B4978" s="1">
        <v>0.86404031515121404</v>
      </c>
      <c r="C4978" s="1">
        <v>1.7936419248580899</v>
      </c>
      <c r="D4978" s="1">
        <v>-1.8556648865342099E-2</v>
      </c>
      <c r="E4978" s="1">
        <v>0.151003807783126</v>
      </c>
      <c r="F4978" s="1">
        <v>-1.0947991162538501E-2</v>
      </c>
      <c r="G4978" s="1">
        <v>8.7318859994411399E-2</v>
      </c>
    </row>
    <row r="4979" spans="1:7" x14ac:dyDescent="0.25">
      <c r="A4979" s="1">
        <v>-0.13988846540451</v>
      </c>
      <c r="B4979" s="1">
        <v>0.86281567811965898</v>
      </c>
      <c r="C4979" s="1">
        <v>1.81159102916717</v>
      </c>
      <c r="D4979" s="1">
        <v>-1.9529452547430898E-2</v>
      </c>
      <c r="E4979" s="1">
        <v>0.15796688199043199</v>
      </c>
      <c r="F4979" s="1">
        <v>-9.7767421975731798E-3</v>
      </c>
      <c r="G4979" s="1">
        <v>7.9538419842720004E-2</v>
      </c>
    </row>
    <row r="4980" spans="1:7" x14ac:dyDescent="0.25">
      <c r="A4980" s="1">
        <v>-0.17434307932853599</v>
      </c>
      <c r="B4980" s="1">
        <v>0.86361998319625799</v>
      </c>
      <c r="C4980" s="1">
        <v>1.76633536815643</v>
      </c>
      <c r="D4980" s="1">
        <v>-1.9535532221197999E-2</v>
      </c>
      <c r="E4980" s="1">
        <v>0.15960356593132</v>
      </c>
      <c r="F4980" s="1">
        <v>-9.8958313465118408E-3</v>
      </c>
      <c r="G4980" s="1">
        <v>7.9505488276481601E-2</v>
      </c>
    </row>
    <row r="4981" spans="1:7" x14ac:dyDescent="0.25">
      <c r="A4981" s="1">
        <v>-0.14704656600952101</v>
      </c>
      <c r="B4981" s="1">
        <v>0.86392897367477395</v>
      </c>
      <c r="C4981" s="1">
        <v>1.7785507440567001</v>
      </c>
      <c r="D4981" s="1">
        <v>-1.8965857103466901E-2</v>
      </c>
      <c r="E4981" s="1">
        <v>0.154398933053016</v>
      </c>
      <c r="F4981" s="1">
        <v>-1.03025808930397E-2</v>
      </c>
      <c r="G4981" s="1">
        <v>8.2754343748092596E-2</v>
      </c>
    </row>
    <row r="4982" spans="1:7" x14ac:dyDescent="0.25">
      <c r="A4982" s="1">
        <v>-0.15941984951496099</v>
      </c>
      <c r="B4982" s="1">
        <v>0.86455684900283802</v>
      </c>
      <c r="C4982" s="1">
        <v>1.76769435405731</v>
      </c>
      <c r="D4982" s="1">
        <v>-1.8440030515193901E-2</v>
      </c>
      <c r="E4982" s="1">
        <v>0.150462731719017</v>
      </c>
      <c r="F4982" s="1">
        <v>-1.0734090581536199E-2</v>
      </c>
      <c r="G4982" s="1">
        <v>8.5757002234458896E-2</v>
      </c>
    </row>
    <row r="4983" spans="1:7" x14ac:dyDescent="0.25">
      <c r="A4983" s="1">
        <v>-0.12560659646987901</v>
      </c>
      <c r="B4983" s="1">
        <v>0.86336523294448797</v>
      </c>
      <c r="C4983" s="1">
        <v>1.7962939739227199</v>
      </c>
      <c r="D4983" s="1">
        <v>-1.9226701930165201E-2</v>
      </c>
      <c r="E4983" s="1">
        <v>0.155523061752319</v>
      </c>
      <c r="F4983" s="1">
        <v>-9.9481865763664194E-3</v>
      </c>
      <c r="G4983" s="1">
        <v>8.0727346241474096E-2</v>
      </c>
    </row>
    <row r="4984" spans="1:7" x14ac:dyDescent="0.25">
      <c r="A4984" s="1">
        <v>-0.16343522071838301</v>
      </c>
      <c r="B4984" s="1">
        <v>0.86248147487640303</v>
      </c>
      <c r="C4984" s="1">
        <v>1.79131066799163</v>
      </c>
      <c r="D4984" s="1">
        <v>-1.8694609403610198E-2</v>
      </c>
      <c r="E4984" s="1">
        <v>0.15362106263637501</v>
      </c>
      <c r="F4984" s="1">
        <v>-1.0052881203591799E-2</v>
      </c>
      <c r="G4984" s="1">
        <v>8.0886259675025898E-2</v>
      </c>
    </row>
    <row r="4985" spans="1:7" x14ac:dyDescent="0.25">
      <c r="A4985" s="1">
        <v>-0.120061300694942</v>
      </c>
      <c r="B4985" s="1">
        <v>0.86390894651412897</v>
      </c>
      <c r="C4985" s="1">
        <v>1.76698946952819</v>
      </c>
      <c r="D4985" s="1">
        <v>-1.88070200383663E-2</v>
      </c>
      <c r="E4985" s="1">
        <v>0.15224409103393499</v>
      </c>
      <c r="F4985" s="1">
        <v>-1.0015130974352301E-2</v>
      </c>
      <c r="G4985" s="1">
        <v>8.0332003533840096E-2</v>
      </c>
    </row>
    <row r="4986" spans="1:7" x14ac:dyDescent="0.25">
      <c r="A4986" s="1">
        <v>-0.15129734575748399</v>
      </c>
      <c r="B4986" s="1">
        <v>0.86286580562591497</v>
      </c>
      <c r="C4986" s="1">
        <v>1.7735611200332599</v>
      </c>
      <c r="D4986" s="1">
        <v>-1.9142877310514402E-2</v>
      </c>
      <c r="E4986" s="1">
        <v>0.15650621056556699</v>
      </c>
      <c r="F4986" s="1">
        <v>-9.9054705351591093E-3</v>
      </c>
      <c r="G4986" s="1">
        <v>8.0821424722671495E-2</v>
      </c>
    </row>
    <row r="4987" spans="1:7" x14ac:dyDescent="0.25">
      <c r="A4987" s="1">
        <v>-0.14556075632572099</v>
      </c>
      <c r="B4987" s="1">
        <v>0.86205190420150701</v>
      </c>
      <c r="C4987" s="1">
        <v>1.79158782958984</v>
      </c>
      <c r="D4987" s="1">
        <v>-1.9081393256783399E-2</v>
      </c>
      <c r="E4987" s="1">
        <v>0.154176101088523</v>
      </c>
      <c r="F4987" s="1">
        <v>-9.8271481692790898E-3</v>
      </c>
      <c r="G4987" s="1">
        <v>8.0122992396354606E-2</v>
      </c>
    </row>
    <row r="4988" spans="1:7" x14ac:dyDescent="0.25">
      <c r="A4988" s="1">
        <v>-0.14680454134941101</v>
      </c>
      <c r="B4988" s="1">
        <v>0.86192363500595004</v>
      </c>
      <c r="C4988" s="1">
        <v>1.78783547878265</v>
      </c>
      <c r="D4988" s="1">
        <v>-1.9378835335373799E-2</v>
      </c>
      <c r="E4988" s="1">
        <v>0.15887419879436401</v>
      </c>
      <c r="F4988" s="1">
        <v>-9.5434952527284605E-3</v>
      </c>
      <c r="G4988" s="1">
        <v>7.8119076788425404E-2</v>
      </c>
    </row>
    <row r="4989" spans="1:7" x14ac:dyDescent="0.25">
      <c r="A4989" s="1">
        <v>-9.3145735561847604E-2</v>
      </c>
      <c r="B4989" s="1">
        <v>0.86162239313125599</v>
      </c>
      <c r="C4989" s="1">
        <v>1.7559578418731601</v>
      </c>
      <c r="D4989" s="1">
        <v>-1.8635751679539601E-2</v>
      </c>
      <c r="E4989" s="1">
        <v>0.15131668746471399</v>
      </c>
      <c r="F4989" s="1">
        <v>-1.0000961832702099E-2</v>
      </c>
      <c r="G4989" s="1">
        <v>8.0908387899398804E-2</v>
      </c>
    </row>
    <row r="4990" spans="1:7" x14ac:dyDescent="0.25">
      <c r="A4990" s="1">
        <v>-0.136710464954376</v>
      </c>
      <c r="B4990" s="1">
        <v>0.86255466938018699</v>
      </c>
      <c r="C4990" s="1">
        <v>1.75692975521087</v>
      </c>
      <c r="D4990" s="1">
        <v>-1.92111916840076E-2</v>
      </c>
      <c r="E4990" s="1">
        <v>0.157797992229461</v>
      </c>
      <c r="F4990" s="1">
        <v>-9.8865721374750103E-3</v>
      </c>
      <c r="G4990" s="1">
        <v>8.0559030175209004E-2</v>
      </c>
    </row>
    <row r="4991" spans="1:7" x14ac:dyDescent="0.25">
      <c r="A4991" s="1">
        <v>-0.125085294246673</v>
      </c>
      <c r="B4991" s="1">
        <v>0.86150848865509</v>
      </c>
      <c r="C4991" s="1">
        <v>1.7660665512084901</v>
      </c>
      <c r="D4991" s="1">
        <v>-1.9486473873257599E-2</v>
      </c>
      <c r="E4991" s="1">
        <v>0.157859042286872</v>
      </c>
      <c r="F4991" s="1">
        <v>-9.5574855804443307E-3</v>
      </c>
      <c r="G4991" s="1">
        <v>7.8431062400341006E-2</v>
      </c>
    </row>
    <row r="4992" spans="1:7" x14ac:dyDescent="0.25">
      <c r="A4992" s="1">
        <v>-0.12732027471065499</v>
      </c>
      <c r="B4992" s="1">
        <v>0.86059790849685602</v>
      </c>
      <c r="C4992" s="1">
        <v>1.77929639816284</v>
      </c>
      <c r="D4992" s="1">
        <v>-1.9890038296580301E-2</v>
      </c>
      <c r="E4992" s="1">
        <v>0.162549823522567</v>
      </c>
      <c r="F4992" s="1">
        <v>-9.1154137626290304E-3</v>
      </c>
      <c r="G4992" s="1">
        <v>7.5608834624290397E-2</v>
      </c>
    </row>
    <row r="4993" spans="1:7" x14ac:dyDescent="0.25">
      <c r="A4993" s="1">
        <v>-8.0858416855335194E-2</v>
      </c>
      <c r="B4993" s="1">
        <v>0.86170089244842496</v>
      </c>
      <c r="C4993" s="1">
        <v>1.7640825510025</v>
      </c>
      <c r="D4993" s="1">
        <v>-2.0848348736763E-2</v>
      </c>
      <c r="E4993" s="1">
        <v>0.16856749355792899</v>
      </c>
      <c r="F4993" s="1">
        <v>-8.6277881637215597E-3</v>
      </c>
      <c r="G4993" s="1">
        <v>7.3099493980407701E-2</v>
      </c>
    </row>
    <row r="4994" spans="1:7" x14ac:dyDescent="0.25">
      <c r="A4994" s="1">
        <v>-9.2330984771251595E-2</v>
      </c>
      <c r="B4994" s="1">
        <v>0.86053276062011697</v>
      </c>
      <c r="C4994" s="1">
        <v>1.7521557807922301</v>
      </c>
      <c r="D4994" s="1">
        <v>-1.91788729280233E-2</v>
      </c>
      <c r="E4994" s="1">
        <v>0.158296152949333</v>
      </c>
      <c r="F4994" s="1">
        <v>-9.9687203764915397E-3</v>
      </c>
      <c r="G4994" s="1">
        <v>8.1363521516323006E-2</v>
      </c>
    </row>
    <row r="4995" spans="1:7" x14ac:dyDescent="0.25">
      <c r="A4995" s="1">
        <v>-6.2610328197479206E-2</v>
      </c>
      <c r="B4995" s="1">
        <v>0.86228507757186801</v>
      </c>
      <c r="C4995" s="1">
        <v>1.74540483951568</v>
      </c>
      <c r="D4995" s="1">
        <v>-1.99934318661689E-2</v>
      </c>
      <c r="E4995" s="1">
        <v>0.162036508321762</v>
      </c>
      <c r="F4995" s="1">
        <v>-9.2751234769821098E-3</v>
      </c>
      <c r="G4995" s="1">
        <v>7.6712407171726199E-2</v>
      </c>
    </row>
    <row r="4996" spans="1:7" x14ac:dyDescent="0.25">
      <c r="A4996" s="1">
        <v>-0.109683729708194</v>
      </c>
      <c r="B4996" s="1">
        <v>0.86021691560745195</v>
      </c>
      <c r="C4996" s="1">
        <v>1.75668716430664</v>
      </c>
      <c r="D4996" s="1">
        <v>-2.02640276402235E-2</v>
      </c>
      <c r="E4996" s="1">
        <v>0.166216194629669</v>
      </c>
      <c r="F4996" s="1">
        <v>-9.3059297651052406E-3</v>
      </c>
      <c r="G4996" s="1">
        <v>7.7362276613712297E-2</v>
      </c>
    </row>
    <row r="4997" spans="1:7" x14ac:dyDescent="0.25">
      <c r="A4997" s="1">
        <v>-7.1464844048023196E-2</v>
      </c>
      <c r="B4997" s="1">
        <v>0.86110728979110696</v>
      </c>
      <c r="C4997" s="1">
        <v>1.7345827817916799</v>
      </c>
      <c r="D4997" s="1">
        <v>-2.0369341596961001E-2</v>
      </c>
      <c r="E4997" s="1">
        <v>0.16425277292728399</v>
      </c>
      <c r="F4997" s="1">
        <v>-8.8054370135068807E-3</v>
      </c>
      <c r="G4997" s="1">
        <v>7.4383802711963598E-2</v>
      </c>
    </row>
    <row r="4998" spans="1:7" x14ac:dyDescent="0.25">
      <c r="A4998" s="1">
        <v>-0.118436679244041</v>
      </c>
      <c r="B4998" s="1">
        <v>0.85952740907669001</v>
      </c>
      <c r="C4998" s="1">
        <v>1.76898193359375</v>
      </c>
      <c r="D4998" s="1">
        <v>-2.03623753041028E-2</v>
      </c>
      <c r="E4998" s="1">
        <v>0.167135685682296</v>
      </c>
      <c r="F4998" s="1">
        <v>-8.4180533885955793E-3</v>
      </c>
      <c r="G4998" s="1">
        <v>7.0596344769000993E-2</v>
      </c>
    </row>
    <row r="4999" spans="1:7" x14ac:dyDescent="0.25">
      <c r="A4999" s="1">
        <v>-6.7158095538616097E-2</v>
      </c>
      <c r="B4999" s="1">
        <v>0.86079937219619695</v>
      </c>
      <c r="C4999" s="1">
        <v>1.74729180335998</v>
      </c>
      <c r="D4999" s="1">
        <v>-2.0350191742181702E-2</v>
      </c>
      <c r="E4999" s="1">
        <v>0.164457157254219</v>
      </c>
      <c r="F4999" s="1">
        <v>-8.7445434182882292E-3</v>
      </c>
      <c r="G4999" s="1">
        <v>7.3382556438446003E-2</v>
      </c>
    </row>
    <row r="5000" spans="1:7" x14ac:dyDescent="0.25">
      <c r="A5000" s="1">
        <v>-7.0388734340667697E-2</v>
      </c>
      <c r="B5000" s="1">
        <v>0.86163359880447299</v>
      </c>
      <c r="C5000" s="1">
        <v>1.76331603527069</v>
      </c>
      <c r="D5000" s="1">
        <v>-1.9330106675624799E-2</v>
      </c>
      <c r="E5000" s="1">
        <v>0.159378707408905</v>
      </c>
      <c r="F5000" s="1">
        <v>-8.9558139443397505E-3</v>
      </c>
      <c r="G5000" s="1">
        <v>7.3818638920783899E-2</v>
      </c>
    </row>
    <row r="5001" spans="1:7" x14ac:dyDescent="0.25">
      <c r="A5001" s="1">
        <v>-8.18830952048301E-2</v>
      </c>
      <c r="B5001" s="1">
        <v>0.86340171098709095</v>
      </c>
      <c r="C5001" s="1">
        <v>1.7343013286590501</v>
      </c>
      <c r="D5001" s="1">
        <v>-2.08602640777826E-2</v>
      </c>
      <c r="E5001" s="1">
        <v>0.16836710274219499</v>
      </c>
      <c r="F5001" s="1">
        <v>-8.3480868488550099E-3</v>
      </c>
      <c r="G5001" s="1">
        <v>7.0821523666381794E-2</v>
      </c>
    </row>
    <row r="5002" spans="1:7" x14ac:dyDescent="0.25">
      <c r="A5002" s="1">
        <v>-0.124545596539974</v>
      </c>
      <c r="B5002" s="1">
        <v>0.86079710721969604</v>
      </c>
      <c r="C5002" s="1">
        <v>1.7501914501190099</v>
      </c>
      <c r="D5002" s="1">
        <v>-2.0153542980551699E-2</v>
      </c>
      <c r="E5002" s="1">
        <v>0.16436049342155401</v>
      </c>
      <c r="F5002" s="1">
        <v>-8.7306397035717895E-3</v>
      </c>
      <c r="G5002" s="1">
        <v>7.2122208774089799E-2</v>
      </c>
    </row>
    <row r="5003" spans="1:7" x14ac:dyDescent="0.25">
      <c r="A5003" s="1">
        <v>-6.1699055135250001E-2</v>
      </c>
      <c r="B5003" s="1">
        <v>0.86159938573837203</v>
      </c>
      <c r="C5003" s="1">
        <v>1.7354333400726301</v>
      </c>
      <c r="D5003" s="1">
        <v>-2.15202122926712E-2</v>
      </c>
      <c r="E5003" s="1">
        <v>0.17392013967037201</v>
      </c>
      <c r="F5003" s="1">
        <v>-7.6656062155961904E-3</v>
      </c>
      <c r="G5003" s="1">
        <v>6.5648786723613697E-2</v>
      </c>
    </row>
    <row r="5004" spans="1:7" x14ac:dyDescent="0.25">
      <c r="A5004" s="1">
        <v>-0.111868664622306</v>
      </c>
      <c r="B5004" s="1">
        <v>0.86139094829559304</v>
      </c>
      <c r="C5004" s="1">
        <v>1.72475981712341</v>
      </c>
      <c r="D5004" s="1">
        <v>-2.03507598489522E-2</v>
      </c>
      <c r="E5004" s="1">
        <v>0.16566346585750499</v>
      </c>
      <c r="F5004" s="1">
        <v>-8.36436264216899E-3</v>
      </c>
      <c r="G5004" s="1">
        <v>6.8835340440273202E-2</v>
      </c>
    </row>
    <row r="5005" spans="1:7" x14ac:dyDescent="0.25">
      <c r="A5005" s="1">
        <v>-6.5265171229839297E-2</v>
      </c>
      <c r="B5005" s="1">
        <v>0.86322426795959395</v>
      </c>
      <c r="C5005" s="1">
        <v>1.7104951143264699</v>
      </c>
      <c r="D5005" s="1">
        <v>-1.9962653517723E-2</v>
      </c>
      <c r="E5005" s="1">
        <v>0.161630004644393</v>
      </c>
      <c r="F5005" s="1">
        <v>-8.6475387215614302E-3</v>
      </c>
      <c r="G5005" s="1">
        <v>7.1479201316833399E-2</v>
      </c>
    </row>
    <row r="5006" spans="1:7" x14ac:dyDescent="0.25">
      <c r="A5006" s="1">
        <v>-0.14038741588592499</v>
      </c>
      <c r="B5006" s="1">
        <v>0.86318212747573797</v>
      </c>
      <c r="C5006" s="1">
        <v>1.72111880779266</v>
      </c>
      <c r="D5006" s="1">
        <v>-2.0156599581241601E-2</v>
      </c>
      <c r="E5006" s="1">
        <v>0.16418911516666401</v>
      </c>
      <c r="F5006" s="1">
        <v>-8.6480602622032096E-3</v>
      </c>
      <c r="G5006" s="1">
        <v>7.0997022092342293E-2</v>
      </c>
    </row>
    <row r="5007" spans="1:7" x14ac:dyDescent="0.25">
      <c r="A5007" s="1">
        <v>-4.0977384895086198E-2</v>
      </c>
      <c r="B5007" s="1">
        <v>0.86250865459442105</v>
      </c>
      <c r="C5007" s="1">
        <v>1.7012417316436701</v>
      </c>
      <c r="D5007" s="1">
        <v>-2.0398288965225199E-2</v>
      </c>
      <c r="E5007" s="1">
        <v>0.164579316973686</v>
      </c>
      <c r="F5007" s="1">
        <v>-8.2740634679794294E-3</v>
      </c>
      <c r="G5007" s="1">
        <v>6.9147355854511205E-2</v>
      </c>
    </row>
    <row r="5008" spans="1:7" x14ac:dyDescent="0.25">
      <c r="A5008" s="1">
        <v>-9.1379873454570701E-2</v>
      </c>
      <c r="B5008" s="1">
        <v>0.86115378141403098</v>
      </c>
      <c r="C5008" s="1">
        <v>1.7411959171295099</v>
      </c>
      <c r="D5008" s="1">
        <v>-2.0941605791449502E-2</v>
      </c>
      <c r="E5008" s="1">
        <v>0.17014147341251301</v>
      </c>
      <c r="F5008" s="1">
        <v>-7.2662369348108699E-3</v>
      </c>
      <c r="G5008" s="1">
        <v>6.1759755015373202E-2</v>
      </c>
    </row>
    <row r="5009" spans="1:7" x14ac:dyDescent="0.25">
      <c r="A5009" s="1">
        <v>-6.4313374459743403E-2</v>
      </c>
      <c r="B5009" s="1">
        <v>0.86234885454177801</v>
      </c>
      <c r="C5009" s="1">
        <v>1.7180823087692201</v>
      </c>
      <c r="D5009" s="1">
        <v>-2.05063205212354E-2</v>
      </c>
      <c r="E5009" s="1">
        <v>0.16541126370429901</v>
      </c>
      <c r="F5009" s="1">
        <v>-7.8928312286734494E-3</v>
      </c>
      <c r="G5009" s="1">
        <v>6.6569328308105399E-2</v>
      </c>
    </row>
    <row r="5010" spans="1:7" x14ac:dyDescent="0.25">
      <c r="A5010" s="1">
        <v>-7.6275900006294195E-2</v>
      </c>
      <c r="B5010" s="1">
        <v>0.86213493347167902</v>
      </c>
      <c r="C5010" s="1">
        <v>1.7466306686401301</v>
      </c>
      <c r="D5010" s="1">
        <v>-2.0172251388430502E-2</v>
      </c>
      <c r="E5010" s="1">
        <v>0.163922384381294</v>
      </c>
      <c r="F5010" s="1">
        <v>-7.7143190428614599E-3</v>
      </c>
      <c r="G5010" s="1">
        <v>6.4867876470088903E-2</v>
      </c>
    </row>
    <row r="5011" spans="1:7" x14ac:dyDescent="0.25">
      <c r="A5011" s="1">
        <v>-6.3255459070205605E-2</v>
      </c>
      <c r="B5011" s="1">
        <v>0.86363118886947599</v>
      </c>
      <c r="C5011" s="1">
        <v>1.7229850292205799</v>
      </c>
      <c r="D5011" s="1">
        <v>-2.0009415224194499E-2</v>
      </c>
      <c r="E5011" s="1">
        <v>0.160765916109085</v>
      </c>
      <c r="F5011" s="1">
        <v>-7.8907236456870998E-3</v>
      </c>
      <c r="G5011" s="1">
        <v>6.6609755158424294E-2</v>
      </c>
    </row>
    <row r="5012" spans="1:7" x14ac:dyDescent="0.25">
      <c r="A5012" s="1">
        <v>-8.6548499763011905E-2</v>
      </c>
      <c r="B5012" s="1">
        <v>0.86082786321640004</v>
      </c>
      <c r="C5012" s="1">
        <v>1.7395434379577599</v>
      </c>
      <c r="D5012" s="1">
        <v>-1.9421329721808399E-2</v>
      </c>
      <c r="E5012" s="1">
        <v>0.157658666372299</v>
      </c>
      <c r="F5012" s="1">
        <v>-7.6794531196355802E-3</v>
      </c>
      <c r="G5012" s="1">
        <v>6.4204052090644795E-2</v>
      </c>
    </row>
    <row r="5013" spans="1:7" x14ac:dyDescent="0.25">
      <c r="A5013" s="1">
        <v>-2.1439747884869499E-2</v>
      </c>
      <c r="B5013" s="1">
        <v>0.86217272281646695</v>
      </c>
      <c r="C5013" s="1">
        <v>1.71634876728057</v>
      </c>
      <c r="D5013" s="1">
        <v>-2.00604796409606E-2</v>
      </c>
      <c r="E5013" s="1">
        <v>0.16178283095359799</v>
      </c>
      <c r="F5013" s="1">
        <v>-7.4284505099058099E-3</v>
      </c>
      <c r="G5013" s="1">
        <v>6.3800856471061707E-2</v>
      </c>
    </row>
    <row r="5014" spans="1:7" x14ac:dyDescent="0.25">
      <c r="A5014" s="1">
        <v>-5.8872304856777101E-2</v>
      </c>
      <c r="B5014" s="1">
        <v>0.86034715175628595</v>
      </c>
      <c r="C5014" s="1">
        <v>1.7270922660827599</v>
      </c>
      <c r="D5014" s="1">
        <v>-1.9353220239281599E-2</v>
      </c>
      <c r="E5014" s="1">
        <v>0.156829178333282</v>
      </c>
      <c r="F5014" s="1">
        <v>-7.3921591974794804E-3</v>
      </c>
      <c r="G5014" s="1">
        <v>6.2201574444770799E-2</v>
      </c>
    </row>
    <row r="5015" spans="1:7" x14ac:dyDescent="0.25">
      <c r="A5015" s="1">
        <v>-5.05775809288024E-2</v>
      </c>
      <c r="B5015" s="1">
        <v>0.86174100637435902</v>
      </c>
      <c r="C5015" s="1">
        <v>1.71715664863586</v>
      </c>
      <c r="D5015" s="1">
        <v>-2.0522031933069201E-2</v>
      </c>
      <c r="E5015" s="1">
        <v>0.16538147628307301</v>
      </c>
      <c r="F5015" s="1">
        <v>-7.10335373878479E-3</v>
      </c>
      <c r="G5015" s="1">
        <v>6.08966909348964E-2</v>
      </c>
    </row>
    <row r="5016" spans="1:7" x14ac:dyDescent="0.25">
      <c r="A5016" s="1">
        <v>-4.7041494399309103E-2</v>
      </c>
      <c r="B5016" s="1">
        <v>0.86034303903579701</v>
      </c>
      <c r="C5016" s="1">
        <v>1.6849603652954099</v>
      </c>
      <c r="D5016" s="1">
        <v>-1.9263541325926701E-2</v>
      </c>
      <c r="E5016" s="1">
        <v>0.156259015202522</v>
      </c>
      <c r="F5016" s="1">
        <v>-7.42719508707523E-3</v>
      </c>
      <c r="G5016" s="1">
        <v>6.1117690056562403E-2</v>
      </c>
    </row>
    <row r="5017" spans="1:7" x14ac:dyDescent="0.25">
      <c r="A5017" s="1">
        <v>-5.3368683904409402E-2</v>
      </c>
      <c r="B5017" s="1">
        <v>0.86203241348266602</v>
      </c>
      <c r="C5017" s="1">
        <v>1.67867302894592</v>
      </c>
      <c r="D5017" s="1">
        <v>-1.95037443190813E-2</v>
      </c>
      <c r="E5017" s="1">
        <v>0.157420769333839</v>
      </c>
      <c r="F5017" s="1">
        <v>-7.4045825749635601E-3</v>
      </c>
      <c r="G5017" s="1">
        <v>6.1800938099622699E-2</v>
      </c>
    </row>
    <row r="5018" spans="1:7" x14ac:dyDescent="0.25">
      <c r="A5018" s="1">
        <v>-4.00732196867465E-2</v>
      </c>
      <c r="B5018" s="1">
        <v>0.86201995611190696</v>
      </c>
      <c r="C5018" s="1">
        <v>1.6955823898315401</v>
      </c>
      <c r="D5018" s="1">
        <v>-1.89303066581487E-2</v>
      </c>
      <c r="E5018" s="1">
        <v>0.15442483127117099</v>
      </c>
      <c r="F5018" s="1">
        <v>-7.4778841808438301E-3</v>
      </c>
      <c r="G5018" s="1">
        <v>6.1371088027954102E-2</v>
      </c>
    </row>
    <row r="5019" spans="1:7" x14ac:dyDescent="0.25">
      <c r="A5019" s="1">
        <v>-2.70787570625543E-2</v>
      </c>
      <c r="B5019" s="1">
        <v>0.86335325241088801</v>
      </c>
      <c r="C5019" s="1">
        <v>1.6896656751632599</v>
      </c>
      <c r="D5019" s="1">
        <v>-2.0162967965006801E-2</v>
      </c>
      <c r="E5019" s="1">
        <v>0.162744805216789</v>
      </c>
      <c r="F5019" s="1">
        <v>-6.7069870419800203E-3</v>
      </c>
      <c r="G5019" s="1">
        <v>5.7252418249845498E-2</v>
      </c>
    </row>
    <row r="5020" spans="1:7" x14ac:dyDescent="0.25">
      <c r="A5020" s="1">
        <v>-5.0235617905855103E-2</v>
      </c>
      <c r="B5020" s="1">
        <v>0.86134630441665605</v>
      </c>
      <c r="C5020" s="1">
        <v>1.6921513080596899</v>
      </c>
      <c r="D5020" s="1">
        <v>-1.93958505988121E-2</v>
      </c>
      <c r="E5020" s="1">
        <v>0.15773689746856601</v>
      </c>
      <c r="F5020" s="1">
        <v>-6.7500839941203499E-3</v>
      </c>
      <c r="G5020" s="1">
        <v>5.6674614548683097E-2</v>
      </c>
    </row>
    <row r="5021" spans="1:7" x14ac:dyDescent="0.25">
      <c r="A5021" s="1">
        <v>-2.8269935399293799E-2</v>
      </c>
      <c r="B5021" s="1">
        <v>0.86304390430450395</v>
      </c>
      <c r="C5021" s="1">
        <v>1.68001544475555</v>
      </c>
      <c r="D5021" s="1">
        <v>-1.94582920521497E-2</v>
      </c>
      <c r="E5021" s="1">
        <v>0.158047750592231</v>
      </c>
      <c r="F5021" s="1">
        <v>-6.7263748496770798E-3</v>
      </c>
      <c r="G5021" s="1">
        <v>5.7113494724035201E-2</v>
      </c>
    </row>
    <row r="5022" spans="1:7" x14ac:dyDescent="0.25">
      <c r="A5022" s="1">
        <v>-3.5176727920770597E-2</v>
      </c>
      <c r="B5022" s="1">
        <v>0.86214345693588201</v>
      </c>
      <c r="C5022" s="1">
        <v>1.6730259656906099</v>
      </c>
      <c r="D5022" s="1">
        <v>-1.8680054694414101E-2</v>
      </c>
      <c r="E5022" s="1">
        <v>0.152486681938171</v>
      </c>
      <c r="F5022" s="1">
        <v>-6.9160615094006001E-3</v>
      </c>
      <c r="G5022" s="1">
        <v>5.7555459439754403E-2</v>
      </c>
    </row>
    <row r="5023" spans="1:7" x14ac:dyDescent="0.25">
      <c r="A5023" s="1">
        <v>-4.9606673419475503E-3</v>
      </c>
      <c r="B5023" s="1">
        <v>0.86204928159713701</v>
      </c>
      <c r="C5023" s="1">
        <v>1.6684255599975499</v>
      </c>
      <c r="D5023" s="1">
        <v>-1.9170101732015599E-2</v>
      </c>
      <c r="E5023" s="1">
        <v>0.15595698356628401</v>
      </c>
      <c r="F5023" s="1">
        <v>-6.8943784572183999E-3</v>
      </c>
      <c r="G5023" s="1">
        <v>5.80209232866764E-2</v>
      </c>
    </row>
    <row r="5024" spans="1:7" x14ac:dyDescent="0.25">
      <c r="A5024" s="1">
        <v>-5.0289086997509003E-2</v>
      </c>
      <c r="B5024" s="1">
        <v>0.86190932989120395</v>
      </c>
      <c r="C5024" s="1">
        <v>1.68569660186767</v>
      </c>
      <c r="D5024" s="1">
        <v>-1.9479911774396799E-2</v>
      </c>
      <c r="E5024" s="1">
        <v>0.15890552103519401</v>
      </c>
      <c r="F5024" s="1">
        <v>-6.7644645459949901E-3</v>
      </c>
      <c r="G5024" s="1">
        <v>5.6798193603754002E-2</v>
      </c>
    </row>
    <row r="5025" spans="1:7" x14ac:dyDescent="0.25">
      <c r="A5025" s="1">
        <v>-2.1673209965229E-2</v>
      </c>
      <c r="B5025" s="1">
        <v>0.86153197288513095</v>
      </c>
      <c r="C5025" s="1">
        <v>1.67188131809234</v>
      </c>
      <c r="D5025" s="1">
        <v>-2.0677665248513201E-2</v>
      </c>
      <c r="E5025" s="1">
        <v>0.168625622987747</v>
      </c>
      <c r="F5025" s="1">
        <v>-6.9022807292640201E-3</v>
      </c>
      <c r="G5025" s="1">
        <v>5.8904483914375298E-2</v>
      </c>
    </row>
    <row r="5026" spans="1:7" x14ac:dyDescent="0.25">
      <c r="A5026" s="1">
        <v>-2.7660448104143101E-2</v>
      </c>
      <c r="B5026" s="1">
        <v>0.86185616254806496</v>
      </c>
      <c r="C5026" s="1">
        <v>1.6798720359802199</v>
      </c>
      <c r="D5026" s="1">
        <v>-1.97903346270322E-2</v>
      </c>
      <c r="E5026" s="1">
        <v>0.16102911531925199</v>
      </c>
      <c r="F5026" s="1">
        <v>-7.02074402943253E-3</v>
      </c>
      <c r="G5026" s="1">
        <v>5.8771554380655198E-2</v>
      </c>
    </row>
    <row r="5027" spans="1:7" x14ac:dyDescent="0.25">
      <c r="A5027" s="1">
        <v>-4.2089305818080902E-2</v>
      </c>
      <c r="B5027" s="1">
        <v>0.861602902412414</v>
      </c>
      <c r="C5027" s="1">
        <v>1.66472256183624</v>
      </c>
      <c r="D5027" s="1">
        <v>-2.0260797813534698E-2</v>
      </c>
      <c r="E5027" s="1">
        <v>0.165618926286697</v>
      </c>
      <c r="F5027" s="1">
        <v>-6.6673262044787398E-3</v>
      </c>
      <c r="G5027" s="1">
        <v>5.6610085070133202E-2</v>
      </c>
    </row>
    <row r="5028" spans="1:7" x14ac:dyDescent="0.25">
      <c r="A5028" s="1">
        <v>-1.0042269714176599E-2</v>
      </c>
      <c r="B5028" s="1">
        <v>0.86135244369506803</v>
      </c>
      <c r="C5028" s="1">
        <v>1.6738649606704701</v>
      </c>
      <c r="D5028" s="1">
        <v>-1.9315632060170101E-2</v>
      </c>
      <c r="E5028" s="1">
        <v>0.157621189951896</v>
      </c>
      <c r="F5028" s="1">
        <v>-7.3042372241616197E-3</v>
      </c>
      <c r="G5028" s="1">
        <v>6.0433611273765502E-2</v>
      </c>
    </row>
    <row r="5029" spans="1:7" x14ac:dyDescent="0.25">
      <c r="A5029" s="1">
        <v>-4.2864900082349701E-2</v>
      </c>
      <c r="B5029" s="1">
        <v>0.86299866437911898</v>
      </c>
      <c r="C5029" s="1">
        <v>1.6639711856842001</v>
      </c>
      <c r="D5029" s="1">
        <v>-2.09128335118293E-2</v>
      </c>
      <c r="E5029" s="1">
        <v>0.169444590806961</v>
      </c>
      <c r="F5029" s="1">
        <v>-6.3786571845412202E-3</v>
      </c>
      <c r="G5029" s="1">
        <v>5.4748594760894699E-2</v>
      </c>
    </row>
    <row r="5030" spans="1:7" x14ac:dyDescent="0.25">
      <c r="A5030" s="1">
        <v>-4.3608710169792099E-2</v>
      </c>
      <c r="B5030" s="1">
        <v>0.86113458871841397</v>
      </c>
      <c r="C5030" s="1">
        <v>1.66812455654144</v>
      </c>
      <c r="D5030" s="1">
        <v>-2.1253416314721101E-2</v>
      </c>
      <c r="E5030" s="1">
        <v>0.17174693942069999</v>
      </c>
      <c r="F5030" s="1">
        <v>-6.30014529451727E-3</v>
      </c>
      <c r="G5030" s="1">
        <v>5.4692577570676797E-2</v>
      </c>
    </row>
    <row r="5031" spans="1:7" x14ac:dyDescent="0.25">
      <c r="A5031" s="1">
        <v>-1.38155799359083E-2</v>
      </c>
      <c r="B5031" s="1">
        <v>0.86034798622131303</v>
      </c>
      <c r="C5031" s="1">
        <v>1.67001068592071</v>
      </c>
      <c r="D5031" s="1">
        <v>-2.06944290548563E-2</v>
      </c>
      <c r="E5031" s="1">
        <v>0.167945131659507</v>
      </c>
      <c r="F5031" s="1">
        <v>-6.1428202316164901E-3</v>
      </c>
      <c r="G5031" s="1">
        <v>5.3404454141855198E-2</v>
      </c>
    </row>
    <row r="5032" spans="1:7" x14ac:dyDescent="0.25">
      <c r="A5032" s="1">
        <v>-1.6809737309813399E-2</v>
      </c>
      <c r="B5032" s="1">
        <v>0.861993968486785</v>
      </c>
      <c r="C5032" s="1">
        <v>1.67609190940856</v>
      </c>
      <c r="D5032" s="1">
        <v>-2.0047102123498899E-2</v>
      </c>
      <c r="E5032" s="1">
        <v>0.16181080043315799</v>
      </c>
      <c r="F5032" s="1">
        <v>-6.51935767382383E-3</v>
      </c>
      <c r="G5032" s="1">
        <v>5.5238425731658901E-2</v>
      </c>
    </row>
    <row r="5033" spans="1:7" x14ac:dyDescent="0.25">
      <c r="A5033" s="1">
        <v>-2.4777418002486201E-2</v>
      </c>
      <c r="B5033" s="1">
        <v>0.86156570911407404</v>
      </c>
      <c r="C5033" s="1">
        <v>1.67032265663146</v>
      </c>
      <c r="D5033" s="1">
        <v>-2.06541139632463E-2</v>
      </c>
      <c r="E5033" s="1">
        <v>0.16753487288951799</v>
      </c>
      <c r="F5033" s="1">
        <v>-6.1808591708540899E-3</v>
      </c>
      <c r="G5033" s="1">
        <v>5.2950434386730097E-2</v>
      </c>
    </row>
    <row r="5034" spans="1:7" x14ac:dyDescent="0.25">
      <c r="A5034" s="1">
        <v>-7.6797772198915404E-3</v>
      </c>
      <c r="B5034" s="1">
        <v>0.86191970109939497</v>
      </c>
      <c r="C5034" s="1">
        <v>1.6686577796936</v>
      </c>
      <c r="D5034" s="1">
        <v>-2.02543511986732E-2</v>
      </c>
      <c r="E5034" s="1">
        <v>0.16347418725490501</v>
      </c>
      <c r="F5034" s="1">
        <v>-6.1762244440615099E-3</v>
      </c>
      <c r="G5034" s="1">
        <v>5.2674714475870098E-2</v>
      </c>
    </row>
    <row r="5035" spans="1:7" x14ac:dyDescent="0.25">
      <c r="A5035" s="1">
        <v>-2.0962169393897001E-2</v>
      </c>
      <c r="B5035" s="1">
        <v>0.86173301935195901</v>
      </c>
      <c r="C5035" s="1">
        <v>1.6653592586517301</v>
      </c>
      <c r="D5035" s="1">
        <v>-2.0657073706388401E-2</v>
      </c>
      <c r="E5035" s="1">
        <v>0.16724786162376401</v>
      </c>
      <c r="F5035" s="1">
        <v>-5.5831479839980602E-3</v>
      </c>
      <c r="G5035" s="1">
        <v>4.8747740685939699E-2</v>
      </c>
    </row>
    <row r="5036" spans="1:7" x14ac:dyDescent="0.25">
      <c r="A5036" s="1">
        <v>-2.7366230264305999E-2</v>
      </c>
      <c r="B5036" s="1">
        <v>0.86176317930221502</v>
      </c>
      <c r="C5036" s="1">
        <v>1.66619229316711</v>
      </c>
      <c r="D5036" s="1">
        <v>-2.1269174292683601E-2</v>
      </c>
      <c r="E5036" s="1">
        <v>0.17077590525150199</v>
      </c>
      <c r="F5036" s="1">
        <v>-5.7761892676353403E-3</v>
      </c>
      <c r="G5036" s="1">
        <v>5.0486780703067703E-2</v>
      </c>
    </row>
    <row r="5037" spans="1:7" x14ac:dyDescent="0.25">
      <c r="A5037" s="1">
        <v>-2.4923676624894101E-2</v>
      </c>
      <c r="B5037" s="1">
        <v>0.86107087135314897</v>
      </c>
      <c r="C5037" s="1">
        <v>1.67580294609069</v>
      </c>
      <c r="D5037" s="1">
        <v>-2.0700866356492001E-2</v>
      </c>
      <c r="E5037" s="1">
        <v>0.16812641918659199</v>
      </c>
      <c r="F5037" s="1">
        <v>-5.53124584257602E-3</v>
      </c>
      <c r="G5037" s="1">
        <v>4.8174470663070602E-2</v>
      </c>
    </row>
    <row r="5038" spans="1:7" x14ac:dyDescent="0.25">
      <c r="A5038" s="1">
        <v>5.9030400589108398E-3</v>
      </c>
      <c r="B5038" s="1">
        <v>0.86292123794555597</v>
      </c>
      <c r="C5038" s="1">
        <v>1.65554571151733</v>
      </c>
      <c r="D5038" s="1">
        <v>-2.0972166210412899E-2</v>
      </c>
      <c r="E5038" s="1">
        <v>0.16887772083282401</v>
      </c>
      <c r="F5038" s="1">
        <v>-5.6425775401294197E-3</v>
      </c>
      <c r="G5038" s="1">
        <v>4.9405850470066001E-2</v>
      </c>
    </row>
    <row r="5039" spans="1:7" x14ac:dyDescent="0.25">
      <c r="A5039" s="1">
        <v>-3.1833248212933501E-3</v>
      </c>
      <c r="B5039" s="1">
        <v>0.86074370145797696</v>
      </c>
      <c r="C5039" s="1">
        <v>1.6790790557861299</v>
      </c>
      <c r="D5039" s="1">
        <v>-2.05247662961483E-2</v>
      </c>
      <c r="E5039" s="1">
        <v>0.167212083935737</v>
      </c>
      <c r="F5039" s="1">
        <v>-5.5793249048292602E-3</v>
      </c>
      <c r="G5039" s="1">
        <v>4.8143640160560601E-2</v>
      </c>
    </row>
    <row r="5040" spans="1:7" x14ac:dyDescent="0.25">
      <c r="A5040" s="1">
        <v>2.29378473013639E-2</v>
      </c>
      <c r="B5040" s="1">
        <v>0.86201566457748402</v>
      </c>
      <c r="C5040" s="1">
        <v>1.6443073749542201</v>
      </c>
      <c r="D5040" s="1">
        <v>-2.1227095276117301E-2</v>
      </c>
      <c r="E5040" s="1">
        <v>0.16998136043548501</v>
      </c>
      <c r="F5040" s="1">
        <v>-5.2442247979342903E-3</v>
      </c>
      <c r="G5040" s="1">
        <v>4.6364732086658401E-2</v>
      </c>
    </row>
    <row r="5041" spans="1:7" x14ac:dyDescent="0.25">
      <c r="A5041" s="1">
        <v>1.4078524895012301E-2</v>
      </c>
      <c r="B5041" s="1">
        <v>0.86048692464828402</v>
      </c>
      <c r="C5041" s="1">
        <v>1.66031718254089</v>
      </c>
      <c r="D5041" s="1">
        <v>-2.0952647551894101E-2</v>
      </c>
      <c r="E5041" s="1">
        <v>0.169423177838325</v>
      </c>
      <c r="F5041" s="1">
        <v>-5.0487904809415297E-3</v>
      </c>
      <c r="G5041" s="1">
        <v>4.4732574373483602E-2</v>
      </c>
    </row>
    <row r="5042" spans="1:7" x14ac:dyDescent="0.25">
      <c r="A5042" s="1">
        <v>5.72221539914608E-3</v>
      </c>
      <c r="B5042" s="1">
        <v>0.86133462190627996</v>
      </c>
      <c r="C5042" s="1">
        <v>1.66089344024658</v>
      </c>
      <c r="D5042" s="1">
        <v>-2.1133191883563902E-2</v>
      </c>
      <c r="E5042" s="1">
        <v>0.16931033134460399</v>
      </c>
      <c r="F5042" s="1">
        <v>-5.0784433260560001E-3</v>
      </c>
      <c r="G5042" s="1">
        <v>4.5691348612308502E-2</v>
      </c>
    </row>
    <row r="5043" spans="1:7" x14ac:dyDescent="0.25">
      <c r="A5043" s="1">
        <v>4.3766096234321497E-2</v>
      </c>
      <c r="B5043" s="1">
        <v>0.86047393083572299</v>
      </c>
      <c r="C5043" s="1">
        <v>1.67284715175628</v>
      </c>
      <c r="D5043" s="1">
        <v>-2.0781043916940599E-2</v>
      </c>
      <c r="E5043" s="1">
        <v>0.168644294142723</v>
      </c>
      <c r="F5043" s="1">
        <v>-4.6845418401062402E-3</v>
      </c>
      <c r="G5043" s="1">
        <v>4.2234342545270899E-2</v>
      </c>
    </row>
    <row r="5044" spans="1:7" x14ac:dyDescent="0.25">
      <c r="A5044" s="1">
        <v>6.2383338809013297E-2</v>
      </c>
      <c r="B5044" s="1">
        <v>0.86280107498168901</v>
      </c>
      <c r="C5044" s="1">
        <v>1.6319226026535001</v>
      </c>
      <c r="D5044" s="1">
        <v>-2.1639581769704801E-2</v>
      </c>
      <c r="E5044" s="1">
        <v>0.17258556187152799</v>
      </c>
      <c r="F5044" s="1">
        <v>-4.7078090719878604E-3</v>
      </c>
      <c r="G5044" s="1">
        <v>4.3167166411876602E-2</v>
      </c>
    </row>
    <row r="5045" spans="1:7" x14ac:dyDescent="0.25">
      <c r="A5045" s="1">
        <v>1.66738014668226E-2</v>
      </c>
      <c r="B5045" s="1">
        <v>0.86126929521560602</v>
      </c>
      <c r="C5045" s="1">
        <v>1.6458055973052901</v>
      </c>
      <c r="D5045" s="1">
        <v>-2.1438186988234499E-2</v>
      </c>
      <c r="E5045" s="1">
        <v>0.172839671373367</v>
      </c>
      <c r="F5045" s="1">
        <v>-4.3681235983967703E-3</v>
      </c>
      <c r="G5045" s="1">
        <v>3.94726917147636E-2</v>
      </c>
    </row>
    <row r="5046" spans="1:7" x14ac:dyDescent="0.25">
      <c r="A5046" s="1">
        <v>4.3297767639160101E-2</v>
      </c>
      <c r="B5046" s="1">
        <v>0.86167597770690896</v>
      </c>
      <c r="C5046" s="1">
        <v>1.63336277008056</v>
      </c>
      <c r="D5046" s="1">
        <v>-2.1224930882453901E-2</v>
      </c>
      <c r="E5046" s="1">
        <v>0.169051423668861</v>
      </c>
      <c r="F5046" s="1">
        <v>-4.5270747505128297E-3</v>
      </c>
      <c r="G5046" s="1">
        <v>4.1804790496826102E-2</v>
      </c>
    </row>
    <row r="5047" spans="1:7" x14ac:dyDescent="0.25">
      <c r="A5047" s="1">
        <v>1.0788843967020499E-2</v>
      </c>
      <c r="B5047" s="1">
        <v>0.85986375808715798</v>
      </c>
      <c r="C5047" s="1">
        <v>1.64957082271575</v>
      </c>
      <c r="D5047" s="1">
        <v>-2.0861465483903802E-2</v>
      </c>
      <c r="E5047" s="1">
        <v>0.16854566335678101</v>
      </c>
      <c r="F5047" s="1">
        <v>-4.1167787276208401E-3</v>
      </c>
      <c r="G5047" s="1">
        <v>3.82138602435588E-2</v>
      </c>
    </row>
    <row r="5048" spans="1:7" x14ac:dyDescent="0.25">
      <c r="A5048" s="1">
        <v>6.4588472247123704E-2</v>
      </c>
      <c r="B5048" s="1">
        <v>0.86282825469970703</v>
      </c>
      <c r="C5048" s="1">
        <v>1.63927090167999</v>
      </c>
      <c r="D5048" s="1">
        <v>-2.19051856547594E-2</v>
      </c>
      <c r="E5048" s="1">
        <v>0.174548760056495</v>
      </c>
      <c r="F5048" s="1">
        <v>-3.6847509909421201E-3</v>
      </c>
      <c r="G5048" s="1">
        <v>3.6431320011615698E-2</v>
      </c>
    </row>
    <row r="5049" spans="1:7" x14ac:dyDescent="0.25">
      <c r="A5049" s="1">
        <v>1.06252450495958E-2</v>
      </c>
      <c r="B5049" s="1">
        <v>0.86122292280197099</v>
      </c>
      <c r="C5049" s="1">
        <v>1.63166880607604</v>
      </c>
      <c r="D5049" s="1">
        <v>-2.0600264891981999E-2</v>
      </c>
      <c r="E5049" s="1">
        <v>0.16681368649005801</v>
      </c>
      <c r="F5049" s="1">
        <v>-4.22723684459924E-3</v>
      </c>
      <c r="G5049" s="1">
        <v>3.8095064461231197E-2</v>
      </c>
    </row>
    <row r="5050" spans="1:7" x14ac:dyDescent="0.25">
      <c r="A5050" s="1">
        <v>5.3276170045137398E-2</v>
      </c>
      <c r="B5050" s="1">
        <v>0.86348074674606301</v>
      </c>
      <c r="C5050" s="1">
        <v>1.62924027442932</v>
      </c>
      <c r="D5050" s="1">
        <v>-2.14932467788457E-2</v>
      </c>
      <c r="E5050" s="1">
        <v>0.170605868101119</v>
      </c>
      <c r="F5050" s="1">
        <v>-3.5200398415326998E-3</v>
      </c>
      <c r="G5050" s="1">
        <v>3.4643102437257697E-2</v>
      </c>
    </row>
    <row r="5051" spans="1:7" x14ac:dyDescent="0.25">
      <c r="A5051" s="1">
        <v>1.3509358279407E-2</v>
      </c>
      <c r="B5051" s="1">
        <v>0.86010289192199696</v>
      </c>
      <c r="C5051" s="1">
        <v>1.6318954229354801</v>
      </c>
      <c r="D5051" s="1">
        <v>-2.1404908969998301E-2</v>
      </c>
      <c r="E5051" s="1">
        <v>0.172269687056541</v>
      </c>
      <c r="F5051" s="1">
        <v>-3.38823162019252E-3</v>
      </c>
      <c r="G5051" s="1">
        <v>3.3706191927194498E-2</v>
      </c>
    </row>
    <row r="5052" spans="1:7" x14ac:dyDescent="0.25">
      <c r="A5052" s="1">
        <v>4.7849826514720903E-2</v>
      </c>
      <c r="B5052" s="1">
        <v>0.860873043537139</v>
      </c>
      <c r="C5052" s="1">
        <v>1.6522915363311701</v>
      </c>
      <c r="D5052" s="1">
        <v>-2.2285027429461399E-2</v>
      </c>
      <c r="E5052" s="1">
        <v>0.17721226811408899</v>
      </c>
      <c r="F5052" s="1">
        <v>-2.9127635061740802E-3</v>
      </c>
      <c r="G5052" s="1">
        <v>3.1855728477239602E-2</v>
      </c>
    </row>
    <row r="5053" spans="1:7" x14ac:dyDescent="0.25">
      <c r="A5053" s="1">
        <v>1.7945745959877898E-2</v>
      </c>
      <c r="B5053" s="1">
        <v>0.85948669910430897</v>
      </c>
      <c r="C5053" s="1">
        <v>1.6430038213729801</v>
      </c>
      <c r="D5053" s="1">
        <v>-2.1531231701373998E-2</v>
      </c>
      <c r="E5053" s="1">
        <v>0.173597261309623</v>
      </c>
      <c r="F5053" s="1">
        <v>-3.4204493276774801E-3</v>
      </c>
      <c r="G5053" s="1">
        <v>3.3010292798280702E-2</v>
      </c>
    </row>
    <row r="5054" spans="1:7" x14ac:dyDescent="0.25">
      <c r="A5054" s="1">
        <v>6.5893776714801705E-2</v>
      </c>
      <c r="B5054" s="1">
        <v>0.86163491010665805</v>
      </c>
      <c r="C5054" s="1">
        <v>1.6277064085006701</v>
      </c>
      <c r="D5054" s="1">
        <v>-2.1996499970555299E-2</v>
      </c>
      <c r="E5054" s="1">
        <v>0.174949765205383</v>
      </c>
      <c r="F5054" s="1">
        <v>-3.10145807452499E-3</v>
      </c>
      <c r="G5054" s="1">
        <v>3.2041482627391801E-2</v>
      </c>
    </row>
    <row r="5055" spans="1:7" x14ac:dyDescent="0.25">
      <c r="A5055" s="1">
        <v>4.8392366617918001E-2</v>
      </c>
      <c r="B5055" s="1">
        <v>0.85888236761093095</v>
      </c>
      <c r="C5055" s="1">
        <v>1.60469818115234</v>
      </c>
      <c r="D5055" s="1">
        <v>-2.0945250988006502E-2</v>
      </c>
      <c r="E5055" s="1">
        <v>0.16877506673336001</v>
      </c>
      <c r="F5055" s="1">
        <v>-2.88439588621258E-3</v>
      </c>
      <c r="G5055" s="1">
        <v>2.9244028031825998E-2</v>
      </c>
    </row>
    <row r="5056" spans="1:7" x14ac:dyDescent="0.25">
      <c r="A5056" s="1">
        <v>6.29445165395736E-2</v>
      </c>
      <c r="B5056" s="1">
        <v>0.86048328876495295</v>
      </c>
      <c r="C5056" s="1">
        <v>1.61126613616943</v>
      </c>
      <c r="D5056" s="1">
        <v>-2.2519983351230601E-2</v>
      </c>
      <c r="E5056" s="1">
        <v>0.179341435432434</v>
      </c>
      <c r="F5056" s="1">
        <v>-2.6686240453273002E-3</v>
      </c>
      <c r="G5056" s="1">
        <v>2.9410239309072401E-2</v>
      </c>
    </row>
    <row r="5057" spans="1:7" x14ac:dyDescent="0.25">
      <c r="A5057" s="1">
        <v>5.1747258752584402E-2</v>
      </c>
      <c r="B5057" s="1">
        <v>0.85815602540969804</v>
      </c>
      <c r="C5057" s="1">
        <v>1.6265943050384499</v>
      </c>
      <c r="D5057" s="1">
        <v>-2.0741293206810899E-2</v>
      </c>
      <c r="E5057" s="1">
        <v>0.167546451091766</v>
      </c>
      <c r="F5057" s="1">
        <v>-3.0627264641225299E-3</v>
      </c>
      <c r="G5057" s="1">
        <v>2.98483371734619E-2</v>
      </c>
    </row>
    <row r="5058" spans="1:7" x14ac:dyDescent="0.25">
      <c r="A5058" s="1">
        <v>7.6951377093791906E-2</v>
      </c>
      <c r="B5058" s="1">
        <v>0.86042052507400502</v>
      </c>
      <c r="C5058" s="1">
        <v>1.60950171947479</v>
      </c>
      <c r="D5058" s="1">
        <v>-2.0712863653898201E-2</v>
      </c>
      <c r="E5058" s="1">
        <v>0.165475949645042</v>
      </c>
      <c r="F5058" s="1">
        <v>-3.44801018945872E-3</v>
      </c>
      <c r="G5058" s="1">
        <v>3.3339228481054299E-2</v>
      </c>
    </row>
    <row r="5059" spans="1:7" x14ac:dyDescent="0.25">
      <c r="A5059" s="1">
        <v>5.9471506625413798E-2</v>
      </c>
      <c r="B5059" s="1">
        <v>0.85876572132110496</v>
      </c>
      <c r="C5059" s="1">
        <v>1.6012167930603001</v>
      </c>
      <c r="D5059" s="1">
        <v>-1.9559437409043302E-2</v>
      </c>
      <c r="E5059" s="1">
        <v>0.15839755535125699</v>
      </c>
      <c r="F5059" s="1">
        <v>-3.5244664177298498E-3</v>
      </c>
      <c r="G5059" s="1">
        <v>3.2084148377180002E-2</v>
      </c>
    </row>
    <row r="5060" spans="1:7" x14ac:dyDescent="0.25">
      <c r="A5060" s="1">
        <v>6.5787464380264199E-2</v>
      </c>
      <c r="B5060" s="1">
        <v>0.85946029424667303</v>
      </c>
      <c r="C5060" s="1">
        <v>1.6217906475067101</v>
      </c>
      <c r="D5060" s="1">
        <v>-2.1083967760205199E-2</v>
      </c>
      <c r="E5060" s="1">
        <v>0.168212115764617</v>
      </c>
      <c r="F5060" s="1">
        <v>-2.9306937940418699E-3</v>
      </c>
      <c r="G5060" s="1">
        <v>2.9542472213506601E-2</v>
      </c>
    </row>
    <row r="5061" spans="1:7" x14ac:dyDescent="0.25">
      <c r="A5061" s="1">
        <v>4.8696584999561303E-2</v>
      </c>
      <c r="B5061" s="1">
        <v>0.858220815658569</v>
      </c>
      <c r="C5061" s="1">
        <v>1.62086045742034</v>
      </c>
      <c r="D5061" s="1">
        <v>-1.9684987142681999E-2</v>
      </c>
      <c r="E5061" s="1">
        <v>0.15955893695354401</v>
      </c>
      <c r="F5061" s="1">
        <v>-3.6213686689734398E-3</v>
      </c>
      <c r="G5061" s="1">
        <v>3.2471142709255198E-2</v>
      </c>
    </row>
    <row r="5062" spans="1:7" x14ac:dyDescent="0.25">
      <c r="A5062" s="1">
        <v>6.3360288739204407E-2</v>
      </c>
      <c r="B5062" s="1">
        <v>0.86127758026123002</v>
      </c>
      <c r="C5062" s="1">
        <v>1.6009989976882899</v>
      </c>
      <c r="D5062" s="1">
        <v>-2.0160827785730299E-2</v>
      </c>
      <c r="E5062" s="1">
        <v>0.161290898919105</v>
      </c>
      <c r="F5062" s="1">
        <v>-3.5084742121398401E-3</v>
      </c>
      <c r="G5062" s="1">
        <v>3.2870769500732401E-2</v>
      </c>
    </row>
    <row r="5063" spans="1:7" x14ac:dyDescent="0.25">
      <c r="A5063" s="1">
        <v>2.61785145848989E-2</v>
      </c>
      <c r="B5063" s="1">
        <v>0.85915786027908303</v>
      </c>
      <c r="C5063" s="1">
        <v>1.5954186916351301</v>
      </c>
      <c r="D5063" s="1">
        <v>-2.0667422562837601E-2</v>
      </c>
      <c r="E5063" s="1">
        <v>0.16669861972332001</v>
      </c>
      <c r="F5063" s="1">
        <v>-2.4421722628176199E-3</v>
      </c>
      <c r="G5063" s="1">
        <v>2.4727445095777501E-2</v>
      </c>
    </row>
    <row r="5064" spans="1:7" x14ac:dyDescent="0.25">
      <c r="A5064" s="1">
        <v>3.4943565726280199E-2</v>
      </c>
      <c r="B5064" s="1">
        <v>0.858681499958038</v>
      </c>
      <c r="C5064" s="1">
        <v>1.61067390441894</v>
      </c>
      <c r="D5064" s="1">
        <v>-2.1698499098420101E-2</v>
      </c>
      <c r="E5064" s="1">
        <v>0.17338795959949399</v>
      </c>
      <c r="F5064" s="1">
        <v>-2.0525224972516199E-3</v>
      </c>
      <c r="G5064" s="1">
        <v>2.44929995387792E-2</v>
      </c>
    </row>
    <row r="5065" spans="1:7" x14ac:dyDescent="0.25">
      <c r="A5065" s="1">
        <v>1.0720626451075001E-2</v>
      </c>
      <c r="B5065" s="1">
        <v>0.85782712697982699</v>
      </c>
      <c r="C5065" s="1">
        <v>1.6235944032669001</v>
      </c>
      <c r="D5065" s="1">
        <v>-2.0890746265649698E-2</v>
      </c>
      <c r="E5065" s="1">
        <v>0.16909043490886599</v>
      </c>
      <c r="F5065" s="1">
        <v>-2.3451545275747698E-3</v>
      </c>
      <c r="G5065" s="1">
        <v>2.5153322145342799E-2</v>
      </c>
    </row>
    <row r="5066" spans="1:7" x14ac:dyDescent="0.25">
      <c r="A5066" s="1">
        <v>4.5835450291633599E-2</v>
      </c>
      <c r="B5066" s="1">
        <v>0.860451400279998</v>
      </c>
      <c r="C5066" s="1">
        <v>1.6059095859527499</v>
      </c>
      <c r="D5066" s="1">
        <v>-2.06313841044902E-2</v>
      </c>
      <c r="E5066" s="1">
        <v>0.16625839471817</v>
      </c>
      <c r="F5066" s="1">
        <v>-2.78876698575913E-3</v>
      </c>
      <c r="G5066" s="1">
        <v>2.9071442782878799E-2</v>
      </c>
    </row>
    <row r="5067" spans="1:7" x14ac:dyDescent="0.25">
      <c r="A5067" s="1">
        <v>1.27406287938356E-2</v>
      </c>
      <c r="B5067" s="1">
        <v>0.85778290033340399</v>
      </c>
      <c r="C5067" s="1">
        <v>1.6029790639877299</v>
      </c>
      <c r="D5067" s="1">
        <v>-2.1084165200591001E-2</v>
      </c>
      <c r="E5067" s="1">
        <v>0.17094022035598699</v>
      </c>
      <c r="F5067" s="1">
        <v>-1.7236650455743001E-3</v>
      </c>
      <c r="G5067" s="1">
        <v>2.09470503032207E-2</v>
      </c>
    </row>
    <row r="5068" spans="1:7" x14ac:dyDescent="0.25">
      <c r="A5068" s="1">
        <v>3.9458513259887598E-2</v>
      </c>
      <c r="B5068" s="1">
        <v>0.85794472694396895</v>
      </c>
      <c r="C5068" s="1">
        <v>1.6024808883666899</v>
      </c>
      <c r="D5068" s="1">
        <v>-2.18987166881561E-2</v>
      </c>
      <c r="E5068" s="1">
        <v>0.17565521597862199</v>
      </c>
      <c r="F5068" s="1">
        <v>-1.33991707116365E-3</v>
      </c>
      <c r="G5068" s="1">
        <v>1.99193302541971E-2</v>
      </c>
    </row>
    <row r="5069" spans="1:7" x14ac:dyDescent="0.25">
      <c r="A5069" s="1">
        <v>1.3055982068181E-2</v>
      </c>
      <c r="B5069" s="1">
        <v>0.85756409168243397</v>
      </c>
      <c r="C5069" s="1">
        <v>1.6138527393341</v>
      </c>
      <c r="D5069" s="1">
        <v>-2.1295929327607099E-2</v>
      </c>
      <c r="E5069" s="1">
        <v>0.17198352515697399</v>
      </c>
      <c r="F5069" s="1">
        <v>-1.46690115798264E-3</v>
      </c>
      <c r="G5069" s="1">
        <v>1.8728615716099701E-2</v>
      </c>
    </row>
    <row r="5070" spans="1:7" x14ac:dyDescent="0.25">
      <c r="A5070" s="1">
        <v>3.6588072776794399E-2</v>
      </c>
      <c r="B5070" s="1">
        <v>0.86041498184204102</v>
      </c>
      <c r="C5070" s="1">
        <v>1.6005778312683101</v>
      </c>
      <c r="D5070" s="1">
        <v>-2.0601630210876399E-2</v>
      </c>
      <c r="E5070" s="1">
        <v>0.16674770414829199</v>
      </c>
      <c r="F5070" s="1">
        <v>-2.0428225398063599E-3</v>
      </c>
      <c r="G5070" s="1">
        <v>2.3204565048217701E-2</v>
      </c>
    </row>
    <row r="5071" spans="1:7" x14ac:dyDescent="0.25">
      <c r="A5071" s="1">
        <v>3.2226748764514902E-2</v>
      </c>
      <c r="B5071" s="1">
        <v>0.85753422975540095</v>
      </c>
      <c r="C5071" s="1">
        <v>1.61329901218414</v>
      </c>
      <c r="D5071" s="1">
        <v>-2.1506099030375401E-2</v>
      </c>
      <c r="E5071" s="1">
        <v>0.17403639853000599</v>
      </c>
      <c r="F5071" s="1">
        <v>-1.10090686939656E-3</v>
      </c>
      <c r="G5071" s="1">
        <v>1.706513017416E-2</v>
      </c>
    </row>
    <row r="5072" spans="1:7" x14ac:dyDescent="0.25">
      <c r="A5072" s="1">
        <v>4.7649875283241203E-2</v>
      </c>
      <c r="B5072" s="1">
        <v>0.85719966888427701</v>
      </c>
      <c r="C5072" s="1">
        <v>1.61980676651</v>
      </c>
      <c r="D5072" s="1">
        <v>-2.2364674136042501E-2</v>
      </c>
      <c r="E5072" s="1">
        <v>0.17922988533973599</v>
      </c>
      <c r="F5072" s="1">
        <v>-4.4463528320193199E-4</v>
      </c>
      <c r="G5072" s="1">
        <v>1.3890644535422301E-2</v>
      </c>
    </row>
    <row r="5073" spans="1:7" x14ac:dyDescent="0.25">
      <c r="A5073" s="1">
        <v>1.0117444209754399E-2</v>
      </c>
      <c r="B5073" s="1">
        <v>0.85838651657104403</v>
      </c>
      <c r="C5073" s="1">
        <v>1.6186511516571001</v>
      </c>
      <c r="D5073" s="1">
        <v>-2.1616557613015099E-2</v>
      </c>
      <c r="E5073" s="1">
        <v>0.174292057752609</v>
      </c>
      <c r="F5073" s="1">
        <v>-1.1864824919030001E-3</v>
      </c>
      <c r="G5073" s="1">
        <v>1.7270164564251799E-2</v>
      </c>
    </row>
    <row r="5074" spans="1:7" x14ac:dyDescent="0.25">
      <c r="A5074" s="1">
        <v>1.9792839884757898E-2</v>
      </c>
      <c r="B5074" s="1">
        <v>0.85807907581329301</v>
      </c>
      <c r="C5074" s="1">
        <v>1.64125752449035</v>
      </c>
      <c r="D5074" s="1">
        <v>-2.1916097030043599E-2</v>
      </c>
      <c r="E5074" s="1">
        <v>0.17689117789268399</v>
      </c>
      <c r="F5074" s="1">
        <v>-1.02803949266672E-3</v>
      </c>
      <c r="G5074" s="1">
        <v>1.65003594011068E-2</v>
      </c>
    </row>
    <row r="5075" spans="1:7" x14ac:dyDescent="0.25">
      <c r="A5075" s="1">
        <v>1.7366420477628701E-2</v>
      </c>
      <c r="B5075" s="1">
        <v>0.85783910751342696</v>
      </c>
      <c r="C5075" s="1">
        <v>1.63829433917999</v>
      </c>
      <c r="D5075" s="1">
        <v>-2.22754180431365E-2</v>
      </c>
      <c r="E5075" s="1">
        <v>0.17965753376483901</v>
      </c>
      <c r="F5075" s="1">
        <v>-3.6779584479518202E-4</v>
      </c>
      <c r="G5075" s="1">
        <v>1.2436103075742701E-2</v>
      </c>
    </row>
    <row r="5076" spans="1:7" x14ac:dyDescent="0.25">
      <c r="A5076" s="1">
        <v>1.8414914608001699E-2</v>
      </c>
      <c r="B5076" s="1">
        <v>0.85622209310531605</v>
      </c>
      <c r="C5076" s="1">
        <v>1.6401774883270199</v>
      </c>
      <c r="D5076" s="1">
        <v>-2.2883445024490301E-2</v>
      </c>
      <c r="E5076" s="1">
        <v>0.18391159176826399</v>
      </c>
      <c r="F5076" s="1">
        <v>5.8641493524191901E-5</v>
      </c>
      <c r="G5076" s="1">
        <v>9.9000427871942503E-3</v>
      </c>
    </row>
    <row r="5077" spans="1:7" x14ac:dyDescent="0.25">
      <c r="A5077" s="1">
        <v>-7.8760841861367208E-3</v>
      </c>
      <c r="B5077" s="1">
        <v>0.85737621784210205</v>
      </c>
      <c r="C5077" s="1">
        <v>1.6403901576995801</v>
      </c>
      <c r="D5077" s="1">
        <v>-2.2635320201516099E-2</v>
      </c>
      <c r="E5077" s="1">
        <v>0.18246689438819799</v>
      </c>
      <c r="F5077" s="1">
        <v>-1.6482036153320199E-4</v>
      </c>
      <c r="G5077" s="1">
        <v>1.04801449924707E-2</v>
      </c>
    </row>
    <row r="5078" spans="1:7" x14ac:dyDescent="0.25">
      <c r="A5078" s="1">
        <v>6.7100124433636596E-3</v>
      </c>
      <c r="B5078" s="1">
        <v>0.85924386978149403</v>
      </c>
      <c r="C5078" s="1">
        <v>1.63083851337432</v>
      </c>
      <c r="D5078" s="1">
        <v>-2.1635344251990301E-2</v>
      </c>
      <c r="E5078" s="1">
        <v>0.174750700592994</v>
      </c>
      <c r="F5078" s="1">
        <v>-5.5808795150369395E-4</v>
      </c>
      <c r="G5078" s="1">
        <v>1.26495761796832E-2</v>
      </c>
    </row>
    <row r="5079" spans="1:7" x14ac:dyDescent="0.25">
      <c r="A5079" s="1">
        <v>4.7064065001904904E-3</v>
      </c>
      <c r="B5079" s="1">
        <v>0.85842132568359297</v>
      </c>
      <c r="C5079" s="1">
        <v>1.63957619667053</v>
      </c>
      <c r="D5079" s="1">
        <v>-2.19586882740259E-2</v>
      </c>
      <c r="E5079" s="1">
        <v>0.17686541378498</v>
      </c>
      <c r="F5079" s="1">
        <v>-2.5973998708650399E-4</v>
      </c>
      <c r="G5079" s="1">
        <v>1.0485197417438001E-2</v>
      </c>
    </row>
    <row r="5080" spans="1:7" x14ac:dyDescent="0.25">
      <c r="A5080" s="1">
        <v>-2.4619074538350098E-2</v>
      </c>
      <c r="B5080" s="1">
        <v>0.85711139440536399</v>
      </c>
      <c r="C5080" s="1">
        <v>1.6307687759399401</v>
      </c>
      <c r="D5080" s="1">
        <v>-2.2884214296936899E-2</v>
      </c>
      <c r="E5080" s="1">
        <v>0.18381343781948001</v>
      </c>
      <c r="F5080" s="1">
        <v>4.32916014688089E-4</v>
      </c>
      <c r="G5080" s="1">
        <v>6.5061589702963803E-3</v>
      </c>
    </row>
    <row r="5081" spans="1:7" x14ac:dyDescent="0.25">
      <c r="A5081" s="1">
        <v>-1.14498632028698E-2</v>
      </c>
      <c r="B5081" s="1">
        <v>0.85769498348235995</v>
      </c>
      <c r="C5081" s="1">
        <v>1.6291652917861901</v>
      </c>
      <c r="D5081" s="1">
        <v>-2.2979544475674601E-2</v>
      </c>
      <c r="E5081" s="1">
        <v>0.18464408814906999</v>
      </c>
      <c r="F5081" s="1">
        <v>4.7813079436309598E-4</v>
      </c>
      <c r="G5081" s="1">
        <v>5.8384039439260899E-3</v>
      </c>
    </row>
    <row r="5082" spans="1:7" x14ac:dyDescent="0.25">
      <c r="A5082" s="1">
        <v>-3.1067160889506298E-2</v>
      </c>
      <c r="B5082" s="1">
        <v>0.85845839977264404</v>
      </c>
      <c r="C5082" s="1">
        <v>1.6293764114379801</v>
      </c>
      <c r="D5082" s="1">
        <v>-2.2165374830365101E-2</v>
      </c>
      <c r="E5082" s="1">
        <v>0.17863377928733801</v>
      </c>
      <c r="F5082" s="1">
        <v>-9.1814566985704005E-5</v>
      </c>
      <c r="G5082" s="1">
        <v>9.0984543785452808E-3</v>
      </c>
    </row>
    <row r="5083" spans="1:7" x14ac:dyDescent="0.25">
      <c r="A5083" s="1">
        <v>-3.9158482104539802E-3</v>
      </c>
      <c r="B5083" s="1">
        <v>0.859566450119018</v>
      </c>
      <c r="C5083" s="1">
        <v>1.6100609302520701</v>
      </c>
      <c r="D5083" s="1">
        <v>-2.1898377686738899E-2</v>
      </c>
      <c r="E5083" s="1">
        <v>0.176001206040382</v>
      </c>
      <c r="F5083" s="1">
        <v>2.3953007257659899E-5</v>
      </c>
      <c r="G5083" s="1">
        <v>7.9657239839434606E-3</v>
      </c>
    </row>
    <row r="5084" spans="1:7" x14ac:dyDescent="0.25">
      <c r="A5084" s="1">
        <v>-1.9752761349081899E-2</v>
      </c>
      <c r="B5084" s="1">
        <v>0.85851687192916804</v>
      </c>
      <c r="C5084" s="1">
        <v>1.6301466226577701</v>
      </c>
      <c r="D5084" s="1">
        <v>-2.2485258057713502E-2</v>
      </c>
      <c r="E5084" s="1">
        <v>0.18205980956554399</v>
      </c>
      <c r="F5084" s="1">
        <v>6.51127775199711E-4</v>
      </c>
      <c r="G5084" s="1">
        <v>4.8165335319936197E-3</v>
      </c>
    </row>
    <row r="5085" spans="1:7" x14ac:dyDescent="0.25">
      <c r="A5085" s="1">
        <v>-4.1389819234609597E-2</v>
      </c>
      <c r="B5085" s="1">
        <v>0.85685789585113503</v>
      </c>
      <c r="C5085" s="1">
        <v>1.62685275077819</v>
      </c>
      <c r="D5085" s="1">
        <v>-2.2941434755921301E-2</v>
      </c>
      <c r="E5085" s="1">
        <v>0.18422713875770499</v>
      </c>
      <c r="F5085" s="1">
        <v>7.8860035864636302E-4</v>
      </c>
      <c r="G5085" s="1">
        <v>3.7558344192802902E-3</v>
      </c>
    </row>
    <row r="5086" spans="1:7" x14ac:dyDescent="0.25">
      <c r="A5086" s="1">
        <v>-5.61644211411476E-2</v>
      </c>
      <c r="B5086" s="1">
        <v>0.85662829875946001</v>
      </c>
      <c r="C5086" s="1">
        <v>1.6360841989517201</v>
      </c>
      <c r="D5086" s="1">
        <v>-2.2883014753460801E-2</v>
      </c>
      <c r="E5086" s="1">
        <v>0.18558748066425301</v>
      </c>
      <c r="F5086" s="1">
        <v>1.0989747243002001E-3</v>
      </c>
      <c r="G5086" s="1">
        <v>9.0713071404024904E-4</v>
      </c>
    </row>
    <row r="5087" spans="1:7" x14ac:dyDescent="0.25">
      <c r="A5087" s="1">
        <v>-1.59603245556354E-2</v>
      </c>
      <c r="B5087" s="1">
        <v>0.85929441452026301</v>
      </c>
      <c r="C5087" s="1">
        <v>1.6485778093337999</v>
      </c>
      <c r="D5087" s="1">
        <v>-2.1787697449326501E-2</v>
      </c>
      <c r="E5087" s="1">
        <v>0.17681789398193301</v>
      </c>
      <c r="F5087" s="1">
        <v>3.0977430287748499E-4</v>
      </c>
      <c r="G5087" s="1">
        <v>6.3423099927604103E-3</v>
      </c>
    </row>
    <row r="5088" spans="1:7" x14ac:dyDescent="0.25">
      <c r="A5088" s="1">
        <v>-3.7314135581254897E-2</v>
      </c>
      <c r="B5088" s="1">
        <v>0.85764861106872503</v>
      </c>
      <c r="C5088" s="1">
        <v>1.64714014530181</v>
      </c>
      <c r="D5088" s="1">
        <v>-2.1945619955658899E-2</v>
      </c>
      <c r="E5088" s="1">
        <v>0.17822800576686801</v>
      </c>
      <c r="F5088" s="1">
        <v>1.0137399658560701E-3</v>
      </c>
      <c r="G5088" s="1">
        <v>1.6006281366571699E-3</v>
      </c>
    </row>
    <row r="5089" spans="1:7" x14ac:dyDescent="0.25">
      <c r="A5089" s="1">
        <v>-3.0727231875061899E-2</v>
      </c>
      <c r="B5089" s="1">
        <v>0.85947555303573597</v>
      </c>
      <c r="C5089" s="1">
        <v>1.6480799913406301</v>
      </c>
      <c r="D5089" s="1">
        <v>-2.2382874041795699E-2</v>
      </c>
      <c r="E5089" s="1">
        <v>0.18021015822887401</v>
      </c>
      <c r="F5089" s="1">
        <v>9.9118798971176104E-4</v>
      </c>
      <c r="G5089" s="1">
        <v>1.85137963853776E-3</v>
      </c>
    </row>
    <row r="5090" spans="1:7" x14ac:dyDescent="0.25">
      <c r="A5090" s="1">
        <v>-3.4500014036893803E-2</v>
      </c>
      <c r="B5090" s="1">
        <v>0.85729080438613803</v>
      </c>
      <c r="C5090" s="1">
        <v>1.655078291893</v>
      </c>
      <c r="D5090" s="1">
        <v>-2.1818250417709299E-2</v>
      </c>
      <c r="E5090" s="1">
        <v>0.17662030458450301</v>
      </c>
      <c r="F5090" s="1">
        <v>1.1544433655217201E-3</v>
      </c>
      <c r="G5090" s="1">
        <v>-4.7150778118520899E-4</v>
      </c>
    </row>
    <row r="5091" spans="1:7" x14ac:dyDescent="0.25">
      <c r="A5091" s="1">
        <v>-2.3121790960430998E-2</v>
      </c>
      <c r="B5091" s="1">
        <v>0.85889047384261996</v>
      </c>
      <c r="C5091" s="1">
        <v>1.6239495277404701</v>
      </c>
      <c r="D5091" s="1">
        <v>-2.18598265200853E-2</v>
      </c>
      <c r="E5091" s="1">
        <v>0.17677123844623499</v>
      </c>
      <c r="F5091" s="1">
        <v>9.3066797126084501E-4</v>
      </c>
      <c r="G5091" s="1">
        <v>4.44912177044898E-4</v>
      </c>
    </row>
    <row r="5092" spans="1:7" x14ac:dyDescent="0.25">
      <c r="A5092" s="1">
        <v>-2.11010221391916E-2</v>
      </c>
      <c r="B5092" s="1">
        <v>0.85900533199310303</v>
      </c>
      <c r="C5092" s="1">
        <v>1.65292060375213</v>
      </c>
      <c r="D5092" s="1">
        <v>-2.1819747984409301E-2</v>
      </c>
      <c r="E5092" s="1">
        <v>0.17773757874965601</v>
      </c>
      <c r="F5092" s="1">
        <v>1.3314853422343701E-3</v>
      </c>
      <c r="G5092" s="1">
        <v>-3.1533353030681601E-3</v>
      </c>
    </row>
    <row r="5093" spans="1:7" x14ac:dyDescent="0.25">
      <c r="A5093" s="1">
        <v>-1.2884069234132701E-2</v>
      </c>
      <c r="B5093" s="1">
        <v>0.85978245735168402</v>
      </c>
      <c r="C5093" s="1">
        <v>1.62777912616729</v>
      </c>
      <c r="D5093" s="1">
        <v>-2.2452641278505301E-2</v>
      </c>
      <c r="E5093" s="1">
        <v>0.18156971037387801</v>
      </c>
      <c r="F5093" s="1">
        <v>2.0518426317721601E-3</v>
      </c>
      <c r="G5093" s="1">
        <v>-7.1183159016072698E-3</v>
      </c>
    </row>
    <row r="5094" spans="1:7" x14ac:dyDescent="0.25">
      <c r="A5094" s="1">
        <v>4.6070953831076596E-3</v>
      </c>
      <c r="B5094" s="1">
        <v>0.85743588209152199</v>
      </c>
      <c r="C5094" s="1">
        <v>1.6573429107666</v>
      </c>
      <c r="D5094" s="1">
        <v>-2.2498978301882699E-2</v>
      </c>
      <c r="E5094" s="1">
        <v>0.18197265267372101</v>
      </c>
      <c r="F5094" s="1">
        <v>2.7022068388759999E-3</v>
      </c>
      <c r="G5094" s="1">
        <v>-1.23775107786059E-2</v>
      </c>
    </row>
    <row r="5095" spans="1:7" x14ac:dyDescent="0.25">
      <c r="A5095" s="1">
        <v>-1.5200247056782201E-2</v>
      </c>
      <c r="B5095" s="1">
        <v>0.85777515172958296</v>
      </c>
      <c r="C5095" s="1">
        <v>1.6468577384948699</v>
      </c>
      <c r="D5095" s="1">
        <v>-2.2173291072249399E-2</v>
      </c>
      <c r="E5095" s="1">
        <v>0.17964406311511899</v>
      </c>
      <c r="F5095" s="1">
        <v>2.0811953581869598E-3</v>
      </c>
      <c r="G5095" s="1">
        <v>-8.2366252318024601E-3</v>
      </c>
    </row>
    <row r="5096" spans="1:7" x14ac:dyDescent="0.25">
      <c r="A5096" s="1">
        <v>-1.13831963390111E-2</v>
      </c>
      <c r="B5096" s="1">
        <v>0.85774463415145796</v>
      </c>
      <c r="C5096" s="1">
        <v>1.64118611812591</v>
      </c>
      <c r="D5096" s="1">
        <v>-2.23636366426944E-2</v>
      </c>
      <c r="E5096" s="1">
        <v>0.182040810585021</v>
      </c>
      <c r="F5096" s="1">
        <v>2.7323255781084199E-3</v>
      </c>
      <c r="G5096" s="1">
        <v>-1.3475759886205099E-2</v>
      </c>
    </row>
    <row r="5097" spans="1:7" x14ac:dyDescent="0.25">
      <c r="A5097" s="1">
        <v>3.64687480032444E-3</v>
      </c>
      <c r="B5097" s="1">
        <v>0.85984438657760598</v>
      </c>
      <c r="C5097" s="1">
        <v>1.63775730133056</v>
      </c>
      <c r="D5097" s="1">
        <v>-2.20894012600183E-2</v>
      </c>
      <c r="E5097" s="1">
        <v>0.17840974032878801</v>
      </c>
      <c r="F5097" s="1">
        <v>2.5042444467544499E-3</v>
      </c>
      <c r="G5097" s="1">
        <v>-1.12243453040719E-2</v>
      </c>
    </row>
    <row r="5098" spans="1:7" x14ac:dyDescent="0.25">
      <c r="A5098" s="1">
        <v>-1.5247015981003601E-3</v>
      </c>
      <c r="B5098" s="1">
        <v>0.858981072902679</v>
      </c>
      <c r="C5098" s="1">
        <v>1.6753969192504801</v>
      </c>
      <c r="D5098" s="1">
        <v>-2.2276647388934999E-2</v>
      </c>
      <c r="E5098" s="1">
        <v>0.1813805103302</v>
      </c>
      <c r="F5098" s="1">
        <v>2.7993768453598001E-3</v>
      </c>
      <c r="G5098" s="1">
        <v>-1.3548703864216799E-2</v>
      </c>
    </row>
    <row r="5099" spans="1:7" x14ac:dyDescent="0.25">
      <c r="A5099" s="1">
        <v>1.0397569276392399E-2</v>
      </c>
      <c r="B5099" s="1">
        <v>0.85919576883315996</v>
      </c>
      <c r="C5099" s="1">
        <v>1.6421698331832799</v>
      </c>
      <c r="D5099" s="1">
        <v>-2.1897314116358702E-2</v>
      </c>
      <c r="E5099" s="1">
        <v>0.17688649892807001</v>
      </c>
      <c r="F5099" s="1">
        <v>2.4181769695132901E-3</v>
      </c>
      <c r="G5099" s="1">
        <v>-1.05095198377966E-2</v>
      </c>
    </row>
    <row r="5100" spans="1:7" x14ac:dyDescent="0.25">
      <c r="A5100" s="1">
        <v>-5.1717394962906803E-3</v>
      </c>
      <c r="B5100" s="1">
        <v>0.85826271772384599</v>
      </c>
      <c r="C5100" s="1">
        <v>1.7016683816909699</v>
      </c>
      <c r="D5100" s="1">
        <v>-2.1410902962088502E-2</v>
      </c>
      <c r="E5100" s="1">
        <v>0.175164759159088</v>
      </c>
      <c r="F5100" s="1">
        <v>2.4898087140172698E-3</v>
      </c>
      <c r="G5100" s="1">
        <v>-1.2130947783589301E-2</v>
      </c>
    </row>
    <row r="5101" spans="1:7" x14ac:dyDescent="0.25">
      <c r="A5101" s="1">
        <v>5.5064996704459104E-3</v>
      </c>
      <c r="B5101" s="1">
        <v>0.86200851202011097</v>
      </c>
      <c r="C5101" s="1">
        <v>1.6455146074295</v>
      </c>
      <c r="D5101" s="1">
        <v>-2.1684290841221799E-2</v>
      </c>
      <c r="E5101" s="1">
        <v>0.17528080940246499</v>
      </c>
      <c r="F5101" s="1">
        <v>2.7043472509831099E-3</v>
      </c>
      <c r="G5101" s="1">
        <v>-1.31856519728899E-2</v>
      </c>
    </row>
    <row r="5102" spans="1:7" x14ac:dyDescent="0.25">
      <c r="A5102" s="1">
        <v>9.6863275393843599E-3</v>
      </c>
      <c r="B5102" s="1">
        <v>0.86226999759673995</v>
      </c>
      <c r="C5102" s="1">
        <v>1.6114077568054099</v>
      </c>
      <c r="D5102" s="1">
        <v>-2.1547529846429801E-2</v>
      </c>
      <c r="E5102" s="1">
        <v>0.17510625720024101</v>
      </c>
      <c r="F5102" s="1">
        <v>3.1769108027219699E-3</v>
      </c>
      <c r="G5102" s="1">
        <v>-1.6270924359559999E-2</v>
      </c>
    </row>
    <row r="5103" spans="1:7" x14ac:dyDescent="0.25">
      <c r="A5103" s="1">
        <v>2.69909966737031E-2</v>
      </c>
      <c r="B5103" s="1">
        <v>0.86250811815261796</v>
      </c>
      <c r="C5103" s="1">
        <v>1.6417152881622299</v>
      </c>
      <c r="D5103" s="1">
        <v>-2.2286856546998E-2</v>
      </c>
      <c r="E5103" s="1">
        <v>0.179679065942764</v>
      </c>
      <c r="F5103" s="1">
        <v>3.3546483609825299E-3</v>
      </c>
      <c r="G5103" s="1">
        <v>-1.6244098544120698E-2</v>
      </c>
    </row>
    <row r="5104" spans="1:7" x14ac:dyDescent="0.25">
      <c r="A5104" s="1">
        <v>-1.1973003856837699E-2</v>
      </c>
      <c r="B5104" s="1">
        <v>0.85939210653304998</v>
      </c>
      <c r="C5104" s="1">
        <v>1.72266662120819</v>
      </c>
      <c r="D5104" s="1">
        <v>-2.1700955927371899E-2</v>
      </c>
      <c r="E5104" s="1">
        <v>0.177251681685447</v>
      </c>
      <c r="F5104" s="1">
        <v>3.34073975682258E-3</v>
      </c>
      <c r="G5104" s="1">
        <v>-1.76970344036817E-2</v>
      </c>
    </row>
    <row r="5105" spans="1:7" x14ac:dyDescent="0.25">
      <c r="A5105" s="1">
        <v>6.9774454459547901E-3</v>
      </c>
      <c r="B5105" s="1">
        <v>0.86104810237884499</v>
      </c>
      <c r="C5105" s="1">
        <v>1.6566133499145499</v>
      </c>
      <c r="D5105" s="1">
        <v>-2.20628380775451E-2</v>
      </c>
      <c r="E5105" s="1">
        <v>0.17896786332130399</v>
      </c>
      <c r="F5105" s="1">
        <v>3.42691992409527E-3</v>
      </c>
      <c r="G5105" s="1">
        <v>-1.7021702602505601E-2</v>
      </c>
    </row>
    <row r="5106" spans="1:7" x14ac:dyDescent="0.25">
      <c r="A5106" s="1">
        <v>-1.1872083880007199E-2</v>
      </c>
      <c r="B5106" s="1">
        <v>0.86025661230087203</v>
      </c>
      <c r="C5106" s="1">
        <v>1.65814220905303</v>
      </c>
      <c r="D5106" s="1">
        <v>-2.06496138125658E-2</v>
      </c>
      <c r="E5106" s="1">
        <v>0.169394060969352</v>
      </c>
      <c r="F5106" s="1">
        <v>3.15476581454277E-3</v>
      </c>
      <c r="G5106" s="1">
        <v>-1.71131994575262E-2</v>
      </c>
    </row>
    <row r="5107" spans="1:7" x14ac:dyDescent="0.25">
      <c r="A5107" s="1">
        <v>2.4080047383904402E-2</v>
      </c>
      <c r="B5107" s="1">
        <v>0.861896872520446</v>
      </c>
      <c r="C5107" s="1">
        <v>1.6225351095199501</v>
      </c>
      <c r="D5107" s="1">
        <v>-2.1520955488085702E-2</v>
      </c>
      <c r="E5107" s="1">
        <v>0.17424535751342701</v>
      </c>
      <c r="F5107" s="1">
        <v>3.67597606964409E-3</v>
      </c>
      <c r="G5107" s="1">
        <v>-1.8934080377221101E-2</v>
      </c>
    </row>
    <row r="5108" spans="1:7" x14ac:dyDescent="0.25">
      <c r="A5108" s="1">
        <v>4.0035895071923698E-3</v>
      </c>
      <c r="B5108" s="1">
        <v>0.85883623361587502</v>
      </c>
      <c r="C5108" s="1">
        <v>1.7096242904662999</v>
      </c>
      <c r="D5108" s="1">
        <v>-2.14138310402631E-2</v>
      </c>
      <c r="E5108" s="1">
        <v>0.17518359422683699</v>
      </c>
      <c r="F5108" s="1">
        <v>3.28959664329886E-3</v>
      </c>
      <c r="G5108" s="1">
        <v>-1.7498387023806499E-2</v>
      </c>
    </row>
    <row r="5109" spans="1:7" x14ac:dyDescent="0.25">
      <c r="A5109" s="1">
        <v>-2.28470284491777E-2</v>
      </c>
      <c r="B5109" s="1">
        <v>0.85970193147659302</v>
      </c>
      <c r="C5109" s="1">
        <v>1.6200178861618</v>
      </c>
      <c r="D5109" s="1">
        <v>-2.22731921821832E-2</v>
      </c>
      <c r="E5109" s="1">
        <v>0.18127681314945199</v>
      </c>
      <c r="F5109" s="1">
        <v>3.7558437325060298E-3</v>
      </c>
      <c r="G5109" s="1">
        <v>-1.9300105050206101E-2</v>
      </c>
    </row>
    <row r="5110" spans="1:7" x14ac:dyDescent="0.25">
      <c r="A5110" s="1">
        <v>2.0102481357753199E-3</v>
      </c>
      <c r="B5110" s="1">
        <v>0.85831123590469305</v>
      </c>
      <c r="C5110" s="1">
        <v>1.6454404592514</v>
      </c>
      <c r="D5110" s="1">
        <v>-2.1674435585737201E-2</v>
      </c>
      <c r="E5110" s="1">
        <v>0.17846782505512199</v>
      </c>
      <c r="F5110" s="1">
        <v>3.7139796186238501E-3</v>
      </c>
      <c r="G5110" s="1">
        <v>-2.1074416115879999E-2</v>
      </c>
    </row>
    <row r="5111" spans="1:7" x14ac:dyDescent="0.25">
      <c r="A5111" s="1">
        <v>2.6068126782774901E-2</v>
      </c>
      <c r="B5111" s="1">
        <v>0.86028045415878196</v>
      </c>
      <c r="C5111" s="1">
        <v>1.5884044170379601</v>
      </c>
      <c r="D5111" s="1">
        <v>-2.1803092211484899E-2</v>
      </c>
      <c r="E5111" s="1">
        <v>0.17777767777442899</v>
      </c>
      <c r="F5111" s="1">
        <v>4.4519957154989199E-3</v>
      </c>
      <c r="G5111" s="1">
        <v>-2.48610861599445E-2</v>
      </c>
    </row>
    <row r="5112" spans="1:7" x14ac:dyDescent="0.25">
      <c r="A5112" s="1">
        <v>1.9346971064805901E-2</v>
      </c>
      <c r="B5112" s="1">
        <v>0.86027228832244795</v>
      </c>
      <c r="C5112" s="1">
        <v>1.6600823402404701</v>
      </c>
      <c r="D5112" s="1">
        <v>-2.11359988898038E-2</v>
      </c>
      <c r="E5112" s="1">
        <v>0.17412725090980499</v>
      </c>
      <c r="F5112" s="1">
        <v>4.1321236640214903E-3</v>
      </c>
      <c r="G5112" s="1">
        <v>-2.4272721260786001E-2</v>
      </c>
    </row>
    <row r="5113" spans="1:7" x14ac:dyDescent="0.25">
      <c r="A5113" s="1">
        <v>2.0988946780562401E-2</v>
      </c>
      <c r="B5113" s="1">
        <v>0.86134350299835205</v>
      </c>
      <c r="C5113" s="1">
        <v>1.57724380493164</v>
      </c>
      <c r="D5113" s="1">
        <v>-2.1396530792117101E-2</v>
      </c>
      <c r="E5113" s="1">
        <v>0.175219386816024</v>
      </c>
      <c r="F5113" s="1">
        <v>4.2142346501350403E-3</v>
      </c>
      <c r="G5113" s="1">
        <v>-2.3856563493609401E-2</v>
      </c>
    </row>
    <row r="5114" spans="1:7" x14ac:dyDescent="0.25">
      <c r="A5114" s="1">
        <v>9.4968564808368596E-3</v>
      </c>
      <c r="B5114" s="1">
        <v>0.86031115055084195</v>
      </c>
      <c r="C5114" s="1">
        <v>1.58617043495178</v>
      </c>
      <c r="D5114" s="1">
        <v>-2.0635494962334602E-2</v>
      </c>
      <c r="E5114" s="1">
        <v>0.17025589942932101</v>
      </c>
      <c r="F5114" s="1">
        <v>3.6434184294193901E-3</v>
      </c>
      <c r="G5114" s="1">
        <v>-2.1727470681071202E-2</v>
      </c>
    </row>
    <row r="5115" spans="1:7" x14ac:dyDescent="0.25">
      <c r="A5115" s="1">
        <v>1.6158031299710201E-2</v>
      </c>
      <c r="B5115" s="1">
        <v>0.86050575971603305</v>
      </c>
      <c r="C5115" s="1">
        <v>1.57112228870391</v>
      </c>
      <c r="D5115" s="1">
        <v>-2.0935837179422299E-2</v>
      </c>
      <c r="E5115" s="1">
        <v>0.17199254035949699</v>
      </c>
      <c r="F5115" s="1">
        <v>3.9664516225457096E-3</v>
      </c>
      <c r="G5115" s="1">
        <v>-2.2795405238866799E-2</v>
      </c>
    </row>
    <row r="5116" spans="1:7" x14ac:dyDescent="0.25">
      <c r="A5116" s="1">
        <v>3.3263865858316401E-2</v>
      </c>
      <c r="B5116" s="1">
        <v>0.85838210582733099</v>
      </c>
      <c r="C5116" s="1">
        <v>1.65568304061889</v>
      </c>
      <c r="D5116" s="1">
        <v>-1.9433278590440702E-2</v>
      </c>
      <c r="E5116" s="1">
        <v>0.16083218157291401</v>
      </c>
      <c r="F5116" s="1">
        <v>3.2621605787426199E-3</v>
      </c>
      <c r="G5116" s="1">
        <v>-2.0761970430612502E-2</v>
      </c>
    </row>
    <row r="5117" spans="1:7" x14ac:dyDescent="0.25">
      <c r="A5117" s="1">
        <v>6.1853311955928802E-2</v>
      </c>
      <c r="B5117" s="1">
        <v>0.85938221216201705</v>
      </c>
      <c r="C5117" s="1">
        <v>1.5603944063186601</v>
      </c>
      <c r="D5117" s="1">
        <v>-1.9970407709479301E-2</v>
      </c>
      <c r="E5117" s="1">
        <v>0.16343538463115601</v>
      </c>
      <c r="F5117" s="1">
        <v>4.4766939245164299E-3</v>
      </c>
      <c r="G5117" s="1">
        <v>-2.74821426719427E-2</v>
      </c>
    </row>
    <row r="5118" spans="1:7" x14ac:dyDescent="0.25">
      <c r="A5118" s="1">
        <v>6.6419102251529596E-2</v>
      </c>
      <c r="B5118" s="1">
        <v>0.85837709903716997</v>
      </c>
      <c r="C5118" s="1">
        <v>1.6196813583373999</v>
      </c>
      <c r="D5118" s="1">
        <v>-1.9020028412341999E-2</v>
      </c>
      <c r="E5118" s="1">
        <v>0.156657889485359</v>
      </c>
      <c r="F5118" s="1">
        <v>3.6655287258326999E-3</v>
      </c>
      <c r="G5118" s="1">
        <v>-2.3494241759180998E-2</v>
      </c>
    </row>
    <row r="5119" spans="1:7" x14ac:dyDescent="0.25">
      <c r="A5119" s="1">
        <v>6.5433233976364094E-2</v>
      </c>
      <c r="B5119" s="1">
        <v>0.86085122823715199</v>
      </c>
      <c r="C5119" s="1">
        <v>1.55363273620605</v>
      </c>
      <c r="D5119" s="1">
        <v>-1.97151899337768E-2</v>
      </c>
      <c r="E5119" s="1">
        <v>0.160561382770538</v>
      </c>
      <c r="F5119" s="1">
        <v>4.1664410382509197E-3</v>
      </c>
      <c r="G5119" s="1">
        <v>-2.4789409711956902E-2</v>
      </c>
    </row>
    <row r="5120" spans="1:7" x14ac:dyDescent="0.25">
      <c r="A5120" s="1">
        <v>4.6731166541576302E-2</v>
      </c>
      <c r="B5120" s="1">
        <v>0.86153370141982999</v>
      </c>
      <c r="C5120" s="1">
        <v>1.5458123683929399</v>
      </c>
      <c r="D5120" s="1">
        <v>-1.9140005111694301E-2</v>
      </c>
      <c r="E5120" s="1">
        <v>0.15763679146766599</v>
      </c>
      <c r="F5120" s="1">
        <v>3.7053558044135501E-3</v>
      </c>
      <c r="G5120" s="1">
        <v>-2.28315275162458E-2</v>
      </c>
    </row>
    <row r="5121" spans="1:7" x14ac:dyDescent="0.25">
      <c r="A5121" s="1">
        <v>3.8404293358325903E-2</v>
      </c>
      <c r="B5121" s="1">
        <v>0.86102867126464799</v>
      </c>
      <c r="C5121" s="1">
        <v>1.5532317161560001</v>
      </c>
      <c r="D5121" s="1">
        <v>-2.05206703394651E-2</v>
      </c>
      <c r="E5121" s="1">
        <v>0.16940705478191301</v>
      </c>
      <c r="F5121" s="1">
        <v>4.2261388152837701E-3</v>
      </c>
      <c r="G5121" s="1">
        <v>-2.53198128193616E-2</v>
      </c>
    </row>
    <row r="5122" spans="1:7" x14ac:dyDescent="0.25">
      <c r="A5122" s="1">
        <v>3.5907663404941503E-2</v>
      </c>
      <c r="B5122" s="1">
        <v>0.86064040660858099</v>
      </c>
      <c r="C5122" s="1">
        <v>1.5711042881011901</v>
      </c>
      <c r="D5122" s="1">
        <v>-2.05842889845371E-2</v>
      </c>
      <c r="E5122" s="1">
        <v>0.169313624501228</v>
      </c>
      <c r="F5122" s="1">
        <v>4.3448531068861398E-3</v>
      </c>
      <c r="G5122" s="1">
        <v>-2.7707705274224202E-2</v>
      </c>
    </row>
    <row r="5123" spans="1:7" x14ac:dyDescent="0.25">
      <c r="A5123" s="1">
        <v>6.0845524072646998E-2</v>
      </c>
      <c r="B5123" s="1">
        <v>0.86210113763809204</v>
      </c>
      <c r="C5123" s="1">
        <v>1.56454181671142</v>
      </c>
      <c r="D5123" s="1">
        <v>-2.0689301192760402E-2</v>
      </c>
      <c r="E5123" s="1">
        <v>0.16981042921543099</v>
      </c>
      <c r="F5123" s="1">
        <v>4.9299136735498897E-3</v>
      </c>
      <c r="G5123" s="1">
        <v>-3.0875965952873199E-2</v>
      </c>
    </row>
    <row r="5124" spans="1:7" x14ac:dyDescent="0.25">
      <c r="A5124" s="1">
        <v>5.0482675433158798E-2</v>
      </c>
      <c r="B5124" s="1">
        <v>0.86118251085281305</v>
      </c>
      <c r="C5124" s="1">
        <v>1.5625752210617001</v>
      </c>
      <c r="D5124" s="1">
        <v>-2.05704141408205E-2</v>
      </c>
      <c r="E5124" s="1">
        <v>0.16915152966976099</v>
      </c>
      <c r="F5124" s="1">
        <v>4.6754805371165198E-3</v>
      </c>
      <c r="G5124" s="1">
        <v>-2.9788456857204399E-2</v>
      </c>
    </row>
    <row r="5125" spans="1:7" x14ac:dyDescent="0.25">
      <c r="A5125" s="1">
        <v>2.8026033192873001E-2</v>
      </c>
      <c r="B5125" s="1">
        <v>0.86285138130187899</v>
      </c>
      <c r="C5125" s="1">
        <v>1.5525584220886199</v>
      </c>
      <c r="D5125" s="1">
        <v>-2.0566944032907399E-2</v>
      </c>
      <c r="E5125" s="1">
        <v>0.17013756930828</v>
      </c>
      <c r="F5125" s="1">
        <v>4.9140630289912198E-3</v>
      </c>
      <c r="G5125" s="1">
        <v>-3.0452270060777602E-2</v>
      </c>
    </row>
    <row r="5126" spans="1:7" x14ac:dyDescent="0.25">
      <c r="A5126" s="1">
        <v>-8.72091273777186E-4</v>
      </c>
      <c r="B5126" s="1">
        <v>0.86152094602584794</v>
      </c>
      <c r="C5126" s="1">
        <v>1.56313776969909</v>
      </c>
      <c r="D5126" s="1">
        <v>-1.9923219457268701E-2</v>
      </c>
      <c r="E5126" s="1">
        <v>0.16653896868228901</v>
      </c>
      <c r="F5126" s="1">
        <v>4.1417465545237004E-3</v>
      </c>
      <c r="G5126" s="1">
        <v>-2.5747038424015E-2</v>
      </c>
    </row>
    <row r="5127" spans="1:7" x14ac:dyDescent="0.25">
      <c r="A5127" s="1">
        <v>1.8957259133458099E-2</v>
      </c>
      <c r="B5127" s="1">
        <v>0.86314421892166104</v>
      </c>
      <c r="C5127" s="1">
        <v>1.5614805221557599</v>
      </c>
      <c r="D5127" s="1">
        <v>-2.0045880228281E-2</v>
      </c>
      <c r="E5127" s="1">
        <v>0.16755522787570901</v>
      </c>
      <c r="F5127" s="1">
        <v>4.6406164765357902E-3</v>
      </c>
      <c r="G5127" s="1">
        <v>-2.8920605778694101E-2</v>
      </c>
    </row>
    <row r="5128" spans="1:7" x14ac:dyDescent="0.25">
      <c r="A5128" s="1">
        <v>-4.5206292998045602E-4</v>
      </c>
      <c r="B5128" s="1">
        <v>0.86103612184524503</v>
      </c>
      <c r="C5128" s="1">
        <v>1.56705474853515</v>
      </c>
      <c r="D5128" s="1">
        <v>-1.95931531488895E-2</v>
      </c>
      <c r="E5128" s="1">
        <v>0.16400240361690499</v>
      </c>
      <c r="F5128" s="1">
        <v>4.7094747424125602E-3</v>
      </c>
      <c r="G5128" s="1">
        <v>-3.0330065637826899E-2</v>
      </c>
    </row>
    <row r="5129" spans="1:7" x14ac:dyDescent="0.25">
      <c r="A5129" s="1">
        <v>1.1034734779968799E-3</v>
      </c>
      <c r="B5129" s="1">
        <v>0.86158734560012795</v>
      </c>
      <c r="C5129" s="1">
        <v>1.55906665325164</v>
      </c>
      <c r="D5129" s="1">
        <v>-2.05099713057279E-2</v>
      </c>
      <c r="E5129" s="1">
        <v>0.171428978443145</v>
      </c>
      <c r="F5129" s="1">
        <v>5.6605916470289204E-3</v>
      </c>
      <c r="G5129" s="1">
        <v>-3.5558193922042798E-2</v>
      </c>
    </row>
    <row r="5130" spans="1:7" x14ac:dyDescent="0.25">
      <c r="A5130" s="1">
        <v>-3.5781590268015801E-3</v>
      </c>
      <c r="B5130" s="1">
        <v>0.86221140623092596</v>
      </c>
      <c r="C5130" s="1">
        <v>1.5781672000885001</v>
      </c>
      <c r="D5130" s="1">
        <v>-2.0614545792341201E-2</v>
      </c>
      <c r="E5130" s="1">
        <v>0.17178606986999501</v>
      </c>
      <c r="F5130" s="1">
        <v>5.6988201104104502E-3</v>
      </c>
      <c r="G5130" s="1">
        <v>-3.5752136260271003E-2</v>
      </c>
    </row>
    <row r="5131" spans="1:7" x14ac:dyDescent="0.25">
      <c r="A5131" s="1">
        <v>2.16078590601682E-2</v>
      </c>
      <c r="B5131" s="1">
        <v>0.86062985658645597</v>
      </c>
      <c r="C5131" s="1">
        <v>1.56420981884002</v>
      </c>
      <c r="D5131" s="1">
        <v>-2.0435469225049002E-2</v>
      </c>
      <c r="E5131" s="1">
        <v>0.17131404578685699</v>
      </c>
      <c r="F5131" s="1">
        <v>5.7090022601187203E-3</v>
      </c>
      <c r="G5131" s="1">
        <v>-3.5515032708644798E-2</v>
      </c>
    </row>
    <row r="5132" spans="1:7" x14ac:dyDescent="0.25">
      <c r="A5132" s="1">
        <v>4.6693882904946804E-3</v>
      </c>
      <c r="B5132" s="1">
        <v>0.86045509576797397</v>
      </c>
      <c r="C5132" s="1">
        <v>1.5698043107986399</v>
      </c>
      <c r="D5132" s="1">
        <v>-2.0755307748913699E-2</v>
      </c>
      <c r="E5132" s="1">
        <v>0.17336229979991899</v>
      </c>
      <c r="F5132" s="1">
        <v>5.7870657183229897E-3</v>
      </c>
      <c r="G5132" s="1">
        <v>-3.6634221673011703E-2</v>
      </c>
    </row>
    <row r="5133" spans="1:7" x14ac:dyDescent="0.25">
      <c r="A5133" s="1">
        <v>2.0193614065647101E-2</v>
      </c>
      <c r="B5133" s="1">
        <v>0.86099714040756203</v>
      </c>
      <c r="C5133" s="1">
        <v>1.5681613683700499</v>
      </c>
      <c r="D5133" s="1">
        <v>-2.0314734429121E-2</v>
      </c>
      <c r="E5133" s="1">
        <v>0.170385867357254</v>
      </c>
      <c r="F5133" s="1">
        <v>5.9063085354864502E-3</v>
      </c>
      <c r="G5133" s="1">
        <v>-3.71610559523105E-2</v>
      </c>
    </row>
    <row r="5134" spans="1:7" x14ac:dyDescent="0.25">
      <c r="A5134" s="1">
        <v>3.60076837241649E-2</v>
      </c>
      <c r="B5134" s="1">
        <v>0.86096727848052901</v>
      </c>
      <c r="C5134" s="1">
        <v>1.5754165649414</v>
      </c>
      <c r="D5134" s="1">
        <v>-2.0409127697348501E-2</v>
      </c>
      <c r="E5134" s="1">
        <v>0.17077195644378601</v>
      </c>
      <c r="F5134" s="1">
        <v>5.9015406295657097E-3</v>
      </c>
      <c r="G5134" s="1">
        <v>-3.71103845536708E-2</v>
      </c>
    </row>
    <row r="5135" spans="1:7" x14ac:dyDescent="0.25">
      <c r="A5135" s="1">
        <v>4.8163726925849901E-2</v>
      </c>
      <c r="B5135" s="1">
        <v>0.85919171571731501</v>
      </c>
      <c r="C5135" s="1">
        <v>1.56595158576965</v>
      </c>
      <c r="D5135" s="1">
        <v>-2.0226022228598501E-2</v>
      </c>
      <c r="E5135" s="1">
        <v>0.16939797997474601</v>
      </c>
      <c r="F5135" s="1">
        <v>5.9338011778891E-3</v>
      </c>
      <c r="G5135" s="1">
        <v>-3.7548948079347597E-2</v>
      </c>
    </row>
    <row r="5136" spans="1:7" x14ac:dyDescent="0.25">
      <c r="A5136" s="1">
        <v>2.4208942428231201E-2</v>
      </c>
      <c r="B5136" s="1">
        <v>0.85981673002242998</v>
      </c>
      <c r="C5136" s="1">
        <v>1.5599606037139799</v>
      </c>
      <c r="D5136" s="1">
        <v>-2.0311320200562401E-2</v>
      </c>
      <c r="E5136" s="1">
        <v>0.16979408264160101</v>
      </c>
      <c r="F5136" s="1">
        <v>6.2328809872269596E-3</v>
      </c>
      <c r="G5136" s="1">
        <v>-3.9585776627063703E-2</v>
      </c>
    </row>
    <row r="5137" spans="1:7" x14ac:dyDescent="0.25">
      <c r="A5137" s="1">
        <v>3.18993292748928E-2</v>
      </c>
      <c r="B5137" s="1">
        <v>0.85841298103332497</v>
      </c>
      <c r="C5137" s="1">
        <v>1.56263780593872</v>
      </c>
      <c r="D5137" s="1">
        <v>-2.1443452686071299E-2</v>
      </c>
      <c r="E5137" s="1">
        <v>0.17943543195724401</v>
      </c>
      <c r="F5137" s="1">
        <v>6.8682017736136896E-3</v>
      </c>
      <c r="G5137" s="1">
        <v>-4.3599393218755701E-2</v>
      </c>
    </row>
    <row r="5138" spans="1:7" x14ac:dyDescent="0.25">
      <c r="A5138" s="1">
        <v>3.49105894565582E-2</v>
      </c>
      <c r="B5138" s="1">
        <v>0.85777002573013295</v>
      </c>
      <c r="C5138" s="1">
        <v>1.5687662363052299</v>
      </c>
      <c r="D5138" s="1">
        <v>-2.1132908761501298E-2</v>
      </c>
      <c r="E5138" s="1">
        <v>0.17603108286857599</v>
      </c>
      <c r="F5138" s="1">
        <v>6.7347460426390102E-3</v>
      </c>
      <c r="G5138" s="1">
        <v>-4.3412923812866197E-2</v>
      </c>
    </row>
    <row r="5139" spans="1:7" x14ac:dyDescent="0.25">
      <c r="A5139" s="1">
        <v>3.3041898161172797E-2</v>
      </c>
      <c r="B5139" s="1">
        <v>0.85706287622451705</v>
      </c>
      <c r="C5139" s="1">
        <v>1.5737444162368699</v>
      </c>
      <c r="D5139" s="1">
        <v>-2.1675210446119302E-2</v>
      </c>
      <c r="E5139" s="1">
        <v>0.18040704727172799</v>
      </c>
      <c r="F5139" s="1">
        <v>7.1371616795658996E-3</v>
      </c>
      <c r="G5139" s="1">
        <v>-4.6261914074420901E-2</v>
      </c>
    </row>
    <row r="5140" spans="1:7" x14ac:dyDescent="0.25">
      <c r="A5140" s="1">
        <v>1.9282931461930199E-2</v>
      </c>
      <c r="B5140" s="1">
        <v>0.85856813192367498</v>
      </c>
      <c r="C5140" s="1">
        <v>1.5848257541656401</v>
      </c>
      <c r="D5140" s="1">
        <v>-2.1223891526460599E-2</v>
      </c>
      <c r="E5140" s="1">
        <v>0.17657311260700201</v>
      </c>
      <c r="F5140" s="1">
        <v>6.85945339500904E-3</v>
      </c>
      <c r="G5140" s="1">
        <v>-4.3995406478643397E-2</v>
      </c>
    </row>
    <row r="5141" spans="1:7" x14ac:dyDescent="0.25">
      <c r="A5141" s="1">
        <v>2.6705751195549899E-2</v>
      </c>
      <c r="B5141" s="1">
        <v>0.857674241065979</v>
      </c>
      <c r="C5141" s="1">
        <v>1.5706284046173</v>
      </c>
      <c r="D5141" s="1">
        <v>-2.10833493620157E-2</v>
      </c>
      <c r="E5141" s="1">
        <v>0.17634685337543399</v>
      </c>
      <c r="F5141" s="1">
        <v>6.5649361349642199E-3</v>
      </c>
      <c r="G5141" s="1">
        <v>-4.1134580969810403E-2</v>
      </c>
    </row>
    <row r="5142" spans="1:7" x14ac:dyDescent="0.25">
      <c r="A5142" s="1">
        <v>2.0877825096249501E-2</v>
      </c>
      <c r="B5142" s="1">
        <v>0.85918170213699296</v>
      </c>
      <c r="C5142" s="1">
        <v>1.59251224994659</v>
      </c>
      <c r="D5142" s="1">
        <v>-2.0996414124965598E-2</v>
      </c>
      <c r="E5142" s="1">
        <v>0.175513580441474</v>
      </c>
      <c r="F5142" s="1">
        <v>6.6364039666950703E-3</v>
      </c>
      <c r="G5142" s="1">
        <v>-4.1844997555017402E-2</v>
      </c>
    </row>
    <row r="5143" spans="1:7" x14ac:dyDescent="0.25">
      <c r="A5143" s="1">
        <v>2.8803938999771999E-2</v>
      </c>
      <c r="B5143" s="1">
        <v>0.85862690210342396</v>
      </c>
      <c r="C5143" s="1">
        <v>1.5608060359954801</v>
      </c>
      <c r="D5143" s="1">
        <v>-2.1183371543884201E-2</v>
      </c>
      <c r="E5143" s="1">
        <v>0.17705723643302901</v>
      </c>
      <c r="F5143" s="1">
        <v>6.8237888626754197E-3</v>
      </c>
      <c r="G5143" s="1">
        <v>-4.3690126389264998E-2</v>
      </c>
    </row>
    <row r="5144" spans="1:7" x14ac:dyDescent="0.25">
      <c r="A5144" s="1">
        <v>-3.72586073353886E-3</v>
      </c>
      <c r="B5144" s="1">
        <v>0.85962796211242598</v>
      </c>
      <c r="C5144" s="1">
        <v>1.57228326797485</v>
      </c>
      <c r="D5144" s="1">
        <v>-2.04498916864395E-2</v>
      </c>
      <c r="E5144" s="1">
        <v>0.170734733343124</v>
      </c>
      <c r="F5144" s="1">
        <v>6.6662291064858402E-3</v>
      </c>
      <c r="G5144" s="1">
        <v>-4.22469340264797E-2</v>
      </c>
    </row>
    <row r="5145" spans="1:7" x14ac:dyDescent="0.25">
      <c r="A5145" s="1">
        <v>2.59329471737146E-2</v>
      </c>
      <c r="B5145" s="1">
        <v>0.85785865783691395</v>
      </c>
      <c r="C5145" s="1">
        <v>1.5682874917984</v>
      </c>
      <c r="D5145" s="1">
        <v>-2.0344803109765001E-2</v>
      </c>
      <c r="E5145" s="1">
        <v>0.17126128077507</v>
      </c>
      <c r="F5145" s="1">
        <v>6.53252331539988E-3</v>
      </c>
      <c r="G5145" s="1">
        <v>-4.1719961911439798E-2</v>
      </c>
    </row>
    <row r="5146" spans="1:7" x14ac:dyDescent="0.25">
      <c r="A5146" s="1">
        <v>-3.5295903682708699E-2</v>
      </c>
      <c r="B5146" s="1">
        <v>0.85894042253494196</v>
      </c>
      <c r="C5146" s="1">
        <v>1.5751918554305999</v>
      </c>
      <c r="D5146" s="1">
        <v>-2.1089002490043599E-2</v>
      </c>
      <c r="E5146" s="1">
        <v>0.175868719816207</v>
      </c>
      <c r="F5146" s="1">
        <v>7.0414161309599798E-3</v>
      </c>
      <c r="G5146" s="1">
        <v>-4.46769744157791E-2</v>
      </c>
    </row>
    <row r="5147" spans="1:7" x14ac:dyDescent="0.25">
      <c r="A5147" s="1">
        <v>-4.0808217599987897E-3</v>
      </c>
      <c r="B5147" s="1">
        <v>0.85858815908431996</v>
      </c>
      <c r="C5147" s="1">
        <v>1.5586128234863199</v>
      </c>
      <c r="D5147" s="1">
        <v>-2.0137183368206E-2</v>
      </c>
      <c r="E5147" s="1">
        <v>0.16978272795677099</v>
      </c>
      <c r="F5147" s="1">
        <v>6.6282423213124197E-3</v>
      </c>
      <c r="G5147" s="1">
        <v>-4.2445342987775803E-2</v>
      </c>
    </row>
    <row r="5148" spans="1:7" x14ac:dyDescent="0.25">
      <c r="A5148" s="1">
        <v>-1.61222461611032E-2</v>
      </c>
      <c r="B5148" s="1">
        <v>0.85979288816452004</v>
      </c>
      <c r="C5148" s="1">
        <v>1.57554459571838</v>
      </c>
      <c r="D5148" s="1">
        <v>-2.0263189449906301E-2</v>
      </c>
      <c r="E5148" s="1">
        <v>0.17005127668380701</v>
      </c>
      <c r="F5148" s="1">
        <v>6.9321254268288604E-3</v>
      </c>
      <c r="G5148" s="1">
        <v>-4.3878696858882897E-2</v>
      </c>
    </row>
    <row r="5149" spans="1:7" x14ac:dyDescent="0.25">
      <c r="A5149" s="1">
        <v>-7.18049332499504E-3</v>
      </c>
      <c r="B5149" s="1">
        <v>0.85898274183273304</v>
      </c>
      <c r="C5149" s="1">
        <v>1.5823453664779601</v>
      </c>
      <c r="D5149" s="1">
        <v>-1.9359709694981499E-2</v>
      </c>
      <c r="E5149" s="1">
        <v>0.163987606763839</v>
      </c>
      <c r="F5149" s="1">
        <v>5.8509837836027102E-3</v>
      </c>
      <c r="G5149" s="1">
        <v>-3.6997787654399802E-2</v>
      </c>
    </row>
    <row r="5150" spans="1:7" x14ac:dyDescent="0.25">
      <c r="A5150" s="1">
        <v>-4.6853907406330102E-2</v>
      </c>
      <c r="B5150" s="1">
        <v>0.85901254415511996</v>
      </c>
      <c r="C5150" s="1">
        <v>1.5790365934371899</v>
      </c>
      <c r="D5150" s="1">
        <v>-1.9893087446689599E-2</v>
      </c>
      <c r="E5150" s="1">
        <v>0.167139828205108</v>
      </c>
      <c r="F5150" s="1">
        <v>6.8753776140511001E-3</v>
      </c>
      <c r="G5150" s="1">
        <v>-4.3523978441953597E-2</v>
      </c>
    </row>
    <row r="5151" spans="1:7" x14ac:dyDescent="0.25">
      <c r="A5151" s="1">
        <v>-3.0947929248213699E-2</v>
      </c>
      <c r="B5151" s="1">
        <v>0.85796934366226096</v>
      </c>
      <c r="C5151" s="1">
        <v>1.5704876184463501</v>
      </c>
      <c r="D5151" s="1">
        <v>-2.0367313176393499E-2</v>
      </c>
      <c r="E5151" s="1">
        <v>0.17148609459400099</v>
      </c>
      <c r="F5151" s="1">
        <v>6.8738949485123097E-3</v>
      </c>
      <c r="G5151" s="1">
        <v>-4.4258173555135699E-2</v>
      </c>
    </row>
    <row r="5152" spans="1:7" x14ac:dyDescent="0.25">
      <c r="A5152" s="1">
        <v>-4.2178604751825298E-2</v>
      </c>
      <c r="B5152" s="1">
        <v>0.85982352495193404</v>
      </c>
      <c r="C5152" s="1">
        <v>1.5644004344940099</v>
      </c>
      <c r="D5152" s="1">
        <v>-1.9295282661914801E-2</v>
      </c>
      <c r="E5152" s="1">
        <v>0.162866741418838</v>
      </c>
      <c r="F5152" s="1">
        <v>6.4614368602633398E-3</v>
      </c>
      <c r="G5152" s="1">
        <v>-4.0631622076034497E-2</v>
      </c>
    </row>
    <row r="5153" spans="1:7" x14ac:dyDescent="0.25">
      <c r="A5153" s="1">
        <v>-2.4065004661679198E-2</v>
      </c>
      <c r="B5153" s="1">
        <v>0.85879087448120095</v>
      </c>
      <c r="C5153" s="1">
        <v>1.59942722320556</v>
      </c>
      <c r="D5153" s="1">
        <v>-2.01570354402065E-2</v>
      </c>
      <c r="E5153" s="1">
        <v>0.169985741376876</v>
      </c>
      <c r="F5153" s="1">
        <v>6.3237245194613899E-3</v>
      </c>
      <c r="G5153" s="1">
        <v>-4.0172819048166199E-2</v>
      </c>
    </row>
    <row r="5154" spans="1:7" x14ac:dyDescent="0.25">
      <c r="A5154" s="1">
        <v>-6.2094122171401901E-2</v>
      </c>
      <c r="B5154" s="1">
        <v>0.86022067070007302</v>
      </c>
      <c r="C5154" s="1">
        <v>1.5767532587051301</v>
      </c>
      <c r="D5154" s="1">
        <v>-2.0571341738104799E-2</v>
      </c>
      <c r="E5154" s="1">
        <v>0.17358663678169201</v>
      </c>
      <c r="F5154" s="1">
        <v>7.1169794537127001E-3</v>
      </c>
      <c r="G5154" s="1">
        <v>-4.4338319450616802E-2</v>
      </c>
    </row>
    <row r="5155" spans="1:7" x14ac:dyDescent="0.25">
      <c r="A5155" s="1">
        <v>-5.8572381734848002E-2</v>
      </c>
      <c r="B5155" s="1">
        <v>0.85951077938079801</v>
      </c>
      <c r="C5155" s="1">
        <v>1.5896703004837001</v>
      </c>
      <c r="D5155" s="1">
        <v>-2.0921962335705702E-2</v>
      </c>
      <c r="E5155" s="1">
        <v>0.17661406099796201</v>
      </c>
      <c r="F5155" s="1">
        <v>6.9932751357555303E-3</v>
      </c>
      <c r="G5155" s="1">
        <v>-4.5163951814174597E-2</v>
      </c>
    </row>
    <row r="5156" spans="1:7" x14ac:dyDescent="0.25">
      <c r="A5156" s="1">
        <v>-6.2132611870765603E-2</v>
      </c>
      <c r="B5156" s="1">
        <v>0.86098581552505404</v>
      </c>
      <c r="C5156" s="1">
        <v>1.5743046998977599</v>
      </c>
      <c r="D5156" s="1">
        <v>-2.0647887140512401E-2</v>
      </c>
      <c r="E5156" s="1">
        <v>0.17506577074527699</v>
      </c>
      <c r="F5156" s="1">
        <v>7.5260982848703801E-3</v>
      </c>
      <c r="G5156" s="1">
        <v>-4.7609213739633498E-2</v>
      </c>
    </row>
    <row r="5157" spans="1:7" x14ac:dyDescent="0.25">
      <c r="A5157" s="1">
        <v>-3.9879415184259401E-2</v>
      </c>
      <c r="B5157" s="1">
        <v>0.85948717594146695</v>
      </c>
      <c r="C5157" s="1">
        <v>1.61122941970825</v>
      </c>
      <c r="D5157" s="1">
        <v>-2.0105304196476902E-2</v>
      </c>
      <c r="E5157" s="1">
        <v>0.1711036413908</v>
      </c>
      <c r="F5157" s="1">
        <v>5.9833787381649E-3</v>
      </c>
      <c r="G5157" s="1">
        <v>-3.8647271692752803E-2</v>
      </c>
    </row>
    <row r="5158" spans="1:7" x14ac:dyDescent="0.25">
      <c r="A5158" s="1">
        <v>-7.41866454482078E-2</v>
      </c>
      <c r="B5158" s="1">
        <v>0.85980921983718805</v>
      </c>
      <c r="C5158" s="1">
        <v>1.6099728345870901</v>
      </c>
      <c r="D5158" s="1">
        <v>-2.1015996113419502E-2</v>
      </c>
      <c r="E5158" s="1">
        <v>0.17769794166088099</v>
      </c>
      <c r="F5158" s="1">
        <v>7.0210029371082696E-3</v>
      </c>
      <c r="G5158" s="1">
        <v>-4.3956086039543103E-2</v>
      </c>
    </row>
    <row r="5159" spans="1:7" x14ac:dyDescent="0.25">
      <c r="A5159" s="1">
        <v>-6.82736411690711E-2</v>
      </c>
      <c r="B5159" s="1">
        <v>0.85918003320693903</v>
      </c>
      <c r="C5159" s="1">
        <v>1.63477182388305</v>
      </c>
      <c r="D5159" s="1">
        <v>-2.0019389688968599E-2</v>
      </c>
      <c r="E5159" s="1">
        <v>0.16984614729881201</v>
      </c>
      <c r="F5159" s="1">
        <v>5.8627696707844699E-3</v>
      </c>
      <c r="G5159" s="1">
        <v>-3.8143593817949198E-2</v>
      </c>
    </row>
    <row r="5160" spans="1:7" x14ac:dyDescent="0.25">
      <c r="A5160" s="1">
        <v>-8.6302429437637301E-2</v>
      </c>
      <c r="B5160" s="1">
        <v>0.86119699478149403</v>
      </c>
      <c r="C5160" s="1">
        <v>1.59961998462677</v>
      </c>
      <c r="D5160" s="1">
        <v>-2.15504616498947E-2</v>
      </c>
      <c r="E5160" s="1">
        <v>0.18203222751617401</v>
      </c>
      <c r="F5160" s="1">
        <v>7.7946106903254899E-3</v>
      </c>
      <c r="G5160" s="1">
        <v>-5.0532605499029097E-2</v>
      </c>
    </row>
    <row r="5161" spans="1:7" x14ac:dyDescent="0.25">
      <c r="A5161" s="1">
        <v>-9.1335140168666798E-2</v>
      </c>
      <c r="B5161" s="1">
        <v>0.85894125699996904</v>
      </c>
      <c r="C5161" s="1">
        <v>1.5937817096710201</v>
      </c>
      <c r="D5161" s="1">
        <v>-1.96892395615577E-2</v>
      </c>
      <c r="E5161" s="1">
        <v>0.16736988723278001</v>
      </c>
      <c r="F5161" s="1">
        <v>5.7821231894195002E-3</v>
      </c>
      <c r="G5161" s="1">
        <v>-3.8501601666211999E-2</v>
      </c>
    </row>
    <row r="5162" spans="1:7" x14ac:dyDescent="0.25">
      <c r="A5162" s="1">
        <v>-0.117641352117061</v>
      </c>
      <c r="B5162" s="1">
        <v>0.86011815071105902</v>
      </c>
      <c r="C5162" s="1">
        <v>1.6137113571166899</v>
      </c>
      <c r="D5162" s="1">
        <v>-2.0793201401829699E-2</v>
      </c>
      <c r="E5162" s="1">
        <v>0.175346314907073</v>
      </c>
      <c r="F5162" s="1">
        <v>7.1754297241568496E-3</v>
      </c>
      <c r="G5162" s="1">
        <v>-4.6199832111596999E-2</v>
      </c>
    </row>
    <row r="5163" spans="1:7" x14ac:dyDescent="0.25">
      <c r="A5163" s="1">
        <v>-0.110201440751552</v>
      </c>
      <c r="B5163" s="1">
        <v>0.85836064815521196</v>
      </c>
      <c r="C5163" s="1">
        <v>1.6081842184066699</v>
      </c>
      <c r="D5163" s="1">
        <v>-1.99536681175231E-2</v>
      </c>
      <c r="E5163" s="1">
        <v>0.16856774687767001</v>
      </c>
      <c r="F5163" s="1">
        <v>6.2848539091646602E-3</v>
      </c>
      <c r="G5163" s="1">
        <v>-4.1564371436834301E-2</v>
      </c>
    </row>
    <row r="5164" spans="1:7" x14ac:dyDescent="0.25">
      <c r="A5164" s="1">
        <v>-0.127365887165069</v>
      </c>
      <c r="B5164" s="1">
        <v>0.86079144477844205</v>
      </c>
      <c r="C5164" s="1">
        <v>1.6082631349563501</v>
      </c>
      <c r="D5164" s="1">
        <v>-2.0212439820170399E-2</v>
      </c>
      <c r="E5164" s="1">
        <v>0.171372950077056</v>
      </c>
      <c r="F5164" s="1">
        <v>7.5678443536162298E-3</v>
      </c>
      <c r="G5164" s="1">
        <v>-5.0184179097414003E-2</v>
      </c>
    </row>
    <row r="5165" spans="1:7" x14ac:dyDescent="0.25">
      <c r="A5165" s="1">
        <v>-0.110071308910846</v>
      </c>
      <c r="B5165" s="1">
        <v>0.86046868562698298</v>
      </c>
      <c r="C5165" s="1">
        <v>1.6301118135452199</v>
      </c>
      <c r="D5165" s="1">
        <v>-1.8502963706850999E-2</v>
      </c>
      <c r="E5165" s="1">
        <v>0.157644897699356</v>
      </c>
      <c r="F5165" s="1">
        <v>5.7530207559466301E-3</v>
      </c>
      <c r="G5165" s="1">
        <v>-3.9242230355739503E-2</v>
      </c>
    </row>
    <row r="5166" spans="1:7" x14ac:dyDescent="0.25">
      <c r="A5166" s="1">
        <v>-0.11015999317169101</v>
      </c>
      <c r="B5166" s="1">
        <v>0.86027652025222701</v>
      </c>
      <c r="C5166" s="1">
        <v>1.6140998601913401</v>
      </c>
      <c r="D5166" s="1">
        <v>-1.8100854009389801E-2</v>
      </c>
      <c r="E5166" s="1">
        <v>0.154855862259864</v>
      </c>
      <c r="F5166" s="1">
        <v>5.9390813112258902E-3</v>
      </c>
      <c r="G5166" s="1">
        <v>-3.9360422641038798E-2</v>
      </c>
    </row>
    <row r="5167" spans="1:7" x14ac:dyDescent="0.25">
      <c r="A5167" s="1">
        <v>-0.105728425085544</v>
      </c>
      <c r="B5167" s="1">
        <v>0.86062246561050404</v>
      </c>
      <c r="C5167" s="1">
        <v>1.63561964035034</v>
      </c>
      <c r="D5167" s="1">
        <v>-1.8754366785287802E-2</v>
      </c>
      <c r="E5167" s="1">
        <v>0.159360006451606</v>
      </c>
      <c r="F5167" s="1">
        <v>5.4687149822711901E-3</v>
      </c>
      <c r="G5167" s="1">
        <v>-3.6499828100204398E-2</v>
      </c>
    </row>
    <row r="5168" spans="1:7" x14ac:dyDescent="0.25">
      <c r="A5168" s="1">
        <v>-0.119318544864654</v>
      </c>
      <c r="B5168" s="1">
        <v>0.86051732301712003</v>
      </c>
      <c r="C5168" s="1">
        <v>1.6457656621932899</v>
      </c>
      <c r="D5168" s="1">
        <v>-1.91674195230007E-2</v>
      </c>
      <c r="E5168" s="1">
        <v>0.163550719618797</v>
      </c>
      <c r="F5168" s="1">
        <v>6.7260195501148701E-3</v>
      </c>
      <c r="G5168" s="1">
        <v>-4.3889831751585E-2</v>
      </c>
    </row>
    <row r="5169" spans="1:7" x14ac:dyDescent="0.25">
      <c r="A5169" s="1">
        <v>-0.118318811058998</v>
      </c>
      <c r="B5169" s="1">
        <v>0.86059194803237904</v>
      </c>
      <c r="C5169" s="1">
        <v>1.61140000820159</v>
      </c>
      <c r="D5169" s="1">
        <v>-2.0481489598750999E-2</v>
      </c>
      <c r="E5169" s="1">
        <v>0.17260070145130099</v>
      </c>
      <c r="F5169" s="1">
        <v>7.13953841477632E-3</v>
      </c>
      <c r="G5169" s="1">
        <v>-4.8104934394359498E-2</v>
      </c>
    </row>
    <row r="5170" spans="1:7" x14ac:dyDescent="0.25">
      <c r="A5170" s="1">
        <v>-0.15169171988964</v>
      </c>
      <c r="B5170" s="1">
        <v>0.86023598909377996</v>
      </c>
      <c r="C5170" s="1">
        <v>1.63275158405303</v>
      </c>
      <c r="D5170" s="1">
        <v>-1.9760256633162401E-2</v>
      </c>
      <c r="E5170" s="1">
        <v>0.16794122755527399</v>
      </c>
      <c r="F5170" s="1">
        <v>7.3208175599574999E-3</v>
      </c>
      <c r="G5170" s="1">
        <v>-4.9337804317474303E-2</v>
      </c>
    </row>
    <row r="5171" spans="1:7" x14ac:dyDescent="0.25">
      <c r="A5171" s="1">
        <v>-0.121698640286922</v>
      </c>
      <c r="B5171" s="1">
        <v>0.85924375057220403</v>
      </c>
      <c r="C5171" s="1">
        <v>1.6583840847015301</v>
      </c>
      <c r="D5171" s="1">
        <v>-1.9299454987049099E-2</v>
      </c>
      <c r="E5171" s="1">
        <v>0.16397835314273801</v>
      </c>
      <c r="F5171" s="1">
        <v>6.8030809052288498E-3</v>
      </c>
      <c r="G5171" s="1">
        <v>-4.6283245086669901E-2</v>
      </c>
    </row>
    <row r="5172" spans="1:7" x14ac:dyDescent="0.25">
      <c r="A5172" s="1">
        <v>-0.14151093363761899</v>
      </c>
      <c r="B5172" s="1">
        <v>0.85975724458694402</v>
      </c>
      <c r="C5172" s="1">
        <v>1.6414388418197601</v>
      </c>
      <c r="D5172" s="1">
        <v>-1.9679337739944399E-2</v>
      </c>
      <c r="E5172" s="1">
        <v>0.16695033013820601</v>
      </c>
      <c r="F5172" s="1">
        <v>7.2154141962528203E-3</v>
      </c>
      <c r="G5172" s="1">
        <v>-4.7820914536714498E-2</v>
      </c>
    </row>
    <row r="5173" spans="1:7" x14ac:dyDescent="0.25">
      <c r="A5173" s="1">
        <v>-0.14903153479099199</v>
      </c>
      <c r="B5173" s="1">
        <v>0.85936021804809504</v>
      </c>
      <c r="C5173" s="1">
        <v>1.6474311351776101</v>
      </c>
      <c r="D5173" s="1">
        <v>-2.0306484773755001E-2</v>
      </c>
      <c r="E5173" s="1">
        <v>0.171632274985313</v>
      </c>
      <c r="F5173" s="1">
        <v>7.3854248039424402E-3</v>
      </c>
      <c r="G5173" s="1">
        <v>-4.9372740089893299E-2</v>
      </c>
    </row>
    <row r="5174" spans="1:7" x14ac:dyDescent="0.25">
      <c r="A5174" s="1">
        <v>-0.14095404744148199</v>
      </c>
      <c r="B5174" s="1">
        <v>0.858947813510894</v>
      </c>
      <c r="C5174" s="1">
        <v>1.65683925151824</v>
      </c>
      <c r="D5174" s="1">
        <v>-2.0260429009795099E-2</v>
      </c>
      <c r="E5174" s="1">
        <v>0.17178584635257699</v>
      </c>
      <c r="F5174" s="1">
        <v>7.9421782866120304E-3</v>
      </c>
      <c r="G5174" s="1">
        <v>-5.2279204130172702E-2</v>
      </c>
    </row>
    <row r="5175" spans="1:7" x14ac:dyDescent="0.25">
      <c r="A5175" s="1">
        <v>-0.16081346571445401</v>
      </c>
      <c r="B5175" s="1">
        <v>0.85881978273391701</v>
      </c>
      <c r="C5175" s="1">
        <v>1.6372389793395901</v>
      </c>
      <c r="D5175" s="1">
        <v>-2.0604446530342099E-2</v>
      </c>
      <c r="E5175" s="1">
        <v>0.174034759402275</v>
      </c>
      <c r="F5175" s="1">
        <v>7.5689670629799297E-3</v>
      </c>
      <c r="G5175" s="1">
        <v>-5.0597514957189497E-2</v>
      </c>
    </row>
    <row r="5176" spans="1:7" x14ac:dyDescent="0.25">
      <c r="A5176" s="1">
        <v>-0.16796198487281699</v>
      </c>
      <c r="B5176" s="1">
        <v>0.859474778175354</v>
      </c>
      <c r="C5176" s="1">
        <v>1.6499215364456099</v>
      </c>
      <c r="D5176" s="1">
        <v>-2.13760640472173E-2</v>
      </c>
      <c r="E5176" s="1">
        <v>0.18033355474471999</v>
      </c>
      <c r="F5176" s="1">
        <v>9.0393172577023506E-3</v>
      </c>
      <c r="G5176" s="1">
        <v>-5.9643976390361703E-2</v>
      </c>
    </row>
    <row r="5177" spans="1:7" x14ac:dyDescent="0.25">
      <c r="A5177" s="1">
        <v>-0.18881268799304901</v>
      </c>
      <c r="B5177" s="1">
        <v>0.86006605625152499</v>
      </c>
      <c r="C5177" s="1">
        <v>1.65393018722534</v>
      </c>
      <c r="D5177" s="1">
        <v>-2.12061051279306E-2</v>
      </c>
      <c r="E5177" s="1">
        <v>0.177981898188591</v>
      </c>
      <c r="F5177" s="1">
        <v>8.5250250995159097E-3</v>
      </c>
      <c r="G5177" s="1">
        <v>-5.7246129959821701E-2</v>
      </c>
    </row>
    <row r="5178" spans="1:7" x14ac:dyDescent="0.25">
      <c r="A5178" s="1">
        <v>-0.18043808639049499</v>
      </c>
      <c r="B5178" s="1">
        <v>0.85976582765579201</v>
      </c>
      <c r="C5178" s="1">
        <v>1.6433975696563701</v>
      </c>
      <c r="D5178" s="1">
        <v>-2.1067975088953899E-2</v>
      </c>
      <c r="E5178" s="1">
        <v>0.17665296792984</v>
      </c>
      <c r="F5178" s="1">
        <v>8.6208712309598905E-3</v>
      </c>
      <c r="G5178" s="1">
        <v>-5.7162880897521903E-2</v>
      </c>
    </row>
    <row r="5179" spans="1:7" x14ac:dyDescent="0.25">
      <c r="A5179" s="1">
        <v>-0.17995744943618699</v>
      </c>
      <c r="B5179" s="1">
        <v>0.86071753501892001</v>
      </c>
      <c r="C5179" s="1">
        <v>1.63173508644104</v>
      </c>
      <c r="D5179" s="1">
        <v>-2.05021575093269E-2</v>
      </c>
      <c r="E5179" s="1">
        <v>0.171743109822273</v>
      </c>
      <c r="F5179" s="1">
        <v>7.9062180593609793E-3</v>
      </c>
      <c r="G5179" s="1">
        <v>-5.3058478981256402E-2</v>
      </c>
    </row>
    <row r="5180" spans="1:7" x14ac:dyDescent="0.25">
      <c r="A5180" s="1">
        <v>-0.17162685096263799</v>
      </c>
      <c r="B5180" s="1">
        <v>0.86037319898605302</v>
      </c>
      <c r="C5180" s="1">
        <v>1.6298456192016599</v>
      </c>
      <c r="D5180" s="1">
        <v>-1.9775865599512998E-2</v>
      </c>
      <c r="E5180" s="1">
        <v>0.16748635470867099</v>
      </c>
      <c r="F5180" s="1">
        <v>7.9586673527955992E-3</v>
      </c>
      <c r="G5180" s="1">
        <v>-5.2421085536479901E-2</v>
      </c>
    </row>
    <row r="5181" spans="1:7" x14ac:dyDescent="0.25">
      <c r="A5181" s="1">
        <v>-0.199600875377655</v>
      </c>
      <c r="B5181" s="1">
        <v>0.861536145210266</v>
      </c>
      <c r="C5181" s="1">
        <v>1.62911128997802</v>
      </c>
      <c r="D5181" s="1">
        <v>-1.8474435433745301E-2</v>
      </c>
      <c r="E5181" s="1">
        <v>0.15659002959728199</v>
      </c>
      <c r="F5181" s="1">
        <v>6.3994540832936703E-3</v>
      </c>
      <c r="G5181" s="1">
        <v>-4.30871024727821E-2</v>
      </c>
    </row>
    <row r="5182" spans="1:7" x14ac:dyDescent="0.25">
      <c r="A5182" s="1">
        <v>-0.19324032962322199</v>
      </c>
      <c r="B5182" s="1">
        <v>0.86098951101303101</v>
      </c>
      <c r="C5182" s="1">
        <v>1.6382912397384599</v>
      </c>
      <c r="D5182" s="1">
        <v>-1.7997158691286999E-2</v>
      </c>
      <c r="E5182" s="1">
        <v>0.15440453588962499</v>
      </c>
      <c r="F5182" s="1">
        <v>6.5426514483988198E-3</v>
      </c>
      <c r="G5182" s="1">
        <v>-4.3724730610847397E-2</v>
      </c>
    </row>
    <row r="5183" spans="1:7" x14ac:dyDescent="0.25">
      <c r="A5183" s="1">
        <v>-0.20883424580097101</v>
      </c>
      <c r="B5183" s="1">
        <v>0.86068058013916005</v>
      </c>
      <c r="C5183" s="1">
        <v>1.64602351188659</v>
      </c>
      <c r="D5183" s="1">
        <v>-1.8817579373717301E-2</v>
      </c>
      <c r="E5183" s="1">
        <v>0.15959271788597101</v>
      </c>
      <c r="F5183" s="1">
        <v>6.7147971130907501E-3</v>
      </c>
      <c r="G5183" s="1">
        <v>-4.5210182666778502E-2</v>
      </c>
    </row>
    <row r="5184" spans="1:7" x14ac:dyDescent="0.25">
      <c r="A5184" s="1">
        <v>-0.20034736394882199</v>
      </c>
      <c r="B5184" s="1">
        <v>0.85986483097076405</v>
      </c>
      <c r="C5184" s="1">
        <v>1.63429510593414</v>
      </c>
      <c r="D5184" s="1">
        <v>-1.8757944926619498E-2</v>
      </c>
      <c r="E5184" s="1">
        <v>0.15921667218208299</v>
      </c>
      <c r="F5184" s="1">
        <v>7.19714816659688E-3</v>
      </c>
      <c r="G5184" s="1">
        <v>-4.82575185596942E-2</v>
      </c>
    </row>
    <row r="5185" spans="1:7" x14ac:dyDescent="0.25">
      <c r="A5185" s="1">
        <v>-0.20716829597949901</v>
      </c>
      <c r="B5185" s="1">
        <v>0.85984712839126498</v>
      </c>
      <c r="C5185" s="1">
        <v>1.62858963012695</v>
      </c>
      <c r="D5185" s="1">
        <v>-2.3556111380457798E-2</v>
      </c>
      <c r="E5185" s="1">
        <v>0.19828264415264099</v>
      </c>
      <c r="F5185" s="1">
        <v>8.5269529372453603E-3</v>
      </c>
      <c r="G5185" s="1">
        <v>-5.8753859251737497E-2</v>
      </c>
    </row>
    <row r="5186" spans="1:7" x14ac:dyDescent="0.25">
      <c r="A5186" s="1">
        <v>-0.21817673742771099</v>
      </c>
      <c r="B5186" s="1">
        <v>0.86115705966949396</v>
      </c>
      <c r="C5186" s="1">
        <v>1.6537178754806501</v>
      </c>
      <c r="D5186" s="1">
        <v>-2.2979497909545801E-2</v>
      </c>
      <c r="E5186" s="1">
        <v>0.194508582353591</v>
      </c>
      <c r="F5186" s="1">
        <v>8.6023975163698092E-3</v>
      </c>
      <c r="G5186" s="1">
        <v>-5.8409381657838801E-2</v>
      </c>
    </row>
    <row r="5187" spans="1:7" x14ac:dyDescent="0.25">
      <c r="A5187" s="1">
        <v>-0.200761169195175</v>
      </c>
      <c r="B5187" s="1">
        <v>0.86088818311691195</v>
      </c>
      <c r="C5187" s="1">
        <v>1.6275655031204199</v>
      </c>
      <c r="D5187" s="1">
        <v>-2.2723913192748999E-2</v>
      </c>
      <c r="E5187" s="1">
        <v>0.190808996558189</v>
      </c>
      <c r="F5187" s="1">
        <v>8.2843154668807897E-3</v>
      </c>
      <c r="G5187" s="1">
        <v>-5.7096444070339203E-2</v>
      </c>
    </row>
    <row r="5188" spans="1:7" x14ac:dyDescent="0.25">
      <c r="A5188" s="1">
        <v>-0.20176339149475001</v>
      </c>
      <c r="B5188" s="1">
        <v>0.86142641305923395</v>
      </c>
      <c r="C5188" s="1">
        <v>1.61010682582855</v>
      </c>
      <c r="D5188" s="1">
        <v>-2.37547885626554E-2</v>
      </c>
      <c r="E5188" s="1">
        <v>0.19881285727024001</v>
      </c>
      <c r="F5188" s="1">
        <v>9.1875465586781502E-3</v>
      </c>
      <c r="G5188" s="1">
        <v>-6.24005459249019E-2</v>
      </c>
    </row>
    <row r="5189" spans="1:7" x14ac:dyDescent="0.25">
      <c r="A5189" s="1">
        <v>-0.21225856244564001</v>
      </c>
      <c r="B5189" s="1">
        <v>0.8631232380867</v>
      </c>
      <c r="C5189" s="1">
        <v>1.59942734241485</v>
      </c>
      <c r="D5189" s="1">
        <v>-2.2481398656964299E-2</v>
      </c>
      <c r="E5189" s="1">
        <v>0.18859209120273501</v>
      </c>
      <c r="F5189" s="1">
        <v>8.0493604764342308E-3</v>
      </c>
      <c r="G5189" s="1">
        <v>-5.5530391633510499E-2</v>
      </c>
    </row>
    <row r="5190" spans="1:7" x14ac:dyDescent="0.25">
      <c r="A5190" s="1">
        <v>-0.21937330067157701</v>
      </c>
      <c r="B5190" s="1">
        <v>0.86185473203659002</v>
      </c>
      <c r="C5190" s="1">
        <v>1.59026086330413</v>
      </c>
      <c r="D5190" s="1">
        <v>-2.3372309282422E-2</v>
      </c>
      <c r="E5190" s="1">
        <v>0.19553352892398801</v>
      </c>
      <c r="F5190" s="1">
        <v>8.6078261956572498E-3</v>
      </c>
      <c r="G5190" s="1">
        <v>-5.8487646281719201E-2</v>
      </c>
    </row>
    <row r="5191" spans="1:7" x14ac:dyDescent="0.25">
      <c r="A5191" s="1">
        <v>-0.22602367401123</v>
      </c>
      <c r="B5191" s="1">
        <v>0.86137211322784402</v>
      </c>
      <c r="C5191" s="1">
        <v>1.5817224979400599</v>
      </c>
      <c r="D5191" s="1">
        <v>-2.3178366944193798E-2</v>
      </c>
      <c r="E5191" s="1">
        <v>0.193381458520889</v>
      </c>
      <c r="F5191" s="1">
        <v>8.8910320773720707E-3</v>
      </c>
      <c r="G5191" s="1">
        <v>-6.09182976186275E-2</v>
      </c>
    </row>
    <row r="5192" spans="1:7" x14ac:dyDescent="0.25">
      <c r="A5192" s="1">
        <v>-0.216407775878906</v>
      </c>
      <c r="B5192" s="1">
        <v>0.86115294694900502</v>
      </c>
      <c r="C5192" s="1">
        <v>1.60999011993408</v>
      </c>
      <c r="D5192" s="1">
        <v>-2.46370416134595E-2</v>
      </c>
      <c r="E5192" s="1">
        <v>0.205623194575309</v>
      </c>
      <c r="F5192" s="1">
        <v>9.7455345094203897E-3</v>
      </c>
      <c r="G5192" s="1">
        <v>-6.6096760332584298E-2</v>
      </c>
    </row>
    <row r="5193" spans="1:7" x14ac:dyDescent="0.25">
      <c r="A5193" s="1">
        <v>-0.22889657318591999</v>
      </c>
      <c r="B5193" s="1">
        <v>0.86078798770904497</v>
      </c>
      <c r="C5193" s="1">
        <v>1.58704185485839</v>
      </c>
      <c r="D5193" s="1">
        <v>-2.4089589715003901E-2</v>
      </c>
      <c r="E5193" s="1">
        <v>0.199609354138374</v>
      </c>
      <c r="F5193" s="1">
        <v>9.4121247529983503E-3</v>
      </c>
      <c r="G5193" s="1">
        <v>-6.4823202788829803E-2</v>
      </c>
    </row>
    <row r="5194" spans="1:7" x14ac:dyDescent="0.25">
      <c r="A5194" s="1">
        <v>-0.211221188306808</v>
      </c>
      <c r="B5194" s="1">
        <v>0.86070293188095004</v>
      </c>
      <c r="C5194" s="1">
        <v>1.5969996452331501</v>
      </c>
      <c r="D5194" s="1">
        <v>-2.3653632029891E-2</v>
      </c>
      <c r="E5194" s="1">
        <v>0.19654007256031</v>
      </c>
      <c r="F5194" s="1">
        <v>9.1247828677296604E-3</v>
      </c>
      <c r="G5194" s="1">
        <v>-6.2284607440233203E-2</v>
      </c>
    </row>
    <row r="5195" spans="1:7" x14ac:dyDescent="0.25">
      <c r="A5195" s="1">
        <v>-0.22332932054996399</v>
      </c>
      <c r="B5195" s="1">
        <v>0.86163133382797197</v>
      </c>
      <c r="C5195" s="1">
        <v>1.57559561729431</v>
      </c>
      <c r="D5195" s="1">
        <v>-2.19537261873483E-2</v>
      </c>
      <c r="E5195" s="1">
        <v>0.18309667706489499</v>
      </c>
      <c r="F5195" s="1">
        <v>8.2606161013245496E-3</v>
      </c>
      <c r="G5195" s="1">
        <v>-5.7238198816776199E-2</v>
      </c>
    </row>
    <row r="5196" spans="1:7" x14ac:dyDescent="0.25">
      <c r="A5196" s="1">
        <v>-0.21551407873630499</v>
      </c>
      <c r="B5196" s="1">
        <v>0.86017477512359597</v>
      </c>
      <c r="C5196" s="1">
        <v>1.5888825654983501</v>
      </c>
      <c r="D5196" s="1">
        <v>-2.23235823214054E-2</v>
      </c>
      <c r="E5196" s="1">
        <v>0.186081007122993</v>
      </c>
      <c r="F5196" s="1">
        <v>8.2309320569038304E-3</v>
      </c>
      <c r="G5196" s="1">
        <v>-5.6586757302284199E-2</v>
      </c>
    </row>
    <row r="5197" spans="1:7" x14ac:dyDescent="0.25">
      <c r="A5197" s="1">
        <v>-0.22545163333415899</v>
      </c>
      <c r="B5197" s="1">
        <v>0.86141884326934803</v>
      </c>
      <c r="C5197" s="1">
        <v>1.58565533161163</v>
      </c>
      <c r="D5197" s="1">
        <v>-2.45634019374847E-2</v>
      </c>
      <c r="E5197" s="1">
        <v>0.203675672411918</v>
      </c>
      <c r="F5197" s="1">
        <v>1.0193532332777901E-2</v>
      </c>
      <c r="G5197" s="1">
        <v>-6.9346405565738595E-2</v>
      </c>
    </row>
    <row r="5198" spans="1:7" x14ac:dyDescent="0.25">
      <c r="A5198" s="1">
        <v>-0.21190866827964699</v>
      </c>
      <c r="B5198" s="1">
        <v>0.86110407114028897</v>
      </c>
      <c r="C5198" s="1">
        <v>1.58773648738861</v>
      </c>
      <c r="D5198" s="1">
        <v>-2.2331681102514201E-2</v>
      </c>
      <c r="E5198" s="1">
        <v>0.186465948820114</v>
      </c>
      <c r="F5198" s="1">
        <v>8.0208592116832698E-3</v>
      </c>
      <c r="G5198" s="1">
        <v>-5.4774083197116803E-2</v>
      </c>
    </row>
    <row r="5199" spans="1:7" x14ac:dyDescent="0.25">
      <c r="A5199" s="1">
        <v>-0.230303674936294</v>
      </c>
      <c r="B5199" s="1">
        <v>0.86209058761596602</v>
      </c>
      <c r="C5199" s="1">
        <v>1.5798925161361601</v>
      </c>
      <c r="D5199" s="1">
        <v>-2.2933175787329601E-2</v>
      </c>
      <c r="E5199" s="1">
        <v>0.190917402505874</v>
      </c>
      <c r="F5199" s="1">
        <v>9.0008899569511396E-3</v>
      </c>
      <c r="G5199" s="1">
        <v>-6.1853550374507897E-2</v>
      </c>
    </row>
    <row r="5200" spans="1:7" x14ac:dyDescent="0.25">
      <c r="A5200" s="1">
        <v>-0.223849818110466</v>
      </c>
      <c r="B5200" s="1">
        <v>0.86064642667770297</v>
      </c>
      <c r="C5200" s="1">
        <v>1.5761699676513601</v>
      </c>
      <c r="D5200" s="1">
        <v>-2.3743283003568601E-2</v>
      </c>
      <c r="E5200" s="1">
        <v>0.198300376534461</v>
      </c>
      <c r="F5200" s="1">
        <v>9.1123888269066793E-3</v>
      </c>
      <c r="G5200" s="1">
        <v>-6.1634656041860497E-2</v>
      </c>
    </row>
    <row r="5201" spans="1:7" x14ac:dyDescent="0.25">
      <c r="A5201" s="1">
        <v>-0.233677268028259</v>
      </c>
      <c r="B5201" s="1">
        <v>0.86203593015670699</v>
      </c>
      <c r="C5201" s="1">
        <v>1.55954849720001</v>
      </c>
      <c r="D5201" s="1">
        <v>-2.1499378606677E-2</v>
      </c>
      <c r="E5201" s="1">
        <v>0.179510563611984</v>
      </c>
      <c r="F5201" s="1">
        <v>8.0730477347969992E-3</v>
      </c>
      <c r="G5201" s="1">
        <v>-5.6802000850439002E-2</v>
      </c>
    </row>
    <row r="5202" spans="1:7" x14ac:dyDescent="0.25">
      <c r="A5202" s="1">
        <v>-0.219548389315605</v>
      </c>
      <c r="B5202" s="1">
        <v>0.86043566465377797</v>
      </c>
      <c r="C5202" s="1">
        <v>1.5606948137283301</v>
      </c>
      <c r="D5202" s="1">
        <v>-2.0732399076223301E-2</v>
      </c>
      <c r="E5202" s="1">
        <v>0.173676118254661</v>
      </c>
      <c r="F5202" s="1">
        <v>6.6998060792684503E-3</v>
      </c>
      <c r="G5202" s="1">
        <v>-4.7099035233259201E-2</v>
      </c>
    </row>
    <row r="5203" spans="1:7" x14ac:dyDescent="0.25">
      <c r="A5203" s="1">
        <v>-0.222610488533973</v>
      </c>
      <c r="B5203" s="1">
        <v>0.86181545257568304</v>
      </c>
      <c r="C5203" s="1">
        <v>1.5566891431808401</v>
      </c>
      <c r="D5203" s="1">
        <v>-2.1641224622726399E-2</v>
      </c>
      <c r="E5203" s="1">
        <v>0.18054589629173201</v>
      </c>
      <c r="F5203" s="1">
        <v>8.7943477556109394E-3</v>
      </c>
      <c r="G5203" s="1">
        <v>-6.1310116201639099E-2</v>
      </c>
    </row>
    <row r="5204" spans="1:7" x14ac:dyDescent="0.25">
      <c r="A5204" s="1">
        <v>-0.22561663389205899</v>
      </c>
      <c r="B5204" s="1">
        <v>0.85950034856796198</v>
      </c>
      <c r="C5204" s="1">
        <v>1.559907913208</v>
      </c>
      <c r="D5204" s="1">
        <v>-2.1019484847784001E-2</v>
      </c>
      <c r="E5204" s="1">
        <v>0.17599312961101499</v>
      </c>
      <c r="F5204" s="1">
        <v>7.5835469178855402E-3</v>
      </c>
      <c r="G5204" s="1">
        <v>-5.2706006914377199E-2</v>
      </c>
    </row>
    <row r="5205" spans="1:7" x14ac:dyDescent="0.25">
      <c r="A5205" s="1">
        <v>-0.22142252326011599</v>
      </c>
      <c r="B5205" s="1">
        <v>0.86310422420501698</v>
      </c>
      <c r="C5205" s="1">
        <v>1.56219053268432</v>
      </c>
      <c r="D5205" s="1">
        <v>-2.1045895293354901E-2</v>
      </c>
      <c r="E5205" s="1">
        <v>0.17582733929157199</v>
      </c>
      <c r="F5205" s="1">
        <v>8.2955481484532304E-3</v>
      </c>
      <c r="G5205" s="1">
        <v>-5.7243540883064201E-2</v>
      </c>
    </row>
    <row r="5206" spans="1:7" x14ac:dyDescent="0.25">
      <c r="A5206" s="1">
        <v>-0.239442244172096</v>
      </c>
      <c r="B5206" s="1">
        <v>0.86103373765945401</v>
      </c>
      <c r="C5206" s="1">
        <v>1.57489109039306</v>
      </c>
      <c r="D5206" s="1">
        <v>-2.05686874687671E-2</v>
      </c>
      <c r="E5206" s="1">
        <v>0.172474145889282</v>
      </c>
      <c r="F5206" s="1">
        <v>7.3136896826326804E-3</v>
      </c>
      <c r="G5206" s="1">
        <v>-5.0265904515981598E-2</v>
      </c>
    </row>
    <row r="5207" spans="1:7" x14ac:dyDescent="0.25">
      <c r="A5207" s="1">
        <v>-0.236301720142364</v>
      </c>
      <c r="B5207" s="1">
        <v>0.86479693651199296</v>
      </c>
      <c r="C5207" s="1">
        <v>1.56095254421234</v>
      </c>
      <c r="D5207" s="1">
        <v>-1.62963792681694E-2</v>
      </c>
      <c r="E5207" s="1">
        <v>0.14014543592929801</v>
      </c>
      <c r="F5207" s="1">
        <v>5.1983711309730998E-3</v>
      </c>
      <c r="G5207" s="1">
        <v>-3.7157788872718797E-2</v>
      </c>
    </row>
    <row r="5208" spans="1:7" x14ac:dyDescent="0.25">
      <c r="A5208" s="1">
        <v>-0.19512426853179901</v>
      </c>
      <c r="B5208" s="1">
        <v>0.86327362060546797</v>
      </c>
      <c r="C5208" s="1">
        <v>1.5580707788467401</v>
      </c>
      <c r="D5208" s="1">
        <v>-1.75600629299879E-2</v>
      </c>
      <c r="E5208" s="1">
        <v>0.14953984320163699</v>
      </c>
      <c r="F5208" s="1">
        <v>5.0742872990667803E-3</v>
      </c>
      <c r="G5208" s="1">
        <v>-3.6684829741716302E-2</v>
      </c>
    </row>
    <row r="5209" spans="1:7" x14ac:dyDescent="0.25">
      <c r="A5209" s="1">
        <v>-0.22464030981063801</v>
      </c>
      <c r="B5209" s="1">
        <v>0.863689124584197</v>
      </c>
      <c r="C5209" s="1">
        <v>1.5675072669982899</v>
      </c>
      <c r="D5209" s="1">
        <v>-1.22381951659917E-2</v>
      </c>
      <c r="E5209" s="1">
        <v>0.10927986353635701</v>
      </c>
      <c r="F5209" s="1">
        <v>1.9667111337184902E-3</v>
      </c>
      <c r="G5209" s="1">
        <v>-1.7719082534313198E-2</v>
      </c>
    </row>
    <row r="5210" spans="1:7" x14ac:dyDescent="0.25">
      <c r="A5210" s="1">
        <v>-0.20184309780597601</v>
      </c>
      <c r="B5210" s="1">
        <v>0.86250954866409302</v>
      </c>
      <c r="C5210" s="1">
        <v>1.5481832027435301</v>
      </c>
      <c r="D5210" s="1">
        <v>-1.46453808993101E-2</v>
      </c>
      <c r="E5210" s="1">
        <v>0.12646734714508001</v>
      </c>
      <c r="F5210" s="1">
        <v>2.5995438918471302E-3</v>
      </c>
      <c r="G5210" s="1">
        <v>-2.08519864827394E-2</v>
      </c>
    </row>
    <row r="5211" spans="1:7" x14ac:dyDescent="0.25">
      <c r="A5211" s="1">
        <v>-0.23488634824752799</v>
      </c>
      <c r="B5211" s="1">
        <v>0.86266225576400701</v>
      </c>
      <c r="C5211" s="1">
        <v>1.5399481058120701</v>
      </c>
      <c r="D5211" s="1">
        <v>-8.47476720809936E-3</v>
      </c>
      <c r="E5211" s="1">
        <v>7.9383715987205505E-2</v>
      </c>
      <c r="F5211" s="1">
        <v>-2.77445855317637E-4</v>
      </c>
      <c r="G5211" s="1">
        <v>-3.1003786716610098E-3</v>
      </c>
    </row>
    <row r="5212" spans="1:7" x14ac:dyDescent="0.25">
      <c r="A5212" s="1">
        <v>-0.216148480772972</v>
      </c>
      <c r="B5212" s="1">
        <v>0.86034697294235196</v>
      </c>
      <c r="C5212" s="1">
        <v>1.55490314960479</v>
      </c>
      <c r="D5212" s="1">
        <v>-1.08268437907099E-2</v>
      </c>
      <c r="E5212" s="1">
        <v>9.7662679851055104E-2</v>
      </c>
      <c r="F5212" s="1">
        <v>3.4280720865353899E-4</v>
      </c>
      <c r="G5212" s="1">
        <v>-7.2598820552229803E-3</v>
      </c>
    </row>
    <row r="5213" spans="1:7" x14ac:dyDescent="0.25">
      <c r="A5213" s="1">
        <v>-0.22785162925720201</v>
      </c>
      <c r="B5213" s="1">
        <v>0.86275506019592196</v>
      </c>
      <c r="C5213" s="1">
        <v>1.53954648971557</v>
      </c>
      <c r="D5213" s="1">
        <v>-8.3400821313261899E-3</v>
      </c>
      <c r="E5213" s="1">
        <v>7.8339084982871995E-2</v>
      </c>
      <c r="F5213" s="1">
        <v>-3.4157003392465402E-4</v>
      </c>
      <c r="G5213" s="1">
        <v>-2.9303857591003101E-3</v>
      </c>
    </row>
    <row r="5214" spans="1:7" x14ac:dyDescent="0.25">
      <c r="A5214" s="1">
        <v>-0.21369288861751501</v>
      </c>
      <c r="B5214" s="1">
        <v>0.86054390668868996</v>
      </c>
      <c r="C5214" s="1">
        <v>1.5554352998733501</v>
      </c>
      <c r="D5214" s="1">
        <v>-1.2023662216961301E-2</v>
      </c>
      <c r="E5214" s="1">
        <v>0.106149561703205</v>
      </c>
      <c r="F5214" s="1">
        <v>1.17903912905603E-3</v>
      </c>
      <c r="G5214" s="1">
        <v>-1.27729075029492E-2</v>
      </c>
    </row>
    <row r="5215" spans="1:7" x14ac:dyDescent="0.25">
      <c r="A5215" s="1">
        <v>-0.210024699568748</v>
      </c>
      <c r="B5215" s="1">
        <v>0.86529988050460804</v>
      </c>
      <c r="C5215" s="1">
        <v>1.52667236328125</v>
      </c>
      <c r="D5215" s="1">
        <v>-7.1999686770141099E-3</v>
      </c>
      <c r="E5215" s="1">
        <v>6.8743586540222099E-2</v>
      </c>
      <c r="F5215" s="1">
        <v>-1.0027374373748801E-3</v>
      </c>
      <c r="G5215" s="1">
        <v>4.7827756498008901E-4</v>
      </c>
    </row>
    <row r="5216" spans="1:7" x14ac:dyDescent="0.25">
      <c r="A5216" s="1">
        <v>-0.19593288004398299</v>
      </c>
      <c r="B5216" s="1">
        <v>0.86220467090606601</v>
      </c>
      <c r="C5216" s="1">
        <v>1.5521774291992101</v>
      </c>
      <c r="D5216" s="1">
        <v>-8.0605745315551706E-3</v>
      </c>
      <c r="E5216" s="1">
        <v>7.5246639549732194E-2</v>
      </c>
      <c r="F5216" s="1">
        <v>-1.5971520915627399E-3</v>
      </c>
      <c r="G5216" s="1">
        <v>4.6705240383744196E-3</v>
      </c>
    </row>
    <row r="5217" spans="1:7" x14ac:dyDescent="0.25">
      <c r="A5217" s="1">
        <v>-0.22334255278110501</v>
      </c>
      <c r="B5217" s="1">
        <v>0.86400717496871904</v>
      </c>
      <c r="C5217" s="1">
        <v>1.54402935504913</v>
      </c>
      <c r="D5217" s="1">
        <v>-7.0118145085871202E-3</v>
      </c>
      <c r="E5217" s="1">
        <v>7.1401730179786599E-2</v>
      </c>
      <c r="F5217" s="1">
        <v>-2.6700692251324602E-3</v>
      </c>
      <c r="G5217" s="1">
        <v>9.5511199906468305E-3</v>
      </c>
    </row>
    <row r="5218" spans="1:7" x14ac:dyDescent="0.25">
      <c r="A5218" s="1">
        <v>-0.20339776575565299</v>
      </c>
      <c r="B5218" s="1">
        <v>0.86277437210082997</v>
      </c>
      <c r="C5218" s="1">
        <v>1.5447175502777</v>
      </c>
      <c r="D5218" s="1">
        <v>-6.7358529195189398E-3</v>
      </c>
      <c r="E5218" s="1">
        <v>6.9894604384899098E-2</v>
      </c>
      <c r="F5218" s="1">
        <v>-4.4166711159050404E-3</v>
      </c>
      <c r="G5218" s="1">
        <v>2.1830325946211801E-2</v>
      </c>
    </row>
    <row r="5219" spans="1:7" x14ac:dyDescent="0.25">
      <c r="A5219" s="1">
        <v>-0.22006744146346999</v>
      </c>
      <c r="B5219" s="1">
        <v>0.86347645521163896</v>
      </c>
      <c r="C5219" s="1">
        <v>1.54767489433288</v>
      </c>
      <c r="D5219" s="1">
        <v>-3.4637434873729901E-3</v>
      </c>
      <c r="E5219" s="1">
        <v>4.5348782092332798E-2</v>
      </c>
      <c r="F5219" s="1">
        <v>-5.0277914851903898E-3</v>
      </c>
      <c r="G5219" s="1">
        <v>2.5460124015808099E-2</v>
      </c>
    </row>
    <row r="5220" spans="1:7" x14ac:dyDescent="0.25">
      <c r="A5220" s="1">
        <v>-0.19893491268157901</v>
      </c>
      <c r="B5220" s="1">
        <v>0.86306124925613403</v>
      </c>
      <c r="C5220" s="1">
        <v>1.5295109748840301</v>
      </c>
      <c r="D5220" s="1">
        <v>-6.1198077164590298E-3</v>
      </c>
      <c r="E5220" s="1">
        <v>6.3826464116573306E-2</v>
      </c>
      <c r="F5220" s="1">
        <v>-4.9742874689400101E-3</v>
      </c>
      <c r="G5220" s="1">
        <v>2.5601247325539499E-2</v>
      </c>
    </row>
    <row r="5221" spans="1:7" x14ac:dyDescent="0.25">
      <c r="A5221" s="1">
        <v>-0.19782623648643399</v>
      </c>
      <c r="B5221" s="1">
        <v>0.86506724357604903</v>
      </c>
      <c r="C5221" s="1">
        <v>1.53832018375396</v>
      </c>
      <c r="D5221" s="1">
        <v>-2.0900163799524299E-3</v>
      </c>
      <c r="E5221" s="1">
        <v>3.4265998750925002E-2</v>
      </c>
      <c r="F5221" s="1">
        <v>-6.1852447688579499E-3</v>
      </c>
      <c r="G5221" s="1">
        <v>3.1833145767450298E-2</v>
      </c>
    </row>
    <row r="5222" spans="1:7" x14ac:dyDescent="0.25">
      <c r="A5222" s="1">
        <v>-0.175656378269195</v>
      </c>
      <c r="B5222" s="1">
        <v>0.863566935062408</v>
      </c>
      <c r="C5222" s="1">
        <v>1.53361928462982</v>
      </c>
      <c r="D5222" s="1">
        <v>-2.7033071964979098E-3</v>
      </c>
      <c r="E5222" s="1">
        <v>3.69457192718982E-2</v>
      </c>
      <c r="F5222" s="1">
        <v>-7.9897306859493204E-3</v>
      </c>
      <c r="G5222" s="1">
        <v>4.3178316205739899E-2</v>
      </c>
    </row>
    <row r="5223" spans="1:7" x14ac:dyDescent="0.25">
      <c r="A5223" s="1">
        <v>-0.20561371743678999</v>
      </c>
      <c r="B5223" s="1">
        <v>0.86438179016113204</v>
      </c>
      <c r="C5223" s="1">
        <v>1.5357801914214999</v>
      </c>
      <c r="D5223" s="1">
        <v>1.3504225062206301E-3</v>
      </c>
      <c r="E5223" s="1">
        <v>7.7538001351058396E-3</v>
      </c>
      <c r="F5223" s="1">
        <v>-8.6730876937508496E-3</v>
      </c>
      <c r="G5223" s="1">
        <v>4.7151405364274902E-2</v>
      </c>
    </row>
    <row r="5224" spans="1:7" x14ac:dyDescent="0.25">
      <c r="A5224" s="1">
        <v>-0.17094372212886799</v>
      </c>
      <c r="B5224" s="1">
        <v>0.862787544727325</v>
      </c>
      <c r="C5224" s="1">
        <v>1.5588766336441</v>
      </c>
      <c r="D5224" s="1">
        <v>5.8305606944486401E-4</v>
      </c>
      <c r="E5224" s="1">
        <v>1.3330847956240101E-2</v>
      </c>
      <c r="F5224" s="1">
        <v>-8.82319267839193E-3</v>
      </c>
      <c r="G5224" s="1">
        <v>4.8388395458459799E-2</v>
      </c>
    </row>
    <row r="5225" spans="1:7" x14ac:dyDescent="0.25">
      <c r="A5225" s="1">
        <v>-0.19770522415637901</v>
      </c>
      <c r="B5225" s="1">
        <v>0.86378079652786199</v>
      </c>
      <c r="C5225" s="1">
        <v>1.5494908094406099</v>
      </c>
      <c r="D5225" s="1">
        <v>4.2203711345791799E-3</v>
      </c>
      <c r="E5225" s="1">
        <v>-1.46594932302832E-2</v>
      </c>
      <c r="F5225" s="1">
        <v>-1.0306476615369301E-2</v>
      </c>
      <c r="G5225" s="1">
        <v>5.7481978088617297E-2</v>
      </c>
    </row>
    <row r="5226" spans="1:7" x14ac:dyDescent="0.25">
      <c r="A5226" s="1">
        <v>-0.16830414533615101</v>
      </c>
      <c r="B5226" s="1">
        <v>0.86218166351318304</v>
      </c>
      <c r="C5226" s="1">
        <v>1.545015335083</v>
      </c>
      <c r="D5226" s="1">
        <v>3.80141055211424E-3</v>
      </c>
      <c r="E5226" s="1">
        <v>-1.2464671395718999E-2</v>
      </c>
      <c r="F5226" s="1">
        <v>-1.1943979188799801E-2</v>
      </c>
      <c r="G5226" s="1">
        <v>6.8369671702384893E-2</v>
      </c>
    </row>
    <row r="5227" spans="1:7" x14ac:dyDescent="0.25">
      <c r="A5227" s="1">
        <v>-0.16443867981433799</v>
      </c>
      <c r="B5227" s="1">
        <v>0.86450368165969804</v>
      </c>
      <c r="C5227" s="1">
        <v>1.5438206195831199</v>
      </c>
      <c r="D5227" s="1">
        <v>4.47396514937281E-3</v>
      </c>
      <c r="E5227" s="1">
        <v>-1.6568183898925701E-2</v>
      </c>
      <c r="F5227" s="1">
        <v>-1.10605861991643E-2</v>
      </c>
      <c r="G5227" s="1">
        <v>6.1577074229717199E-2</v>
      </c>
    </row>
    <row r="5228" spans="1:7" x14ac:dyDescent="0.25">
      <c r="A5228" s="1">
        <v>-0.168893411755561</v>
      </c>
      <c r="B5228" s="1">
        <v>0.86291468143463101</v>
      </c>
      <c r="C5228" s="1">
        <v>1.5345984697341899</v>
      </c>
      <c r="D5228" s="1">
        <v>6.5815057605504903E-3</v>
      </c>
      <c r="E5228" s="1">
        <v>-3.3012755215167902E-2</v>
      </c>
      <c r="F5228" s="1">
        <v>-1.41187477856874E-2</v>
      </c>
      <c r="G5228" s="1">
        <v>8.2225762307643793E-2</v>
      </c>
    </row>
    <row r="5229" spans="1:7" x14ac:dyDescent="0.25">
      <c r="A5229" s="1">
        <v>-0.183237314224243</v>
      </c>
      <c r="B5229" s="1">
        <v>0.86402940750122004</v>
      </c>
      <c r="C5229" s="1">
        <v>1.56662213802337</v>
      </c>
      <c r="D5229" s="1">
        <v>1.0424603708088301E-2</v>
      </c>
      <c r="E5229" s="1">
        <v>-5.9658028185367501E-2</v>
      </c>
      <c r="F5229" s="1">
        <v>-1.49147603660821E-2</v>
      </c>
      <c r="G5229" s="1">
        <v>8.7413974106311701E-2</v>
      </c>
    </row>
    <row r="5230" spans="1:7" x14ac:dyDescent="0.25">
      <c r="A5230" s="1">
        <v>-0.17424733936786599</v>
      </c>
      <c r="B5230" s="1">
        <v>0.861164569854736</v>
      </c>
      <c r="C5230" s="1">
        <v>1.5682977437973</v>
      </c>
      <c r="D5230" s="1">
        <v>1.4354454353451699E-2</v>
      </c>
      <c r="E5230" s="1">
        <v>-9.2594891786575304E-2</v>
      </c>
      <c r="F5230" s="1">
        <v>-1.8778253346681501E-2</v>
      </c>
      <c r="G5230" s="1">
        <v>0.111485116183757</v>
      </c>
    </row>
    <row r="5231" spans="1:7" x14ac:dyDescent="0.25">
      <c r="A5231" s="1">
        <v>-0.184917762875556</v>
      </c>
      <c r="B5231" s="1">
        <v>0.86306351423263505</v>
      </c>
      <c r="C5231" s="1">
        <v>1.5570534467697099</v>
      </c>
      <c r="D5231" s="1">
        <v>1.4335846528410899E-2</v>
      </c>
      <c r="E5231" s="1">
        <v>-9.1778151690959903E-2</v>
      </c>
      <c r="F5231" s="1">
        <v>-1.7957122996449401E-2</v>
      </c>
      <c r="G5231" s="1">
        <v>0.106573209166526</v>
      </c>
    </row>
    <row r="5232" spans="1:7" x14ac:dyDescent="0.25">
      <c r="A5232" s="1">
        <v>-0.15606933832168501</v>
      </c>
      <c r="B5232" s="1">
        <v>0.86261850595474199</v>
      </c>
      <c r="C5232" s="1">
        <v>1.54857349395751</v>
      </c>
      <c r="D5232" s="1">
        <v>1.80280543863773E-2</v>
      </c>
      <c r="E5232" s="1">
        <v>-0.12150943279266301</v>
      </c>
      <c r="F5232" s="1">
        <v>-2.2011527791619301E-2</v>
      </c>
      <c r="G5232" s="1">
        <v>0.131665959954261</v>
      </c>
    </row>
    <row r="5233" spans="1:7" x14ac:dyDescent="0.25">
      <c r="A5233" s="1">
        <v>-0.16648980975151001</v>
      </c>
      <c r="B5233" s="1">
        <v>0.86449456214904696</v>
      </c>
      <c r="C5233" s="1">
        <v>1.5277279615402199</v>
      </c>
      <c r="D5233" s="1">
        <v>2.0763374865055001E-2</v>
      </c>
      <c r="E5233" s="1">
        <v>-0.140970349311828</v>
      </c>
      <c r="F5233" s="1">
        <v>-2.3210687562823198E-2</v>
      </c>
      <c r="G5233" s="1">
        <v>0.13986030220985399</v>
      </c>
    </row>
    <row r="5234" spans="1:7" x14ac:dyDescent="0.25">
      <c r="A5234" s="1">
        <v>-0.166577488183975</v>
      </c>
      <c r="B5234" s="1">
        <v>0.86264467239379805</v>
      </c>
      <c r="C5234" s="1">
        <v>1.58058869838714</v>
      </c>
      <c r="D5234" s="1">
        <v>2.35005393624305E-2</v>
      </c>
      <c r="E5234" s="1">
        <v>-0.16172818839549999</v>
      </c>
      <c r="F5234" s="1">
        <v>-2.5525595992803501E-2</v>
      </c>
      <c r="G5234" s="1">
        <v>0.153742596507072</v>
      </c>
    </row>
    <row r="5235" spans="1:7" x14ac:dyDescent="0.25">
      <c r="A5235" s="1">
        <v>-0.18584251403808499</v>
      </c>
      <c r="B5235" s="1">
        <v>0.86183375120162897</v>
      </c>
      <c r="C5235" s="1">
        <v>1.5680421590805</v>
      </c>
      <c r="D5235" s="1">
        <v>2.4704435840248999E-2</v>
      </c>
      <c r="E5235" s="1">
        <v>-0.17022387683391499</v>
      </c>
      <c r="F5235" s="1">
        <v>-2.50893291085958E-2</v>
      </c>
      <c r="G5235" s="1">
        <v>0.15183341503143299</v>
      </c>
    </row>
    <row r="5236" spans="1:7" x14ac:dyDescent="0.25">
      <c r="A5236" s="1">
        <v>-0.19352251291274999</v>
      </c>
      <c r="B5236" s="1">
        <v>0.86256611347198398</v>
      </c>
      <c r="C5236" s="1">
        <v>1.56734490394592</v>
      </c>
      <c r="D5236" s="1">
        <v>2.3474939167499501E-2</v>
      </c>
      <c r="E5236" s="1">
        <v>-0.16306282579898801</v>
      </c>
      <c r="F5236" s="1">
        <v>-2.56267171353101E-2</v>
      </c>
      <c r="G5236" s="1">
        <v>0.15494348108768399</v>
      </c>
    </row>
    <row r="5237" spans="1:7" x14ac:dyDescent="0.25">
      <c r="A5237" s="1">
        <v>-0.17801956832408899</v>
      </c>
      <c r="B5237" s="1">
        <v>0.86330419778823797</v>
      </c>
      <c r="C5237" s="1">
        <v>1.6074144840240401</v>
      </c>
      <c r="D5237" s="1">
        <v>2.3027528077363899E-2</v>
      </c>
      <c r="E5237" s="1">
        <v>-0.15765751898288699</v>
      </c>
      <c r="F5237" s="1">
        <v>-2.48953849077224E-2</v>
      </c>
      <c r="G5237" s="1">
        <v>0.150743022561073</v>
      </c>
    </row>
    <row r="5238" spans="1:7" x14ac:dyDescent="0.25">
      <c r="A5238" s="1">
        <v>-0.19198508560657501</v>
      </c>
      <c r="B5238" s="1">
        <v>0.86402785778045599</v>
      </c>
      <c r="C5238" s="1">
        <v>1.5581965446472099</v>
      </c>
      <c r="D5238" s="1">
        <v>2.2134348750114399E-2</v>
      </c>
      <c r="E5238" s="1">
        <v>-0.15252569317817599</v>
      </c>
      <c r="F5238" s="1">
        <v>-2.5319540873169798E-2</v>
      </c>
      <c r="G5238" s="1">
        <v>0.15208947658538799</v>
      </c>
    </row>
    <row r="5239" spans="1:7" x14ac:dyDescent="0.25">
      <c r="A5239" s="1">
        <v>-0.20353546738624501</v>
      </c>
      <c r="B5239" s="1">
        <v>0.86424154043197599</v>
      </c>
      <c r="C5239" s="1">
        <v>1.5809400081634499</v>
      </c>
      <c r="D5239" s="1">
        <v>2.23390683531761E-2</v>
      </c>
      <c r="E5239" s="1">
        <v>-0.15295302867889399</v>
      </c>
      <c r="F5239" s="1">
        <v>-2.50343065708875E-2</v>
      </c>
      <c r="G5239" s="1">
        <v>0.150495305657386</v>
      </c>
    </row>
    <row r="5240" spans="1:7" x14ac:dyDescent="0.25">
      <c r="A5240" s="1">
        <v>-0.209810450673103</v>
      </c>
      <c r="B5240" s="1">
        <v>0.86453986167907704</v>
      </c>
      <c r="C5240" s="1">
        <v>1.5802353620529099</v>
      </c>
      <c r="D5240" s="1">
        <v>2.5493245571851699E-2</v>
      </c>
      <c r="E5240" s="1">
        <v>-0.17651683092117301</v>
      </c>
      <c r="F5240" s="1">
        <v>-2.7419166639447198E-2</v>
      </c>
      <c r="G5240" s="1">
        <v>0.16479089856147699</v>
      </c>
    </row>
    <row r="5241" spans="1:7" x14ac:dyDescent="0.25">
      <c r="A5241" s="1">
        <v>-0.232695057988166</v>
      </c>
      <c r="B5241" s="1">
        <v>0.86189448833465498</v>
      </c>
      <c r="C5241" s="1">
        <v>1.5719968080520601</v>
      </c>
      <c r="D5241" s="1">
        <v>2.53762602806091E-2</v>
      </c>
      <c r="E5241" s="1">
        <v>-0.175785526633262</v>
      </c>
      <c r="F5241" s="1">
        <v>-2.71887276321649E-2</v>
      </c>
      <c r="G5241" s="1">
        <v>0.16485482454299899</v>
      </c>
    </row>
    <row r="5242" spans="1:7" x14ac:dyDescent="0.25">
      <c r="A5242" s="1">
        <v>-0.21994253993034299</v>
      </c>
      <c r="B5242" s="1">
        <v>0.86176466941833396</v>
      </c>
      <c r="C5242" s="1">
        <v>1.6054277420043901</v>
      </c>
      <c r="D5242" s="1">
        <v>2.5086071342229802E-2</v>
      </c>
      <c r="E5242" s="1">
        <v>-0.17391529679298401</v>
      </c>
      <c r="F5242" s="1">
        <v>-2.7344506233930501E-2</v>
      </c>
      <c r="G5242" s="1">
        <v>0.16437302529811801</v>
      </c>
    </row>
    <row r="5243" spans="1:7" x14ac:dyDescent="0.25">
      <c r="A5243" s="1">
        <v>-0.22813384234905201</v>
      </c>
      <c r="B5243" s="1">
        <v>0.86203318834304798</v>
      </c>
      <c r="C5243" s="1">
        <v>1.6724766492843599</v>
      </c>
      <c r="D5243" s="1">
        <v>2.4561289697885499E-2</v>
      </c>
      <c r="E5243" s="1">
        <v>-0.168501511216163</v>
      </c>
      <c r="F5243" s="1">
        <v>-2.7312234044074998E-2</v>
      </c>
      <c r="G5243" s="1">
        <v>0.16441081464290599</v>
      </c>
    </row>
    <row r="5244" spans="1:7" x14ac:dyDescent="0.25">
      <c r="A5244" s="1">
        <v>-0.205859139561653</v>
      </c>
      <c r="B5244" s="1">
        <v>0.86403691768646196</v>
      </c>
      <c r="C5244" s="1">
        <v>1.5675147771835301</v>
      </c>
      <c r="D5244" s="1">
        <v>2.4498242884874299E-2</v>
      </c>
      <c r="E5244" s="1">
        <v>-0.17098930478096</v>
      </c>
      <c r="F5244" s="1">
        <v>-2.7667174115776998E-2</v>
      </c>
      <c r="G5244" s="1">
        <v>0.16709862649440699</v>
      </c>
    </row>
    <row r="5245" spans="1:7" x14ac:dyDescent="0.25">
      <c r="A5245" s="1">
        <v>-0.20419476926326699</v>
      </c>
      <c r="B5245" s="1">
        <v>0.86351966857910101</v>
      </c>
      <c r="C5245" s="1">
        <v>1.6054428815841599</v>
      </c>
      <c r="D5245" s="1">
        <v>2.2654810920357701E-2</v>
      </c>
      <c r="E5245" s="1">
        <v>-0.15506292879581399</v>
      </c>
      <c r="F5245" s="1">
        <v>-2.6726659387349999E-2</v>
      </c>
      <c r="G5245" s="1">
        <v>0.161467805504798</v>
      </c>
    </row>
    <row r="5246" spans="1:7" x14ac:dyDescent="0.25">
      <c r="A5246" s="1">
        <v>-0.23063486814498901</v>
      </c>
      <c r="B5246" s="1">
        <v>0.86588299274444502</v>
      </c>
      <c r="C5246" s="1">
        <v>1.5798928737640301</v>
      </c>
      <c r="D5246" s="1">
        <v>2.4678753688931399E-2</v>
      </c>
      <c r="E5246" s="1">
        <v>-0.17054723203182201</v>
      </c>
      <c r="F5246" s="1">
        <v>-2.7925617992877901E-2</v>
      </c>
      <c r="G5246" s="1">
        <v>0.16865222156047799</v>
      </c>
    </row>
    <row r="5247" spans="1:7" x14ac:dyDescent="0.25">
      <c r="A5247" s="1">
        <v>-0.23003686964511799</v>
      </c>
      <c r="B5247" s="1">
        <v>0.862695813179016</v>
      </c>
      <c r="C5247" s="1">
        <v>1.7000654935836701</v>
      </c>
      <c r="D5247" s="1">
        <v>2.5485698133707001E-2</v>
      </c>
      <c r="E5247" s="1">
        <v>-0.173796981573104</v>
      </c>
      <c r="F5247" s="1">
        <v>-2.8569169342517801E-2</v>
      </c>
      <c r="G5247" s="1">
        <v>0.17292882502078999</v>
      </c>
    </row>
    <row r="5248" spans="1:7" x14ac:dyDescent="0.25">
      <c r="A5248" s="1">
        <v>-0.24204109609127</v>
      </c>
      <c r="B5248" s="1">
        <v>0.86241912841796797</v>
      </c>
      <c r="C5248" s="1">
        <v>1.6137278079986499</v>
      </c>
      <c r="D5248" s="1">
        <v>2.4969886988401399E-2</v>
      </c>
      <c r="E5248" s="1">
        <v>-0.17246781289577401</v>
      </c>
      <c r="F5248" s="1">
        <v>-2.78251115232706E-2</v>
      </c>
      <c r="G5248" s="1">
        <v>0.167525440454483</v>
      </c>
    </row>
    <row r="5249" spans="1:7" x14ac:dyDescent="0.25">
      <c r="A5249" s="1">
        <v>-0.24490255117416301</v>
      </c>
      <c r="B5249" s="1">
        <v>0.86137032508849998</v>
      </c>
      <c r="C5249" s="1">
        <v>1.7060513496398899</v>
      </c>
      <c r="D5249" s="1">
        <v>1.6837378963828E-2</v>
      </c>
      <c r="E5249" s="1">
        <v>-0.115378677845001</v>
      </c>
      <c r="F5249" s="1">
        <v>-1.9405903294682499E-2</v>
      </c>
      <c r="G5249" s="1">
        <v>0.117735564708709</v>
      </c>
    </row>
    <row r="5250" spans="1:7" x14ac:dyDescent="0.25">
      <c r="A5250" s="1">
        <v>-0.240041598677635</v>
      </c>
      <c r="B5250" s="1">
        <v>0.86354327201843195</v>
      </c>
      <c r="C5250" s="1">
        <v>1.5935096740722601</v>
      </c>
      <c r="D5250" s="1">
        <v>1.8114915117621401E-2</v>
      </c>
      <c r="E5250" s="1">
        <v>-0.12728771567344599</v>
      </c>
      <c r="F5250" s="1">
        <v>-1.96318887174129E-2</v>
      </c>
      <c r="G5250" s="1">
        <v>0.11880134791135701</v>
      </c>
    </row>
    <row r="5251" spans="1:7" x14ac:dyDescent="0.25">
      <c r="A5251" s="1">
        <v>-0.234047710895538</v>
      </c>
      <c r="B5251" s="1">
        <v>0.86235487461089999</v>
      </c>
      <c r="C5251" s="1">
        <v>1.6617894172668399</v>
      </c>
      <c r="D5251" s="1">
        <v>1.6485547646880101E-2</v>
      </c>
      <c r="E5251" s="1">
        <v>-0.113292604684829</v>
      </c>
      <c r="F5251" s="1">
        <v>-1.94732211530208E-2</v>
      </c>
      <c r="G5251" s="1">
        <v>0.117938950657844</v>
      </c>
    </row>
    <row r="5252" spans="1:7" x14ac:dyDescent="0.25">
      <c r="A5252" s="1">
        <v>-0.24112325906753501</v>
      </c>
      <c r="B5252" s="1">
        <v>0.86523824930190996</v>
      </c>
      <c r="C5252" s="1">
        <v>1.5809361934661801</v>
      </c>
      <c r="D5252" s="1">
        <v>1.7743527889251699E-2</v>
      </c>
      <c r="E5252" s="1">
        <v>-0.123907878994941</v>
      </c>
      <c r="F5252" s="1">
        <v>-1.9573736935853899E-2</v>
      </c>
      <c r="G5252" s="1">
        <v>0.118478216230869</v>
      </c>
    </row>
    <row r="5253" spans="1:7" x14ac:dyDescent="0.25">
      <c r="A5253" s="1">
        <v>-0.24495641887187899</v>
      </c>
      <c r="B5253" s="1">
        <v>0.86305618286132801</v>
      </c>
      <c r="C5253" s="1">
        <v>1.7298567295074401</v>
      </c>
      <c r="D5253" s="1">
        <v>1.7275949940085401E-2</v>
      </c>
      <c r="E5253" s="1">
        <v>-0.118873700499534</v>
      </c>
      <c r="F5253" s="1">
        <v>-2.0247958600521001E-2</v>
      </c>
      <c r="G5253" s="1">
        <v>0.12224755436182</v>
      </c>
    </row>
    <row r="5254" spans="1:7" x14ac:dyDescent="0.25">
      <c r="A5254" s="1">
        <v>-0.25371962785720797</v>
      </c>
      <c r="B5254" s="1">
        <v>0.86481946706771795</v>
      </c>
      <c r="C5254" s="1">
        <v>1.5826451778411801</v>
      </c>
      <c r="D5254" s="1">
        <v>1.8631281331181498E-2</v>
      </c>
      <c r="E5254" s="1">
        <v>-0.13036660850048001</v>
      </c>
      <c r="F5254" s="1">
        <v>-2.00900081545114E-2</v>
      </c>
      <c r="G5254" s="1">
        <v>0.122022911906242</v>
      </c>
    </row>
    <row r="5255" spans="1:7" x14ac:dyDescent="0.25">
      <c r="A5255" s="1">
        <v>-0.25889909267425498</v>
      </c>
      <c r="B5255" s="1">
        <v>0.86118209362029996</v>
      </c>
      <c r="C5255" s="1">
        <v>1.7664602994918801</v>
      </c>
      <c r="D5255" s="1">
        <v>1.6076095402240701E-2</v>
      </c>
      <c r="E5255" s="1">
        <v>-0.108749002218246</v>
      </c>
      <c r="F5255" s="1">
        <v>-1.9625104963779401E-2</v>
      </c>
      <c r="G5255" s="1">
        <v>0.11836739629507</v>
      </c>
    </row>
    <row r="5256" spans="1:7" x14ac:dyDescent="0.25">
      <c r="A5256" s="1">
        <v>-0.24914370477199499</v>
      </c>
      <c r="B5256" s="1">
        <v>0.86317902803420998</v>
      </c>
      <c r="C5256" s="1">
        <v>1.60167968273162</v>
      </c>
      <c r="D5256" s="1">
        <v>1.7757689580321302E-2</v>
      </c>
      <c r="E5256" s="1">
        <v>-0.12299811840057299</v>
      </c>
      <c r="F5256" s="1">
        <v>-1.9752286374568901E-2</v>
      </c>
      <c r="G5256" s="1">
        <v>0.119165249168872</v>
      </c>
    </row>
    <row r="5257" spans="1:7" x14ac:dyDescent="0.25">
      <c r="A5257" s="1">
        <v>-0.24882490932941401</v>
      </c>
      <c r="B5257" s="1">
        <v>0.86202293634414595</v>
      </c>
      <c r="C5257" s="1">
        <v>1.79223668575286</v>
      </c>
      <c r="D5257" s="1">
        <v>1.7167091369628899E-2</v>
      </c>
      <c r="E5257" s="1">
        <v>-0.116956464946269</v>
      </c>
      <c r="F5257" s="1">
        <v>-2.06202864646911E-2</v>
      </c>
      <c r="G5257" s="1">
        <v>0.124679177999496</v>
      </c>
    </row>
    <row r="5258" spans="1:7" x14ac:dyDescent="0.25">
      <c r="A5258" s="1">
        <v>-0.26949360966682401</v>
      </c>
      <c r="B5258" s="1">
        <v>0.86442923545837402</v>
      </c>
      <c r="C5258" s="1">
        <v>1.5955444574355999</v>
      </c>
      <c r="D5258" s="1">
        <v>1.72928757965564E-2</v>
      </c>
      <c r="E5258" s="1">
        <v>-0.120316877961158</v>
      </c>
      <c r="F5258" s="1">
        <v>-1.9785672426223699E-2</v>
      </c>
      <c r="G5258" s="1">
        <v>0.118949621915817</v>
      </c>
    </row>
    <row r="5259" spans="1:7" x14ac:dyDescent="0.25">
      <c r="A5259" s="1">
        <v>-0.254113018512725</v>
      </c>
      <c r="B5259" s="1">
        <v>0.86225610971450795</v>
      </c>
      <c r="C5259" s="1">
        <v>1.86854672431945</v>
      </c>
      <c r="D5259" s="1">
        <v>1.5947824344038901E-2</v>
      </c>
      <c r="E5259" s="1">
        <v>-0.10727010667324</v>
      </c>
      <c r="F5259" s="1">
        <v>-1.9884487614035599E-2</v>
      </c>
      <c r="G5259" s="1">
        <v>0.119463570415973</v>
      </c>
    </row>
    <row r="5260" spans="1:7" x14ac:dyDescent="0.25">
      <c r="A5260" s="1">
        <v>-0.25517341494560197</v>
      </c>
      <c r="B5260" s="1">
        <v>0.86609548330306996</v>
      </c>
      <c r="C5260" s="1">
        <v>1.5814619064330999</v>
      </c>
      <c r="D5260" s="1">
        <v>1.8202863633632601E-2</v>
      </c>
      <c r="E5260" s="1">
        <v>-0.127350568771362</v>
      </c>
      <c r="F5260" s="1">
        <v>-2.0425658673047999E-2</v>
      </c>
      <c r="G5260" s="1">
        <v>0.123880915343761</v>
      </c>
    </row>
    <row r="5261" spans="1:7" x14ac:dyDescent="0.25">
      <c r="A5261" s="1">
        <v>-0.26285222172737099</v>
      </c>
      <c r="B5261" s="1">
        <v>0.86086696386337203</v>
      </c>
      <c r="C5261" s="1">
        <v>1.8479195833206099</v>
      </c>
      <c r="D5261" s="1">
        <v>1.7237143591046299E-2</v>
      </c>
      <c r="E5261" s="1">
        <v>-0.117715969681739</v>
      </c>
      <c r="F5261" s="1">
        <v>-2.1008675917983E-2</v>
      </c>
      <c r="G5261" s="1">
        <v>0.12710878252982999</v>
      </c>
    </row>
    <row r="5262" spans="1:7" x14ac:dyDescent="0.25">
      <c r="A5262" s="1">
        <v>-0.26762053370475702</v>
      </c>
      <c r="B5262" s="1">
        <v>0.86414635181427002</v>
      </c>
      <c r="C5262" s="1">
        <v>1.5690680742263701</v>
      </c>
      <c r="D5262" s="1">
        <v>1.83261632919311E-2</v>
      </c>
      <c r="E5262" s="1">
        <v>-0.127853378653526</v>
      </c>
      <c r="F5262" s="1">
        <v>-2.0699750632047601E-2</v>
      </c>
      <c r="G5262" s="1">
        <v>0.126202568411827</v>
      </c>
    </row>
    <row r="5263" spans="1:7" x14ac:dyDescent="0.25">
      <c r="A5263" s="1">
        <v>-0.26942881941795299</v>
      </c>
      <c r="B5263" s="1">
        <v>0.86144435405731201</v>
      </c>
      <c r="C5263" s="1">
        <v>1.89129614830017</v>
      </c>
      <c r="D5263" s="1">
        <v>1.6404869034886301E-2</v>
      </c>
      <c r="E5263" s="1">
        <v>-0.111355535686016</v>
      </c>
      <c r="F5263" s="1">
        <v>-2.0861037075519499E-2</v>
      </c>
      <c r="G5263" s="1">
        <v>0.12670291960239399</v>
      </c>
    </row>
    <row r="5264" spans="1:7" x14ac:dyDescent="0.25">
      <c r="A5264" s="1">
        <v>-0.28073444962501498</v>
      </c>
      <c r="B5264" s="1">
        <v>0.86537486314773504</v>
      </c>
      <c r="C5264" s="1">
        <v>1.5742849111557</v>
      </c>
      <c r="D5264" s="1">
        <v>1.7785625532269402E-2</v>
      </c>
      <c r="E5264" s="1">
        <v>-0.12445498257875399</v>
      </c>
      <c r="F5264" s="1">
        <v>-2.0765412598848301E-2</v>
      </c>
      <c r="G5264" s="1">
        <v>0.12617027759551999</v>
      </c>
    </row>
    <row r="5265" spans="1:7" x14ac:dyDescent="0.25">
      <c r="A5265" s="1">
        <v>-0.27981615066528298</v>
      </c>
      <c r="B5265" s="1">
        <v>0.86212158203125</v>
      </c>
      <c r="C5265" s="1">
        <v>1.9365746974945</v>
      </c>
      <c r="D5265" s="1">
        <v>1.6160262748599E-2</v>
      </c>
      <c r="E5265" s="1">
        <v>-0.109341293573379</v>
      </c>
      <c r="F5265" s="1">
        <v>-2.1171784028410901E-2</v>
      </c>
      <c r="G5265" s="1">
        <v>0.12788763642310999</v>
      </c>
    </row>
    <row r="5266" spans="1:7" x14ac:dyDescent="0.25">
      <c r="A5266" s="1">
        <v>-0.281736850738525</v>
      </c>
      <c r="B5266" s="1">
        <v>0.86357587575912398</v>
      </c>
      <c r="C5266" s="1">
        <v>1.59770011901855</v>
      </c>
      <c r="D5266" s="1">
        <v>1.8127871677279399E-2</v>
      </c>
      <c r="E5266" s="1">
        <v>-0.126330986618995</v>
      </c>
      <c r="F5266" s="1">
        <v>-2.0887775346636699E-2</v>
      </c>
      <c r="G5266" s="1">
        <v>0.127370670437812</v>
      </c>
    </row>
    <row r="5267" spans="1:7" x14ac:dyDescent="0.25">
      <c r="A5267" s="1">
        <v>-0.26220586895942599</v>
      </c>
      <c r="B5267" s="1">
        <v>0.85985308885574296</v>
      </c>
      <c r="C5267" s="1">
        <v>1.9149141311645499</v>
      </c>
      <c r="D5267" s="1">
        <v>1.7608834430575301E-2</v>
      </c>
      <c r="E5267" s="1">
        <v>-0.119811341166496</v>
      </c>
      <c r="F5267" s="1">
        <v>-2.19789929687976E-2</v>
      </c>
      <c r="G5267" s="1">
        <v>0.13365812599658899</v>
      </c>
    </row>
    <row r="5268" spans="1:7" x14ac:dyDescent="0.25">
      <c r="A5268" s="1">
        <v>-0.29731267690658503</v>
      </c>
      <c r="B5268" s="1">
        <v>0.86506998538970903</v>
      </c>
      <c r="C5268" s="1">
        <v>1.5626368522644001</v>
      </c>
      <c r="D5268" s="1">
        <v>1.6828032210469201E-2</v>
      </c>
      <c r="E5268" s="1">
        <v>-0.116638101637363</v>
      </c>
      <c r="F5268" s="1">
        <v>-2.04530116170644E-2</v>
      </c>
      <c r="G5268" s="1">
        <v>0.124433018267154</v>
      </c>
    </row>
    <row r="5269" spans="1:7" x14ac:dyDescent="0.25">
      <c r="A5269" s="1">
        <v>-0.28224635124206499</v>
      </c>
      <c r="B5269" s="1">
        <v>0.86143314838409402</v>
      </c>
      <c r="C5269" s="1">
        <v>1.9431138038635201</v>
      </c>
      <c r="D5269" s="1">
        <v>1.7299050465226101E-2</v>
      </c>
      <c r="E5269" s="1">
        <v>-0.117689959704875</v>
      </c>
      <c r="F5269" s="1">
        <v>-2.2295160219073198E-2</v>
      </c>
      <c r="G5269" s="1">
        <v>0.135276675224304</v>
      </c>
    </row>
    <row r="5270" spans="1:7" x14ac:dyDescent="0.25">
      <c r="A5270" s="1">
        <v>-0.30455669760704002</v>
      </c>
      <c r="B5270" s="1">
        <v>0.86518484354019098</v>
      </c>
      <c r="C5270" s="1">
        <v>1.62982130050659</v>
      </c>
      <c r="D5270" s="1">
        <v>1.8093310296535398E-2</v>
      </c>
      <c r="E5270" s="1">
        <v>-0.12611010670661901</v>
      </c>
      <c r="F5270" s="1">
        <v>-2.1296108141541401E-2</v>
      </c>
      <c r="G5270" s="1">
        <v>0.12985840439796401</v>
      </c>
    </row>
    <row r="5271" spans="1:7" x14ac:dyDescent="0.25">
      <c r="A5271" s="1">
        <v>-0.27421501278877197</v>
      </c>
      <c r="B5271" s="1">
        <v>0.86097109317779497</v>
      </c>
      <c r="C5271" s="1">
        <v>1.96552073955535</v>
      </c>
      <c r="D5271" s="1">
        <v>1.6529234126210199E-2</v>
      </c>
      <c r="E5271" s="1">
        <v>-0.11132831126451399</v>
      </c>
      <c r="F5271" s="1">
        <v>-2.18517631292343E-2</v>
      </c>
      <c r="G5271" s="1">
        <v>0.132476091384887</v>
      </c>
    </row>
    <row r="5272" spans="1:7" x14ac:dyDescent="0.25">
      <c r="A5272" s="1">
        <v>-0.27489387989044101</v>
      </c>
      <c r="B5272" s="1">
        <v>0.863608717918395</v>
      </c>
      <c r="C5272" s="1">
        <v>1.6753965616226101</v>
      </c>
      <c r="D5272" s="1">
        <v>1.8666278570890399E-2</v>
      </c>
      <c r="E5272" s="1">
        <v>-0.12972287833690599</v>
      </c>
      <c r="F5272" s="1">
        <v>-2.1638108417391701E-2</v>
      </c>
      <c r="G5272" s="1">
        <v>0.13147571682929901</v>
      </c>
    </row>
    <row r="5273" spans="1:7" x14ac:dyDescent="0.25">
      <c r="A5273" s="1">
        <v>-0.29448932409286399</v>
      </c>
      <c r="B5273" s="1">
        <v>0.86115479469299305</v>
      </c>
      <c r="C5273" s="1">
        <v>2.0060021877288801</v>
      </c>
      <c r="D5273" s="1">
        <v>1.6476253047585401E-2</v>
      </c>
      <c r="E5273" s="1">
        <v>-0.11082547903060901</v>
      </c>
      <c r="F5273" s="1">
        <v>-2.2222289815544999E-2</v>
      </c>
      <c r="G5273" s="1">
        <v>0.13462319970130901</v>
      </c>
    </row>
    <row r="5274" spans="1:7" x14ac:dyDescent="0.25">
      <c r="A5274" s="1">
        <v>-0.30707761645317</v>
      </c>
      <c r="B5274" s="1">
        <v>0.865031838417053</v>
      </c>
      <c r="C5274" s="1">
        <v>1.76141488552093</v>
      </c>
      <c r="D5274" s="1">
        <v>1.6644822433590799E-2</v>
      </c>
      <c r="E5274" s="1">
        <v>-0.113187983632087</v>
      </c>
      <c r="F5274" s="1">
        <v>-2.1245857700705501E-2</v>
      </c>
      <c r="G5274" s="1">
        <v>0.129242628812789</v>
      </c>
    </row>
    <row r="5275" spans="1:7" x14ac:dyDescent="0.25">
      <c r="A5275" s="1">
        <v>-0.31851264834403897</v>
      </c>
      <c r="B5275" s="1">
        <v>0.86183720827102595</v>
      </c>
      <c r="C5275" s="1">
        <v>1.9914363622665401</v>
      </c>
      <c r="D5275" s="1">
        <v>1.77424550056457E-2</v>
      </c>
      <c r="E5275" s="1">
        <v>-0.120935730636119</v>
      </c>
      <c r="F5275" s="1">
        <v>-2.3391291499137799E-2</v>
      </c>
      <c r="G5275" s="1">
        <v>0.14191053807735399</v>
      </c>
    </row>
    <row r="5276" spans="1:7" x14ac:dyDescent="0.25">
      <c r="A5276" s="1">
        <v>-0.33071526885032598</v>
      </c>
      <c r="B5276" s="1">
        <v>0.86639463901519698</v>
      </c>
      <c r="C5276" s="1">
        <v>1.5793609619140601</v>
      </c>
      <c r="D5276" s="1">
        <v>1.8534813076257699E-2</v>
      </c>
      <c r="E5276" s="1">
        <v>-0.129187136888504</v>
      </c>
      <c r="F5276" s="1">
        <v>-2.2732540965080199E-2</v>
      </c>
      <c r="G5276" s="1">
        <v>0.139983519911766</v>
      </c>
    </row>
    <row r="5277" spans="1:7" x14ac:dyDescent="0.25">
      <c r="A5277" s="1">
        <v>-0.32115557789802501</v>
      </c>
      <c r="B5277" s="1">
        <v>0.86070150136947599</v>
      </c>
      <c r="C5277" s="1">
        <v>2.0581064224243102</v>
      </c>
      <c r="D5277" s="1">
        <v>1.7260886728763501E-2</v>
      </c>
      <c r="E5277" s="1">
        <v>-0.11625699698925</v>
      </c>
      <c r="F5277" s="1">
        <v>-2.2658197209238999E-2</v>
      </c>
      <c r="G5277" s="1">
        <v>0.13756094872951499</v>
      </c>
    </row>
    <row r="5278" spans="1:7" x14ac:dyDescent="0.25">
      <c r="A5278" s="1">
        <v>-0.32644313573837203</v>
      </c>
      <c r="B5278" s="1">
        <v>0.86458367109298695</v>
      </c>
      <c r="C5278" s="1">
        <v>1.75773036479949</v>
      </c>
      <c r="D5278" s="1">
        <v>1.8243953585624601E-2</v>
      </c>
      <c r="E5278" s="1">
        <v>-0.126148492097854</v>
      </c>
      <c r="F5278" s="1">
        <v>-2.2300666198134401E-2</v>
      </c>
      <c r="G5278" s="1">
        <v>0.13607956469058899</v>
      </c>
    </row>
    <row r="5279" spans="1:7" x14ac:dyDescent="0.25">
      <c r="A5279" s="1">
        <v>-0.33111375570297202</v>
      </c>
      <c r="B5279" s="1">
        <v>0.86153876781463601</v>
      </c>
      <c r="C5279" s="1">
        <v>1.9462982416152901</v>
      </c>
      <c r="D5279" s="1">
        <v>1.60393957048654E-2</v>
      </c>
      <c r="E5279" s="1">
        <v>-0.10850612074136699</v>
      </c>
      <c r="F5279" s="1">
        <v>-2.2641096264123899E-2</v>
      </c>
      <c r="G5279" s="1">
        <v>0.137842327356338</v>
      </c>
    </row>
    <row r="5280" spans="1:7" x14ac:dyDescent="0.25">
      <c r="A5280" s="1">
        <v>-0.34361281991004899</v>
      </c>
      <c r="B5280" s="1">
        <v>0.86441987752914395</v>
      </c>
      <c r="C5280" s="1">
        <v>1.8163870573043801</v>
      </c>
      <c r="D5280" s="1">
        <v>1.6137426719069401E-2</v>
      </c>
      <c r="E5280" s="1">
        <v>-0.109142757952213</v>
      </c>
      <c r="F5280" s="1">
        <v>-2.1829567849636002E-2</v>
      </c>
      <c r="G5280" s="1">
        <v>0.13354268670082001</v>
      </c>
    </row>
    <row r="5281" spans="1:7" x14ac:dyDescent="0.25">
      <c r="A5281" s="1">
        <v>-0.34008693695068298</v>
      </c>
      <c r="B5281" s="1">
        <v>0.86269235610961903</v>
      </c>
      <c r="C5281" s="1">
        <v>1.9975051879882799</v>
      </c>
      <c r="D5281" s="1">
        <v>1.5574894845485601E-2</v>
      </c>
      <c r="E5281" s="1">
        <v>-0.105220004916191</v>
      </c>
      <c r="F5281" s="1">
        <v>-2.1678652614355001E-2</v>
      </c>
      <c r="G5281" s="1">
        <v>0.13235104084014801</v>
      </c>
    </row>
    <row r="5282" spans="1:7" x14ac:dyDescent="0.25">
      <c r="A5282" s="1">
        <v>-0.34254255890846202</v>
      </c>
      <c r="B5282" s="1">
        <v>0.86702787876129095</v>
      </c>
      <c r="C5282" s="1">
        <v>1.6356830596923799</v>
      </c>
      <c r="D5282" s="1">
        <v>1.6054760664701399E-2</v>
      </c>
      <c r="E5282" s="1">
        <v>-0.11098916083574201</v>
      </c>
      <c r="F5282" s="1">
        <v>-2.0926581695675801E-2</v>
      </c>
      <c r="G5282" s="1">
        <v>0.128716140985488</v>
      </c>
    </row>
    <row r="5283" spans="1:7" x14ac:dyDescent="0.25">
      <c r="A5283" s="1">
        <v>-0.32699075341224598</v>
      </c>
      <c r="B5283" s="1">
        <v>0.862457275390625</v>
      </c>
      <c r="C5283" s="1">
        <v>2.0261697769164999</v>
      </c>
      <c r="D5283" s="1">
        <v>1.6526548191905001E-2</v>
      </c>
      <c r="E5283" s="1">
        <v>-0.112452544271945</v>
      </c>
      <c r="F5283" s="1">
        <v>-2.18437537550926E-2</v>
      </c>
      <c r="G5283" s="1">
        <v>0.13313341140747001</v>
      </c>
    </row>
    <row r="5284" spans="1:7" x14ac:dyDescent="0.25">
      <c r="A5284" s="1">
        <v>-0.3267822265625</v>
      </c>
      <c r="B5284" s="1">
        <v>0.86446744203567505</v>
      </c>
      <c r="C5284" s="1">
        <v>1.74523317813873</v>
      </c>
      <c r="D5284" s="1">
        <v>1.6779506579041401E-2</v>
      </c>
      <c r="E5284" s="1">
        <v>-0.115261159837245</v>
      </c>
      <c r="F5284" s="1">
        <v>-2.1473012864589601E-2</v>
      </c>
      <c r="G5284" s="1">
        <v>0.132170319557189</v>
      </c>
    </row>
    <row r="5285" spans="1:7" x14ac:dyDescent="0.25">
      <c r="A5285" s="1">
        <v>-0.34411129355430597</v>
      </c>
      <c r="B5285" s="1">
        <v>0.86054009199142401</v>
      </c>
      <c r="C5285" s="1">
        <v>2.1738593578338601</v>
      </c>
      <c r="D5285" s="1">
        <v>1.6830233857035599E-2</v>
      </c>
      <c r="E5285" s="1">
        <v>-0.11317189037799801</v>
      </c>
      <c r="F5285" s="1">
        <v>-2.2235743701457901E-2</v>
      </c>
      <c r="G5285" s="1">
        <v>0.13518646359443601</v>
      </c>
    </row>
    <row r="5286" spans="1:7" x14ac:dyDescent="0.25">
      <c r="A5286" s="1">
        <v>-0.33479359745979298</v>
      </c>
      <c r="B5286" s="1">
        <v>0.86570835113525302</v>
      </c>
      <c r="C5286" s="1">
        <v>1.678351521492</v>
      </c>
      <c r="D5286" s="1">
        <v>1.5910521149635301E-2</v>
      </c>
      <c r="E5286" s="1">
        <v>-0.109869845211505</v>
      </c>
      <c r="F5286" s="1">
        <v>-2.12933886796236E-2</v>
      </c>
      <c r="G5286" s="1">
        <v>0.13135060667991599</v>
      </c>
    </row>
    <row r="5287" spans="1:7" x14ac:dyDescent="0.25">
      <c r="A5287" s="1">
        <v>-0.36872988939285201</v>
      </c>
      <c r="B5287" s="1">
        <v>0.86235707998275701</v>
      </c>
      <c r="C5287" s="1">
        <v>2.07972908020019</v>
      </c>
      <c r="D5287" s="1">
        <v>1.5819234773516599E-2</v>
      </c>
      <c r="E5287" s="1">
        <v>-0.10653878003358799</v>
      </c>
      <c r="F5287" s="1">
        <v>-2.2138765081763202E-2</v>
      </c>
      <c r="G5287" s="1">
        <v>0.13499957323074299</v>
      </c>
    </row>
    <row r="5288" spans="1:7" x14ac:dyDescent="0.25">
      <c r="A5288" s="1">
        <v>-0.35606357455253601</v>
      </c>
      <c r="B5288" s="1">
        <v>0.86689525842666604</v>
      </c>
      <c r="C5288" s="1">
        <v>1.5922390222549401</v>
      </c>
      <c r="D5288" s="1">
        <v>1.6088128089904698E-2</v>
      </c>
      <c r="E5288" s="1">
        <v>-0.111489996314048</v>
      </c>
      <c r="F5288" s="1">
        <v>-2.2020772099494899E-2</v>
      </c>
      <c r="G5288" s="1">
        <v>0.136473298072814</v>
      </c>
    </row>
    <row r="5289" spans="1:7" x14ac:dyDescent="0.25">
      <c r="A5289" s="1">
        <v>-0.35049962997436501</v>
      </c>
      <c r="B5289" s="1">
        <v>0.86124789714813199</v>
      </c>
      <c r="C5289" s="1">
        <v>2.12695860862731</v>
      </c>
      <c r="D5289" s="1">
        <v>1.6622634604573201E-2</v>
      </c>
      <c r="E5289" s="1">
        <v>-0.11253859847783999</v>
      </c>
      <c r="F5289" s="1">
        <v>-2.2377653047442402E-2</v>
      </c>
      <c r="G5289" s="1">
        <v>0.135921224951744</v>
      </c>
    </row>
    <row r="5290" spans="1:7" x14ac:dyDescent="0.25">
      <c r="A5290" s="1">
        <v>-0.33902284502982999</v>
      </c>
      <c r="B5290" s="1">
        <v>0.86482125520706099</v>
      </c>
      <c r="C5290" s="1">
        <v>1.7309648990631099</v>
      </c>
      <c r="D5290" s="1">
        <v>1.6134949401021E-2</v>
      </c>
      <c r="E5290" s="1">
        <v>-0.11045437306165599</v>
      </c>
      <c r="F5290" s="1">
        <v>-2.1752204746007898E-2</v>
      </c>
      <c r="G5290" s="1">
        <v>0.134317487478256</v>
      </c>
    </row>
    <row r="5291" spans="1:7" x14ac:dyDescent="0.25">
      <c r="A5291" s="1">
        <v>-0.35299387574195801</v>
      </c>
      <c r="B5291" s="1">
        <v>0.86233675479888905</v>
      </c>
      <c r="C5291" s="1">
        <v>1.80754971504211</v>
      </c>
      <c r="D5291" s="1">
        <v>1.6640631482005099E-2</v>
      </c>
      <c r="E5291" s="1">
        <v>-0.115559957921504</v>
      </c>
      <c r="F5291" s="1">
        <v>-2.25398875772953E-2</v>
      </c>
      <c r="G5291" s="1">
        <v>0.138359680771827</v>
      </c>
    </row>
    <row r="5292" spans="1:7" x14ac:dyDescent="0.25">
      <c r="A5292" s="1">
        <v>-0.36653012037277199</v>
      </c>
      <c r="B5292" s="1">
        <v>0.864987552165985</v>
      </c>
      <c r="C5292" s="1">
        <v>1.6380534172058101</v>
      </c>
      <c r="D5292" s="1">
        <v>1.62409134209156E-2</v>
      </c>
      <c r="E5292" s="1">
        <v>-0.11277612298726999</v>
      </c>
      <c r="F5292" s="1">
        <v>-2.24696863442659E-2</v>
      </c>
      <c r="G5292" s="1">
        <v>0.139312788844108</v>
      </c>
    </row>
    <row r="5293" spans="1:7" x14ac:dyDescent="0.25">
      <c r="A5293" s="1">
        <v>-0.37627968192100503</v>
      </c>
      <c r="B5293" s="1">
        <v>0.86398452520370395</v>
      </c>
      <c r="C5293" s="1">
        <v>1.75726246833801</v>
      </c>
      <c r="D5293" s="1">
        <v>1.5356235206127101E-2</v>
      </c>
      <c r="E5293" s="1">
        <v>-0.106444865465164</v>
      </c>
      <c r="F5293" s="1">
        <v>-2.2328950464725401E-2</v>
      </c>
      <c r="G5293" s="1">
        <v>0.13761942088603901</v>
      </c>
    </row>
    <row r="5294" spans="1:7" x14ac:dyDescent="0.25">
      <c r="A5294" s="1">
        <v>-0.39464846253394997</v>
      </c>
      <c r="B5294" s="1">
        <v>0.86718803644180198</v>
      </c>
      <c r="C5294" s="1">
        <v>1.62932169437408</v>
      </c>
      <c r="D5294" s="1">
        <v>1.55785046517848E-2</v>
      </c>
      <c r="E5294" s="1">
        <v>-0.107860870659351</v>
      </c>
      <c r="F5294" s="1">
        <v>-2.27193031460046E-2</v>
      </c>
      <c r="G5294" s="1">
        <v>0.14132946729660001</v>
      </c>
    </row>
    <row r="5295" spans="1:7" x14ac:dyDescent="0.25">
      <c r="A5295" s="1">
        <v>-0.38352933526039101</v>
      </c>
      <c r="B5295" s="1">
        <v>0.86506438255310003</v>
      </c>
      <c r="C5295" s="1">
        <v>1.79354107379913</v>
      </c>
      <c r="D5295" s="1">
        <v>1.5071805566549299E-2</v>
      </c>
      <c r="E5295" s="1">
        <v>-0.103458531200885</v>
      </c>
      <c r="F5295" s="1">
        <v>-2.20850445330142E-2</v>
      </c>
      <c r="G5295" s="1">
        <v>0.13549022376537301</v>
      </c>
    </row>
    <row r="5296" spans="1:7" x14ac:dyDescent="0.25">
      <c r="A5296" s="1">
        <v>-0.39132213592529203</v>
      </c>
      <c r="B5296" s="1">
        <v>0.86755907535552901</v>
      </c>
      <c r="C5296" s="1">
        <v>1.67004346847534</v>
      </c>
      <c r="D5296" s="1">
        <v>1.5709865838289198E-2</v>
      </c>
      <c r="E5296" s="1">
        <v>-0.108132354915142</v>
      </c>
      <c r="F5296" s="1">
        <v>-2.2836312651634199E-2</v>
      </c>
      <c r="G5296" s="1">
        <v>0.14140976965427299</v>
      </c>
    </row>
    <row r="5297" spans="1:7" x14ac:dyDescent="0.25">
      <c r="A5297" s="1">
        <v>-0.37696057558059598</v>
      </c>
      <c r="B5297" s="1">
        <v>0.86657065153121904</v>
      </c>
      <c r="C5297" s="1">
        <v>1.62846207618713</v>
      </c>
      <c r="D5297" s="1">
        <v>1.65920201689004E-2</v>
      </c>
      <c r="E5297" s="1">
        <v>-0.116907961666584</v>
      </c>
      <c r="F5297" s="1">
        <v>-2.3523293435573502E-2</v>
      </c>
      <c r="G5297" s="1">
        <v>0.145976036787033</v>
      </c>
    </row>
    <row r="5298" spans="1:7" x14ac:dyDescent="0.25">
      <c r="A5298" s="1">
        <v>-0.379795551300048</v>
      </c>
      <c r="B5298" s="1">
        <v>0.86687868833541804</v>
      </c>
      <c r="C5298" s="1">
        <v>1.61011290550231</v>
      </c>
      <c r="D5298" s="1">
        <v>1.5706302598118699E-2</v>
      </c>
      <c r="E5298" s="1">
        <v>-0.109068572521209</v>
      </c>
      <c r="F5298" s="1">
        <v>-2.3190123960375699E-2</v>
      </c>
      <c r="G5298" s="1">
        <v>0.14374437928199699</v>
      </c>
    </row>
    <row r="5299" spans="1:7" x14ac:dyDescent="0.25">
      <c r="A5299" s="1">
        <v>-0.39223319292068398</v>
      </c>
      <c r="B5299" s="1">
        <v>0.86738526821136397</v>
      </c>
      <c r="C5299" s="1">
        <v>1.63290679454803</v>
      </c>
      <c r="D5299" s="1">
        <v>1.5729252249002401E-2</v>
      </c>
      <c r="E5299" s="1">
        <v>-0.110057488083839</v>
      </c>
      <c r="F5299" s="1">
        <v>-2.3107759654521901E-2</v>
      </c>
      <c r="G5299" s="1">
        <v>0.143173888325691</v>
      </c>
    </row>
    <row r="5300" spans="1:7" x14ac:dyDescent="0.25">
      <c r="A5300" s="1">
        <v>-0.39523774385452198</v>
      </c>
      <c r="B5300" s="1">
        <v>0.86812335252761796</v>
      </c>
      <c r="C5300" s="1">
        <v>1.7319518327712999</v>
      </c>
      <c r="D5300" s="1">
        <v>1.53558608144521E-2</v>
      </c>
      <c r="E5300" s="1">
        <v>-0.10518318414688101</v>
      </c>
      <c r="F5300" s="1">
        <v>-2.37520709633827E-2</v>
      </c>
      <c r="G5300" s="1">
        <v>0.14821863174438399</v>
      </c>
    </row>
    <row r="5301" spans="1:7" x14ac:dyDescent="0.25">
      <c r="A5301" s="1">
        <v>-0.38587740063667197</v>
      </c>
      <c r="B5301" s="1">
        <v>0.86953848600387496</v>
      </c>
      <c r="C5301" s="1">
        <v>1.5834721326828001</v>
      </c>
      <c r="D5301" s="1">
        <v>1.55039560049772E-2</v>
      </c>
      <c r="E5301" s="1">
        <v>-0.108080714941024</v>
      </c>
      <c r="F5301" s="1">
        <v>-2.3568969219922999E-2</v>
      </c>
      <c r="G5301" s="1">
        <v>0.14662197232246299</v>
      </c>
    </row>
    <row r="5302" spans="1:7" x14ac:dyDescent="0.25">
      <c r="A5302" s="1">
        <v>-0.37717249989509499</v>
      </c>
      <c r="B5302" s="1">
        <v>0.86815661191940297</v>
      </c>
      <c r="C5302" s="1">
        <v>1.66942250728607</v>
      </c>
      <c r="D5302" s="1">
        <v>1.41829242929816E-2</v>
      </c>
      <c r="E5302" s="1">
        <v>-9.6158497035503304E-2</v>
      </c>
      <c r="F5302" s="1">
        <v>-2.26234793663024E-2</v>
      </c>
      <c r="G5302" s="1">
        <v>0.14010038971900901</v>
      </c>
    </row>
    <row r="5303" spans="1:7" x14ac:dyDescent="0.25">
      <c r="A5303" s="1">
        <v>-0.39313614368438698</v>
      </c>
      <c r="B5303" s="1">
        <v>0.86737722158431996</v>
      </c>
      <c r="C5303" s="1">
        <v>1.7084760665893499</v>
      </c>
      <c r="D5303" s="1">
        <v>1.5370050445199001E-2</v>
      </c>
      <c r="E5303" s="1">
        <v>-0.105873897671699</v>
      </c>
      <c r="F5303" s="1">
        <v>-2.29495018720626E-2</v>
      </c>
      <c r="G5303" s="1">
        <v>0.14123240113258301</v>
      </c>
    </row>
    <row r="5304" spans="1:7" x14ac:dyDescent="0.25">
      <c r="A5304" s="1">
        <v>-0.361746966838836</v>
      </c>
      <c r="B5304" s="1">
        <v>0.86634802818298295</v>
      </c>
      <c r="C5304" s="1">
        <v>1.7865674495696999</v>
      </c>
      <c r="D5304" s="1">
        <v>1.46180680021643E-2</v>
      </c>
      <c r="E5304" s="1">
        <v>-9.8810419440269401E-2</v>
      </c>
      <c r="F5304" s="1">
        <v>-2.3187579587101902E-2</v>
      </c>
      <c r="G5304" s="1">
        <v>0.143664851784706</v>
      </c>
    </row>
    <row r="5305" spans="1:7" x14ac:dyDescent="0.25">
      <c r="A5305" s="1">
        <v>-0.37003794312477101</v>
      </c>
      <c r="B5305" s="1">
        <v>0.86829912662506104</v>
      </c>
      <c r="C5305" s="1">
        <v>1.6107660531997601</v>
      </c>
      <c r="D5305" s="1">
        <v>1.4664146117865999E-2</v>
      </c>
      <c r="E5305" s="1">
        <v>-0.101733118295669</v>
      </c>
      <c r="F5305" s="1">
        <v>-2.28844787925481E-2</v>
      </c>
      <c r="G5305" s="1">
        <v>0.14231903851032199</v>
      </c>
    </row>
    <row r="5306" spans="1:7" x14ac:dyDescent="0.25">
      <c r="A5306" s="1">
        <v>-0.35870590806007302</v>
      </c>
      <c r="B5306" s="1">
        <v>0.86688411235809304</v>
      </c>
      <c r="C5306" s="1">
        <v>1.7758049964904701</v>
      </c>
      <c r="D5306" s="1">
        <v>1.3184593990445101E-2</v>
      </c>
      <c r="E5306" s="1">
        <v>-8.8982976973056696E-2</v>
      </c>
      <c r="F5306" s="1">
        <v>-2.2524612024426401E-2</v>
      </c>
      <c r="G5306" s="1">
        <v>0.140423089265823</v>
      </c>
    </row>
    <row r="5307" spans="1:7" x14ac:dyDescent="0.25">
      <c r="A5307" s="1">
        <v>-0.38973245024681002</v>
      </c>
      <c r="B5307" s="1">
        <v>0.87044805288314797</v>
      </c>
      <c r="C5307" s="1">
        <v>1.58467233180999</v>
      </c>
      <c r="D5307" s="1">
        <v>1.3588478788733401E-2</v>
      </c>
      <c r="E5307" s="1">
        <v>-9.3620643019676195E-2</v>
      </c>
      <c r="F5307" s="1">
        <v>-2.2987499833106901E-2</v>
      </c>
      <c r="G5307" s="1">
        <v>0.143112897872924</v>
      </c>
    </row>
    <row r="5308" spans="1:7" x14ac:dyDescent="0.25">
      <c r="A5308" s="1">
        <v>-0.35583445429801902</v>
      </c>
      <c r="B5308" s="1">
        <v>0.86670875549316395</v>
      </c>
      <c r="C5308" s="1">
        <v>1.8615906238555899</v>
      </c>
      <c r="D5308" s="1">
        <v>1.3057236559689E-2</v>
      </c>
      <c r="E5308" s="1">
        <v>-8.6373805999755804E-2</v>
      </c>
      <c r="F5308" s="1">
        <v>-2.2978283464908499E-2</v>
      </c>
      <c r="G5308" s="1">
        <v>0.14218173921108199</v>
      </c>
    </row>
    <row r="5309" spans="1:7" x14ac:dyDescent="0.25">
      <c r="A5309" s="1">
        <v>-0.36708417534828103</v>
      </c>
      <c r="B5309" s="1">
        <v>0.86949753761291504</v>
      </c>
      <c r="C5309" s="1">
        <v>1.6153421401977499</v>
      </c>
      <c r="D5309" s="1">
        <v>1.4355332590639499E-2</v>
      </c>
      <c r="E5309" s="1">
        <v>-9.9778153002262102E-2</v>
      </c>
      <c r="F5309" s="1">
        <v>-2.3176394402980801E-2</v>
      </c>
      <c r="G5309" s="1">
        <v>0.143997833132743</v>
      </c>
    </row>
    <row r="5310" spans="1:7" x14ac:dyDescent="0.25">
      <c r="A5310" s="1">
        <v>-0.33704227209091098</v>
      </c>
      <c r="B5310" s="1">
        <v>0.866363525390625</v>
      </c>
      <c r="C5310" s="1">
        <v>1.92917597293853</v>
      </c>
      <c r="D5310" s="1">
        <v>1.29701728001236E-2</v>
      </c>
      <c r="E5310" s="1">
        <v>-8.5794933140277793E-2</v>
      </c>
      <c r="F5310" s="1">
        <v>-2.2920243442058501E-2</v>
      </c>
      <c r="G5310" s="1">
        <v>0.1423000395298</v>
      </c>
    </row>
    <row r="5311" spans="1:7" x14ac:dyDescent="0.25">
      <c r="A5311" s="1">
        <v>-0.35195446014404203</v>
      </c>
      <c r="B5311" s="1">
        <v>0.86896491050720204</v>
      </c>
      <c r="C5311" s="1">
        <v>1.6771275997161801</v>
      </c>
      <c r="D5311" s="1">
        <v>1.38535080477595E-2</v>
      </c>
      <c r="E5311" s="1">
        <v>-9.5577441155910395E-2</v>
      </c>
      <c r="F5311" s="1">
        <v>-2.3293863981962201E-2</v>
      </c>
      <c r="G5311" s="1">
        <v>0.14486786723136899</v>
      </c>
    </row>
    <row r="5312" spans="1:7" x14ac:dyDescent="0.25">
      <c r="A5312" s="1">
        <v>-0.34605795145034701</v>
      </c>
      <c r="B5312" s="1">
        <v>0.86524021625518699</v>
      </c>
      <c r="C5312" s="1">
        <v>2.0332283973693799</v>
      </c>
      <c r="D5312" s="1">
        <v>1.25789223238825E-2</v>
      </c>
      <c r="E5312" s="1">
        <v>-8.1994593143463093E-2</v>
      </c>
      <c r="F5312" s="1">
        <v>-2.3238115012645701E-2</v>
      </c>
      <c r="G5312" s="1">
        <v>0.144225418567657</v>
      </c>
    </row>
    <row r="5313" spans="1:7" x14ac:dyDescent="0.25">
      <c r="A5313" s="1">
        <v>-0.36308497190475397</v>
      </c>
      <c r="B5313" s="1">
        <v>0.870525121688842</v>
      </c>
      <c r="C5313" s="1">
        <v>1.6130635738372801</v>
      </c>
      <c r="D5313" s="1">
        <v>1.32908094674348E-2</v>
      </c>
      <c r="E5313" s="1">
        <v>-9.2514753341674805E-2</v>
      </c>
      <c r="F5313" s="1">
        <v>-2.3013187572360001E-2</v>
      </c>
      <c r="G5313" s="1">
        <v>0.144774705171585</v>
      </c>
    </row>
    <row r="5314" spans="1:7" x14ac:dyDescent="0.25">
      <c r="A5314" s="1">
        <v>-0.350821644067764</v>
      </c>
      <c r="B5314" s="1">
        <v>0.86682373285293501</v>
      </c>
      <c r="C5314" s="1">
        <v>1.9512095451354901</v>
      </c>
      <c r="D5314" s="1">
        <v>1.16827860474586E-2</v>
      </c>
      <c r="E5314" s="1">
        <v>-7.6425336301326696E-2</v>
      </c>
      <c r="F5314" s="1">
        <v>-2.2740710526704701E-2</v>
      </c>
      <c r="G5314" s="1">
        <v>0.141638383269309</v>
      </c>
    </row>
    <row r="5315" spans="1:7" x14ac:dyDescent="0.25">
      <c r="A5315" s="1">
        <v>-0.378793835639953</v>
      </c>
      <c r="B5315" s="1">
        <v>0.87107646465301503</v>
      </c>
      <c r="C5315" s="1">
        <v>1.60368168354034</v>
      </c>
      <c r="D5315" s="1">
        <v>1.29872877150774E-2</v>
      </c>
      <c r="E5315" s="1">
        <v>-8.9037969708442605E-2</v>
      </c>
      <c r="F5315" s="1">
        <v>-2.3248462006449599E-2</v>
      </c>
      <c r="G5315" s="1">
        <v>0.14581891894340501</v>
      </c>
    </row>
    <row r="5316" spans="1:7" x14ac:dyDescent="0.25">
      <c r="A5316" s="1">
        <v>-0.32965734601020802</v>
      </c>
      <c r="B5316" s="1">
        <v>0.86770582199096602</v>
      </c>
      <c r="C5316" s="1">
        <v>1.9611449241638099</v>
      </c>
      <c r="D5316" s="1">
        <v>1.1855742894113E-2</v>
      </c>
      <c r="E5316" s="1">
        <v>-7.7266789972782093E-2</v>
      </c>
      <c r="F5316" s="1">
        <v>-2.2837994620203899E-2</v>
      </c>
      <c r="G5316" s="1">
        <v>0.141842260956764</v>
      </c>
    </row>
    <row r="5317" spans="1:7" x14ac:dyDescent="0.25">
      <c r="A5317" s="1">
        <v>-0.36053824424743602</v>
      </c>
      <c r="B5317" s="1">
        <v>0.87129479646682695</v>
      </c>
      <c r="C5317" s="1">
        <v>1.62431716918945</v>
      </c>
      <c r="D5317" s="1">
        <v>1.3412175700068399E-2</v>
      </c>
      <c r="E5317" s="1">
        <v>-9.2590436339378301E-2</v>
      </c>
      <c r="F5317" s="1">
        <v>-2.3243961855769098E-2</v>
      </c>
      <c r="G5317" s="1">
        <v>0.145474478602409</v>
      </c>
    </row>
    <row r="5318" spans="1:7" x14ac:dyDescent="0.25">
      <c r="A5318" s="1">
        <v>-0.334277153015136</v>
      </c>
      <c r="B5318" s="1">
        <v>0.86720114946365301</v>
      </c>
      <c r="C5318" s="1">
        <v>1.95623683929443</v>
      </c>
      <c r="D5318" s="1">
        <v>1.1410344392061201E-2</v>
      </c>
      <c r="E5318" s="1">
        <v>-7.4648037552833502E-2</v>
      </c>
      <c r="F5318" s="1">
        <v>-2.3018715903162901E-2</v>
      </c>
      <c r="G5318" s="1">
        <v>0.14274720847606601</v>
      </c>
    </row>
    <row r="5319" spans="1:7" x14ac:dyDescent="0.25">
      <c r="A5319" s="1">
        <v>-0.360409826040267</v>
      </c>
      <c r="B5319" s="1">
        <v>0.87154257297515803</v>
      </c>
      <c r="C5319" s="1">
        <v>1.62036645412445</v>
      </c>
      <c r="D5319" s="1">
        <v>1.31995156407356E-2</v>
      </c>
      <c r="E5319" s="1">
        <v>-9.0791516005992806E-2</v>
      </c>
      <c r="F5319" s="1">
        <v>-2.3580409586429499E-2</v>
      </c>
      <c r="G5319" s="1">
        <v>0.14729811251163399</v>
      </c>
    </row>
    <row r="5320" spans="1:7" x14ac:dyDescent="0.25">
      <c r="A5320" s="1">
        <v>-0.32646355032920799</v>
      </c>
      <c r="B5320" s="1">
        <v>0.86643904447555498</v>
      </c>
      <c r="C5320" s="1">
        <v>1.9516686201095499</v>
      </c>
      <c r="D5320" s="1">
        <v>1.2043837457895199E-2</v>
      </c>
      <c r="E5320" s="1">
        <v>-7.9102940857410403E-2</v>
      </c>
      <c r="F5320" s="1">
        <v>-2.3838434368371901E-2</v>
      </c>
      <c r="G5320" s="1">
        <v>0.14848503470420801</v>
      </c>
    </row>
    <row r="5321" spans="1:7" x14ac:dyDescent="0.25">
      <c r="A5321" s="1">
        <v>-0.38002729415893499</v>
      </c>
      <c r="B5321" s="1">
        <v>0.870960474014282</v>
      </c>
      <c r="C5321" s="1">
        <v>1.63997519016265</v>
      </c>
      <c r="D5321" s="1">
        <v>1.2528333812952E-2</v>
      </c>
      <c r="E5321" s="1">
        <v>-8.5051491856574998E-2</v>
      </c>
      <c r="F5321" s="1">
        <v>-2.3658435791730801E-2</v>
      </c>
      <c r="G5321" s="1">
        <v>0.148264214396476</v>
      </c>
    </row>
    <row r="5322" spans="1:7" x14ac:dyDescent="0.25">
      <c r="A5322" s="1">
        <v>-0.37063139677047702</v>
      </c>
      <c r="B5322" s="1">
        <v>0.86883109807968095</v>
      </c>
      <c r="C5322" s="1">
        <v>1.9527184963226301</v>
      </c>
      <c r="D5322" s="1">
        <v>1.23524498194456E-2</v>
      </c>
      <c r="E5322" s="1">
        <v>-8.1502288579940699E-2</v>
      </c>
      <c r="F5322" s="1">
        <v>-2.4140596389770501E-2</v>
      </c>
      <c r="G5322" s="1">
        <v>0.14928895235061601</v>
      </c>
    </row>
    <row r="5323" spans="1:7" x14ac:dyDescent="0.25">
      <c r="A5323" s="1">
        <v>-0.38204872608184798</v>
      </c>
      <c r="B5323" s="1">
        <v>0.87238717079162498</v>
      </c>
      <c r="C5323" s="1">
        <v>1.5757879018783501</v>
      </c>
      <c r="D5323" s="1">
        <v>1.2552891857922001E-2</v>
      </c>
      <c r="E5323" s="1">
        <v>-8.4488227963447501E-2</v>
      </c>
      <c r="F5323" s="1">
        <v>-2.40037702023983E-2</v>
      </c>
      <c r="G5323" s="1">
        <v>0.149763613939285</v>
      </c>
    </row>
    <row r="5324" spans="1:7" x14ac:dyDescent="0.25">
      <c r="A5324" s="1">
        <v>-0.35873052477836598</v>
      </c>
      <c r="B5324" s="1">
        <v>0.86905372142791704</v>
      </c>
      <c r="C5324" s="1">
        <v>1.9277048110961901</v>
      </c>
      <c r="D5324" s="1">
        <v>1.2192321941256501E-2</v>
      </c>
      <c r="E5324" s="1">
        <v>-7.9673603177070604E-2</v>
      </c>
      <c r="F5324" s="1">
        <v>-2.44929119944572E-2</v>
      </c>
      <c r="G5324" s="1">
        <v>0.151856273412704</v>
      </c>
    </row>
    <row r="5325" spans="1:7" x14ac:dyDescent="0.25">
      <c r="A5325" s="1">
        <v>-0.37208321690559298</v>
      </c>
      <c r="B5325" s="1">
        <v>0.87263613939285201</v>
      </c>
      <c r="C5325" s="1">
        <v>1.5950839519500699</v>
      </c>
      <c r="D5325" s="1">
        <v>1.2875722721219E-2</v>
      </c>
      <c r="E5325" s="1">
        <v>-8.7275050580501501E-2</v>
      </c>
      <c r="F5325" s="1">
        <v>-2.4091122671961701E-2</v>
      </c>
      <c r="G5325" s="1">
        <v>0.150215879082679</v>
      </c>
    </row>
    <row r="5326" spans="1:7" x14ac:dyDescent="0.25">
      <c r="A5326" s="1">
        <v>-0.33527925610542197</v>
      </c>
      <c r="B5326" s="1">
        <v>0.86846148967742898</v>
      </c>
      <c r="C5326" s="1">
        <v>1.91307616233825</v>
      </c>
      <c r="D5326" s="1">
        <v>1.21690658852458E-2</v>
      </c>
      <c r="E5326" s="1">
        <v>-7.93924480676651E-2</v>
      </c>
      <c r="F5326" s="1">
        <v>-2.43639014661312E-2</v>
      </c>
      <c r="G5326" s="1">
        <v>0.15073144435882499</v>
      </c>
    </row>
    <row r="5327" spans="1:7" x14ac:dyDescent="0.25">
      <c r="A5327" s="1">
        <v>-0.36813110113143899</v>
      </c>
      <c r="B5327" s="1">
        <v>0.87188953161239602</v>
      </c>
      <c r="C5327" s="1">
        <v>1.60549080371856</v>
      </c>
      <c r="D5327" s="1">
        <v>1.30858607590198E-2</v>
      </c>
      <c r="E5327" s="1">
        <v>-8.8265612721443107E-2</v>
      </c>
      <c r="F5327" s="1">
        <v>-2.46149897575378E-2</v>
      </c>
      <c r="G5327" s="1">
        <v>0.15337771177291801</v>
      </c>
    </row>
    <row r="5328" spans="1:7" x14ac:dyDescent="0.25">
      <c r="A5328" s="1">
        <v>-0.36492571234702997</v>
      </c>
      <c r="B5328" s="1">
        <v>0.86731284856796198</v>
      </c>
      <c r="C5328" s="1">
        <v>1.98834705352783</v>
      </c>
      <c r="D5328" s="1">
        <v>1.2918107211589799E-2</v>
      </c>
      <c r="E5328" s="1">
        <v>-8.4753118455410004E-2</v>
      </c>
      <c r="F5328" s="1">
        <v>-2.5102404877543401E-2</v>
      </c>
      <c r="G5328" s="1">
        <v>0.15585204958915699</v>
      </c>
    </row>
    <row r="5329" spans="1:7" x14ac:dyDescent="0.25">
      <c r="A5329" s="1">
        <v>-0.37809428572654702</v>
      </c>
      <c r="B5329" s="1">
        <v>0.871504366397857</v>
      </c>
      <c r="C5329" s="1">
        <v>1.57697737216949</v>
      </c>
      <c r="D5329" s="1">
        <v>1.36939175426959E-2</v>
      </c>
      <c r="E5329" s="1">
        <v>-9.3192428350448595E-2</v>
      </c>
      <c r="F5329" s="1">
        <v>-2.5277409702539399E-2</v>
      </c>
      <c r="G5329" s="1">
        <v>0.15844066441059099</v>
      </c>
    </row>
    <row r="5330" spans="1:7" x14ac:dyDescent="0.25">
      <c r="A5330" s="1">
        <v>-0.372073173522949</v>
      </c>
      <c r="B5330" s="1">
        <v>0.86708724498748702</v>
      </c>
      <c r="C5330" s="1">
        <v>1.9674323797225901</v>
      </c>
      <c r="D5330" s="1">
        <v>1.29011822864413E-2</v>
      </c>
      <c r="E5330" s="1">
        <v>-8.4970034658908802E-2</v>
      </c>
      <c r="F5330" s="1">
        <v>-2.5263268500566399E-2</v>
      </c>
      <c r="G5330" s="1">
        <v>0.157142698764801</v>
      </c>
    </row>
    <row r="5331" spans="1:7" x14ac:dyDescent="0.25">
      <c r="A5331" s="1">
        <v>-0.38303110003471302</v>
      </c>
      <c r="B5331" s="1">
        <v>0.87204211950302102</v>
      </c>
      <c r="C5331" s="1">
        <v>1.58251941204071</v>
      </c>
      <c r="D5331" s="1">
        <v>1.38122299686074E-2</v>
      </c>
      <c r="E5331" s="1">
        <v>-9.3309722840785897E-2</v>
      </c>
      <c r="F5331" s="1">
        <v>-2.5678839534521099E-2</v>
      </c>
      <c r="G5331" s="1">
        <v>0.16090977191924999</v>
      </c>
    </row>
    <row r="5332" spans="1:7" x14ac:dyDescent="0.25">
      <c r="A5332" s="1">
        <v>-0.36468875408172602</v>
      </c>
      <c r="B5332" s="1">
        <v>0.86941558122634799</v>
      </c>
      <c r="C5332" s="1">
        <v>1.7353276014328001</v>
      </c>
      <c r="D5332" s="1">
        <v>1.2763455510139399E-2</v>
      </c>
      <c r="E5332" s="1">
        <v>-8.5146568715572302E-2</v>
      </c>
      <c r="F5332" s="1">
        <v>-2.54805907607078E-2</v>
      </c>
      <c r="G5332" s="1">
        <v>0.159185901284217</v>
      </c>
    </row>
    <row r="5333" spans="1:7" x14ac:dyDescent="0.25">
      <c r="A5333" s="1">
        <v>-0.40030401945114102</v>
      </c>
      <c r="B5333" s="1">
        <v>0.87282109260559004</v>
      </c>
      <c r="C5333" s="1">
        <v>1.55649077892303</v>
      </c>
      <c r="D5333" s="1">
        <v>1.27983372658491E-2</v>
      </c>
      <c r="E5333" s="1">
        <v>-8.5192330181598594E-2</v>
      </c>
      <c r="F5333" s="1">
        <v>-2.5401409715413999E-2</v>
      </c>
      <c r="G5333" s="1">
        <v>0.15910589694976801</v>
      </c>
    </row>
    <row r="5334" spans="1:7" x14ac:dyDescent="0.25">
      <c r="A5334" s="1">
        <v>-0.35388800501823398</v>
      </c>
      <c r="B5334" s="1">
        <v>0.86690747737884499</v>
      </c>
      <c r="C5334" s="1">
        <v>1.91230845451354</v>
      </c>
      <c r="D5334" s="1">
        <v>1.19333090260624E-2</v>
      </c>
      <c r="E5334" s="1">
        <v>-7.7663905918598106E-2</v>
      </c>
      <c r="F5334" s="1">
        <v>-2.5262271985411599E-2</v>
      </c>
      <c r="G5334" s="1">
        <v>0.15702943503856601</v>
      </c>
    </row>
    <row r="5335" spans="1:7" x14ac:dyDescent="0.25">
      <c r="A5335" s="1">
        <v>-0.36822634935379001</v>
      </c>
      <c r="B5335" s="1">
        <v>0.87174761295318604</v>
      </c>
      <c r="C5335" s="1">
        <v>1.56485295295715</v>
      </c>
      <c r="D5335" s="1">
        <v>1.20614506304264E-2</v>
      </c>
      <c r="E5335" s="1">
        <v>-8.0142408609390203E-2</v>
      </c>
      <c r="F5335" s="1">
        <v>-2.5005176663398701E-2</v>
      </c>
      <c r="G5335" s="1">
        <v>0.15609350800514199</v>
      </c>
    </row>
    <row r="5336" spans="1:7" x14ac:dyDescent="0.25">
      <c r="A5336" s="1">
        <v>-0.339913129806518</v>
      </c>
      <c r="B5336" s="1">
        <v>0.86824285984039296</v>
      </c>
      <c r="C5336" s="1">
        <v>1.9017083644866899</v>
      </c>
      <c r="D5336" s="1">
        <v>1.17534007877111E-2</v>
      </c>
      <c r="E5336" s="1">
        <v>-7.6780408620834295E-2</v>
      </c>
      <c r="F5336" s="1">
        <v>-2.5140624493360499E-2</v>
      </c>
      <c r="G5336" s="1">
        <v>0.15634240210056299</v>
      </c>
    </row>
    <row r="5337" spans="1:7" x14ac:dyDescent="0.25">
      <c r="A5337" s="1">
        <v>-0.34326800704002303</v>
      </c>
      <c r="B5337" s="1">
        <v>0.87219923734664895</v>
      </c>
      <c r="C5337" s="1">
        <v>1.64460349082946</v>
      </c>
      <c r="D5337" s="1">
        <v>1.25756533816456E-2</v>
      </c>
      <c r="E5337" s="1">
        <v>-8.3254821598529802E-2</v>
      </c>
      <c r="F5337" s="1">
        <v>-2.5819595903158101E-2</v>
      </c>
      <c r="G5337" s="1">
        <v>0.161940202116966</v>
      </c>
    </row>
    <row r="5338" spans="1:7" x14ac:dyDescent="0.25">
      <c r="A5338" s="1">
        <v>-0.33542460203170699</v>
      </c>
      <c r="B5338" s="1">
        <v>0.86788809299468905</v>
      </c>
      <c r="C5338" s="1">
        <v>1.8455299139022801</v>
      </c>
      <c r="D5338" s="1">
        <v>1.1547340080142E-2</v>
      </c>
      <c r="E5338" s="1">
        <v>-7.5270935893058694E-2</v>
      </c>
      <c r="F5338" s="1">
        <v>-2.5455921888351399E-2</v>
      </c>
      <c r="G5338" s="1">
        <v>0.15875713527202601</v>
      </c>
    </row>
    <row r="5339" spans="1:7" x14ac:dyDescent="0.25">
      <c r="A5339" s="1">
        <v>-0.34596976637840199</v>
      </c>
      <c r="B5339" s="1">
        <v>0.86953389644622803</v>
      </c>
      <c r="C5339" s="1">
        <v>1.7443387508392301</v>
      </c>
      <c r="D5339" s="1">
        <v>1.2330895289778701E-2</v>
      </c>
      <c r="E5339" s="1">
        <v>-8.0871313810348497E-2</v>
      </c>
      <c r="F5339" s="1">
        <v>-2.5681588798761298E-2</v>
      </c>
      <c r="G5339" s="1">
        <v>0.161301299929618</v>
      </c>
    </row>
    <row r="5340" spans="1:7" x14ac:dyDescent="0.25">
      <c r="A5340" s="1">
        <v>-0.337037593126296</v>
      </c>
      <c r="B5340" s="1">
        <v>0.86787748336791903</v>
      </c>
      <c r="C5340" s="1">
        <v>1.8222966194152801</v>
      </c>
      <c r="D5340" s="1">
        <v>1.19175119325518E-2</v>
      </c>
      <c r="E5340" s="1">
        <v>-7.8327782452106406E-2</v>
      </c>
      <c r="F5340" s="1">
        <v>-2.5480782613158202E-2</v>
      </c>
      <c r="G5340" s="1">
        <v>0.159706830978393</v>
      </c>
    </row>
    <row r="5341" spans="1:7" x14ac:dyDescent="0.25">
      <c r="A5341" s="1">
        <v>-0.31861916184425298</v>
      </c>
      <c r="B5341" s="1">
        <v>0.869001984596252</v>
      </c>
      <c r="C5341" s="1">
        <v>1.7011700868606501</v>
      </c>
      <c r="D5341" s="1">
        <v>1.22410971671342E-2</v>
      </c>
      <c r="E5341" s="1">
        <v>-8.1325955688953303E-2</v>
      </c>
      <c r="F5341" s="1">
        <v>-2.5520030409097599E-2</v>
      </c>
      <c r="G5341" s="1">
        <v>0.16013367474079099</v>
      </c>
    </row>
    <row r="5342" spans="1:7" x14ac:dyDescent="0.25">
      <c r="A5342" s="1">
        <v>-0.33984115719795199</v>
      </c>
      <c r="B5342" s="1">
        <v>0.86645883321761996</v>
      </c>
      <c r="C5342" s="1">
        <v>1.85297691822052</v>
      </c>
      <c r="D5342" s="1">
        <v>1.15796364843845E-2</v>
      </c>
      <c r="E5342" s="1">
        <v>-7.5868941843509605E-2</v>
      </c>
      <c r="F5342" s="1">
        <v>-2.5328099727630601E-2</v>
      </c>
      <c r="G5342" s="1">
        <v>0.157453954219818</v>
      </c>
    </row>
    <row r="5343" spans="1:7" x14ac:dyDescent="0.25">
      <c r="A5343" s="1">
        <v>-0.32195958495139998</v>
      </c>
      <c r="B5343" s="1">
        <v>0.86901092529296797</v>
      </c>
      <c r="C5343" s="1">
        <v>1.7352826595306301</v>
      </c>
      <c r="D5343" s="1">
        <v>1.2178026139736099E-2</v>
      </c>
      <c r="E5343" s="1">
        <v>-8.0343186855316107E-2</v>
      </c>
      <c r="F5343" s="1">
        <v>-2.5505019351839998E-2</v>
      </c>
      <c r="G5343" s="1">
        <v>0.158979296684265</v>
      </c>
    </row>
    <row r="5344" spans="1:7" x14ac:dyDescent="0.25">
      <c r="A5344" s="1">
        <v>-0.33746320009231501</v>
      </c>
      <c r="B5344" s="1">
        <v>0.86634778976440396</v>
      </c>
      <c r="C5344" s="1">
        <v>1.85109031200408</v>
      </c>
      <c r="D5344" s="1">
        <v>1.2296463362872601E-2</v>
      </c>
      <c r="E5344" s="1">
        <v>-8.1736184656619998E-2</v>
      </c>
      <c r="F5344" s="1">
        <v>-2.5622431188821699E-2</v>
      </c>
      <c r="G5344" s="1">
        <v>0.15864177048206299</v>
      </c>
    </row>
    <row r="5345" spans="1:7" x14ac:dyDescent="0.25">
      <c r="A5345" s="1">
        <v>-0.31582853198051403</v>
      </c>
      <c r="B5345" s="1">
        <v>0.86759549379348699</v>
      </c>
      <c r="C5345" s="1">
        <v>1.79855668544769</v>
      </c>
      <c r="D5345" s="1">
        <v>1.0992116294801201E-2</v>
      </c>
      <c r="E5345" s="1">
        <v>-7.2301365435123402E-2</v>
      </c>
      <c r="F5345" s="1">
        <v>-2.31791771948337E-2</v>
      </c>
      <c r="G5345" s="1">
        <v>0.14377962052822099</v>
      </c>
    </row>
    <row r="5346" spans="1:7" x14ac:dyDescent="0.25">
      <c r="A5346" s="1">
        <v>-0.31879451870918202</v>
      </c>
      <c r="B5346" s="1">
        <v>0.86506193876266402</v>
      </c>
      <c r="C5346" s="1">
        <v>1.83700370788574</v>
      </c>
      <c r="D5346" s="1">
        <v>1.09633663669228E-2</v>
      </c>
      <c r="E5346" s="1">
        <v>-7.2892457246780298E-2</v>
      </c>
      <c r="F5346" s="1">
        <v>-2.3084795102477001E-2</v>
      </c>
      <c r="G5346" s="1">
        <v>0.14324030280113201</v>
      </c>
    </row>
    <row r="5347" spans="1:7" x14ac:dyDescent="0.25">
      <c r="A5347" s="1">
        <v>-0.29402458667755099</v>
      </c>
      <c r="B5347" s="1">
        <v>0.86759757995605402</v>
      </c>
      <c r="C5347" s="1">
        <v>1.6729046106338501</v>
      </c>
      <c r="D5347" s="1">
        <v>1.1086259037256199E-2</v>
      </c>
      <c r="E5347" s="1">
        <v>-7.4751622974872506E-2</v>
      </c>
      <c r="F5347" s="1">
        <v>-2.35715825110673E-2</v>
      </c>
      <c r="G5347" s="1">
        <v>0.14710769057273801</v>
      </c>
    </row>
    <row r="5348" spans="1:7" x14ac:dyDescent="0.25">
      <c r="A5348" s="1">
        <v>-0.30758354067802401</v>
      </c>
      <c r="B5348" s="1">
        <v>0.86656224727630604</v>
      </c>
      <c r="C5348" s="1">
        <v>1.77375936508178</v>
      </c>
      <c r="D5348" s="1">
        <v>1.05997202917933E-2</v>
      </c>
      <c r="E5348" s="1">
        <v>-7.1169041097164099E-2</v>
      </c>
      <c r="F5348" s="1">
        <v>-2.3238360881805399E-2</v>
      </c>
      <c r="G5348" s="1">
        <v>0.14446376264095301</v>
      </c>
    </row>
    <row r="5349" spans="1:7" x14ac:dyDescent="0.25">
      <c r="A5349" s="1">
        <v>-0.28975799679756098</v>
      </c>
      <c r="B5349" s="1">
        <v>0.86705416440963701</v>
      </c>
      <c r="C5349" s="1">
        <v>1.8154166936874301</v>
      </c>
      <c r="D5349" s="1">
        <v>1.0477097705006501E-2</v>
      </c>
      <c r="E5349" s="1">
        <v>-6.8507790565490695E-2</v>
      </c>
      <c r="F5349" s="1">
        <v>-2.3247718811035101E-2</v>
      </c>
      <c r="G5349" s="1">
        <v>0.14479844272136599</v>
      </c>
    </row>
    <row r="5350" spans="1:7" x14ac:dyDescent="0.25">
      <c r="A5350" s="1">
        <v>-0.31213337182998602</v>
      </c>
      <c r="B5350" s="1">
        <v>0.866380155086517</v>
      </c>
      <c r="C5350" s="1">
        <v>1.79832279682159</v>
      </c>
      <c r="D5350" s="1">
        <v>1.11252386122941E-2</v>
      </c>
      <c r="E5350" s="1">
        <v>-7.4634775519371005E-2</v>
      </c>
      <c r="F5350" s="1">
        <v>-2.3573730140924402E-2</v>
      </c>
      <c r="G5350" s="1">
        <v>0.147910967469215</v>
      </c>
    </row>
    <row r="5351" spans="1:7" x14ac:dyDescent="0.25">
      <c r="A5351" s="1">
        <v>-0.31693840026855402</v>
      </c>
      <c r="B5351" s="1">
        <v>0.86795407533645597</v>
      </c>
      <c r="C5351" s="1">
        <v>1.6951715946197501</v>
      </c>
      <c r="D5351" s="1">
        <v>1.07752783223986E-2</v>
      </c>
      <c r="E5351" s="1">
        <v>-7.1383096277713706E-2</v>
      </c>
      <c r="F5351" s="1">
        <v>-2.3577313870191501E-2</v>
      </c>
      <c r="G5351" s="1">
        <v>0.147972837090492</v>
      </c>
    </row>
    <row r="5352" spans="1:7" x14ac:dyDescent="0.25">
      <c r="A5352" s="1">
        <v>-0.35225975513458202</v>
      </c>
      <c r="B5352" s="1">
        <v>0.86753183603286699</v>
      </c>
      <c r="C5352" s="1">
        <v>1.6959134340286199</v>
      </c>
      <c r="D5352" s="1">
        <v>1.08168376609683E-2</v>
      </c>
      <c r="E5352" s="1">
        <v>-7.2641022503375993E-2</v>
      </c>
      <c r="F5352" s="1">
        <v>-2.38574631512165E-2</v>
      </c>
      <c r="G5352" s="1">
        <v>0.15004271268844599</v>
      </c>
    </row>
    <row r="5353" spans="1:7" x14ac:dyDescent="0.25">
      <c r="A5353" s="1">
        <v>-0.34037563204765298</v>
      </c>
      <c r="B5353" s="1">
        <v>0.86840468645095803</v>
      </c>
      <c r="C5353" s="1">
        <v>1.7899255752563401</v>
      </c>
      <c r="D5353" s="1">
        <v>1.0857512243091999E-2</v>
      </c>
      <c r="E5353" s="1">
        <v>-7.1500360965728704E-2</v>
      </c>
      <c r="F5353" s="1">
        <v>-2.3872494697570801E-2</v>
      </c>
      <c r="G5353" s="1">
        <v>0.14937488734722101</v>
      </c>
    </row>
    <row r="5354" spans="1:7" x14ac:dyDescent="0.25">
      <c r="A5354" s="1">
        <v>-0.36464661359786898</v>
      </c>
      <c r="B5354" s="1">
        <v>0.86728352308273304</v>
      </c>
      <c r="C5354" s="1">
        <v>1.71655881404876</v>
      </c>
      <c r="D5354" s="1">
        <v>1.08829205855727E-2</v>
      </c>
      <c r="E5354" s="1">
        <v>-7.3020786046981798E-2</v>
      </c>
      <c r="F5354" s="1">
        <v>-2.3711932823061901E-2</v>
      </c>
      <c r="G5354" s="1">
        <v>0.14858005940914101</v>
      </c>
    </row>
    <row r="5355" spans="1:7" x14ac:dyDescent="0.25">
      <c r="A5355" s="1">
        <v>-0.34804776310920699</v>
      </c>
      <c r="B5355" s="1">
        <v>0.86768329143524103</v>
      </c>
      <c r="C5355" s="1">
        <v>1.78578782081604</v>
      </c>
      <c r="D5355" s="1">
        <v>1.0914375074207699E-2</v>
      </c>
      <c r="E5355" s="1">
        <v>-7.1792431175708701E-2</v>
      </c>
      <c r="F5355" s="1">
        <v>-2.3840172216296099E-2</v>
      </c>
      <c r="G5355" s="1">
        <v>0.14834921061992601</v>
      </c>
    </row>
    <row r="5356" spans="1:7" x14ac:dyDescent="0.25">
      <c r="A5356" s="1">
        <v>-0.37879171967506398</v>
      </c>
      <c r="B5356" s="1">
        <v>0.86693584918975797</v>
      </c>
      <c r="C5356" s="1">
        <v>1.7215868234634299</v>
      </c>
      <c r="D5356" s="1">
        <v>1.0648976080119599E-2</v>
      </c>
      <c r="E5356" s="1">
        <v>-7.1103133261203696E-2</v>
      </c>
      <c r="F5356" s="1">
        <v>-2.3485671728849401E-2</v>
      </c>
      <c r="G5356" s="1">
        <v>0.14691743254661499</v>
      </c>
    </row>
    <row r="5357" spans="1:7" x14ac:dyDescent="0.25">
      <c r="A5357" s="1">
        <v>-0.31905600428581199</v>
      </c>
      <c r="B5357" s="1">
        <v>0.86656498908996504</v>
      </c>
      <c r="C5357" s="1">
        <v>1.7839050292968699</v>
      </c>
      <c r="D5357" s="1">
        <v>1.0953674092888801E-2</v>
      </c>
      <c r="E5357" s="1">
        <v>-7.1919091045856406E-2</v>
      </c>
      <c r="F5357" s="1">
        <v>-2.4307940155267702E-2</v>
      </c>
      <c r="G5357" s="1">
        <v>0.151877790689468</v>
      </c>
    </row>
    <row r="5358" spans="1:7" x14ac:dyDescent="0.25">
      <c r="A5358" s="1">
        <v>-0.36615744233131398</v>
      </c>
      <c r="B5358" s="1">
        <v>0.86747223138809204</v>
      </c>
      <c r="C5358" s="1">
        <v>1.61425876617431</v>
      </c>
      <c r="D5358" s="1">
        <v>1.08735356479883E-2</v>
      </c>
      <c r="E5358" s="1">
        <v>-7.3098175227642004E-2</v>
      </c>
      <c r="F5358" s="1">
        <v>-2.3925857618451101E-2</v>
      </c>
      <c r="G5358" s="1">
        <v>0.15054444968700401</v>
      </c>
    </row>
    <row r="5359" spans="1:7" x14ac:dyDescent="0.25">
      <c r="A5359" s="1">
        <v>-0.330953538417816</v>
      </c>
      <c r="B5359" s="1">
        <v>0.86612445116043002</v>
      </c>
      <c r="C5359" s="1">
        <v>1.7990869283676101</v>
      </c>
      <c r="D5359" s="1">
        <v>1.1218880303204001E-2</v>
      </c>
      <c r="E5359" s="1">
        <v>-7.4042998254299094E-2</v>
      </c>
      <c r="F5359" s="1">
        <v>-2.4473555386066399E-2</v>
      </c>
      <c r="G5359" s="1">
        <v>0.152973413467407</v>
      </c>
    </row>
    <row r="5360" spans="1:7" x14ac:dyDescent="0.25">
      <c r="A5360" s="1">
        <v>-0.36922886967658902</v>
      </c>
      <c r="B5360" s="1">
        <v>0.86672192811965898</v>
      </c>
      <c r="C5360" s="1">
        <v>1.69320356845855</v>
      </c>
      <c r="D5360" s="1">
        <v>1.04588139802217E-2</v>
      </c>
      <c r="E5360" s="1">
        <v>-6.9848783314228002E-2</v>
      </c>
      <c r="F5360" s="1">
        <v>-2.37210225313901E-2</v>
      </c>
      <c r="G5360" s="1">
        <v>0.14901424944400701</v>
      </c>
    </row>
    <row r="5361" spans="1:7" x14ac:dyDescent="0.25">
      <c r="A5361" s="1">
        <v>-0.347584247589111</v>
      </c>
      <c r="B5361" s="1">
        <v>0.866976559162139</v>
      </c>
      <c r="C5361" s="1">
        <v>1.7860239744186399</v>
      </c>
      <c r="D5361" s="1">
        <v>1.1302606202661899E-2</v>
      </c>
      <c r="E5361" s="1">
        <v>-7.4512191116809803E-2</v>
      </c>
      <c r="F5361" s="1">
        <v>-2.4832328781485499E-2</v>
      </c>
      <c r="G5361" s="1">
        <v>0.15530151128768899</v>
      </c>
    </row>
    <row r="5362" spans="1:7" x14ac:dyDescent="0.25">
      <c r="A5362" s="1">
        <v>-0.38436824083328203</v>
      </c>
      <c r="B5362" s="1">
        <v>0.866860210895538</v>
      </c>
      <c r="C5362" s="1">
        <v>1.7225601673126201</v>
      </c>
      <c r="D5362" s="1">
        <v>1.17448372766375E-2</v>
      </c>
      <c r="E5362" s="1">
        <v>-7.8616656363010406E-2</v>
      </c>
      <c r="F5362" s="1">
        <v>-2.4937819689512201E-2</v>
      </c>
      <c r="G5362" s="1">
        <v>0.157171204686164</v>
      </c>
    </row>
    <row r="5363" spans="1:7" x14ac:dyDescent="0.25">
      <c r="A5363" s="1">
        <v>-0.35850295424461298</v>
      </c>
      <c r="B5363" s="1">
        <v>0.867725789546966</v>
      </c>
      <c r="C5363" s="1">
        <v>1.79676520824432</v>
      </c>
      <c r="D5363" s="1">
        <v>1.20070939883589E-2</v>
      </c>
      <c r="E5363" s="1">
        <v>-7.9752288758754702E-2</v>
      </c>
      <c r="F5363" s="1">
        <v>-2.57655717432498E-2</v>
      </c>
      <c r="G5363" s="1">
        <v>0.16149020195007299</v>
      </c>
    </row>
    <row r="5364" spans="1:7" x14ac:dyDescent="0.25">
      <c r="A5364" s="1">
        <v>-0.388279438018798</v>
      </c>
      <c r="B5364" s="1">
        <v>0.86919099092483498</v>
      </c>
      <c r="C5364" s="1">
        <v>1.6489185094833301</v>
      </c>
      <c r="D5364" s="1">
        <v>1.2069529853761101E-2</v>
      </c>
      <c r="E5364" s="1">
        <v>-8.23198556900024E-2</v>
      </c>
      <c r="F5364" s="1">
        <v>-2.5313621386885601E-2</v>
      </c>
      <c r="G5364" s="1">
        <v>0.16010738909244501</v>
      </c>
    </row>
    <row r="5365" spans="1:7" x14ac:dyDescent="0.25">
      <c r="A5365" s="1">
        <v>-0.35974931716918901</v>
      </c>
      <c r="B5365" s="1">
        <v>0.86949366331100397</v>
      </c>
      <c r="C5365" s="1">
        <v>1.799445271492</v>
      </c>
      <c r="D5365" s="1">
        <v>1.29009094089269E-2</v>
      </c>
      <c r="E5365" s="1">
        <v>-8.6235918104648507E-2</v>
      </c>
      <c r="F5365" s="1">
        <v>-2.6408394798636398E-2</v>
      </c>
      <c r="G5365" s="1">
        <v>0.16569891571998499</v>
      </c>
    </row>
    <row r="5366" spans="1:7" x14ac:dyDescent="0.25">
      <c r="A5366" s="1">
        <v>-0.39101499319076499</v>
      </c>
      <c r="B5366" s="1">
        <v>0.86889159679412797</v>
      </c>
      <c r="C5366" s="1">
        <v>1.7134497165679901</v>
      </c>
      <c r="D5366" s="1">
        <v>1.23664047569036E-2</v>
      </c>
      <c r="E5366" s="1">
        <v>-8.3797149360179901E-2</v>
      </c>
      <c r="F5366" s="1">
        <v>-2.56831180304288E-2</v>
      </c>
      <c r="G5366" s="1">
        <v>0.16200269758701299</v>
      </c>
    </row>
    <row r="5367" spans="1:7" x14ac:dyDescent="0.25">
      <c r="A5367" s="1">
        <v>-0.33174908161163302</v>
      </c>
      <c r="B5367" s="1">
        <v>0.869185090065002</v>
      </c>
      <c r="C5367" s="1">
        <v>1.8349758386611901</v>
      </c>
      <c r="D5367" s="1">
        <v>1.2176294811069899E-2</v>
      </c>
      <c r="E5367" s="1">
        <v>-8.1066288053989397E-2</v>
      </c>
      <c r="F5367" s="1">
        <v>-2.58169099688529E-2</v>
      </c>
      <c r="G5367" s="1">
        <v>0.16174697875976499</v>
      </c>
    </row>
    <row r="5368" spans="1:7" x14ac:dyDescent="0.25">
      <c r="A5368" s="1">
        <v>-0.381976097822189</v>
      </c>
      <c r="B5368" s="1">
        <v>0.87066322565078702</v>
      </c>
      <c r="C5368" s="1">
        <v>1.7012090682983301</v>
      </c>
      <c r="D5368" s="1">
        <v>1.1695384047925399E-2</v>
      </c>
      <c r="E5368" s="1">
        <v>-7.9020559787750203E-2</v>
      </c>
      <c r="F5368" s="1">
        <v>-2.4944189935922598E-2</v>
      </c>
      <c r="G5368" s="1">
        <v>0.157379776239395</v>
      </c>
    </row>
    <row r="5369" spans="1:7" x14ac:dyDescent="0.25">
      <c r="A5369" s="1">
        <v>-0.33130115270614602</v>
      </c>
      <c r="B5369" s="1">
        <v>0.86852979660034102</v>
      </c>
      <c r="C5369" s="1">
        <v>1.73484659194946</v>
      </c>
      <c r="D5369" s="1">
        <v>1.17569845169782E-2</v>
      </c>
      <c r="E5369" s="1">
        <v>-7.8723445534706102E-2</v>
      </c>
      <c r="F5369" s="1">
        <v>-2.5590544566512101E-2</v>
      </c>
      <c r="G5369" s="1">
        <v>0.16078568994998901</v>
      </c>
    </row>
    <row r="5370" spans="1:7" x14ac:dyDescent="0.25">
      <c r="A5370" s="1">
        <v>0.39472725987434298</v>
      </c>
      <c r="B5370" s="1">
        <v>0.85679590702056796</v>
      </c>
      <c r="C5370" s="1">
        <v>1.6217081546783401</v>
      </c>
      <c r="D5370" s="1">
        <v>1.4227946288883599E-2</v>
      </c>
      <c r="E5370" s="1">
        <v>-0.108422495424747</v>
      </c>
      <c r="F5370" s="1">
        <v>-2.53357980400323E-2</v>
      </c>
      <c r="G5370" s="1">
        <v>0.16128040850162501</v>
      </c>
    </row>
    <row r="5371" spans="1:7" x14ac:dyDescent="0.25">
      <c r="A5371" s="1">
        <v>0.38328671455383301</v>
      </c>
      <c r="B5371" s="1">
        <v>0.854716837406158</v>
      </c>
      <c r="C5371" s="1">
        <v>1.6517854928970299</v>
      </c>
      <c r="D5371" s="1">
        <v>1.3567623682320101E-2</v>
      </c>
      <c r="E5371" s="1">
        <v>-0.103692904114723</v>
      </c>
      <c r="F5371" s="1">
        <v>-2.45180167257785E-2</v>
      </c>
      <c r="G5371" s="1">
        <v>0.155973389744758</v>
      </c>
    </row>
    <row r="5372" spans="1:7" x14ac:dyDescent="0.25">
      <c r="A5372" s="1">
        <v>0.38688847422599698</v>
      </c>
      <c r="B5372" s="1">
        <v>0.85647505521774203</v>
      </c>
      <c r="C5372" s="1">
        <v>1.6064385175704901</v>
      </c>
      <c r="D5372" s="1">
        <v>1.44997583702206E-2</v>
      </c>
      <c r="E5372" s="1">
        <v>-0.110715590417385</v>
      </c>
      <c r="F5372" s="1">
        <v>-2.5791432708501798E-2</v>
      </c>
      <c r="G5372" s="1">
        <v>0.16410021483898099</v>
      </c>
    </row>
    <row r="5373" spans="1:7" x14ac:dyDescent="0.25">
      <c r="A5373" s="1">
        <v>0.38610887527465798</v>
      </c>
      <c r="B5373" s="1">
        <v>0.85335451364517201</v>
      </c>
      <c r="C5373" s="1">
        <v>1.6566237211227399</v>
      </c>
      <c r="D5373" s="1">
        <v>1.3889670372009199E-2</v>
      </c>
      <c r="E5373" s="1">
        <v>-0.106418348848819</v>
      </c>
      <c r="F5373" s="1">
        <v>-2.4634923785924901E-2</v>
      </c>
      <c r="G5373" s="1">
        <v>0.15634450316429099</v>
      </c>
    </row>
    <row r="5374" spans="1:7" x14ac:dyDescent="0.25">
      <c r="A5374" s="1">
        <v>0.38589930534362699</v>
      </c>
      <c r="B5374" s="1">
        <v>0.85573756694793701</v>
      </c>
      <c r="C5374" s="1">
        <v>1.64412009716033</v>
      </c>
      <c r="D5374" s="1">
        <v>1.41934677958488E-2</v>
      </c>
      <c r="E5374" s="1">
        <v>-0.107520774006843</v>
      </c>
      <c r="F5374" s="1">
        <v>-2.5235392153262998E-2</v>
      </c>
      <c r="G5374" s="1">
        <v>0.159608930349349</v>
      </c>
    </row>
    <row r="5375" spans="1:7" x14ac:dyDescent="0.25">
      <c r="A5375" s="1">
        <v>0.38469743728637601</v>
      </c>
      <c r="B5375" s="1">
        <v>0.85421854257583596</v>
      </c>
      <c r="C5375" s="1">
        <v>1.6470816135406401</v>
      </c>
      <c r="D5375" s="1">
        <v>1.31767112761735E-2</v>
      </c>
      <c r="E5375" s="1">
        <v>-0.100998185575008</v>
      </c>
      <c r="F5375" s="1">
        <v>-2.4049766361713399E-2</v>
      </c>
      <c r="G5375" s="1">
        <v>0.15264949202537501</v>
      </c>
    </row>
    <row r="5376" spans="1:7" x14ac:dyDescent="0.25">
      <c r="A5376" s="1">
        <v>0.38518279790878202</v>
      </c>
      <c r="B5376" s="1">
        <v>0.85692638158798196</v>
      </c>
      <c r="C5376" s="1">
        <v>1.6493935585021899</v>
      </c>
      <c r="D5376" s="1">
        <v>1.3538060709834E-2</v>
      </c>
      <c r="E5376" s="1">
        <v>-0.10297028720378799</v>
      </c>
      <c r="F5376" s="1">
        <v>-2.4704072624444899E-2</v>
      </c>
      <c r="G5376" s="1">
        <v>0.15615607798099501</v>
      </c>
    </row>
    <row r="5377" spans="1:7" x14ac:dyDescent="0.25">
      <c r="A5377" s="1">
        <v>0.39767944812774603</v>
      </c>
      <c r="B5377" s="1">
        <v>0.85422229766845703</v>
      </c>
      <c r="C5377" s="1">
        <v>1.64175236225128</v>
      </c>
      <c r="D5377" s="1">
        <v>1.23620945960283E-2</v>
      </c>
      <c r="E5377" s="1">
        <v>-9.4426348805427496E-2</v>
      </c>
      <c r="F5377" s="1">
        <v>-2.2441804409026999E-2</v>
      </c>
      <c r="G5377" s="1">
        <v>0.142651036381721</v>
      </c>
    </row>
    <row r="5378" spans="1:7" x14ac:dyDescent="0.25">
      <c r="A5378" s="1">
        <v>0.39145353436469998</v>
      </c>
      <c r="B5378" s="1">
        <v>0.85710257291793801</v>
      </c>
      <c r="C5378" s="1">
        <v>1.6389176845550499</v>
      </c>
      <c r="D5378" s="1">
        <v>1.2817804701626301E-2</v>
      </c>
      <c r="E5378" s="1">
        <v>-9.7208619117736803E-2</v>
      </c>
      <c r="F5378" s="1">
        <v>-2.32563447207212E-2</v>
      </c>
      <c r="G5378" s="1">
        <v>0.14717397093772799</v>
      </c>
    </row>
    <row r="5379" spans="1:7" x14ac:dyDescent="0.25">
      <c r="A5379" s="1">
        <v>0.39420086145401001</v>
      </c>
      <c r="B5379" s="1">
        <v>0.85557454824447599</v>
      </c>
      <c r="C5379" s="1">
        <v>1.62350273132324</v>
      </c>
      <c r="D5379" s="1">
        <v>1.24289765954017E-2</v>
      </c>
      <c r="E5379" s="1">
        <v>-9.52452272176742E-2</v>
      </c>
      <c r="F5379" s="1">
        <v>-2.2571107372641501E-2</v>
      </c>
      <c r="G5379" s="1">
        <v>0.14348855614662101</v>
      </c>
    </row>
    <row r="5380" spans="1:7" x14ac:dyDescent="0.25">
      <c r="A5380" s="1">
        <v>0.38949084281921298</v>
      </c>
      <c r="B5380" s="1">
        <v>0.85815244913101096</v>
      </c>
      <c r="C5380" s="1">
        <v>1.6250303983688299</v>
      </c>
      <c r="D5380" s="1">
        <v>1.27046564593911E-2</v>
      </c>
      <c r="E5380" s="1">
        <v>-9.6493467688560403E-2</v>
      </c>
      <c r="F5380" s="1">
        <v>-2.3480534553527801E-2</v>
      </c>
      <c r="G5380" s="1">
        <v>0.14904911816120101</v>
      </c>
    </row>
    <row r="5381" spans="1:7" x14ac:dyDescent="0.25">
      <c r="A5381" s="1">
        <v>0.40322422981262201</v>
      </c>
      <c r="B5381" s="1">
        <v>0.85574764013290405</v>
      </c>
      <c r="C5381" s="1">
        <v>1.6121073961257899</v>
      </c>
      <c r="D5381" s="1">
        <v>1.21592907235026E-2</v>
      </c>
      <c r="E5381" s="1">
        <v>-9.35950651764869E-2</v>
      </c>
      <c r="F5381" s="1">
        <v>-2.2665806114673601E-2</v>
      </c>
      <c r="G5381" s="1">
        <v>0.144462645053863</v>
      </c>
    </row>
    <row r="5382" spans="1:7" x14ac:dyDescent="0.25">
      <c r="A5382" s="1">
        <v>0.36726483702659601</v>
      </c>
      <c r="B5382" s="1">
        <v>0.85787695646286</v>
      </c>
      <c r="C5382" s="1">
        <v>1.6283721923828101</v>
      </c>
      <c r="D5382" s="1">
        <v>1.20943486690521E-2</v>
      </c>
      <c r="E5382" s="1">
        <v>-9.2099443078040993E-2</v>
      </c>
      <c r="F5382" s="1">
        <v>-2.2986987605690901E-2</v>
      </c>
      <c r="G5382" s="1">
        <v>0.14561693370342199</v>
      </c>
    </row>
    <row r="5383" spans="1:7" x14ac:dyDescent="0.25">
      <c r="A5383" s="1">
        <v>0.40636122226714999</v>
      </c>
      <c r="B5383" s="1">
        <v>0.85443270206451405</v>
      </c>
      <c r="C5383" s="1">
        <v>1.61185479164123</v>
      </c>
      <c r="D5383" s="1">
        <v>1.2551656924188101E-2</v>
      </c>
      <c r="E5383" s="1">
        <v>-9.6498817205428994E-2</v>
      </c>
      <c r="F5383" s="1">
        <v>-2.2767050191760001E-2</v>
      </c>
      <c r="G5383" s="1">
        <v>0.14488485455513</v>
      </c>
    </row>
    <row r="5384" spans="1:7" x14ac:dyDescent="0.25">
      <c r="A5384" s="1">
        <v>0.379677414894104</v>
      </c>
      <c r="B5384" s="1">
        <v>0.85591971874237005</v>
      </c>
      <c r="C5384" s="1">
        <v>1.6237776279449401</v>
      </c>
      <c r="D5384" s="1">
        <v>1.24520258978009E-2</v>
      </c>
      <c r="E5384" s="1">
        <v>-9.4600200653076102E-2</v>
      </c>
      <c r="F5384" s="1">
        <v>-2.35290117561817E-2</v>
      </c>
      <c r="G5384" s="1">
        <v>0.14949715137481601</v>
      </c>
    </row>
    <row r="5385" spans="1:7" x14ac:dyDescent="0.25">
      <c r="A5385" s="1">
        <v>0.40835040807723899</v>
      </c>
      <c r="B5385" s="1">
        <v>0.85462695360183705</v>
      </c>
      <c r="C5385" s="1">
        <v>1.59794497489929</v>
      </c>
      <c r="D5385" s="1">
        <v>1.25986263155937E-2</v>
      </c>
      <c r="E5385" s="1">
        <v>-9.5998689532279899E-2</v>
      </c>
      <c r="F5385" s="1">
        <v>-2.3275585845112801E-2</v>
      </c>
      <c r="G5385" s="1">
        <v>0.14848098158836301</v>
      </c>
    </row>
    <row r="5386" spans="1:7" x14ac:dyDescent="0.25">
      <c r="A5386" s="1">
        <v>0.36931428313255299</v>
      </c>
      <c r="B5386" s="1">
        <v>0.855713009834289</v>
      </c>
      <c r="C5386" s="1">
        <v>1.6401442289352399</v>
      </c>
      <c r="D5386" s="1">
        <v>1.2392987497150801E-2</v>
      </c>
      <c r="E5386" s="1">
        <v>-9.3389533460140201E-2</v>
      </c>
      <c r="F5386" s="1">
        <v>-2.35626641660928E-2</v>
      </c>
      <c r="G5386" s="1">
        <v>0.149524971842765</v>
      </c>
    </row>
    <row r="5387" spans="1:7" x14ac:dyDescent="0.25">
      <c r="A5387" s="1">
        <v>0.406946390867233</v>
      </c>
      <c r="B5387" s="1">
        <v>0.85462719202041604</v>
      </c>
      <c r="C5387" s="1">
        <v>1.5697665214538501</v>
      </c>
      <c r="D5387" s="1">
        <v>1.25251282006502E-2</v>
      </c>
      <c r="E5387" s="1">
        <v>-9.5640033483505194E-2</v>
      </c>
      <c r="F5387" s="1">
        <v>-2.32175961136817E-2</v>
      </c>
      <c r="G5387" s="1">
        <v>0.14845293760299599</v>
      </c>
    </row>
    <row r="5388" spans="1:7" x14ac:dyDescent="0.25">
      <c r="A5388" s="1">
        <v>0.38052725791931102</v>
      </c>
      <c r="B5388" s="1">
        <v>0.85542380809783902</v>
      </c>
      <c r="C5388" s="1">
        <v>1.6017811298370299</v>
      </c>
      <c r="D5388" s="1">
        <v>1.28767872229218E-2</v>
      </c>
      <c r="E5388" s="1">
        <v>-9.7722359001636505E-2</v>
      </c>
      <c r="F5388" s="1">
        <v>-2.35578101128339E-2</v>
      </c>
      <c r="G5388" s="1">
        <v>0.15004694461822499</v>
      </c>
    </row>
    <row r="5389" spans="1:7" x14ac:dyDescent="0.25">
      <c r="A5389" s="1">
        <v>0.38987526297569203</v>
      </c>
      <c r="B5389" s="1">
        <v>0.85401111841201705</v>
      </c>
      <c r="C5389" s="1">
        <v>1.5944969654083201</v>
      </c>
      <c r="D5389" s="1">
        <v>1.2849307619035201E-2</v>
      </c>
      <c r="E5389" s="1">
        <v>-9.7561627626418998E-2</v>
      </c>
      <c r="F5389" s="1">
        <v>-2.3204309865832301E-2</v>
      </c>
      <c r="G5389" s="1">
        <v>0.148533821105957</v>
      </c>
    </row>
    <row r="5390" spans="1:7" x14ac:dyDescent="0.25">
      <c r="A5390" s="1">
        <v>0.37054327130317599</v>
      </c>
      <c r="B5390" s="1">
        <v>0.85618108510971003</v>
      </c>
      <c r="C5390" s="1">
        <v>1.63509368896484</v>
      </c>
      <c r="D5390" s="1">
        <v>1.31931360810995E-2</v>
      </c>
      <c r="E5390" s="1">
        <v>-9.95920449495315E-2</v>
      </c>
      <c r="F5390" s="1">
        <v>-2.4042010307312001E-2</v>
      </c>
      <c r="G5390" s="1">
        <v>0.153376534581184</v>
      </c>
    </row>
    <row r="5391" spans="1:7" x14ac:dyDescent="0.25">
      <c r="A5391" s="1">
        <v>0.39290535449981601</v>
      </c>
      <c r="B5391" s="1">
        <v>0.855690777301788</v>
      </c>
      <c r="C5391" s="1">
        <v>1.5562763214111299</v>
      </c>
      <c r="D5391" s="1">
        <v>1.3007948175072601E-2</v>
      </c>
      <c r="E5391" s="1">
        <v>-9.9235288798808996E-2</v>
      </c>
      <c r="F5391" s="1">
        <v>-2.36796978861093E-2</v>
      </c>
      <c r="G5391" s="1">
        <v>0.15131416916847201</v>
      </c>
    </row>
    <row r="5392" spans="1:7" x14ac:dyDescent="0.25">
      <c r="A5392" s="1">
        <v>0.38636532425880399</v>
      </c>
      <c r="B5392" s="1">
        <v>0.85459864139556796</v>
      </c>
      <c r="C5392" s="1">
        <v>1.6327378749847401</v>
      </c>
      <c r="D5392" s="1">
        <v>1.26231722533702E-2</v>
      </c>
      <c r="E5392" s="1">
        <v>-9.5701389014720903E-2</v>
      </c>
      <c r="F5392" s="1">
        <v>-2.35990788787603E-2</v>
      </c>
      <c r="G5392" s="1">
        <v>0.14984448254108401</v>
      </c>
    </row>
    <row r="5393" spans="1:7" x14ac:dyDescent="0.25">
      <c r="A5393" s="1">
        <v>0.38864114880561801</v>
      </c>
      <c r="B5393" s="1">
        <v>0.85554385185241599</v>
      </c>
      <c r="C5393" s="1">
        <v>1.54914474487304</v>
      </c>
      <c r="D5393" s="1">
        <v>1.2134969234466501E-2</v>
      </c>
      <c r="E5393" s="1">
        <v>-9.2760033905506106E-2</v>
      </c>
      <c r="F5393" s="1">
        <v>-2.31038182973861E-2</v>
      </c>
      <c r="G5393" s="1">
        <v>0.147146850824356</v>
      </c>
    </row>
    <row r="5394" spans="1:7" x14ac:dyDescent="0.25">
      <c r="A5394" s="1">
        <v>0.35374093055724998</v>
      </c>
      <c r="B5394" s="1">
        <v>0.85689395666122403</v>
      </c>
      <c r="C5394" s="1">
        <v>1.56404173374176</v>
      </c>
      <c r="D5394" s="1">
        <v>1.19391158223152E-2</v>
      </c>
      <c r="E5394" s="1">
        <v>-9.0851373970508506E-2</v>
      </c>
      <c r="F5394" s="1">
        <v>-2.3437818512320501E-2</v>
      </c>
      <c r="G5394" s="1">
        <v>0.148931920528411</v>
      </c>
    </row>
    <row r="5395" spans="1:7" x14ac:dyDescent="0.25">
      <c r="A5395" s="1">
        <v>0.39683285355567899</v>
      </c>
      <c r="B5395" s="1">
        <v>0.85511404275894098</v>
      </c>
      <c r="C5395" s="1">
        <v>1.5692439079284599</v>
      </c>
      <c r="D5395" s="1">
        <v>1.1831116862595E-2</v>
      </c>
      <c r="E5395" s="1">
        <v>-9.0264588594436604E-2</v>
      </c>
      <c r="F5395" s="1">
        <v>-2.3050133138895E-2</v>
      </c>
      <c r="G5395" s="1">
        <v>0.147160559892654</v>
      </c>
    </row>
    <row r="5396" spans="1:7" x14ac:dyDescent="0.25">
      <c r="A5396" s="1">
        <v>0.33218169212341297</v>
      </c>
      <c r="B5396" s="1">
        <v>0.85542517900466897</v>
      </c>
      <c r="C5396" s="1">
        <v>1.58915150165557</v>
      </c>
      <c r="D5396" s="1">
        <v>1.16473697125911E-2</v>
      </c>
      <c r="E5396" s="1">
        <v>-8.8855139911174705E-2</v>
      </c>
      <c r="F5396" s="1">
        <v>-2.37074512988328E-2</v>
      </c>
      <c r="G5396" s="1">
        <v>0.15124218165874401</v>
      </c>
    </row>
    <row r="5397" spans="1:7" x14ac:dyDescent="0.25">
      <c r="A5397" s="1">
        <v>0.39835101366043002</v>
      </c>
      <c r="B5397" s="1">
        <v>0.85442370176315297</v>
      </c>
      <c r="C5397" s="1">
        <v>1.5394577980041499</v>
      </c>
      <c r="D5397" s="1">
        <v>1.21096055954694E-2</v>
      </c>
      <c r="E5397" s="1">
        <v>-9.2412911355495397E-2</v>
      </c>
      <c r="F5397" s="1">
        <v>-2.3728454485535601E-2</v>
      </c>
      <c r="G5397" s="1">
        <v>0.15242587029933899</v>
      </c>
    </row>
    <row r="5398" spans="1:7" x14ac:dyDescent="0.25">
      <c r="A5398" s="1">
        <v>0.35917380452156</v>
      </c>
      <c r="B5398" s="1">
        <v>0.85412383079528797</v>
      </c>
      <c r="C5398" s="1">
        <v>1.59337937831878</v>
      </c>
      <c r="D5398" s="1">
        <v>1.1999337002635E-2</v>
      </c>
      <c r="E5398" s="1">
        <v>-9.1602221131324699E-2</v>
      </c>
      <c r="F5398" s="1">
        <v>-2.3967603221535599E-2</v>
      </c>
      <c r="G5398" s="1">
        <v>0.15331456065177901</v>
      </c>
    </row>
    <row r="5399" spans="1:7" x14ac:dyDescent="0.25">
      <c r="A5399" s="1">
        <v>0.37785845994949302</v>
      </c>
      <c r="B5399" s="1">
        <v>0.85462927818298295</v>
      </c>
      <c r="C5399" s="1">
        <v>1.54237389564514</v>
      </c>
      <c r="D5399" s="1">
        <v>1.1904971674084599E-2</v>
      </c>
      <c r="E5399" s="1">
        <v>-9.0720914304256398E-2</v>
      </c>
      <c r="F5399" s="1">
        <v>-2.3557791486382401E-2</v>
      </c>
      <c r="G5399" s="1">
        <v>0.15099005401134399</v>
      </c>
    </row>
    <row r="5400" spans="1:7" x14ac:dyDescent="0.25">
      <c r="A5400" s="1">
        <v>0.34051391482353199</v>
      </c>
      <c r="B5400" s="1">
        <v>0.85474205017089799</v>
      </c>
      <c r="C5400" s="1">
        <v>1.60345911979675</v>
      </c>
      <c r="D5400" s="1">
        <v>1.2528217397630201E-2</v>
      </c>
      <c r="E5400" s="1">
        <v>-9.5737367868423406E-2</v>
      </c>
      <c r="F5400" s="1">
        <v>-2.4202017113566301E-2</v>
      </c>
      <c r="G5400" s="1">
        <v>0.15447737276554099</v>
      </c>
    </row>
    <row r="5401" spans="1:7" x14ac:dyDescent="0.25">
      <c r="A5401" s="1">
        <v>0.37731218338012601</v>
      </c>
      <c r="B5401" s="1">
        <v>0.85444635152816695</v>
      </c>
      <c r="C5401" s="1">
        <v>1.5558221340179399</v>
      </c>
      <c r="D5401" s="1">
        <v>1.2029442004859401E-2</v>
      </c>
      <c r="E5401" s="1">
        <v>-9.2189766466617501E-2</v>
      </c>
      <c r="F5401" s="1">
        <v>-2.3393908515572499E-2</v>
      </c>
      <c r="G5401" s="1">
        <v>0.14945125579833901</v>
      </c>
    </row>
    <row r="5402" spans="1:7" x14ac:dyDescent="0.25">
      <c r="A5402" s="1">
        <v>0.34410566091537398</v>
      </c>
      <c r="B5402" s="1">
        <v>0.85419386625289895</v>
      </c>
      <c r="C5402" s="1">
        <v>1.6181550025939899</v>
      </c>
      <c r="D5402" s="1">
        <v>1.17810424417257E-2</v>
      </c>
      <c r="E5402" s="1">
        <v>-9.0082749724388095E-2</v>
      </c>
      <c r="F5402" s="1">
        <v>-2.36147157847881E-2</v>
      </c>
      <c r="G5402" s="1">
        <v>0.15013985335826799</v>
      </c>
    </row>
    <row r="5403" spans="1:7" x14ac:dyDescent="0.25">
      <c r="A5403" s="1">
        <v>0.38638937473297102</v>
      </c>
      <c r="B5403" s="1">
        <v>0.85511034727096502</v>
      </c>
      <c r="C5403" s="1">
        <v>1.56092536449432</v>
      </c>
      <c r="D5403" s="1">
        <v>1.17853675037622E-2</v>
      </c>
      <c r="E5403" s="1">
        <v>-8.9616715908050495E-2</v>
      </c>
      <c r="F5403" s="1">
        <v>-2.35009156167507E-2</v>
      </c>
      <c r="G5403" s="1">
        <v>0.14967195689678101</v>
      </c>
    </row>
    <row r="5404" spans="1:7" x14ac:dyDescent="0.25">
      <c r="A5404" s="1">
        <v>0.34158757328987099</v>
      </c>
      <c r="B5404" s="1">
        <v>0.85478246212005604</v>
      </c>
      <c r="C5404" s="1">
        <v>1.5590233802795399</v>
      </c>
      <c r="D5404" s="1">
        <v>1.0962281376123401E-2</v>
      </c>
      <c r="E5404" s="1">
        <v>-8.4308981895446694E-2</v>
      </c>
      <c r="F5404" s="1">
        <v>-2.3029778152704201E-2</v>
      </c>
      <c r="G5404" s="1">
        <v>0.14658530056476499</v>
      </c>
    </row>
    <row r="5405" spans="1:7" x14ac:dyDescent="0.25">
      <c r="A5405" s="1">
        <v>0.36850830912589999</v>
      </c>
      <c r="B5405" s="1">
        <v>0.85485887527465798</v>
      </c>
      <c r="C5405" s="1">
        <v>1.5272347927093499</v>
      </c>
      <c r="D5405" s="1">
        <v>1.05417063459753E-2</v>
      </c>
      <c r="E5405" s="1">
        <v>-8.0786705017089802E-2</v>
      </c>
      <c r="F5405" s="1">
        <v>-2.2911591455340299E-2</v>
      </c>
      <c r="G5405" s="1">
        <v>0.14632721245288799</v>
      </c>
    </row>
    <row r="5406" spans="1:7" x14ac:dyDescent="0.25">
      <c r="A5406" s="1">
        <v>0.32679954171180697</v>
      </c>
      <c r="B5406" s="1">
        <v>0.85425961017608598</v>
      </c>
      <c r="C5406" s="1">
        <v>1.6686987876892001</v>
      </c>
      <c r="D5406" s="1">
        <v>1.01896580308675E-2</v>
      </c>
      <c r="E5406" s="1">
        <v>-7.7480554580688393E-2</v>
      </c>
      <c r="F5406" s="1">
        <v>-2.3037984967231698E-2</v>
      </c>
      <c r="G5406" s="1">
        <v>0.14734549820423101</v>
      </c>
    </row>
    <row r="5407" spans="1:7" x14ac:dyDescent="0.25">
      <c r="A5407" s="1">
        <v>0.37869226932525601</v>
      </c>
      <c r="B5407" s="1">
        <v>0.85494631528854304</v>
      </c>
      <c r="C5407" s="1">
        <v>1.5582077503204299</v>
      </c>
      <c r="D5407" s="1">
        <v>1.0271781124174499E-2</v>
      </c>
      <c r="E5407" s="1">
        <v>-7.8580662608146598E-2</v>
      </c>
      <c r="F5407" s="1">
        <v>-2.2828767076134598E-2</v>
      </c>
      <c r="G5407" s="1">
        <v>0.14603509008884399</v>
      </c>
    </row>
    <row r="5408" spans="1:7" x14ac:dyDescent="0.25">
      <c r="A5408" s="1">
        <v>0.33118191361427302</v>
      </c>
      <c r="B5408" s="1">
        <v>0.85495531558990401</v>
      </c>
      <c r="C5408" s="1">
        <v>1.5673650503158501</v>
      </c>
      <c r="D5408" s="1">
        <v>1.01035246625542E-2</v>
      </c>
      <c r="E5408" s="1">
        <v>-7.7908352017402593E-2</v>
      </c>
      <c r="F5408" s="1">
        <v>-2.2937919944524699E-2</v>
      </c>
      <c r="G5408" s="1">
        <v>0.14752113819122301</v>
      </c>
    </row>
    <row r="5409" spans="1:7" x14ac:dyDescent="0.25">
      <c r="A5409" s="1">
        <v>0.352716565132141</v>
      </c>
      <c r="B5409" s="1">
        <v>0.85642850399017301</v>
      </c>
      <c r="C5409" s="1">
        <v>1.5305309295654199</v>
      </c>
      <c r="D5409" s="1">
        <v>1.1259415186941599E-2</v>
      </c>
      <c r="E5409" s="1">
        <v>-8.6374364793300601E-2</v>
      </c>
      <c r="F5409" s="1">
        <v>-2.5258868932723898E-2</v>
      </c>
      <c r="G5409" s="1">
        <v>0.16193917393684301</v>
      </c>
    </row>
    <row r="5410" spans="1:7" x14ac:dyDescent="0.25">
      <c r="A5410" s="1">
        <v>0.32809537649154602</v>
      </c>
      <c r="B5410" s="1">
        <v>0.85355895757675104</v>
      </c>
      <c r="C5410" s="1">
        <v>1.64365994930267</v>
      </c>
      <c r="D5410" s="1">
        <v>1.08513366430997E-2</v>
      </c>
      <c r="E5410" s="1">
        <v>-8.34664106369018E-2</v>
      </c>
      <c r="F5410" s="1">
        <v>-2.5104025378823201E-2</v>
      </c>
      <c r="G5410" s="1">
        <v>0.161301955580711</v>
      </c>
    </row>
    <row r="5411" spans="1:7" x14ac:dyDescent="0.25">
      <c r="A5411" s="1">
        <v>0.35574832558631803</v>
      </c>
      <c r="B5411" s="1">
        <v>0.85609430074691695</v>
      </c>
      <c r="C5411" s="1">
        <v>1.5232059955596899</v>
      </c>
      <c r="D5411" s="1">
        <v>1.0678208433091601E-2</v>
      </c>
      <c r="E5411" s="1">
        <v>-8.15294459462165E-2</v>
      </c>
      <c r="F5411" s="1">
        <v>-2.5227051228284801E-2</v>
      </c>
      <c r="G5411" s="1">
        <v>0.16239473223686199</v>
      </c>
    </row>
    <row r="5412" spans="1:7" x14ac:dyDescent="0.25">
      <c r="A5412" s="1">
        <v>0.33005636930465598</v>
      </c>
      <c r="B5412" s="1">
        <v>0.85528099536895696</v>
      </c>
      <c r="C5412" s="1">
        <v>1.6060497760772701</v>
      </c>
      <c r="D5412" s="1">
        <v>1.0324170812964399E-2</v>
      </c>
      <c r="E5412" s="1">
        <v>-7.9048350453376701E-2</v>
      </c>
      <c r="F5412" s="1">
        <v>-2.5165796279907199E-2</v>
      </c>
      <c r="G5412" s="1">
        <v>0.161254182457923</v>
      </c>
    </row>
    <row r="5413" spans="1:7" x14ac:dyDescent="0.25">
      <c r="A5413" s="1">
        <v>0.35179620981216397</v>
      </c>
      <c r="B5413" s="1">
        <v>0.85699719190597501</v>
      </c>
      <c r="C5413" s="1">
        <v>1.5071268081664999</v>
      </c>
      <c r="D5413" s="1">
        <v>1.0521737858652999E-2</v>
      </c>
      <c r="E5413" s="1">
        <v>-8.0517768859863198E-2</v>
      </c>
      <c r="F5413" s="1">
        <v>-2.5197429582476599E-2</v>
      </c>
      <c r="G5413" s="1">
        <v>0.161596804857254</v>
      </c>
    </row>
    <row r="5414" spans="1:7" x14ac:dyDescent="0.25">
      <c r="A5414" s="1">
        <v>0.31579849123954701</v>
      </c>
      <c r="B5414" s="1">
        <v>0.854023396968841</v>
      </c>
      <c r="C5414" s="1">
        <v>1.6474982500076201</v>
      </c>
      <c r="D5414" s="1">
        <v>9.6785156056284904E-3</v>
      </c>
      <c r="E5414" s="1">
        <v>-7.4728369712829507E-2</v>
      </c>
      <c r="F5414" s="1">
        <v>-2.50710994005203E-2</v>
      </c>
      <c r="G5414" s="1">
        <v>0.161589264869689</v>
      </c>
    </row>
    <row r="5415" spans="1:7" x14ac:dyDescent="0.25">
      <c r="A5415" s="1">
        <v>0.347575783729553</v>
      </c>
      <c r="B5415" s="1">
        <v>0.85576969385146995</v>
      </c>
      <c r="C5415" s="1">
        <v>1.55098700523376</v>
      </c>
      <c r="D5415" s="1">
        <v>1.01505294442176E-2</v>
      </c>
      <c r="E5415" s="1">
        <v>-7.7779904007911599E-2</v>
      </c>
      <c r="F5415" s="1">
        <v>-2.5295997038483599E-2</v>
      </c>
      <c r="G5415" s="1">
        <v>0.16307514905929499</v>
      </c>
    </row>
    <row r="5416" spans="1:7" x14ac:dyDescent="0.25">
      <c r="A5416" s="1">
        <v>0.30035635828971802</v>
      </c>
      <c r="B5416" s="1">
        <v>0.85427880287170399</v>
      </c>
      <c r="C5416" s="1">
        <v>1.62407827377319</v>
      </c>
      <c r="D5416" s="1">
        <v>9.2867510393261892E-3</v>
      </c>
      <c r="E5416" s="1">
        <v>-7.1987397968769004E-2</v>
      </c>
      <c r="F5416" s="1">
        <v>-2.48197149485349E-2</v>
      </c>
      <c r="G5416" s="1">
        <v>0.16052055358886699</v>
      </c>
    </row>
    <row r="5417" spans="1:7" x14ac:dyDescent="0.25">
      <c r="A5417" s="1">
        <v>0.33348375558853099</v>
      </c>
      <c r="B5417" s="1">
        <v>0.85863560438156095</v>
      </c>
      <c r="C5417" s="1">
        <v>1.53456711769104</v>
      </c>
      <c r="D5417" s="1">
        <v>9.3657039105892095E-3</v>
      </c>
      <c r="E5417" s="1">
        <v>-7.1307882666587802E-2</v>
      </c>
      <c r="F5417" s="1">
        <v>-2.4619856849312699E-2</v>
      </c>
      <c r="G5417" s="1">
        <v>0.15907250344753199</v>
      </c>
    </row>
    <row r="5418" spans="1:7" x14ac:dyDescent="0.25">
      <c r="A5418" s="1">
        <v>0.28403782844543402</v>
      </c>
      <c r="B5418" s="1">
        <v>0.85372149944305398</v>
      </c>
      <c r="C5418" s="1">
        <v>1.7025392055511399</v>
      </c>
      <c r="D5418" s="1">
        <v>8.62876791507005E-3</v>
      </c>
      <c r="E5418" s="1">
        <v>-6.5559476613998399E-2</v>
      </c>
      <c r="F5418" s="1">
        <v>-2.4244261905550901E-2</v>
      </c>
      <c r="G5418" s="1">
        <v>0.15657769143581299</v>
      </c>
    </row>
    <row r="5419" spans="1:7" x14ac:dyDescent="0.25">
      <c r="A5419" s="1">
        <v>0.31985834240913302</v>
      </c>
      <c r="B5419" s="1">
        <v>0.85610377788543701</v>
      </c>
      <c r="C5419" s="1">
        <v>1.5588521957397401</v>
      </c>
      <c r="D5419" s="1">
        <v>8.9059434831142408E-3</v>
      </c>
      <c r="E5419" s="1">
        <v>-6.7813366651535006E-2</v>
      </c>
      <c r="F5419" s="1">
        <v>-2.41685304790735E-2</v>
      </c>
      <c r="G5419" s="1">
        <v>0.15537366271018899</v>
      </c>
    </row>
    <row r="5420" spans="1:7" x14ac:dyDescent="0.25">
      <c r="A5420" s="1">
        <v>0.3139009475708</v>
      </c>
      <c r="B5420" s="1">
        <v>0.85511755943298295</v>
      </c>
      <c r="C5420" s="1">
        <v>1.6337084770202599</v>
      </c>
      <c r="D5420" s="1">
        <v>8.6116055026650394E-3</v>
      </c>
      <c r="E5420" s="1">
        <v>-6.6333360970020197E-2</v>
      </c>
      <c r="F5420" s="1">
        <v>-2.42445413023233E-2</v>
      </c>
      <c r="G5420" s="1">
        <v>0.156782791018486</v>
      </c>
    </row>
    <row r="5421" spans="1:7" x14ac:dyDescent="0.25">
      <c r="A5421" s="1">
        <v>0.32306301593780501</v>
      </c>
      <c r="B5421" s="1">
        <v>0.85667294263839699</v>
      </c>
      <c r="C5421" s="1">
        <v>1.56540691852569</v>
      </c>
      <c r="D5421" s="1">
        <v>9.0852119028568198E-3</v>
      </c>
      <c r="E5421" s="1">
        <v>-7.0542238652706105E-2</v>
      </c>
      <c r="F5421" s="1">
        <v>-2.4592464789748102E-2</v>
      </c>
      <c r="G5421" s="1">
        <v>0.158357888460159</v>
      </c>
    </row>
    <row r="5422" spans="1:7" x14ac:dyDescent="0.25">
      <c r="A5422" s="1">
        <v>0.31388095021247803</v>
      </c>
      <c r="B5422" s="1">
        <v>0.85473692417144698</v>
      </c>
      <c r="C5422" s="1">
        <v>1.6203923225402801</v>
      </c>
      <c r="D5422" s="1">
        <v>7.9348217695951392E-3</v>
      </c>
      <c r="E5422" s="1">
        <v>-6.2775544822216006E-2</v>
      </c>
      <c r="F5422" s="1">
        <v>-2.3788958787918001E-2</v>
      </c>
      <c r="G5422" s="1">
        <v>0.15443922579288399</v>
      </c>
    </row>
    <row r="5423" spans="1:7" x14ac:dyDescent="0.25">
      <c r="A5423" s="1">
        <v>0.32131576538085899</v>
      </c>
      <c r="B5423" s="1">
        <v>0.85710400342941195</v>
      </c>
      <c r="C5423" s="1">
        <v>1.55726110935211</v>
      </c>
      <c r="D5423" s="1">
        <v>8.0902911722659995E-3</v>
      </c>
      <c r="E5423" s="1">
        <v>-6.3411317765712696E-2</v>
      </c>
      <c r="F5423" s="1">
        <v>-2.4088211357593502E-2</v>
      </c>
      <c r="G5423" s="1">
        <v>0.155939161777496</v>
      </c>
    </row>
    <row r="5424" spans="1:7" x14ac:dyDescent="0.25">
      <c r="A5424" s="1">
        <v>0.288306593894958</v>
      </c>
      <c r="B5424" s="1">
        <v>0.85536748170852595</v>
      </c>
      <c r="C5424" s="1">
        <v>1.7204855680465601</v>
      </c>
      <c r="D5424" s="1">
        <v>8.66318121552467E-3</v>
      </c>
      <c r="E5424" s="1">
        <v>-6.7439764738082802E-2</v>
      </c>
      <c r="F5424" s="1">
        <v>-2.4348026141524301E-2</v>
      </c>
      <c r="G5424" s="1">
        <v>0.157992303371429</v>
      </c>
    </row>
    <row r="5425" spans="1:7" x14ac:dyDescent="0.25">
      <c r="A5425" s="1">
        <v>0.29947742819786</v>
      </c>
      <c r="B5425" s="1">
        <v>0.858684122562408</v>
      </c>
      <c r="C5425" s="1">
        <v>1.5357317924499501</v>
      </c>
      <c r="D5425" s="1">
        <v>8.5291294381022401E-3</v>
      </c>
      <c r="E5425" s="1">
        <v>-6.6290199756622301E-2</v>
      </c>
      <c r="F5425" s="1">
        <v>-2.42789071053266E-2</v>
      </c>
      <c r="G5425" s="1">
        <v>0.157424226403236</v>
      </c>
    </row>
    <row r="5426" spans="1:7" x14ac:dyDescent="0.25">
      <c r="A5426" s="1">
        <v>0.28174051642417902</v>
      </c>
      <c r="B5426" s="1">
        <v>0.85656154155731201</v>
      </c>
      <c r="C5426" s="1">
        <v>1.5605385303497299</v>
      </c>
      <c r="D5426" s="1">
        <v>8.5685681551694801E-3</v>
      </c>
      <c r="E5426" s="1">
        <v>-6.7429736256599399E-2</v>
      </c>
      <c r="F5426" s="1">
        <v>-2.4439658969640701E-2</v>
      </c>
      <c r="G5426" s="1">
        <v>0.15945866703987099</v>
      </c>
    </row>
    <row r="5427" spans="1:7" x14ac:dyDescent="0.25">
      <c r="A5427" s="1">
        <v>0.28246247768402</v>
      </c>
      <c r="B5427" s="1">
        <v>0.85864090919494596</v>
      </c>
      <c r="C5427" s="1">
        <v>1.62668216228485</v>
      </c>
      <c r="D5427" s="1">
        <v>8.6423363536596194E-3</v>
      </c>
      <c r="E5427" s="1">
        <v>-6.6712811589241E-2</v>
      </c>
      <c r="F5427" s="1">
        <v>-2.4458855390548699E-2</v>
      </c>
      <c r="G5427" s="1">
        <v>0.15786869823932601</v>
      </c>
    </row>
    <row r="5428" spans="1:7" x14ac:dyDescent="0.25">
      <c r="A5428" s="1">
        <v>0.27878618240356401</v>
      </c>
      <c r="B5428" s="1">
        <v>0.85540431737899703</v>
      </c>
      <c r="C5428" s="1">
        <v>1.68567502498626</v>
      </c>
      <c r="D5428" s="1">
        <v>7.5565669685602101E-3</v>
      </c>
      <c r="E5428" s="1">
        <v>-5.87754771113395E-2</v>
      </c>
      <c r="F5428" s="1">
        <v>-2.3940157145261699E-2</v>
      </c>
      <c r="G5428" s="1">
        <v>0.15559014678001401</v>
      </c>
    </row>
    <row r="5429" spans="1:7" x14ac:dyDescent="0.25">
      <c r="A5429" s="1">
        <v>0.29819765686988797</v>
      </c>
      <c r="B5429" s="1">
        <v>0.85762685537338201</v>
      </c>
      <c r="C5429" s="1">
        <v>1.5818675756454399</v>
      </c>
      <c r="D5429" s="1">
        <v>7.7074752189218903E-3</v>
      </c>
      <c r="E5429" s="1">
        <v>-6.0347694903612102E-2</v>
      </c>
      <c r="F5429" s="1">
        <v>-2.4201929569244301E-2</v>
      </c>
      <c r="G5429" s="1">
        <v>0.15690584480762401</v>
      </c>
    </row>
    <row r="5430" spans="1:7" x14ac:dyDescent="0.25">
      <c r="A5430" s="1">
        <v>0.27909377217292702</v>
      </c>
      <c r="B5430" s="1">
        <v>0.85549515485763505</v>
      </c>
      <c r="C5430" s="1">
        <v>1.6830595731735201</v>
      </c>
      <c r="D5430" s="1">
        <v>7.6351063326001098E-3</v>
      </c>
      <c r="E5430" s="1">
        <v>-5.9420786798000301E-2</v>
      </c>
      <c r="F5430" s="1">
        <v>-2.44671832770109E-2</v>
      </c>
      <c r="G5430" s="1">
        <v>0.15913102030754001</v>
      </c>
    </row>
    <row r="5431" spans="1:7" x14ac:dyDescent="0.25">
      <c r="A5431" s="1">
        <v>0.29133084416389399</v>
      </c>
      <c r="B5431" s="1">
        <v>0.85841751098632801</v>
      </c>
      <c r="C5431" s="1">
        <v>1.5301833152770901</v>
      </c>
      <c r="D5431" s="1">
        <v>7.7495323494076703E-3</v>
      </c>
      <c r="E5431" s="1">
        <v>-6.0411993414163499E-2</v>
      </c>
      <c r="F5431" s="1">
        <v>-2.4599719792604401E-2</v>
      </c>
      <c r="G5431" s="1">
        <v>0.160077199339866</v>
      </c>
    </row>
    <row r="5432" spans="1:7" x14ac:dyDescent="0.25">
      <c r="A5432" s="1">
        <v>0.27408570051193198</v>
      </c>
      <c r="B5432" s="1">
        <v>0.85665136575698797</v>
      </c>
      <c r="C5432" s="1">
        <v>1.6286697387695299</v>
      </c>
      <c r="D5432" s="1">
        <v>7.69457733258605E-3</v>
      </c>
      <c r="E5432" s="1">
        <v>-6.0575138777494403E-2</v>
      </c>
      <c r="F5432" s="1">
        <v>-2.4584650993347099E-2</v>
      </c>
      <c r="G5432" s="1">
        <v>0.160309553146362</v>
      </c>
    </row>
    <row r="5433" spans="1:7" x14ac:dyDescent="0.25">
      <c r="A5433" s="1">
        <v>0.27802574634552002</v>
      </c>
      <c r="B5433" s="1">
        <v>0.85890752077102595</v>
      </c>
      <c r="C5433" s="1">
        <v>1.6082241535186701</v>
      </c>
      <c r="D5433" s="1">
        <v>8.7039917707443203E-3</v>
      </c>
      <c r="E5433" s="1">
        <v>-6.70640394091606E-2</v>
      </c>
      <c r="F5433" s="1">
        <v>-2.5274865329265501E-2</v>
      </c>
      <c r="G5433" s="1">
        <v>0.16383944451808899</v>
      </c>
    </row>
    <row r="5434" spans="1:7" x14ac:dyDescent="0.25">
      <c r="A5434" s="1">
        <v>0.28314974904060303</v>
      </c>
      <c r="B5434" s="1">
        <v>0.85660701990127497</v>
      </c>
      <c r="C5434" s="1">
        <v>1.6630612611770601</v>
      </c>
      <c r="D5434" s="1">
        <v>8.5672978311777098E-3</v>
      </c>
      <c r="E5434" s="1">
        <v>-6.6917486488819095E-2</v>
      </c>
      <c r="F5434" s="1">
        <v>-2.5150131434202101E-2</v>
      </c>
      <c r="G5434" s="1">
        <v>0.16383123397827101</v>
      </c>
    </row>
    <row r="5435" spans="1:7" x14ac:dyDescent="0.25">
      <c r="A5435" s="1">
        <v>0.28917253017425498</v>
      </c>
      <c r="B5435" s="1">
        <v>0.85881042480468694</v>
      </c>
      <c r="C5435" s="1">
        <v>1.5852954387664699</v>
      </c>
      <c r="D5435" s="1">
        <v>9.07318666577339E-3</v>
      </c>
      <c r="E5435" s="1">
        <v>-7.0283912122249603E-2</v>
      </c>
      <c r="F5435" s="1">
        <v>-2.5761136785149501E-2</v>
      </c>
      <c r="G5435" s="1">
        <v>0.167536675930023</v>
      </c>
    </row>
    <row r="5436" spans="1:7" x14ac:dyDescent="0.25">
      <c r="A5436" s="1">
        <v>0.284697026014328</v>
      </c>
      <c r="B5436" s="1">
        <v>0.85479766130447299</v>
      </c>
      <c r="C5436" s="1">
        <v>1.63928687572479</v>
      </c>
      <c r="D5436" s="1">
        <v>8.01872368901968E-3</v>
      </c>
      <c r="E5436" s="1">
        <v>-6.3269972801208399E-2</v>
      </c>
      <c r="F5436" s="1">
        <v>-2.5049943476915301E-2</v>
      </c>
      <c r="G5436" s="1">
        <v>0.16400264203548401</v>
      </c>
    </row>
    <row r="5437" spans="1:7" x14ac:dyDescent="0.25">
      <c r="A5437" s="1">
        <v>0.27813005447387601</v>
      </c>
      <c r="B5437" s="1">
        <v>0.85841476917266801</v>
      </c>
      <c r="C5437" s="1">
        <v>1.62243127822875</v>
      </c>
      <c r="D5437" s="1">
        <v>8.5730357095599105E-3</v>
      </c>
      <c r="E5437" s="1">
        <v>-6.7072175443172399E-2</v>
      </c>
      <c r="F5437" s="1">
        <v>-2.5642212480306601E-2</v>
      </c>
      <c r="G5437" s="1">
        <v>0.167192712426185</v>
      </c>
    </row>
    <row r="5438" spans="1:7" x14ac:dyDescent="0.25">
      <c r="A5438" s="1">
        <v>0.26405560970306302</v>
      </c>
      <c r="B5438" s="1">
        <v>0.85498648881912198</v>
      </c>
      <c r="C5438" s="1">
        <v>1.63320159912109</v>
      </c>
      <c r="D5438" s="1">
        <v>7.7541256323456704E-3</v>
      </c>
      <c r="E5438" s="1">
        <v>-6.1784066259860902E-2</v>
      </c>
      <c r="F5438" s="1">
        <v>-2.5047779083251901E-2</v>
      </c>
      <c r="G5438" s="1">
        <v>0.16440947353839799</v>
      </c>
    </row>
    <row r="5439" spans="1:7" x14ac:dyDescent="0.25">
      <c r="A5439" s="1">
        <v>0.25325745344161898</v>
      </c>
      <c r="B5439" s="1">
        <v>0.857291519641876</v>
      </c>
      <c r="C5439" s="1">
        <v>1.6105929613113401</v>
      </c>
      <c r="D5439" s="1">
        <v>8.5559729486703803E-3</v>
      </c>
      <c r="E5439" s="1">
        <v>-6.6606879234313895E-2</v>
      </c>
      <c r="F5439" s="1">
        <v>-2.5263156741857501E-2</v>
      </c>
      <c r="G5439" s="1">
        <v>0.164606869220733</v>
      </c>
    </row>
    <row r="5440" spans="1:7" x14ac:dyDescent="0.25">
      <c r="A5440" s="1">
        <v>0.29992982745170499</v>
      </c>
      <c r="B5440" s="1">
        <v>0.854708611965179</v>
      </c>
      <c r="C5440" s="1">
        <v>1.67105507850646</v>
      </c>
      <c r="D5440" s="1">
        <v>8.6324242874979903E-3</v>
      </c>
      <c r="E5440" s="1">
        <v>-6.7448869347572299E-2</v>
      </c>
      <c r="F5440" s="1">
        <v>-2.5373110547661702E-2</v>
      </c>
      <c r="G5440" s="1">
        <v>0.165722176432609</v>
      </c>
    </row>
    <row r="5441" spans="1:7" x14ac:dyDescent="0.25">
      <c r="A5441" s="1">
        <v>0.26807489991187999</v>
      </c>
      <c r="B5441" s="1">
        <v>0.85770380496978704</v>
      </c>
      <c r="C5441" s="1">
        <v>1.60339927673339</v>
      </c>
      <c r="D5441" s="1">
        <v>9.21501219272613E-3</v>
      </c>
      <c r="E5441" s="1">
        <v>-7.1023069322109195E-2</v>
      </c>
      <c r="F5441" s="1">
        <v>-2.5316307321190799E-2</v>
      </c>
      <c r="G5441" s="1">
        <v>0.164664611220359</v>
      </c>
    </row>
    <row r="5442" spans="1:7" x14ac:dyDescent="0.25">
      <c r="A5442" s="1">
        <v>0.292315512895584</v>
      </c>
      <c r="B5442" s="1">
        <v>0.85527360439300504</v>
      </c>
      <c r="C5442" s="1">
        <v>1.63292396068572</v>
      </c>
      <c r="D5442" s="1">
        <v>8.3767203614115698E-3</v>
      </c>
      <c r="E5442" s="1">
        <v>-6.5496087074279702E-2</v>
      </c>
      <c r="F5442" s="1">
        <v>-2.4604856967926001E-2</v>
      </c>
      <c r="G5442" s="1">
        <v>0.16162641346454601</v>
      </c>
    </row>
    <row r="5443" spans="1:7" x14ac:dyDescent="0.25">
      <c r="A5443" s="1">
        <v>0.282978385686874</v>
      </c>
      <c r="B5443" s="1">
        <v>0.85682338476180997</v>
      </c>
      <c r="C5443" s="1">
        <v>1.57850360870361</v>
      </c>
      <c r="D5443" s="1">
        <v>8.5977436974644592E-3</v>
      </c>
      <c r="E5443" s="1">
        <v>-6.7215971648693001E-2</v>
      </c>
      <c r="F5443" s="1">
        <v>-2.5328351184725699E-2</v>
      </c>
      <c r="G5443" s="1">
        <v>0.166066989302635</v>
      </c>
    </row>
    <row r="5444" spans="1:7" x14ac:dyDescent="0.25">
      <c r="A5444" s="1">
        <v>0.30298361182212802</v>
      </c>
      <c r="B5444" s="1">
        <v>0.85455369949340798</v>
      </c>
      <c r="C5444" s="1">
        <v>1.6171734333038299</v>
      </c>
      <c r="D5444" s="1">
        <v>7.4957059696316702E-3</v>
      </c>
      <c r="E5444" s="1">
        <v>-5.9014633297920199E-2</v>
      </c>
      <c r="F5444" s="1">
        <v>-2.4398462846875101E-2</v>
      </c>
      <c r="G5444" s="1">
        <v>0.16047821938991499</v>
      </c>
    </row>
    <row r="5445" spans="1:7" x14ac:dyDescent="0.25">
      <c r="A5445" s="1">
        <v>0.29067623615264798</v>
      </c>
      <c r="B5445" s="1">
        <v>0.856190025806427</v>
      </c>
      <c r="C5445" s="1">
        <v>1.6213185787200901</v>
      </c>
      <c r="D5445" s="1">
        <v>8.2124900072812999E-3</v>
      </c>
      <c r="E5445" s="1">
        <v>-6.30778297781944E-2</v>
      </c>
      <c r="F5445" s="1">
        <v>-2.5182021781802101E-2</v>
      </c>
      <c r="G5445" s="1">
        <v>0.16486512124538399</v>
      </c>
    </row>
    <row r="5446" spans="1:7" x14ac:dyDescent="0.25">
      <c r="A5446" s="1">
        <v>0.30510339140892001</v>
      </c>
      <c r="B5446" s="1">
        <v>0.855870962142944</v>
      </c>
      <c r="C5446" s="1">
        <v>1.60271036624908</v>
      </c>
      <c r="D5446" s="1">
        <v>7.9296547919511708E-3</v>
      </c>
      <c r="E5446" s="1">
        <v>-6.1609581112861599E-2</v>
      </c>
      <c r="F5446" s="1">
        <v>-2.4676583707332601E-2</v>
      </c>
      <c r="G5446" s="1">
        <v>0.16256052255630399</v>
      </c>
    </row>
    <row r="5447" spans="1:7" x14ac:dyDescent="0.25">
      <c r="A5447" s="1">
        <v>0.283727467060089</v>
      </c>
      <c r="B5447" s="1">
        <v>0.85589075088500899</v>
      </c>
      <c r="C5447" s="1">
        <v>1.6073242425918499</v>
      </c>
      <c r="D5447" s="1">
        <v>8.1109767779707909E-3</v>
      </c>
      <c r="E5447" s="1">
        <v>-6.2507331371307304E-2</v>
      </c>
      <c r="F5447" s="1">
        <v>-2.48813033103942E-2</v>
      </c>
      <c r="G5447" s="1">
        <v>0.16311202943325001</v>
      </c>
    </row>
    <row r="5448" spans="1:7" x14ac:dyDescent="0.25">
      <c r="A5448" s="1">
        <v>0.31240794062614402</v>
      </c>
      <c r="B5448" s="1">
        <v>0.85625261068344105</v>
      </c>
      <c r="C5448" s="1">
        <v>1.5583689212798999</v>
      </c>
      <c r="D5448" s="1">
        <v>7.6156416907906498E-3</v>
      </c>
      <c r="E5448" s="1">
        <v>-5.9361524879932397E-2</v>
      </c>
      <c r="F5448" s="1">
        <v>-2.4510402232408499E-2</v>
      </c>
      <c r="G5448" s="1">
        <v>0.16126485168933799</v>
      </c>
    </row>
    <row r="5449" spans="1:7" x14ac:dyDescent="0.25">
      <c r="A5449" s="1">
        <v>0.28116437792777998</v>
      </c>
      <c r="B5449" s="1">
        <v>0.856170773506164</v>
      </c>
      <c r="C5449" s="1">
        <v>1.5741889476776101</v>
      </c>
      <c r="D5449" s="1">
        <v>8.5451900959014806E-3</v>
      </c>
      <c r="E5449" s="1">
        <v>-6.5864160656929002E-2</v>
      </c>
      <c r="F5449" s="1">
        <v>-2.5390084832906699E-2</v>
      </c>
      <c r="G5449" s="1">
        <v>0.16628919541835699</v>
      </c>
    </row>
    <row r="5450" spans="1:7" x14ac:dyDescent="0.25">
      <c r="A5450" s="1">
        <v>0.348523259162902</v>
      </c>
      <c r="B5450" s="1">
        <v>0.85437703132629295</v>
      </c>
      <c r="C5450" s="1">
        <v>1.5759149789810101</v>
      </c>
      <c r="D5450" s="1">
        <v>6.6702659241855101E-3</v>
      </c>
      <c r="E5450" s="1">
        <v>-5.25126755237579E-2</v>
      </c>
      <c r="F5450" s="1">
        <v>-2.3841489106416699E-2</v>
      </c>
      <c r="G5450" s="1">
        <v>0.15761169791221599</v>
      </c>
    </row>
    <row r="5451" spans="1:7" x14ac:dyDescent="0.25">
      <c r="A5451" s="1">
        <v>0.30486133694648698</v>
      </c>
      <c r="B5451" s="1">
        <v>0.85534888505935602</v>
      </c>
      <c r="C5451" s="1">
        <v>1.6215236186981199</v>
      </c>
      <c r="D5451" s="1">
        <v>8.1128608435392293E-3</v>
      </c>
      <c r="E5451" s="1">
        <v>-6.2321376055479001E-2</v>
      </c>
      <c r="F5451" s="1">
        <v>-2.5394910946488301E-2</v>
      </c>
      <c r="G5451" s="1">
        <v>0.167087823152542</v>
      </c>
    </row>
    <row r="5452" spans="1:7" x14ac:dyDescent="0.25">
      <c r="A5452" s="1">
        <v>0.35202002525329501</v>
      </c>
      <c r="B5452" s="1">
        <v>0.85631036758422796</v>
      </c>
      <c r="C5452" s="1">
        <v>1.55364894866943</v>
      </c>
      <c r="D5452" s="1">
        <v>7.6749166473746204E-3</v>
      </c>
      <c r="E5452" s="1">
        <v>-6.0124073177576003E-2</v>
      </c>
      <c r="F5452" s="1">
        <v>-2.4803627282380999E-2</v>
      </c>
      <c r="G5452" s="1">
        <v>0.16432899236678999</v>
      </c>
    </row>
    <row r="5453" spans="1:7" x14ac:dyDescent="0.25">
      <c r="A5453" s="1">
        <v>0.29855826497077897</v>
      </c>
      <c r="B5453" s="1">
        <v>0.85529619455337502</v>
      </c>
      <c r="C5453" s="1">
        <v>1.6297250986099201</v>
      </c>
      <c r="D5453" s="1">
        <v>7.8805806115269592E-3</v>
      </c>
      <c r="E5453" s="1">
        <v>-6.0731813311576802E-2</v>
      </c>
      <c r="F5453" s="1">
        <v>-2.5154966861009501E-2</v>
      </c>
      <c r="G5453" s="1">
        <v>0.16540895402431399</v>
      </c>
    </row>
    <row r="5454" spans="1:7" x14ac:dyDescent="0.25">
      <c r="A5454" s="1">
        <v>0.349399864673614</v>
      </c>
      <c r="B5454" s="1">
        <v>0.85596245527267401</v>
      </c>
      <c r="C5454" s="1">
        <v>1.5332403182983301</v>
      </c>
      <c r="D5454" s="1">
        <v>7.8287655487656507E-3</v>
      </c>
      <c r="E5454" s="1">
        <v>-6.1458576470613403E-2</v>
      </c>
      <c r="F5454" s="1">
        <v>-2.4931149557232801E-2</v>
      </c>
      <c r="G5454" s="1">
        <v>0.164854705333709</v>
      </c>
    </row>
    <row r="5455" spans="1:7" x14ac:dyDescent="0.25">
      <c r="A5455" s="1">
        <v>0.31438192725181502</v>
      </c>
      <c r="B5455" s="1">
        <v>0.85709851980209295</v>
      </c>
      <c r="C5455" s="1">
        <v>1.5807594060897801</v>
      </c>
      <c r="D5455" s="1">
        <v>8.3277886733412708E-3</v>
      </c>
      <c r="E5455" s="1">
        <v>-6.5159916877746499E-2</v>
      </c>
      <c r="F5455" s="1">
        <v>-2.5680383667349801E-2</v>
      </c>
      <c r="G5455" s="1">
        <v>0.169043138623237</v>
      </c>
    </row>
    <row r="5456" spans="1:7" x14ac:dyDescent="0.25">
      <c r="A5456" s="1">
        <v>0.34782496094703602</v>
      </c>
      <c r="B5456" s="1">
        <v>0.85645586252212502</v>
      </c>
      <c r="C5456" s="1">
        <v>1.5313364267349201</v>
      </c>
      <c r="D5456" s="1">
        <v>6.8995282053947397E-3</v>
      </c>
      <c r="E5456" s="1">
        <v>-5.4810609668493201E-2</v>
      </c>
      <c r="F5456" s="1">
        <v>-2.4099517613649299E-2</v>
      </c>
      <c r="G5456" s="1">
        <v>0.15962810814380601</v>
      </c>
    </row>
    <row r="5457" spans="1:7" x14ac:dyDescent="0.25">
      <c r="A5457" s="1">
        <v>0.31141608953475902</v>
      </c>
      <c r="B5457" s="1">
        <v>0.85535389184951705</v>
      </c>
      <c r="C5457" s="1">
        <v>1.60007679462432</v>
      </c>
      <c r="D5457" s="1">
        <v>7.46044097468256E-3</v>
      </c>
      <c r="E5457" s="1">
        <v>-5.8024466037750203E-2</v>
      </c>
      <c r="F5457" s="1">
        <v>-2.5158667936921099E-2</v>
      </c>
      <c r="G5457" s="1">
        <v>0.166017740964889</v>
      </c>
    </row>
    <row r="5458" spans="1:7" x14ac:dyDescent="0.25">
      <c r="A5458" s="1">
        <v>0.322937041521072</v>
      </c>
      <c r="B5458" s="1">
        <v>0.85558068752288796</v>
      </c>
      <c r="C5458" s="1">
        <v>1.54671311378479</v>
      </c>
      <c r="D5458" s="1">
        <v>8.1754066050052608E-3</v>
      </c>
      <c r="E5458" s="1">
        <v>-6.3486255705356501E-2</v>
      </c>
      <c r="F5458" s="1">
        <v>-2.5521889328956601E-2</v>
      </c>
      <c r="G5458" s="1">
        <v>0.16895665228366799</v>
      </c>
    </row>
    <row r="5459" spans="1:7" x14ac:dyDescent="0.25">
      <c r="A5459" s="1">
        <v>0.29630547761917098</v>
      </c>
      <c r="B5459" s="1">
        <v>0.85568839311599698</v>
      </c>
      <c r="C5459" s="1">
        <v>1.5716639757156301</v>
      </c>
      <c r="D5459" s="1">
        <v>7.5812414288520804E-3</v>
      </c>
      <c r="E5459" s="1">
        <v>-5.8554753661155701E-2</v>
      </c>
      <c r="F5459" s="1">
        <v>-2.5541368871927199E-2</v>
      </c>
      <c r="G5459" s="1">
        <v>0.16831579804420399</v>
      </c>
    </row>
    <row r="5460" spans="1:7" x14ac:dyDescent="0.25">
      <c r="A5460" s="1">
        <v>0.33401057124137801</v>
      </c>
      <c r="B5460" s="1">
        <v>0.85612416267394997</v>
      </c>
      <c r="C5460" s="1">
        <v>1.5214527845382599</v>
      </c>
      <c r="D5460" s="1">
        <v>7.3725278489291599E-3</v>
      </c>
      <c r="E5460" s="1">
        <v>-5.7265706360340098E-2</v>
      </c>
      <c r="F5460" s="1">
        <v>-2.4614520370960201E-2</v>
      </c>
      <c r="G5460" s="1">
        <v>0.16292241215705799</v>
      </c>
    </row>
    <row r="5461" spans="1:7" x14ac:dyDescent="0.25">
      <c r="A5461" s="1">
        <v>0.28750026226043701</v>
      </c>
      <c r="B5461" s="1">
        <v>0.85758262872695901</v>
      </c>
      <c r="C5461" s="1">
        <v>1.5528347492218</v>
      </c>
      <c r="D5461" s="1">
        <v>7.1935248561203402E-3</v>
      </c>
      <c r="E5461" s="1">
        <v>-5.6048773229122099E-2</v>
      </c>
      <c r="F5461" s="1">
        <v>-2.4949844926595601E-2</v>
      </c>
      <c r="G5461" s="1">
        <v>0.16477924585342399</v>
      </c>
    </row>
    <row r="5462" spans="1:7" x14ac:dyDescent="0.25">
      <c r="A5462" s="1">
        <v>0.35552304983138999</v>
      </c>
      <c r="B5462" s="1">
        <v>0.85695606470107999</v>
      </c>
      <c r="C5462" s="1">
        <v>1.5150438547134299</v>
      </c>
      <c r="D5462" s="1">
        <v>6.6368025727569996E-3</v>
      </c>
      <c r="E5462" s="1">
        <v>-5.1830194890499101E-2</v>
      </c>
      <c r="F5462" s="1">
        <v>-2.4549141526222201E-2</v>
      </c>
      <c r="G5462" s="1">
        <v>0.16277559101581501</v>
      </c>
    </row>
    <row r="5463" spans="1:7" x14ac:dyDescent="0.25">
      <c r="A5463" s="1">
        <v>0.29500436782836897</v>
      </c>
      <c r="B5463" s="1">
        <v>0.85594701766967696</v>
      </c>
      <c r="C5463" s="1">
        <v>1.54027187824249</v>
      </c>
      <c r="D5463" s="1">
        <v>7.35551910474896E-3</v>
      </c>
      <c r="E5463" s="1">
        <v>-5.7197663933038698E-2</v>
      </c>
      <c r="F5463" s="1">
        <v>-2.5515388697385701E-2</v>
      </c>
      <c r="G5463" s="1">
        <v>0.16890954971313399</v>
      </c>
    </row>
    <row r="5464" spans="1:7" x14ac:dyDescent="0.25">
      <c r="A5464" s="1">
        <v>0.323668032884597</v>
      </c>
      <c r="B5464" s="1">
        <v>0.85660040378570501</v>
      </c>
      <c r="C5464" s="1">
        <v>1.5236631631851101</v>
      </c>
      <c r="D5464" s="1">
        <v>7.0314514450728798E-3</v>
      </c>
      <c r="E5464" s="1">
        <v>-5.43256886303424E-2</v>
      </c>
      <c r="F5464" s="1">
        <v>-2.49614901840686E-2</v>
      </c>
      <c r="G5464" s="1">
        <v>0.16524042189121199</v>
      </c>
    </row>
    <row r="5465" spans="1:7" x14ac:dyDescent="0.25">
      <c r="A5465" s="1">
        <v>0.28209421038627602</v>
      </c>
      <c r="B5465" s="1">
        <v>0.85576969385146995</v>
      </c>
      <c r="C5465" s="1">
        <v>1.5323355197906401</v>
      </c>
      <c r="D5465" s="1">
        <v>7.9122958704829199E-3</v>
      </c>
      <c r="E5465" s="1">
        <v>-6.1555165797472E-2</v>
      </c>
      <c r="F5465" s="1">
        <v>-2.6023220270872099E-2</v>
      </c>
      <c r="G5465" s="1">
        <v>0.17149329185485801</v>
      </c>
    </row>
    <row r="5466" spans="1:7" x14ac:dyDescent="0.25">
      <c r="A5466" s="1">
        <v>0.330852180719375</v>
      </c>
      <c r="B5466" s="1">
        <v>0.85677105188369695</v>
      </c>
      <c r="C5466" s="1">
        <v>1.49329090118408</v>
      </c>
      <c r="D5466" s="1">
        <v>6.7969104275107297E-3</v>
      </c>
      <c r="E5466" s="1">
        <v>-5.3040545433759599E-2</v>
      </c>
      <c r="F5466" s="1">
        <v>-2.4417238309979401E-2</v>
      </c>
      <c r="G5466" s="1">
        <v>0.16153427958488401</v>
      </c>
    </row>
    <row r="5467" spans="1:7" x14ac:dyDescent="0.25">
      <c r="A5467" s="1">
        <v>0.27111065387725802</v>
      </c>
      <c r="B5467" s="1">
        <v>0.85613512992858798</v>
      </c>
      <c r="C5467" s="1">
        <v>1.5250244140625</v>
      </c>
      <c r="D5467" s="1">
        <v>7.4810795485973297E-3</v>
      </c>
      <c r="E5467" s="1">
        <v>-5.8300662785768502E-2</v>
      </c>
      <c r="F5467" s="1">
        <v>-2.5465508922934501E-2</v>
      </c>
      <c r="G5467" s="1">
        <v>0.168547913432121</v>
      </c>
    </row>
    <row r="5468" spans="1:7" x14ac:dyDescent="0.25">
      <c r="A5468" s="1">
        <v>0.33000221848487798</v>
      </c>
      <c r="B5468" s="1">
        <v>0.85634624958038297</v>
      </c>
      <c r="C5468" s="1">
        <v>1.4840393066406199</v>
      </c>
      <c r="D5468" s="1">
        <v>6.1638802289962699E-3</v>
      </c>
      <c r="E5468" s="1">
        <v>-4.8422917723655701E-2</v>
      </c>
      <c r="F5468" s="1">
        <v>-2.4267619475722299E-2</v>
      </c>
      <c r="G5468" s="1">
        <v>0.16064284741878501</v>
      </c>
    </row>
    <row r="5469" spans="1:7" x14ac:dyDescent="0.25">
      <c r="A5469" s="1">
        <v>0.28822413086891102</v>
      </c>
      <c r="B5469" s="1">
        <v>0.85507673025131203</v>
      </c>
      <c r="C5469" s="1">
        <v>1.5090209245681701</v>
      </c>
      <c r="D5469" s="1">
        <v>6.3268640078604204E-3</v>
      </c>
      <c r="E5469" s="1">
        <v>-4.8733245581388397E-2</v>
      </c>
      <c r="F5469" s="1">
        <v>-2.48497631400823E-2</v>
      </c>
      <c r="G5469" s="1">
        <v>0.16463644802570301</v>
      </c>
    </row>
    <row r="5470" spans="1:7" x14ac:dyDescent="0.25">
      <c r="A5470" s="1">
        <v>0.32198086380958502</v>
      </c>
      <c r="B5470" s="1">
        <v>0.85690772533416704</v>
      </c>
      <c r="C5470" s="1">
        <v>1.4820898771286</v>
      </c>
      <c r="D5470" s="1">
        <v>6.3150729984045003E-3</v>
      </c>
      <c r="E5470" s="1">
        <v>-4.9020681530237101E-2</v>
      </c>
      <c r="F5470" s="1">
        <v>-2.4395493790507299E-2</v>
      </c>
      <c r="G5470" s="1">
        <v>0.161367312073707</v>
      </c>
    </row>
    <row r="5471" spans="1:7" x14ac:dyDescent="0.25">
      <c r="A5471" s="1">
        <v>0.27923953533172602</v>
      </c>
      <c r="B5471" s="1">
        <v>0.85642606019973699</v>
      </c>
      <c r="C5471" s="1">
        <v>1.49991643428802</v>
      </c>
      <c r="D5471" s="1">
        <v>7.2982315905392101E-3</v>
      </c>
      <c r="E5471" s="1">
        <v>-5.7127684354782098E-2</v>
      </c>
      <c r="F5471" s="1">
        <v>-2.5592966005206101E-2</v>
      </c>
      <c r="G5471" s="1">
        <v>0.16912205517292001</v>
      </c>
    </row>
    <row r="5472" spans="1:7" x14ac:dyDescent="0.25">
      <c r="A5472" s="1">
        <v>0.300039052963256</v>
      </c>
      <c r="B5472" s="1">
        <v>0.858462154865264</v>
      </c>
      <c r="C5472" s="1">
        <v>1.4754607677459699</v>
      </c>
      <c r="D5472" s="1">
        <v>6.7963283509016002E-3</v>
      </c>
      <c r="E5472" s="1">
        <v>-5.3348988294601399E-2</v>
      </c>
      <c r="F5472" s="1">
        <v>-2.4585610255599001E-2</v>
      </c>
      <c r="G5472" s="1">
        <v>0.162039935588836</v>
      </c>
    </row>
    <row r="5473" spans="1:7" x14ac:dyDescent="0.25">
      <c r="A5473" s="1">
        <v>0.23142190277576399</v>
      </c>
      <c r="B5473" s="1">
        <v>0.856889128684997</v>
      </c>
      <c r="C5473" s="1">
        <v>1.5008752346038801</v>
      </c>
      <c r="D5473" s="1">
        <v>7.6460018754005397E-3</v>
      </c>
      <c r="E5473" s="1">
        <v>-6.0439515858888598E-2</v>
      </c>
      <c r="F5473" s="1">
        <v>-2.62148343026638E-2</v>
      </c>
      <c r="G5473" s="1">
        <v>0.17414326965808799</v>
      </c>
    </row>
    <row r="5474" spans="1:7" x14ac:dyDescent="0.25">
      <c r="A5474" s="1">
        <v>0.30221897363662698</v>
      </c>
      <c r="B5474" s="1">
        <v>0.85675263404846103</v>
      </c>
      <c r="C5474" s="1">
        <v>1.4767588376998899</v>
      </c>
      <c r="D5474" s="1">
        <v>5.6384438648819897E-3</v>
      </c>
      <c r="E5474" s="1">
        <v>-4.43775430321693E-2</v>
      </c>
      <c r="F5474" s="1">
        <v>-2.4634610861539799E-2</v>
      </c>
      <c r="G5474" s="1">
        <v>0.16326399147510501</v>
      </c>
    </row>
    <row r="5475" spans="1:7" x14ac:dyDescent="0.25">
      <c r="A5475" s="1">
        <v>0.249761506915092</v>
      </c>
      <c r="B5475" s="1">
        <v>0.85646897554397505</v>
      </c>
      <c r="C5475" s="1">
        <v>1.4909365177154501</v>
      </c>
      <c r="D5475" s="1">
        <v>5.2747125737369E-3</v>
      </c>
      <c r="E5475" s="1">
        <v>-4.14629578590393E-2</v>
      </c>
      <c r="F5475" s="1">
        <v>-2.5057459250092499E-2</v>
      </c>
      <c r="G5475" s="1">
        <v>0.16672493517398801</v>
      </c>
    </row>
    <row r="5476" spans="1:7" x14ac:dyDescent="0.25">
      <c r="A5476" s="1">
        <v>0.27857717871665899</v>
      </c>
      <c r="B5476" s="1">
        <v>0.85698431730270297</v>
      </c>
      <c r="C5476" s="1">
        <v>1.4880057573318399</v>
      </c>
      <c r="D5476" s="1">
        <v>5.6288200430571998E-3</v>
      </c>
      <c r="E5476" s="1">
        <v>-4.2720183730125399E-2</v>
      </c>
      <c r="F5476" s="1">
        <v>-2.4957193061709401E-2</v>
      </c>
      <c r="G5476" s="1">
        <v>0.165480181574821</v>
      </c>
    </row>
    <row r="5477" spans="1:7" x14ac:dyDescent="0.25">
      <c r="A5477" s="1">
        <v>0.23226499557495101</v>
      </c>
      <c r="B5477" s="1">
        <v>0.85703867673873901</v>
      </c>
      <c r="C5477" s="1">
        <v>1.4748442173004099</v>
      </c>
      <c r="D5477" s="1">
        <v>6.6883522085845401E-3</v>
      </c>
      <c r="E5477" s="1">
        <v>-5.26393800973892E-2</v>
      </c>
      <c r="F5477" s="1">
        <v>-2.5986036285758001E-2</v>
      </c>
      <c r="G5477" s="1">
        <v>0.17223303020000399</v>
      </c>
    </row>
    <row r="5478" spans="1:7" x14ac:dyDescent="0.25">
      <c r="A5478" s="1">
        <v>0.27344423532485901</v>
      </c>
      <c r="B5478" s="1">
        <v>0.85854655504226596</v>
      </c>
      <c r="C5478" s="1">
        <v>1.4521360397338801</v>
      </c>
      <c r="D5478" s="1">
        <v>6.8570976145565501E-3</v>
      </c>
      <c r="E5478" s="1">
        <v>-5.2592344582080799E-2</v>
      </c>
      <c r="F5478" s="1">
        <v>-2.54583861678838E-2</v>
      </c>
      <c r="G5478" s="1">
        <v>0.16829921305179499</v>
      </c>
    </row>
    <row r="5479" spans="1:7" x14ac:dyDescent="0.25">
      <c r="A5479" s="1">
        <v>0.23752623796462999</v>
      </c>
      <c r="B5479" s="1">
        <v>0.85701841115951505</v>
      </c>
      <c r="C5479" s="1">
        <v>1.4886723756790099</v>
      </c>
      <c r="D5479" s="1">
        <v>5.4455534555017896E-3</v>
      </c>
      <c r="E5479" s="1">
        <v>-4.2296465486288001E-2</v>
      </c>
      <c r="F5479" s="1">
        <v>-2.50007435679435E-2</v>
      </c>
      <c r="G5479" s="1">
        <v>0.16644792258739399</v>
      </c>
    </row>
    <row r="5480" spans="1:7" x14ac:dyDescent="0.25">
      <c r="A5480" s="1">
        <v>0.26857990026473899</v>
      </c>
      <c r="B5480" s="1">
        <v>0.85797178745269698</v>
      </c>
      <c r="C5480" s="1">
        <v>1.46977019309997</v>
      </c>
      <c r="D5480" s="1">
        <v>4.7233086079359003E-3</v>
      </c>
      <c r="E5480" s="1">
        <v>-3.6245759576558997E-2</v>
      </c>
      <c r="F5480" s="1">
        <v>-2.4040352553129099E-2</v>
      </c>
      <c r="G5480" s="1">
        <v>0.15933400392532299</v>
      </c>
    </row>
    <row r="5481" spans="1:7" x14ac:dyDescent="0.25">
      <c r="A5481" s="1">
        <v>0.245739981532096</v>
      </c>
      <c r="B5481" s="1">
        <v>0.85804826021194402</v>
      </c>
      <c r="C5481" s="1">
        <v>1.4764084815978999</v>
      </c>
      <c r="D5481" s="1">
        <v>5.00308768823742E-3</v>
      </c>
      <c r="E5481" s="1">
        <v>-3.8637015968561103E-2</v>
      </c>
      <c r="F5481" s="1">
        <v>-2.4964386597275699E-2</v>
      </c>
      <c r="G5481" s="1">
        <v>0.16576574742794001</v>
      </c>
    </row>
    <row r="5482" spans="1:7" x14ac:dyDescent="0.25">
      <c r="A5482" s="1">
        <v>0.288293927907943</v>
      </c>
      <c r="B5482" s="1">
        <v>0.85988593101501398</v>
      </c>
      <c r="C5482" s="1">
        <v>1.4622830152511499</v>
      </c>
      <c r="D5482" s="1">
        <v>6.3887787982821404E-3</v>
      </c>
      <c r="E5482" s="1">
        <v>-4.9213122576475102E-2</v>
      </c>
      <c r="F5482" s="1">
        <v>-2.5593608617782499E-2</v>
      </c>
      <c r="G5482" s="1">
        <v>0.16991674900054901</v>
      </c>
    </row>
    <row r="5483" spans="1:7" x14ac:dyDescent="0.25">
      <c r="A5483" s="1">
        <v>0.24945618212223</v>
      </c>
      <c r="B5483" s="1">
        <v>0.857954442501068</v>
      </c>
      <c r="C5483" s="1">
        <v>1.48847556114196</v>
      </c>
      <c r="D5483" s="1">
        <v>7.3910593055188604E-3</v>
      </c>
      <c r="E5483" s="1">
        <v>-5.7273868471384E-2</v>
      </c>
      <c r="F5483" s="1">
        <v>-2.62576937675476E-2</v>
      </c>
      <c r="G5483" s="1">
        <v>0.17516703903674999</v>
      </c>
    </row>
    <row r="5484" spans="1:7" x14ac:dyDescent="0.25">
      <c r="A5484" s="1">
        <v>0.27651599049568099</v>
      </c>
      <c r="B5484" s="1">
        <v>0.85949474573135298</v>
      </c>
      <c r="C5484" s="1">
        <v>1.4718945026397701</v>
      </c>
      <c r="D5484" s="1">
        <v>7.2317142039537404E-3</v>
      </c>
      <c r="E5484" s="1">
        <v>-5.5630832910537699E-2</v>
      </c>
      <c r="F5484" s="1">
        <v>-2.5982048362493501E-2</v>
      </c>
      <c r="G5484" s="1">
        <v>0.17277002334594699</v>
      </c>
    </row>
    <row r="5485" spans="1:7" x14ac:dyDescent="0.25">
      <c r="A5485" s="1">
        <v>0.24365483224391901</v>
      </c>
      <c r="B5485" s="1">
        <v>0.85892224311828602</v>
      </c>
      <c r="C5485" s="1">
        <v>1.4786649942398</v>
      </c>
      <c r="D5485" s="1">
        <v>6.0300594195723499E-3</v>
      </c>
      <c r="E5485" s="1">
        <v>-4.7227174043655298E-2</v>
      </c>
      <c r="F5485" s="1">
        <v>-2.5589255616068798E-2</v>
      </c>
      <c r="G5485" s="1">
        <v>0.17139676213264399</v>
      </c>
    </row>
    <row r="5486" spans="1:7" x14ac:dyDescent="0.25">
      <c r="A5486" s="1">
        <v>0.28636568784713701</v>
      </c>
      <c r="B5486" s="1">
        <v>0.85906839370727495</v>
      </c>
      <c r="C5486" s="1">
        <v>1.4708405733108501</v>
      </c>
      <c r="D5486" s="1">
        <v>4.5614559203386298E-3</v>
      </c>
      <c r="E5486" s="1">
        <v>-3.5926934331655502E-2</v>
      </c>
      <c r="F5486" s="1">
        <v>-2.4467848241329099E-2</v>
      </c>
      <c r="G5486" s="1">
        <v>0.163778826594352</v>
      </c>
    </row>
    <row r="5487" spans="1:7" x14ac:dyDescent="0.25">
      <c r="A5487" s="1">
        <v>0.25429365038871699</v>
      </c>
      <c r="B5487" s="1">
        <v>0.85782396793365401</v>
      </c>
      <c r="C5487" s="1">
        <v>1.4856038093566799</v>
      </c>
      <c r="D5487" s="1">
        <v>5.7812700979411602E-3</v>
      </c>
      <c r="E5487" s="1">
        <v>-4.52426932752132E-2</v>
      </c>
      <c r="F5487" s="1">
        <v>-2.57086586207151E-2</v>
      </c>
      <c r="G5487" s="1">
        <v>0.17251573503017401</v>
      </c>
    </row>
    <row r="5488" spans="1:7" x14ac:dyDescent="0.25">
      <c r="A5488" s="1">
        <v>0.29244756698608299</v>
      </c>
      <c r="B5488" s="1">
        <v>0.86018043756484897</v>
      </c>
      <c r="C5488" s="1">
        <v>1.4842182397842401</v>
      </c>
      <c r="D5488" s="1">
        <v>6.1875400133430897E-3</v>
      </c>
      <c r="E5488" s="1">
        <v>-4.76617664098739E-2</v>
      </c>
      <c r="F5488" s="1">
        <v>-2.5905095040798101E-2</v>
      </c>
      <c r="G5488" s="1">
        <v>0.17314937710761999</v>
      </c>
    </row>
    <row r="5489" spans="1:7" x14ac:dyDescent="0.25">
      <c r="A5489" s="1">
        <v>0.25814354419708202</v>
      </c>
      <c r="B5489" s="1">
        <v>0.85865384340286199</v>
      </c>
      <c r="C5489" s="1">
        <v>1.4900994300842201</v>
      </c>
      <c r="D5489" s="1">
        <v>5.9198453091084896E-3</v>
      </c>
      <c r="E5489" s="1">
        <v>-4.6883914619684199E-2</v>
      </c>
      <c r="F5489" s="1">
        <v>-2.55569871515035E-2</v>
      </c>
      <c r="G5489" s="1">
        <v>0.17220263183116899</v>
      </c>
    </row>
    <row r="5490" spans="1:7" x14ac:dyDescent="0.25">
      <c r="A5490" s="1">
        <v>0.29796791076660101</v>
      </c>
      <c r="B5490" s="1">
        <v>0.85921746492385798</v>
      </c>
      <c r="C5490" s="1">
        <v>1.4721366167068399</v>
      </c>
      <c r="D5490" s="1">
        <v>5.2144178189337202E-3</v>
      </c>
      <c r="E5490" s="1">
        <v>-4.0708143264055197E-2</v>
      </c>
      <c r="F5490" s="1">
        <v>-2.5162076577544198E-2</v>
      </c>
      <c r="G5490" s="1">
        <v>0.16921043395995999</v>
      </c>
    </row>
    <row r="5491" spans="1:7" x14ac:dyDescent="0.25">
      <c r="A5491" s="1">
        <v>0.243335306644439</v>
      </c>
      <c r="B5491" s="1">
        <v>0.85762566328048695</v>
      </c>
      <c r="C5491" s="1">
        <v>1.4884731769561701</v>
      </c>
      <c r="D5491" s="1">
        <v>4.6840105205774299E-3</v>
      </c>
      <c r="E5491" s="1">
        <v>-3.7530731409788097E-2</v>
      </c>
      <c r="F5491" s="1">
        <v>-2.5162985548376999E-2</v>
      </c>
      <c r="G5491" s="1">
        <v>0.169389888644218</v>
      </c>
    </row>
    <row r="5492" spans="1:7" x14ac:dyDescent="0.25">
      <c r="A5492" s="1">
        <v>0.257909625768661</v>
      </c>
      <c r="B5492" s="1">
        <v>0.85730570554733199</v>
      </c>
      <c r="C5492" s="1">
        <v>1.4858591556548999</v>
      </c>
      <c r="D5492" s="1">
        <v>4.6133934520184898E-3</v>
      </c>
      <c r="E5492" s="1">
        <v>-3.6216422915458603E-2</v>
      </c>
      <c r="F5492" s="1">
        <v>-2.57056392729282E-2</v>
      </c>
      <c r="G5492" s="1">
        <v>0.172616496682167</v>
      </c>
    </row>
    <row r="5493" spans="1:7" x14ac:dyDescent="0.25">
      <c r="A5493" s="1">
        <v>0.24922917783260301</v>
      </c>
      <c r="B5493" s="1">
        <v>0.85866957902908303</v>
      </c>
      <c r="C5493" s="1">
        <v>1.4796954393386801</v>
      </c>
      <c r="D5493" s="1">
        <v>4.3296120129525601E-3</v>
      </c>
      <c r="E5493" s="1">
        <v>-3.4192856401205E-2</v>
      </c>
      <c r="F5493" s="1">
        <v>-2.53604631870985E-2</v>
      </c>
      <c r="G5493" s="1">
        <v>0.171192482113838</v>
      </c>
    </row>
    <row r="5494" spans="1:7" x14ac:dyDescent="0.25">
      <c r="A5494" s="1">
        <v>0.26178997755050598</v>
      </c>
      <c r="B5494" s="1">
        <v>0.85938310623168901</v>
      </c>
      <c r="C5494" s="1">
        <v>1.4556962251663199</v>
      </c>
      <c r="D5494" s="1">
        <v>4.5300694182515101E-3</v>
      </c>
      <c r="E5494" s="1">
        <v>-3.5702146589755998E-2</v>
      </c>
      <c r="F5494" s="1">
        <v>-2.53653600811958E-2</v>
      </c>
      <c r="G5494" s="1">
        <v>0.170217424631118</v>
      </c>
    </row>
    <row r="5495" spans="1:7" x14ac:dyDescent="0.25">
      <c r="A5495" s="1">
        <v>0.24938996136188499</v>
      </c>
      <c r="B5495" s="1">
        <v>0.85717684030532804</v>
      </c>
      <c r="C5495" s="1">
        <v>1.5026062726974401</v>
      </c>
      <c r="D5495" s="1">
        <v>4.0548518300056397E-3</v>
      </c>
      <c r="E5495" s="1">
        <v>-3.1791761517524698E-2</v>
      </c>
      <c r="F5495" s="1">
        <v>-2.5063222274184199E-2</v>
      </c>
      <c r="G5495" s="1">
        <v>0.16960453987121499</v>
      </c>
    </row>
    <row r="5496" spans="1:7" x14ac:dyDescent="0.25">
      <c r="A5496" s="1">
        <v>0.266514152288436</v>
      </c>
      <c r="B5496" s="1">
        <v>0.85939526557922297</v>
      </c>
      <c r="C5496" s="1">
        <v>1.47434830665588</v>
      </c>
      <c r="D5496" s="1">
        <v>4.5883995480835403E-3</v>
      </c>
      <c r="E5496" s="1">
        <v>-3.5636465996503802E-2</v>
      </c>
      <c r="F5496" s="1">
        <v>-2.5732524693012199E-2</v>
      </c>
      <c r="G5496" s="1">
        <v>0.17296847701072601</v>
      </c>
    </row>
    <row r="5497" spans="1:7" x14ac:dyDescent="0.25">
      <c r="A5497" s="1">
        <v>0.25346064567565901</v>
      </c>
      <c r="B5497" s="1">
        <v>0.85847193002700795</v>
      </c>
      <c r="C5497" s="1">
        <v>1.47865879535675</v>
      </c>
      <c r="D5497" s="1">
        <v>3.2365105580538498E-3</v>
      </c>
      <c r="E5497" s="1">
        <v>-2.5741271674632998E-2</v>
      </c>
      <c r="F5497" s="1">
        <v>-2.46543101966381E-2</v>
      </c>
      <c r="G5497" s="1">
        <v>0.16733120381832101</v>
      </c>
    </row>
    <row r="5498" spans="1:7" x14ac:dyDescent="0.25">
      <c r="A5498" s="1">
        <v>0.25859507918357799</v>
      </c>
      <c r="B5498" s="1">
        <v>0.85916078090667702</v>
      </c>
      <c r="C5498" s="1">
        <v>1.46637499332427</v>
      </c>
      <c r="D5498" s="1">
        <v>4.1358894668519402E-3</v>
      </c>
      <c r="E5498" s="1">
        <v>-3.1649813055992099E-2</v>
      </c>
      <c r="F5498" s="1">
        <v>-2.56111621856689E-2</v>
      </c>
      <c r="G5498" s="1">
        <v>0.17344132065772999</v>
      </c>
    </row>
    <row r="5499" spans="1:7" x14ac:dyDescent="0.25">
      <c r="A5499" s="1">
        <v>0.252324968576431</v>
      </c>
      <c r="B5499" s="1">
        <v>0.85832023620605402</v>
      </c>
      <c r="C5499" s="1">
        <v>1.49105668067932</v>
      </c>
      <c r="D5499" s="1">
        <v>4.3710898607969197E-3</v>
      </c>
      <c r="E5499" s="1">
        <v>-3.3898361027240698E-2</v>
      </c>
      <c r="F5499" s="1">
        <v>-2.5465920567512498E-2</v>
      </c>
      <c r="G5499" s="1">
        <v>0.17240996658801999</v>
      </c>
    </row>
    <row r="5500" spans="1:7" x14ac:dyDescent="0.25">
      <c r="A5500" s="1">
        <v>0.25217616558074901</v>
      </c>
      <c r="B5500" s="1">
        <v>0.85919874906539895</v>
      </c>
      <c r="C5500" s="1">
        <v>1.47364473342895</v>
      </c>
      <c r="D5500" s="1">
        <v>4.73919371142983E-3</v>
      </c>
      <c r="E5500" s="1">
        <v>-3.5868093371391199E-2</v>
      </c>
      <c r="F5500" s="1">
        <v>-2.58802250027656E-2</v>
      </c>
      <c r="G5500" s="1">
        <v>0.17527757585048601</v>
      </c>
    </row>
    <row r="5501" spans="1:7" x14ac:dyDescent="0.25">
      <c r="A5501" s="1">
        <v>0.229877218604087</v>
      </c>
      <c r="B5501" s="1">
        <v>0.85841375589370705</v>
      </c>
      <c r="C5501" s="1">
        <v>1.49773561954498</v>
      </c>
      <c r="D5501" s="1">
        <v>3.6213225685059998E-3</v>
      </c>
      <c r="E5501" s="1">
        <v>-2.85299941897392E-2</v>
      </c>
      <c r="F5501" s="1">
        <v>-2.4948621168732601E-2</v>
      </c>
      <c r="G5501" s="1">
        <v>0.16926690936088501</v>
      </c>
    </row>
    <row r="5502" spans="1:7" x14ac:dyDescent="0.25">
      <c r="A5502" s="1">
        <v>0.23801669478416401</v>
      </c>
      <c r="B5502" s="1">
        <v>0.85970348119735696</v>
      </c>
      <c r="C5502" s="1">
        <v>1.46117055416107</v>
      </c>
      <c r="D5502" s="1">
        <v>3.5894440952688399E-3</v>
      </c>
      <c r="E5502" s="1">
        <v>-2.6911653578281399E-2</v>
      </c>
      <c r="F5502" s="1">
        <v>-2.5157887488603502E-2</v>
      </c>
      <c r="G5502" s="1">
        <v>0.17008031904697399</v>
      </c>
    </row>
    <row r="5503" spans="1:7" x14ac:dyDescent="0.25">
      <c r="A5503" s="1">
        <v>0.230473697185516</v>
      </c>
      <c r="B5503" s="1">
        <v>0.85872960090637196</v>
      </c>
      <c r="C5503" s="1">
        <v>1.48871946334838</v>
      </c>
      <c r="D5503" s="1">
        <v>2.6742366608232199E-3</v>
      </c>
      <c r="E5503" s="1">
        <v>-2.0236559212207701E-2</v>
      </c>
      <c r="F5503" s="1">
        <v>-2.48817801475524E-2</v>
      </c>
      <c r="G5503" s="1">
        <v>0.16916564106941201</v>
      </c>
    </row>
    <row r="5504" spans="1:7" x14ac:dyDescent="0.25">
      <c r="A5504" s="1">
        <v>0.22903127968311299</v>
      </c>
      <c r="B5504" s="1">
        <v>0.86060494184493996</v>
      </c>
      <c r="C5504" s="1">
        <v>1.48683404922485</v>
      </c>
      <c r="D5504" s="1">
        <v>4.0497896261513198E-3</v>
      </c>
      <c r="E5504" s="1">
        <v>-3.0139124020934101E-2</v>
      </c>
      <c r="F5504" s="1">
        <v>-2.5506755337119099E-2</v>
      </c>
      <c r="G5504" s="1">
        <v>0.172671362757682</v>
      </c>
    </row>
    <row r="5505" spans="1:7" x14ac:dyDescent="0.25">
      <c r="A5505" s="1">
        <v>0.23644210398197099</v>
      </c>
      <c r="B5505" s="1">
        <v>0.859399855136871</v>
      </c>
      <c r="C5505" s="1">
        <v>1.48223268985748</v>
      </c>
      <c r="D5505" s="1">
        <v>3.2419948838651098E-3</v>
      </c>
      <c r="E5505" s="1">
        <v>-2.4180106818675901E-2</v>
      </c>
      <c r="F5505" s="1">
        <v>-2.4291740730404798E-2</v>
      </c>
      <c r="G5505" s="1">
        <v>0.16504792869091001</v>
      </c>
    </row>
    <row r="5506" spans="1:7" x14ac:dyDescent="0.25">
      <c r="A5506" s="1">
        <v>0.22616042196750599</v>
      </c>
      <c r="B5506" s="1">
        <v>0.85951876640319802</v>
      </c>
      <c r="C5506" s="1">
        <v>1.4807646274566599</v>
      </c>
      <c r="D5506" s="1">
        <v>3.36781586520373E-3</v>
      </c>
      <c r="E5506" s="1">
        <v>-2.4331647902727099E-2</v>
      </c>
      <c r="F5506" s="1">
        <v>-2.47157830744981E-2</v>
      </c>
      <c r="G5506" s="1">
        <v>0.16818481683731001</v>
      </c>
    </row>
    <row r="5507" spans="1:7" x14ac:dyDescent="0.25">
      <c r="A5507" s="1">
        <v>0.23996162414550701</v>
      </c>
      <c r="B5507" s="1">
        <v>0.85845887660980202</v>
      </c>
      <c r="C5507" s="1">
        <v>1.4937890768051101</v>
      </c>
      <c r="D5507" s="1">
        <v>2.7218081522732899E-3</v>
      </c>
      <c r="E5507" s="1">
        <v>-2.0787665620446202E-2</v>
      </c>
      <c r="F5507" s="1">
        <v>-2.4268470704555501E-2</v>
      </c>
      <c r="G5507" s="1">
        <v>0.16556102037429801</v>
      </c>
    </row>
    <row r="5508" spans="1:7" x14ac:dyDescent="0.25">
      <c r="A5508" s="1">
        <v>0.25181487202644298</v>
      </c>
      <c r="B5508" s="1">
        <v>0.85957562923431297</v>
      </c>
      <c r="C5508" s="1">
        <v>1.4882681369781401</v>
      </c>
      <c r="D5508" s="1">
        <v>2.7167438529431798E-3</v>
      </c>
      <c r="E5508" s="1">
        <v>-1.86361204832792E-2</v>
      </c>
      <c r="F5508" s="1">
        <v>-2.4629611521959301E-2</v>
      </c>
      <c r="G5508" s="1">
        <v>0.16785804927348999</v>
      </c>
    </row>
    <row r="5509" spans="1:7" x14ac:dyDescent="0.25">
      <c r="A5509" s="1">
        <v>0.26678299903869601</v>
      </c>
      <c r="B5509" s="1">
        <v>0.86022925376892001</v>
      </c>
      <c r="C5509" s="1">
        <v>1.4820045232772801</v>
      </c>
      <c r="D5509" s="1">
        <v>2.1694910246878802E-3</v>
      </c>
      <c r="E5509" s="1">
        <v>-1.5727849677204999E-2</v>
      </c>
      <c r="F5509" s="1">
        <v>-2.4236669763922601E-2</v>
      </c>
      <c r="G5509" s="1">
        <v>0.16454567015171001</v>
      </c>
    </row>
    <row r="5510" spans="1:7" x14ac:dyDescent="0.25">
      <c r="A5510" s="1">
        <v>0.24828170239925301</v>
      </c>
      <c r="B5510" s="1">
        <v>0.85953354835510198</v>
      </c>
      <c r="C5510" s="1">
        <v>1.4882001876830999</v>
      </c>
      <c r="D5510" s="1">
        <v>2.8729436453431801E-3</v>
      </c>
      <c r="E5510" s="1">
        <v>-2.0181236788630399E-2</v>
      </c>
      <c r="F5510" s="1">
        <v>-2.4932637810706999E-2</v>
      </c>
      <c r="G5510" s="1">
        <v>0.169704794883728</v>
      </c>
    </row>
    <row r="5511" spans="1:7" x14ac:dyDescent="0.25">
      <c r="A5511" s="1">
        <v>0.26995408535003601</v>
      </c>
      <c r="B5511" s="1">
        <v>0.85980105400085405</v>
      </c>
      <c r="C5511" s="1">
        <v>1.48025810718536</v>
      </c>
      <c r="D5511" s="1">
        <v>2.4045144673436802E-3</v>
      </c>
      <c r="E5511" s="1">
        <v>-1.7503885552287098E-2</v>
      </c>
      <c r="F5511" s="1">
        <v>-2.40408033132553E-2</v>
      </c>
      <c r="G5511" s="1">
        <v>0.16413304209709101</v>
      </c>
    </row>
    <row r="5512" spans="1:7" x14ac:dyDescent="0.25">
      <c r="A5512" s="1">
        <v>0.24327875673770899</v>
      </c>
      <c r="B5512" s="1">
        <v>0.85886704921722401</v>
      </c>
      <c r="C5512" s="1">
        <v>1.51865947246551</v>
      </c>
      <c r="D5512" s="1">
        <v>2.94456235133111E-3</v>
      </c>
      <c r="E5512" s="1">
        <v>-2.02133432030677E-2</v>
      </c>
      <c r="F5512" s="1">
        <v>-2.4824280291795699E-2</v>
      </c>
      <c r="G5512" s="1">
        <v>0.169956505298614</v>
      </c>
    </row>
    <row r="5513" spans="1:7" x14ac:dyDescent="0.25">
      <c r="A5513" s="1">
        <v>0.294931709766387</v>
      </c>
      <c r="B5513" s="1">
        <v>0.85924482345580999</v>
      </c>
      <c r="C5513" s="1">
        <v>1.48949706554412</v>
      </c>
      <c r="D5513" s="1">
        <v>2.5599233340471901E-3</v>
      </c>
      <c r="E5513" s="1">
        <v>-1.9462686032056802E-2</v>
      </c>
      <c r="F5513" s="1">
        <v>-2.4330835789442E-2</v>
      </c>
      <c r="G5513" s="1">
        <v>0.16717317700386</v>
      </c>
    </row>
    <row r="5514" spans="1:7" x14ac:dyDescent="0.25">
      <c r="A5514" s="1">
        <v>0.23021112382411901</v>
      </c>
      <c r="B5514" s="1">
        <v>0.85897666215896595</v>
      </c>
      <c r="C5514" s="1">
        <v>1.5041207075119001</v>
      </c>
      <c r="D5514" s="1">
        <v>2.4405797012150201E-3</v>
      </c>
      <c r="E5514" s="1">
        <v>-1.71568375080823E-2</v>
      </c>
      <c r="F5514" s="1">
        <v>-2.4829193949699398E-2</v>
      </c>
      <c r="G5514" s="1">
        <v>0.17012539505958499</v>
      </c>
    </row>
    <row r="5515" spans="1:7" x14ac:dyDescent="0.25">
      <c r="A5515" s="1">
        <v>0.295926213264465</v>
      </c>
      <c r="B5515" s="1">
        <v>0.86011683940887396</v>
      </c>
      <c r="C5515" s="1">
        <v>1.4570388793945299</v>
      </c>
      <c r="D5515" s="1">
        <v>2.0688895601779201E-3</v>
      </c>
      <c r="E5515" s="1">
        <v>-1.51647012680768E-2</v>
      </c>
      <c r="F5515" s="1">
        <v>-2.4217074736952698E-2</v>
      </c>
      <c r="G5515" s="1">
        <v>0.16515995562076499</v>
      </c>
    </row>
    <row r="5516" spans="1:7" x14ac:dyDescent="0.25">
      <c r="A5516" s="1">
        <v>0.24929301440715701</v>
      </c>
      <c r="B5516" s="1">
        <v>0.86038923263549805</v>
      </c>
      <c r="C5516" s="1">
        <v>1.4845597743987999</v>
      </c>
      <c r="D5516" s="1">
        <v>3.2494394108652999E-3</v>
      </c>
      <c r="E5516" s="1">
        <v>-2.3346981033682799E-2</v>
      </c>
      <c r="F5516" s="1">
        <v>-2.5302674621343599E-2</v>
      </c>
      <c r="G5516" s="1">
        <v>0.17349356412887501</v>
      </c>
    </row>
    <row r="5517" spans="1:7" x14ac:dyDescent="0.25">
      <c r="A5517" s="1">
        <v>0.26196113228797901</v>
      </c>
      <c r="B5517" s="1">
        <v>0.86060655117034901</v>
      </c>
      <c r="C5517" s="1">
        <v>1.4869240522384599</v>
      </c>
      <c r="D5517" s="1">
        <v>2.8569442220032202E-3</v>
      </c>
      <c r="E5517" s="1">
        <v>-2.1077394485473602E-2</v>
      </c>
      <c r="F5517" s="1">
        <v>-2.4742309004068298E-2</v>
      </c>
      <c r="G5517" s="1">
        <v>0.17016190290451</v>
      </c>
    </row>
    <row r="5518" spans="1:7" x14ac:dyDescent="0.25">
      <c r="A5518" s="1">
        <v>0.22689013183116899</v>
      </c>
      <c r="B5518" s="1">
        <v>0.85897201299667303</v>
      </c>
      <c r="C5518" s="1">
        <v>1.47549057006835</v>
      </c>
      <c r="D5518" s="1">
        <v>3.4415062982589002E-3</v>
      </c>
      <c r="E5518" s="1">
        <v>-2.4971371516585301E-2</v>
      </c>
      <c r="F5518" s="1">
        <v>-2.5848021730780602E-2</v>
      </c>
      <c r="G5518" s="1">
        <v>0.17733602225780401</v>
      </c>
    </row>
    <row r="5519" spans="1:7" x14ac:dyDescent="0.25">
      <c r="A5519" s="1">
        <v>0.29307088255882202</v>
      </c>
      <c r="B5519" s="1">
        <v>0.85887098312377896</v>
      </c>
      <c r="C5519" s="1">
        <v>1.5032927989959699</v>
      </c>
      <c r="D5519" s="1">
        <v>3.1897528097033501E-3</v>
      </c>
      <c r="E5519" s="1">
        <v>-2.3355836048722201E-2</v>
      </c>
      <c r="F5519" s="1">
        <v>-2.4922482669353398E-2</v>
      </c>
      <c r="G5519" s="1">
        <v>0.171268105506896</v>
      </c>
    </row>
    <row r="5520" spans="1:7" x14ac:dyDescent="0.25">
      <c r="A5520" s="1">
        <v>0.21668086946010501</v>
      </c>
      <c r="B5520" s="1">
        <v>0.85853534936904896</v>
      </c>
      <c r="C5520" s="1">
        <v>1.4887882471084499</v>
      </c>
      <c r="D5520" s="1">
        <v>3.4856968559324698E-3</v>
      </c>
      <c r="E5520" s="1">
        <v>-2.46242973953485E-2</v>
      </c>
      <c r="F5520" s="1">
        <v>-2.5989368557929899E-2</v>
      </c>
      <c r="G5520" s="1">
        <v>0.17786870896816201</v>
      </c>
    </row>
    <row r="5521" spans="1:7" x14ac:dyDescent="0.25">
      <c r="A5521" s="1">
        <v>0.28774142265319802</v>
      </c>
      <c r="B5521" s="1">
        <v>0.86043715476989702</v>
      </c>
      <c r="C5521" s="1">
        <v>1.4667780399322501</v>
      </c>
      <c r="D5521" s="1">
        <v>2.8105096425861099E-3</v>
      </c>
      <c r="E5521" s="1">
        <v>-2.0726207643747298E-2</v>
      </c>
      <c r="F5521" s="1">
        <v>-2.4936363101005499E-2</v>
      </c>
      <c r="G5521" s="1">
        <v>0.170397594571113</v>
      </c>
    </row>
    <row r="5522" spans="1:7" x14ac:dyDescent="0.25">
      <c r="A5522" s="1">
        <v>0.24297372996807001</v>
      </c>
      <c r="B5522" s="1">
        <v>0.85815054178237904</v>
      </c>
      <c r="C5522" s="1">
        <v>1.4808210134506199</v>
      </c>
      <c r="D5522" s="1">
        <v>4.0193651802837797E-3</v>
      </c>
      <c r="E5522" s="1">
        <v>-2.8993902727961499E-2</v>
      </c>
      <c r="F5522" s="1">
        <v>-2.5877764448523501E-2</v>
      </c>
      <c r="G5522" s="1">
        <v>0.17749732732772799</v>
      </c>
    </row>
    <row r="5523" spans="1:7" x14ac:dyDescent="0.25">
      <c r="A5523" s="1">
        <v>0.292667716741561</v>
      </c>
      <c r="B5523" s="1">
        <v>0.85870611667633001</v>
      </c>
      <c r="C5523" s="1">
        <v>1.47710013389587</v>
      </c>
      <c r="D5523" s="1">
        <v>3.3441940322518301E-3</v>
      </c>
      <c r="E5523" s="1">
        <v>-2.50941254198551E-2</v>
      </c>
      <c r="F5523" s="1">
        <v>-2.5025162845849901E-2</v>
      </c>
      <c r="G5523" s="1">
        <v>0.171953335404396</v>
      </c>
    </row>
    <row r="5524" spans="1:7" x14ac:dyDescent="0.25">
      <c r="A5524" s="1">
        <v>0.27719613909721302</v>
      </c>
      <c r="B5524" s="1">
        <v>0.85671961307525601</v>
      </c>
      <c r="C5524" s="1">
        <v>1.4850283861160201</v>
      </c>
      <c r="D5524" s="1">
        <v>4.0516285225748998E-3</v>
      </c>
      <c r="E5524" s="1">
        <v>-3.06610204279422E-2</v>
      </c>
      <c r="F5524" s="1">
        <v>-2.6309274137020101E-2</v>
      </c>
      <c r="G5524" s="1">
        <v>0.18080091476440399</v>
      </c>
    </row>
    <row r="5525" spans="1:7" x14ac:dyDescent="0.25">
      <c r="A5525" s="1">
        <v>0.28772357106208801</v>
      </c>
      <c r="B5525" s="1">
        <v>0.85683584213256803</v>
      </c>
      <c r="C5525" s="1">
        <v>1.4705573320388701</v>
      </c>
      <c r="D5525" s="1">
        <v>3.74825322069227E-3</v>
      </c>
      <c r="E5525" s="1">
        <v>-2.7838017791509601E-2</v>
      </c>
      <c r="F5525" s="1">
        <v>-2.58211810141801E-2</v>
      </c>
      <c r="G5525" s="1">
        <v>0.177266791462898</v>
      </c>
    </row>
    <row r="5526" spans="1:7" x14ac:dyDescent="0.25">
      <c r="A5526" s="1">
        <v>0.279724180698394</v>
      </c>
      <c r="B5526" s="1">
        <v>0.85662627220153797</v>
      </c>
      <c r="C5526" s="1">
        <v>1.5012136697769101</v>
      </c>
      <c r="D5526" s="1">
        <v>4.29130578413605E-3</v>
      </c>
      <c r="E5526" s="1">
        <v>-3.18720005452632E-2</v>
      </c>
      <c r="F5526" s="1">
        <v>-2.62371357530355E-2</v>
      </c>
      <c r="G5526" s="1">
        <v>0.179937154054641</v>
      </c>
    </row>
    <row r="5527" spans="1:7" x14ac:dyDescent="0.25">
      <c r="A5527" s="1">
        <v>0.32170563936233498</v>
      </c>
      <c r="B5527" s="1">
        <v>0.85783499479293801</v>
      </c>
      <c r="C5527" s="1">
        <v>1.4694459438323899</v>
      </c>
      <c r="D5527" s="1">
        <v>4.1717770509421799E-3</v>
      </c>
      <c r="E5527" s="1">
        <v>-3.0955083668231902E-2</v>
      </c>
      <c r="F5527" s="1">
        <v>-2.54885144531726E-2</v>
      </c>
      <c r="G5527" s="1">
        <v>0.175172328948974</v>
      </c>
    </row>
    <row r="5528" spans="1:7" x14ac:dyDescent="0.25">
      <c r="A5528" s="1">
        <v>0.259966880083084</v>
      </c>
      <c r="B5528" s="1">
        <v>0.85819488763809204</v>
      </c>
      <c r="C5528" s="1">
        <v>1.48465275764465</v>
      </c>
      <c r="D5528" s="1">
        <v>3.2082374673336701E-3</v>
      </c>
      <c r="E5528" s="1">
        <v>-2.3391410708427401E-2</v>
      </c>
      <c r="F5528" s="1">
        <v>-2.56253778934478E-2</v>
      </c>
      <c r="G5528" s="1">
        <v>0.17645946145057601</v>
      </c>
    </row>
    <row r="5529" spans="1:7" x14ac:dyDescent="0.25">
      <c r="A5529" s="1">
        <v>0.29243624210357599</v>
      </c>
      <c r="B5529" s="1">
        <v>0.85876351594924905</v>
      </c>
      <c r="C5529" s="1">
        <v>1.45427453517913</v>
      </c>
      <c r="D5529" s="1">
        <v>2.9041485395282498E-3</v>
      </c>
      <c r="E5529" s="1">
        <v>-2.16840505599975E-2</v>
      </c>
      <c r="F5529" s="1">
        <v>-2.5173282250761899E-2</v>
      </c>
      <c r="G5529" s="1">
        <v>0.173923730850219</v>
      </c>
    </row>
    <row r="5530" spans="1:7" x14ac:dyDescent="0.25">
      <c r="A5530" s="1">
        <v>0.26526519656181302</v>
      </c>
      <c r="B5530" s="1">
        <v>0.856758892536163</v>
      </c>
      <c r="C5530" s="1">
        <v>1.49278247356414</v>
      </c>
      <c r="D5530" s="1">
        <v>3.3187633380293798E-3</v>
      </c>
      <c r="E5530" s="1">
        <v>-2.3946953937411301E-2</v>
      </c>
      <c r="F5530" s="1">
        <v>-2.6117330417037E-2</v>
      </c>
      <c r="G5530" s="1">
        <v>0.180214598774909</v>
      </c>
    </row>
    <row r="5531" spans="1:7" x14ac:dyDescent="0.25">
      <c r="A5531" s="1">
        <v>0.28654032945632901</v>
      </c>
      <c r="B5531" s="1">
        <v>0.85921287536621005</v>
      </c>
      <c r="C5531" s="1">
        <v>1.4651076793670601</v>
      </c>
      <c r="D5531" s="1">
        <v>3.38358315639197E-3</v>
      </c>
      <c r="E5531" s="1">
        <v>-2.3903807625174502E-2</v>
      </c>
      <c r="F5531" s="1">
        <v>-2.58270502090454E-2</v>
      </c>
      <c r="G5531" s="1">
        <v>0.177958443760871</v>
      </c>
    </row>
    <row r="5532" spans="1:7" x14ac:dyDescent="0.25">
      <c r="A5532" s="1">
        <v>0.25037053227424599</v>
      </c>
      <c r="B5532" s="1">
        <v>0.858650863170623</v>
      </c>
      <c r="C5532" s="1">
        <v>1.47298955917358</v>
      </c>
      <c r="D5532" s="1">
        <v>3.4693658817559398E-3</v>
      </c>
      <c r="E5532" s="1">
        <v>-2.4816479533910699E-2</v>
      </c>
      <c r="F5532" s="1">
        <v>-2.64587346464395E-2</v>
      </c>
      <c r="G5532" s="1">
        <v>0.18265354633331199</v>
      </c>
    </row>
    <row r="5533" spans="1:7" x14ac:dyDescent="0.25">
      <c r="A5533" s="1">
        <v>0.29305261373519798</v>
      </c>
      <c r="B5533" s="1">
        <v>0.86010050773620605</v>
      </c>
      <c r="C5533" s="1">
        <v>1.4512239694595299</v>
      </c>
      <c r="D5533" s="1">
        <v>2.8917388990521401E-3</v>
      </c>
      <c r="E5533" s="1">
        <v>-2.0500257611274698E-2</v>
      </c>
      <c r="F5533" s="1">
        <v>-2.5421921163797299E-2</v>
      </c>
      <c r="G5533" s="1">
        <v>0.17582033574581099</v>
      </c>
    </row>
    <row r="5534" spans="1:7" x14ac:dyDescent="0.25">
      <c r="A5534" s="1">
        <v>0.262274950742721</v>
      </c>
      <c r="B5534" s="1">
        <v>0.85853832960128695</v>
      </c>
      <c r="C5534" s="1">
        <v>1.45962822437286</v>
      </c>
      <c r="D5534" s="1">
        <v>3.5531069152057101E-3</v>
      </c>
      <c r="E5534" s="1">
        <v>-2.6640130206942499E-2</v>
      </c>
      <c r="F5534" s="1">
        <v>-2.62406654655933E-2</v>
      </c>
      <c r="G5534" s="1">
        <v>0.18104055523872301</v>
      </c>
    </row>
    <row r="5535" spans="1:7" x14ac:dyDescent="0.25">
      <c r="A5535" s="1">
        <v>0.30305534601211498</v>
      </c>
      <c r="B5535" s="1">
        <v>0.85728359222412098</v>
      </c>
      <c r="C5535" s="1">
        <v>1.45800125598907</v>
      </c>
      <c r="D5535" s="1">
        <v>2.5071329437196198E-3</v>
      </c>
      <c r="E5535" s="1">
        <v>-1.7477907240390701E-2</v>
      </c>
      <c r="F5535" s="1">
        <v>-2.5654716417193399E-2</v>
      </c>
      <c r="G5535" s="1">
        <v>0.17699603736400599</v>
      </c>
    </row>
    <row r="5536" spans="1:7" x14ac:dyDescent="0.25">
      <c r="A5536" s="1">
        <v>0.27288296818733199</v>
      </c>
      <c r="B5536" s="1">
        <v>0.85801959037780695</v>
      </c>
      <c r="C5536" s="1">
        <v>1.4715564250946001</v>
      </c>
      <c r="D5536" s="1">
        <v>3.2198755070567101E-3</v>
      </c>
      <c r="E5536" s="1">
        <v>-2.2645642980933099E-2</v>
      </c>
      <c r="F5536" s="1">
        <v>-2.6105647906660999E-2</v>
      </c>
      <c r="G5536" s="1">
        <v>0.17964960634708399</v>
      </c>
    </row>
    <row r="5537" spans="1:7" x14ac:dyDescent="0.25">
      <c r="A5537" s="1">
        <v>0.32539078593254001</v>
      </c>
      <c r="B5537" s="1">
        <v>0.858731269836425</v>
      </c>
      <c r="C5537" s="1">
        <v>1.4766374826431199</v>
      </c>
      <c r="D5537" s="1">
        <v>3.3069760538637599E-3</v>
      </c>
      <c r="E5537" s="1">
        <v>-2.2386135533451999E-2</v>
      </c>
      <c r="F5537" s="1">
        <v>-2.5609748438000599E-2</v>
      </c>
      <c r="G5537" s="1">
        <v>0.17707437276840199</v>
      </c>
    </row>
    <row r="5538" spans="1:7" x14ac:dyDescent="0.25">
      <c r="A5538" s="1">
        <v>0.28286415338516202</v>
      </c>
      <c r="B5538" s="1">
        <v>0.85950797796249301</v>
      </c>
      <c r="C5538" s="1">
        <v>1.4969395399093599</v>
      </c>
      <c r="D5538" s="1">
        <v>2.9899228829890399E-3</v>
      </c>
      <c r="E5538" s="1">
        <v>-2.0784040912985802E-2</v>
      </c>
      <c r="F5538" s="1">
        <v>-2.5677654892206098E-2</v>
      </c>
      <c r="G5538" s="1">
        <v>0.177822560071945</v>
      </c>
    </row>
    <row r="5539" spans="1:7" x14ac:dyDescent="0.25">
      <c r="A5539" s="1">
        <v>0.32206967473030002</v>
      </c>
      <c r="B5539" s="1">
        <v>0.86135947704315097</v>
      </c>
      <c r="C5539" s="1">
        <v>1.46215784549713</v>
      </c>
      <c r="D5539" s="1">
        <v>2.58310884237289E-3</v>
      </c>
      <c r="E5539" s="1">
        <v>-1.7759319394826799E-2</v>
      </c>
      <c r="F5539" s="1">
        <v>-2.5345383211970302E-2</v>
      </c>
      <c r="G5539" s="1">
        <v>0.17595301568508101</v>
      </c>
    </row>
    <row r="5540" spans="1:7" x14ac:dyDescent="0.25">
      <c r="A5540" s="1">
        <v>0.27888855338096602</v>
      </c>
      <c r="B5540" s="1">
        <v>0.85976308584213201</v>
      </c>
      <c r="C5540" s="1">
        <v>1.5153954029083201</v>
      </c>
      <c r="D5540" s="1">
        <v>2.6349085383117099E-3</v>
      </c>
      <c r="E5540" s="1">
        <v>-1.8105419352650601E-2</v>
      </c>
      <c r="F5540" s="1">
        <v>-2.5558240711688902E-2</v>
      </c>
      <c r="G5540" s="1">
        <v>0.17672264575958199</v>
      </c>
    </row>
    <row r="5541" spans="1:7" x14ac:dyDescent="0.25">
      <c r="A5541" s="1">
        <v>0.323421120643615</v>
      </c>
      <c r="B5541" s="1">
        <v>0.86057567596435502</v>
      </c>
      <c r="C5541" s="1">
        <v>1.4611624479293801</v>
      </c>
      <c r="D5541" s="1">
        <v>2.3481755051761801E-3</v>
      </c>
      <c r="E5541" s="1">
        <v>-1.54622104018926E-2</v>
      </c>
      <c r="F5541" s="1">
        <v>-2.5270933285355499E-2</v>
      </c>
      <c r="G5541" s="1">
        <v>0.17456942796707101</v>
      </c>
    </row>
    <row r="5542" spans="1:7" x14ac:dyDescent="0.25">
      <c r="A5542" s="1">
        <v>0.26331305503845198</v>
      </c>
      <c r="B5542" s="1">
        <v>0.86035305261611905</v>
      </c>
      <c r="C5542" s="1">
        <v>1.5024269819259599</v>
      </c>
      <c r="D5542" s="1">
        <v>2.6301860343664802E-3</v>
      </c>
      <c r="E5542" s="1">
        <v>-1.7413180321454998E-2</v>
      </c>
      <c r="F5542" s="1">
        <v>-2.5669908151030499E-2</v>
      </c>
      <c r="G5542" s="1">
        <v>0.17787633836269301</v>
      </c>
    </row>
    <row r="5543" spans="1:7" x14ac:dyDescent="0.25">
      <c r="A5543" s="1">
        <v>0.30094519257545399</v>
      </c>
      <c r="B5543" s="1">
        <v>0.86179172992706199</v>
      </c>
      <c r="C5543" s="1">
        <v>1.4597430229187001</v>
      </c>
      <c r="D5543" s="1">
        <v>2.0439587533473899E-3</v>
      </c>
      <c r="E5543" s="1">
        <v>-1.26892570406198E-2</v>
      </c>
      <c r="F5543" s="1">
        <v>-2.5019958615303001E-2</v>
      </c>
      <c r="G5543" s="1">
        <v>0.17326515913009599</v>
      </c>
    </row>
    <row r="5544" spans="1:7" x14ac:dyDescent="0.25">
      <c r="A5544" s="1">
        <v>0.25041112303733798</v>
      </c>
      <c r="B5544" s="1">
        <v>0.86121082305908203</v>
      </c>
      <c r="C5544" s="1">
        <v>1.5049862861633301</v>
      </c>
      <c r="D5544" s="1">
        <v>2.1392318885773399E-3</v>
      </c>
      <c r="E5544" s="1">
        <v>-1.37989930808544E-2</v>
      </c>
      <c r="F5544" s="1">
        <v>-2.5144377723336199E-2</v>
      </c>
      <c r="G5544" s="1">
        <v>0.17434173822402901</v>
      </c>
    </row>
    <row r="5545" spans="1:7" x14ac:dyDescent="0.25">
      <c r="A5545" s="1">
        <v>0.33037537336349398</v>
      </c>
      <c r="B5545" s="1">
        <v>0.86054128408431996</v>
      </c>
      <c r="C5545" s="1">
        <v>1.4715664386749201</v>
      </c>
      <c r="D5545" s="1">
        <v>2.2286223247647199E-3</v>
      </c>
      <c r="E5545" s="1">
        <v>-1.46174067631363E-2</v>
      </c>
      <c r="F5545" s="1">
        <v>-2.5125935673713601E-2</v>
      </c>
      <c r="G5545" s="1">
        <v>0.17414110898971499</v>
      </c>
    </row>
    <row r="5546" spans="1:7" x14ac:dyDescent="0.25">
      <c r="A5546" s="1">
        <v>0.312025696039199</v>
      </c>
      <c r="B5546" s="1">
        <v>0.857799291610717</v>
      </c>
      <c r="C5546" s="1">
        <v>1.5072333812713601</v>
      </c>
      <c r="D5546" s="1">
        <v>9.8805059678852493E-4</v>
      </c>
      <c r="E5546" s="1">
        <v>-4.6088681556284402E-3</v>
      </c>
      <c r="F5546" s="1">
        <v>-2.5010794401168799E-2</v>
      </c>
      <c r="G5546" s="1">
        <v>0.17348374426364799</v>
      </c>
    </row>
    <row r="5547" spans="1:7" x14ac:dyDescent="0.25">
      <c r="A5547" s="1">
        <v>0.340137839317321</v>
      </c>
      <c r="B5547" s="1">
        <v>0.86004954576492298</v>
      </c>
      <c r="C5547" s="1">
        <v>1.4681079387664699</v>
      </c>
      <c r="D5547" s="1">
        <v>1.7371204448863801E-3</v>
      </c>
      <c r="E5547" s="1">
        <v>-1.0389196686446601E-2</v>
      </c>
      <c r="F5547" s="1">
        <v>-2.4875311180949201E-2</v>
      </c>
      <c r="G5547" s="1">
        <v>0.17252871394157401</v>
      </c>
    </row>
    <row r="5548" spans="1:7" x14ac:dyDescent="0.25">
      <c r="A5548" s="1">
        <v>0.289198398590087</v>
      </c>
      <c r="B5548" s="1">
        <v>0.86034226417541504</v>
      </c>
      <c r="C5548" s="1">
        <v>1.51149666309356</v>
      </c>
      <c r="D5548" s="1">
        <v>2.09564855322241E-3</v>
      </c>
      <c r="E5548" s="1">
        <v>-1.30822164937853E-2</v>
      </c>
      <c r="F5548" s="1">
        <v>-2.5294270366430199E-2</v>
      </c>
      <c r="G5548" s="1">
        <v>0.175194382667541</v>
      </c>
    </row>
    <row r="5549" spans="1:7" x14ac:dyDescent="0.25">
      <c r="A5549" s="1">
        <v>0.32813838124275202</v>
      </c>
      <c r="B5549" s="1">
        <v>0.86132282018661399</v>
      </c>
      <c r="C5549" s="1">
        <v>1.4792732000350901</v>
      </c>
      <c r="D5549" s="1">
        <v>1.6513247974216899E-3</v>
      </c>
      <c r="E5549" s="1">
        <v>-9.9537856876850093E-3</v>
      </c>
      <c r="F5549" s="1">
        <v>-2.49612275511026E-2</v>
      </c>
      <c r="G5549" s="1">
        <v>0.17297628521919201</v>
      </c>
    </row>
    <row r="5550" spans="1:7" x14ac:dyDescent="0.25">
      <c r="A5550" s="1">
        <v>0.29125252366065901</v>
      </c>
      <c r="B5550" s="1">
        <v>0.86005115509033203</v>
      </c>
      <c r="C5550" s="1">
        <v>1.4914414882659901</v>
      </c>
      <c r="D5550" s="1">
        <v>1.38293101917952E-3</v>
      </c>
      <c r="E5550" s="1">
        <v>-8.2549825310707006E-3</v>
      </c>
      <c r="F5550" s="1">
        <v>-2.49292440712451E-2</v>
      </c>
      <c r="G5550" s="1">
        <v>0.173282295465469</v>
      </c>
    </row>
    <row r="5551" spans="1:7" x14ac:dyDescent="0.25">
      <c r="A5551" s="1">
        <v>0.32590743899345298</v>
      </c>
      <c r="B5551" s="1">
        <v>0.860035419464111</v>
      </c>
      <c r="C5551" s="1">
        <v>1.4661443233489899</v>
      </c>
      <c r="D5551" s="1">
        <v>1.5058227581903299E-3</v>
      </c>
      <c r="E5551" s="1">
        <v>-8.7089305743574992E-3</v>
      </c>
      <c r="F5551" s="1">
        <v>-2.5351865217089601E-2</v>
      </c>
      <c r="G5551" s="1">
        <v>0.17547082901000899</v>
      </c>
    </row>
    <row r="5552" spans="1:7" x14ac:dyDescent="0.25">
      <c r="A5552" s="1">
        <v>0.30348742008209201</v>
      </c>
      <c r="B5552" s="1">
        <v>0.85979634523391701</v>
      </c>
      <c r="C5552" s="1">
        <v>1.4735628366470299</v>
      </c>
      <c r="D5552" s="1">
        <v>1.69757509138435E-3</v>
      </c>
      <c r="E5552" s="1">
        <v>-1.02819772437214E-2</v>
      </c>
      <c r="F5552" s="1">
        <v>-2.5743888691067598E-2</v>
      </c>
      <c r="G5552" s="1">
        <v>0.17845518887042899</v>
      </c>
    </row>
    <row r="5553" spans="1:7" x14ac:dyDescent="0.25">
      <c r="A5553" s="1">
        <v>0.30206635594367898</v>
      </c>
      <c r="B5553" s="1">
        <v>0.86094659566879195</v>
      </c>
      <c r="C5553" s="1">
        <v>1.4699739217758101</v>
      </c>
      <c r="D5553" s="1">
        <v>2.1748540457337999E-3</v>
      </c>
      <c r="E5553" s="1">
        <v>-1.3285118155181399E-2</v>
      </c>
      <c r="F5553" s="1">
        <v>-2.5715891271829602E-2</v>
      </c>
      <c r="G5553" s="1">
        <v>0.178068667650222</v>
      </c>
    </row>
    <row r="5554" spans="1:7" x14ac:dyDescent="0.25">
      <c r="A5554" s="1">
        <v>0.27440378069877602</v>
      </c>
      <c r="B5554" s="1">
        <v>0.86164611577987604</v>
      </c>
      <c r="C5554" s="1">
        <v>1.47564756870269</v>
      </c>
      <c r="D5554" s="1">
        <v>1.54066097456961E-3</v>
      </c>
      <c r="E5554" s="1">
        <v>-8.9460061863064697E-3</v>
      </c>
      <c r="F5554" s="1">
        <v>-2.53009162843227E-2</v>
      </c>
      <c r="G5554" s="1">
        <v>0.175818637013435</v>
      </c>
    </row>
    <row r="5555" spans="1:7" x14ac:dyDescent="0.25">
      <c r="A5555" s="1">
        <v>0.29145172238349898</v>
      </c>
      <c r="B5555" s="1">
        <v>0.86269205808639504</v>
      </c>
      <c r="C5555" s="1">
        <v>1.45397961139678</v>
      </c>
      <c r="D5555" s="1">
        <v>1.4545861631631799E-3</v>
      </c>
      <c r="E5555" s="1">
        <v>-7.3618832975625896E-3</v>
      </c>
      <c r="F5555" s="1">
        <v>-2.5152266025543199E-2</v>
      </c>
      <c r="G5555" s="1">
        <v>0.174816414713859</v>
      </c>
    </row>
    <row r="5556" spans="1:7" x14ac:dyDescent="0.25">
      <c r="A5556" s="1">
        <v>0.266392141580581</v>
      </c>
      <c r="B5556" s="1">
        <v>0.86056429147720304</v>
      </c>
      <c r="C5556" s="1">
        <v>1.4612683057785001</v>
      </c>
      <c r="D5556" s="1">
        <v>1.0542892850935401E-3</v>
      </c>
      <c r="E5556" s="1">
        <v>-5.0855595618486396E-3</v>
      </c>
      <c r="F5556" s="1">
        <v>-2.53009218722581E-2</v>
      </c>
      <c r="G5556" s="1">
        <v>0.175375506281852</v>
      </c>
    </row>
    <row r="5557" spans="1:7" x14ac:dyDescent="0.25">
      <c r="A5557" s="1">
        <v>0.29337701201438898</v>
      </c>
      <c r="B5557" s="1">
        <v>0.86157542467117298</v>
      </c>
      <c r="C5557" s="1">
        <v>1.4425641298294001</v>
      </c>
      <c r="D5557" s="1">
        <v>1.2550764949992199E-3</v>
      </c>
      <c r="E5557" s="1">
        <v>-6.3416124321520303E-3</v>
      </c>
      <c r="F5557" s="1">
        <v>-2.5547033175826E-2</v>
      </c>
      <c r="G5557" s="1">
        <v>0.17691205441951699</v>
      </c>
    </row>
    <row r="5558" spans="1:7" x14ac:dyDescent="0.25">
      <c r="A5558" s="1">
        <v>0.255523681640625</v>
      </c>
      <c r="B5558" s="1">
        <v>0.86187273263931197</v>
      </c>
      <c r="C5558" s="1">
        <v>1.46498131752014</v>
      </c>
      <c r="D5558" s="1">
        <v>2.2175398189574402E-3</v>
      </c>
      <c r="E5558" s="1">
        <v>-1.32319936528801E-2</v>
      </c>
      <c r="F5558" s="1">
        <v>-2.6256777346134099E-2</v>
      </c>
      <c r="G5558" s="1">
        <v>0.18182113766670199</v>
      </c>
    </row>
    <row r="5559" spans="1:7" x14ac:dyDescent="0.25">
      <c r="A5559" s="1">
        <v>0.295166134834289</v>
      </c>
      <c r="B5559" s="1">
        <v>0.862082839012145</v>
      </c>
      <c r="C5559" s="1">
        <v>1.46197974681854</v>
      </c>
      <c r="D5559" s="1">
        <v>3.8783301715739001E-4</v>
      </c>
      <c r="E5559" s="1">
        <v>7.0035376120358695E-4</v>
      </c>
      <c r="F5559" s="1">
        <v>-2.5077085942029901E-2</v>
      </c>
      <c r="G5559" s="1">
        <v>0.174563944339752</v>
      </c>
    </row>
    <row r="5560" spans="1:7" x14ac:dyDescent="0.25">
      <c r="A5560" s="1">
        <v>0.240418910980224</v>
      </c>
      <c r="B5560" s="1">
        <v>0.86294800043106001</v>
      </c>
      <c r="C5560" s="1">
        <v>1.45436298847198</v>
      </c>
      <c r="D5560" s="1">
        <v>7.1159331128001202E-4</v>
      </c>
      <c r="E5560" s="1">
        <v>-1.3097017072141099E-3</v>
      </c>
      <c r="F5560" s="1">
        <v>-2.5253737345337798E-2</v>
      </c>
      <c r="G5560" s="1">
        <v>0.17555071413516901</v>
      </c>
    </row>
    <row r="5561" spans="1:7" x14ac:dyDescent="0.25">
      <c r="A5561" s="1">
        <v>0.24910505115985801</v>
      </c>
      <c r="B5561" s="1">
        <v>0.86206793785095204</v>
      </c>
      <c r="C5561" s="1">
        <v>1.45808005332946</v>
      </c>
      <c r="D5561" s="1">
        <v>-4.65474993688985E-4</v>
      </c>
      <c r="E5561" s="1">
        <v>7.7430428937077496E-3</v>
      </c>
      <c r="F5561" s="1">
        <v>-2.46702414005994E-2</v>
      </c>
      <c r="G5561" s="1">
        <v>0.171978965401649</v>
      </c>
    </row>
    <row r="5562" spans="1:7" x14ac:dyDescent="0.25">
      <c r="A5562" s="1">
        <v>0.23924100399017301</v>
      </c>
      <c r="B5562" s="1">
        <v>0.86130732297897294</v>
      </c>
      <c r="C5562" s="1">
        <v>1.4627050161361601</v>
      </c>
      <c r="D5562" s="1">
        <v>2.6120225084014199E-4</v>
      </c>
      <c r="E5562" s="1">
        <v>2.1610897965729202E-3</v>
      </c>
      <c r="F5562" s="1">
        <v>-2.51688715070486E-2</v>
      </c>
      <c r="G5562" s="1">
        <v>0.17465296387672399</v>
      </c>
    </row>
    <row r="5563" spans="1:7" x14ac:dyDescent="0.25">
      <c r="A5563" s="1">
        <v>0.248934790492057</v>
      </c>
      <c r="B5563" s="1">
        <v>0.86106413602828902</v>
      </c>
      <c r="C5563" s="1">
        <v>1.4648735523223799</v>
      </c>
      <c r="D5563" s="1">
        <v>6.8727193865924998E-4</v>
      </c>
      <c r="E5563" s="1">
        <v>-8.5013074567541404E-4</v>
      </c>
      <c r="F5563" s="1">
        <v>-2.5398010388016701E-2</v>
      </c>
      <c r="G5563" s="1">
        <v>0.176581650972366</v>
      </c>
    </row>
    <row r="5564" spans="1:7" x14ac:dyDescent="0.25">
      <c r="A5564" s="1">
        <v>0.24647565186023701</v>
      </c>
      <c r="B5564" s="1">
        <v>0.86145478487014704</v>
      </c>
      <c r="C5564" s="1">
        <v>1.4679857492446799</v>
      </c>
      <c r="D5564" s="1">
        <v>-1.2238665658514901E-4</v>
      </c>
      <c r="E5564" s="1">
        <v>5.38473157212138E-3</v>
      </c>
      <c r="F5564" s="1">
        <v>-2.4420320987701399E-2</v>
      </c>
      <c r="G5564" s="1">
        <v>0.170674353837966</v>
      </c>
    </row>
    <row r="5565" spans="1:7" x14ac:dyDescent="0.25">
      <c r="A5565" s="1">
        <v>0.25305250287055903</v>
      </c>
      <c r="B5565" s="1">
        <v>0.86194819211959794</v>
      </c>
      <c r="C5565" s="1">
        <v>1.4363608360290501</v>
      </c>
      <c r="D5565" s="1">
        <v>-8.8897248497232697E-4</v>
      </c>
      <c r="E5565" s="1">
        <v>1.0579272173345E-2</v>
      </c>
      <c r="F5565" s="1">
        <v>-2.43464652448892E-2</v>
      </c>
      <c r="G5565" s="1">
        <v>0.17000550031661901</v>
      </c>
    </row>
    <row r="5566" spans="1:7" x14ac:dyDescent="0.25">
      <c r="A5566" s="1">
        <v>0.21197286248207001</v>
      </c>
      <c r="B5566" s="1">
        <v>0.85995310544967596</v>
      </c>
      <c r="C5566" s="1">
        <v>1.44754242897033</v>
      </c>
      <c r="D5566" s="1">
        <v>-1.40142673626542E-3</v>
      </c>
      <c r="E5566" s="1">
        <v>1.44501309841871E-2</v>
      </c>
      <c r="F5566" s="1">
        <v>-2.3988580331206301E-2</v>
      </c>
      <c r="G5566" s="1">
        <v>0.167748287320137</v>
      </c>
    </row>
    <row r="5567" spans="1:7" x14ac:dyDescent="0.25">
      <c r="A5567" s="1">
        <v>0.22134426236152599</v>
      </c>
      <c r="B5567" s="1">
        <v>0.86164736747741599</v>
      </c>
      <c r="C5567" s="1">
        <v>1.43861067295074</v>
      </c>
      <c r="D5567" s="1">
        <v>-9.8840577993541891E-4</v>
      </c>
      <c r="E5567" s="1">
        <v>1.1685403063893301E-2</v>
      </c>
      <c r="F5567" s="1">
        <v>-2.4728525429964E-2</v>
      </c>
      <c r="G5567" s="1">
        <v>0.171667739748954</v>
      </c>
    </row>
    <row r="5568" spans="1:7" x14ac:dyDescent="0.25">
      <c r="A5568" s="1">
        <v>0.22499930858611999</v>
      </c>
      <c r="B5568" s="1">
        <v>0.85995620489120395</v>
      </c>
      <c r="C5568" s="1">
        <v>1.45732080936431</v>
      </c>
      <c r="D5568" s="1">
        <v>-1.82938727084547E-3</v>
      </c>
      <c r="E5568" s="1">
        <v>1.7661014571785899E-2</v>
      </c>
      <c r="F5568" s="1">
        <v>-2.35832426697015E-2</v>
      </c>
      <c r="G5568" s="1">
        <v>0.165114089846611</v>
      </c>
    </row>
    <row r="5569" spans="1:7" x14ac:dyDescent="0.25">
      <c r="A5569" s="1">
        <v>0.24315240979194599</v>
      </c>
      <c r="B5569" s="1">
        <v>0.86050820350646895</v>
      </c>
      <c r="C5569" s="1">
        <v>1.4396183490753101</v>
      </c>
      <c r="D5569" s="1">
        <v>-2.0744530484080302E-3</v>
      </c>
      <c r="E5569" s="1">
        <v>2.0210791379213298E-2</v>
      </c>
      <c r="F5569" s="1">
        <v>-2.4949250742793E-2</v>
      </c>
      <c r="G5569" s="1">
        <v>0.17416088283061901</v>
      </c>
    </row>
    <row r="5570" spans="1:7" x14ac:dyDescent="0.25">
      <c r="A5570" s="1">
        <v>0.22164756059646601</v>
      </c>
      <c r="B5570" s="1">
        <v>0.85989505052566495</v>
      </c>
      <c r="C5570" s="1">
        <v>1.42868864536285</v>
      </c>
      <c r="D5570" s="1">
        <v>-1.6678065294399799E-3</v>
      </c>
      <c r="E5570" s="1">
        <v>1.6802487894892599E-2</v>
      </c>
      <c r="F5570" s="1">
        <v>-2.4778582155704401E-2</v>
      </c>
      <c r="G5570" s="1">
        <v>0.17288254201412201</v>
      </c>
    </row>
    <row r="5571" spans="1:7" x14ac:dyDescent="0.25">
      <c r="A5571" s="1">
        <v>0.23636959493160201</v>
      </c>
      <c r="B5571" s="1">
        <v>0.85996526479721003</v>
      </c>
      <c r="C5571" s="1">
        <v>1.42628180980682</v>
      </c>
      <c r="D5571" s="1">
        <v>-2.1482736337929899E-3</v>
      </c>
      <c r="E5571" s="1">
        <v>2.0474435761570899E-2</v>
      </c>
      <c r="F5571" s="1">
        <v>-2.50098276883363E-2</v>
      </c>
      <c r="G5571" s="1">
        <v>0.173678308725357</v>
      </c>
    </row>
    <row r="5572" spans="1:7" x14ac:dyDescent="0.25">
      <c r="A5572" s="1">
        <v>0.22638238966464899</v>
      </c>
      <c r="B5572" s="1">
        <v>0.86084735393524103</v>
      </c>
      <c r="C5572" s="1">
        <v>1.4325965642928999</v>
      </c>
      <c r="D5572" s="1">
        <v>-1.7730463296175001E-3</v>
      </c>
      <c r="E5572" s="1">
        <v>1.8413288518786399E-2</v>
      </c>
      <c r="F5572" s="1">
        <v>-2.5093639269471099E-2</v>
      </c>
      <c r="G5572" s="1">
        <v>0.17509345710277499</v>
      </c>
    </row>
    <row r="5573" spans="1:7" x14ac:dyDescent="0.25">
      <c r="A5573" s="1">
        <v>0.21109963953495001</v>
      </c>
      <c r="B5573" s="1">
        <v>0.86070805788040095</v>
      </c>
      <c r="C5573" s="1">
        <v>1.4227615594863801</v>
      </c>
      <c r="D5573" s="1">
        <v>-2.2881114855408599E-3</v>
      </c>
      <c r="E5573" s="1">
        <v>2.2357607260346399E-2</v>
      </c>
      <c r="F5573" s="1">
        <v>-2.4797404184937401E-2</v>
      </c>
      <c r="G5573" s="1">
        <v>0.17352545261383001</v>
      </c>
    </row>
    <row r="5574" spans="1:7" x14ac:dyDescent="0.25">
      <c r="A5574" s="1">
        <v>0.227928832173347</v>
      </c>
      <c r="B5574" s="1">
        <v>0.86165648698806696</v>
      </c>
      <c r="C5574" s="1">
        <v>1.4178429841995199</v>
      </c>
      <c r="D5574" s="1">
        <v>-2.5057471357285898E-3</v>
      </c>
      <c r="E5574" s="1">
        <v>2.3567447438836001E-2</v>
      </c>
      <c r="F5574" s="1">
        <v>-2.47278679162263E-2</v>
      </c>
      <c r="G5574" s="1">
        <v>0.17292557656764901</v>
      </c>
    </row>
    <row r="5575" spans="1:7" x14ac:dyDescent="0.25">
      <c r="A5575" s="1">
        <v>0.21992820501327501</v>
      </c>
      <c r="B5575" s="1">
        <v>0.85915350914001398</v>
      </c>
      <c r="C5575" s="1">
        <v>1.4326307773589999</v>
      </c>
      <c r="D5575" s="1">
        <v>-2.6600041892379501E-3</v>
      </c>
      <c r="E5575" s="1">
        <v>2.5332309305667801E-2</v>
      </c>
      <c r="F5575" s="1">
        <v>-2.4747904390096599E-2</v>
      </c>
      <c r="G5575" s="1">
        <v>0.17158655822277</v>
      </c>
    </row>
    <row r="5576" spans="1:7" x14ac:dyDescent="0.25">
      <c r="A5576" s="1">
        <v>0.23905007541179599</v>
      </c>
      <c r="B5576" s="1">
        <v>0.86237800121307295</v>
      </c>
      <c r="C5576" s="1">
        <v>1.42385149002075</v>
      </c>
      <c r="D5576" s="1">
        <v>-2.3538689129054499E-3</v>
      </c>
      <c r="E5576" s="1">
        <v>2.2901900112628899E-2</v>
      </c>
      <c r="F5576" s="1">
        <v>-2.5195823982357899E-2</v>
      </c>
      <c r="G5576" s="1">
        <v>0.175421878695487</v>
      </c>
    </row>
    <row r="5577" spans="1:7" x14ac:dyDescent="0.25">
      <c r="A5577" s="1">
        <v>0.219929113984107</v>
      </c>
      <c r="B5577" s="1">
        <v>0.86140364408492998</v>
      </c>
      <c r="C5577" s="1">
        <v>1.4505767822265601</v>
      </c>
      <c r="D5577" s="1">
        <v>-2.2455817088484699E-3</v>
      </c>
      <c r="E5577" s="1">
        <v>2.2428521886467899E-2</v>
      </c>
      <c r="F5577" s="1">
        <v>-2.5019118562340702E-2</v>
      </c>
      <c r="G5577" s="1">
        <v>0.174231901764869</v>
      </c>
    </row>
    <row r="5578" spans="1:7" x14ac:dyDescent="0.25">
      <c r="A5578" s="1">
        <v>0.223987191915512</v>
      </c>
      <c r="B5578" s="1">
        <v>0.86204600334167403</v>
      </c>
      <c r="C5578" s="1">
        <v>1.43259072303771</v>
      </c>
      <c r="D5578" s="1">
        <v>-3.0852085910737501E-3</v>
      </c>
      <c r="E5578" s="1">
        <v>2.8537256643175999E-2</v>
      </c>
      <c r="F5578" s="1">
        <v>-2.4528918787837001E-2</v>
      </c>
      <c r="G5578" s="1">
        <v>0.17190179228782601</v>
      </c>
    </row>
    <row r="5579" spans="1:7" x14ac:dyDescent="0.25">
      <c r="A5579" s="1">
        <v>0.20314884185790999</v>
      </c>
      <c r="B5579" s="1">
        <v>0.86051023006439198</v>
      </c>
      <c r="C5579" s="1">
        <v>1.4305449724197301</v>
      </c>
      <c r="D5579" s="1">
        <v>-2.5391059461981002E-3</v>
      </c>
      <c r="E5579" s="1">
        <v>2.4411587044596599E-2</v>
      </c>
      <c r="F5579" s="1">
        <v>-2.47569922357797E-2</v>
      </c>
      <c r="G5579" s="1">
        <v>0.17172852158546401</v>
      </c>
    </row>
    <row r="5580" spans="1:7" x14ac:dyDescent="0.25">
      <c r="A5580" s="1">
        <v>0.22947573661804099</v>
      </c>
      <c r="B5580" s="1">
        <v>0.86281907558441095</v>
      </c>
      <c r="C5580" s="1">
        <v>1.44676661491394</v>
      </c>
      <c r="D5580" s="1">
        <v>-2.7425109874457099E-3</v>
      </c>
      <c r="E5580" s="1">
        <v>2.5675019249319999E-2</v>
      </c>
      <c r="F5580" s="1">
        <v>-2.4722952395677501E-2</v>
      </c>
      <c r="G5580" s="1">
        <v>0.17238475382328</v>
      </c>
    </row>
    <row r="5581" spans="1:7" x14ac:dyDescent="0.25">
      <c r="A5581" s="1">
        <v>0.21902142465114499</v>
      </c>
      <c r="B5581" s="1">
        <v>0.86143761873245195</v>
      </c>
      <c r="C5581" s="1">
        <v>1.45992815494537</v>
      </c>
      <c r="D5581" s="1">
        <v>-2.10737995803356E-3</v>
      </c>
      <c r="E5581" s="1">
        <v>2.1579194813966699E-2</v>
      </c>
      <c r="F5581" s="1">
        <v>-2.5054510682821201E-2</v>
      </c>
      <c r="G5581" s="1">
        <v>0.174590483307838</v>
      </c>
    </row>
    <row r="5582" spans="1:7" x14ac:dyDescent="0.25">
      <c r="A5582" s="1">
        <v>0.24006015062332101</v>
      </c>
      <c r="B5582" s="1">
        <v>0.86168342828750599</v>
      </c>
      <c r="C5582" s="1">
        <v>1.44717705249786</v>
      </c>
      <c r="D5582" s="1">
        <v>-2.6134510990232199E-3</v>
      </c>
      <c r="E5582" s="1">
        <v>2.51927394419908E-2</v>
      </c>
      <c r="F5582" s="1">
        <v>-2.47275773435831E-2</v>
      </c>
      <c r="G5582" s="1">
        <v>0.173452273011207</v>
      </c>
    </row>
    <row r="5583" spans="1:7" x14ac:dyDescent="0.25">
      <c r="A5583" s="1">
        <v>0.19425366818904799</v>
      </c>
      <c r="B5583" s="1">
        <v>0.859621942043304</v>
      </c>
      <c r="C5583" s="1">
        <v>1.4548298120498599</v>
      </c>
      <c r="D5583" s="1">
        <v>-2.7379631064832202E-3</v>
      </c>
      <c r="E5583" s="1">
        <v>2.6681808754801702E-2</v>
      </c>
      <c r="F5583" s="1">
        <v>-2.4790748953819199E-2</v>
      </c>
      <c r="G5583" s="1">
        <v>0.172764107584953</v>
      </c>
    </row>
    <row r="5584" spans="1:7" x14ac:dyDescent="0.25">
      <c r="A5584" s="1">
        <v>0.24828226864337899</v>
      </c>
      <c r="B5584" s="1">
        <v>0.86199164390563898</v>
      </c>
      <c r="C5584" s="1">
        <v>1.4543741941452</v>
      </c>
      <c r="D5584" s="1">
        <v>-3.4719903487712101E-3</v>
      </c>
      <c r="E5584" s="1">
        <v>3.0882537364959699E-2</v>
      </c>
      <c r="F5584" s="1">
        <v>-2.4365378543734498E-2</v>
      </c>
      <c r="G5584" s="1">
        <v>0.17114035785198201</v>
      </c>
    </row>
    <row r="5585" spans="1:7" x14ac:dyDescent="0.25">
      <c r="A5585" s="1">
        <v>0.17808924615383101</v>
      </c>
      <c r="B5585" s="1">
        <v>0.861938536167144</v>
      </c>
      <c r="C5585" s="1">
        <v>1.46156418323516</v>
      </c>
      <c r="D5585" s="1">
        <v>-3.4997921902686301E-3</v>
      </c>
      <c r="E5585" s="1">
        <v>3.1475201249122599E-2</v>
      </c>
      <c r="F5585" s="1">
        <v>-2.46973428875207E-2</v>
      </c>
      <c r="G5585" s="1">
        <v>0.17310316860675801</v>
      </c>
    </row>
    <row r="5586" spans="1:7" x14ac:dyDescent="0.25">
      <c r="A5586" s="1">
        <v>0.24132281541824299</v>
      </c>
      <c r="B5586" s="1">
        <v>0.861305832862854</v>
      </c>
      <c r="C5586" s="1">
        <v>1.4489940404891899</v>
      </c>
      <c r="D5586" s="1">
        <v>-3.5024974495172501E-3</v>
      </c>
      <c r="E5586" s="1">
        <v>3.16284447908401E-2</v>
      </c>
      <c r="F5586" s="1">
        <v>-2.4179609492421102E-2</v>
      </c>
      <c r="G5586" s="1">
        <v>0.171060636639595</v>
      </c>
    </row>
    <row r="5587" spans="1:7" x14ac:dyDescent="0.25">
      <c r="A5587" s="1">
        <v>0.18033966422080899</v>
      </c>
      <c r="B5587" s="1">
        <v>0.85962545871734597</v>
      </c>
      <c r="C5587" s="1">
        <v>1.4711382389068599</v>
      </c>
      <c r="D5587" s="1">
        <v>-3.1635980121791302E-3</v>
      </c>
      <c r="E5587" s="1">
        <v>2.9794048517942401E-2</v>
      </c>
      <c r="F5587" s="1">
        <v>-2.47918609529733E-2</v>
      </c>
      <c r="G5587" s="1">
        <v>0.173626914620399</v>
      </c>
    </row>
    <row r="5588" spans="1:7" x14ac:dyDescent="0.25">
      <c r="A5588" s="1">
        <v>0.24449871480464899</v>
      </c>
      <c r="B5588" s="1">
        <v>0.86055642366409302</v>
      </c>
      <c r="C5588" s="1">
        <v>1.4751847982406601</v>
      </c>
      <c r="D5588" s="1">
        <v>-3.5331866238266199E-3</v>
      </c>
      <c r="E5588" s="1">
        <v>3.1788822263479198E-2</v>
      </c>
      <c r="F5588" s="1">
        <v>-2.4557869881391501E-2</v>
      </c>
      <c r="G5588" s="1">
        <v>0.17314541339874201</v>
      </c>
    </row>
    <row r="5589" spans="1:7" x14ac:dyDescent="0.25">
      <c r="A5589" s="1">
        <v>0.166566357016563</v>
      </c>
      <c r="B5589" s="1">
        <v>0.86070621013641302</v>
      </c>
      <c r="C5589" s="1">
        <v>1.4724873304367001</v>
      </c>
      <c r="D5589" s="1">
        <v>-3.60033800825476E-3</v>
      </c>
      <c r="E5589" s="1">
        <v>3.2568961381912197E-2</v>
      </c>
      <c r="F5589" s="1">
        <v>-2.4968879297375599E-2</v>
      </c>
      <c r="G5589" s="1">
        <v>0.17461514472961401</v>
      </c>
    </row>
    <row r="5590" spans="1:7" x14ac:dyDescent="0.25">
      <c r="A5590" s="1">
        <v>0.24207681417465199</v>
      </c>
      <c r="B5590" s="1">
        <v>0.86069703102111805</v>
      </c>
      <c r="C5590" s="1">
        <v>1.47717368602752</v>
      </c>
      <c r="D5590" s="1">
        <v>-4.3475208804011302E-3</v>
      </c>
      <c r="E5590" s="1">
        <v>3.8778822869062403E-2</v>
      </c>
      <c r="F5590" s="1">
        <v>-2.38995421677827E-2</v>
      </c>
      <c r="G5590" s="1">
        <v>0.16919358074665</v>
      </c>
    </row>
    <row r="5591" spans="1:7" x14ac:dyDescent="0.25">
      <c r="A5591" s="1">
        <v>0.16316723823547299</v>
      </c>
      <c r="B5591" s="1">
        <v>0.85958975553512496</v>
      </c>
      <c r="C5591" s="1">
        <v>1.49214768409729</v>
      </c>
      <c r="D5591" s="1">
        <v>-3.77362989820539E-3</v>
      </c>
      <c r="E5591" s="1">
        <v>3.4861560910940101E-2</v>
      </c>
      <c r="F5591" s="1">
        <v>-2.4709889665245999E-2</v>
      </c>
      <c r="G5591" s="1">
        <v>0.17406512796878801</v>
      </c>
    </row>
    <row r="5592" spans="1:7" x14ac:dyDescent="0.25">
      <c r="A5592" s="1">
        <v>0.23965150117874101</v>
      </c>
      <c r="B5592" s="1">
        <v>0.85920178890228205</v>
      </c>
      <c r="C5592" s="1">
        <v>1.49319672584533</v>
      </c>
      <c r="D5592" s="1">
        <v>-5.6980564258992603E-3</v>
      </c>
      <c r="E5592" s="1">
        <v>4.87105064094066E-2</v>
      </c>
      <c r="F5592" s="1">
        <v>-2.3032797500491101E-2</v>
      </c>
      <c r="G5592" s="1">
        <v>0.16378958523273399</v>
      </c>
    </row>
    <row r="5593" spans="1:7" x14ac:dyDescent="0.25">
      <c r="A5593" s="1">
        <v>0.16947641968727101</v>
      </c>
      <c r="B5593" s="1">
        <v>0.86060816049575795</v>
      </c>
      <c r="C5593" s="1">
        <v>1.49738585948944</v>
      </c>
      <c r="D5593" s="1">
        <v>-4.2827455326914701E-3</v>
      </c>
      <c r="E5593" s="1">
        <v>3.8297597318887697E-2</v>
      </c>
      <c r="F5593" s="1">
        <v>-2.42534652352333E-2</v>
      </c>
      <c r="G5593" s="1">
        <v>0.170742452144622</v>
      </c>
    </row>
    <row r="5594" spans="1:7" x14ac:dyDescent="0.25">
      <c r="A5594" s="1">
        <v>0.227474451065063</v>
      </c>
      <c r="B5594" s="1">
        <v>0.86209130287170399</v>
      </c>
      <c r="C5594" s="1">
        <v>1.49461162090301</v>
      </c>
      <c r="D5594" s="1">
        <v>-4.60165878757834E-3</v>
      </c>
      <c r="E5594" s="1">
        <v>4.0847755968570702E-2</v>
      </c>
      <c r="F5594" s="1">
        <v>-2.4005016312003101E-2</v>
      </c>
      <c r="G5594" s="1">
        <v>0.17022944986820199</v>
      </c>
    </row>
    <row r="5595" spans="1:7" x14ac:dyDescent="0.25">
      <c r="A5595" s="1">
        <v>0.14884965121745999</v>
      </c>
      <c r="B5595" s="1">
        <v>0.859585881233215</v>
      </c>
      <c r="C5595" s="1">
        <v>1.5204226970672601</v>
      </c>
      <c r="D5595" s="1">
        <v>-3.8602126296609601E-3</v>
      </c>
      <c r="E5595" s="1">
        <v>3.6004126071929897E-2</v>
      </c>
      <c r="F5595" s="1">
        <v>-2.46115401387214E-2</v>
      </c>
      <c r="G5595" s="1">
        <v>0.173538163304328</v>
      </c>
    </row>
    <row r="5596" spans="1:7" x14ac:dyDescent="0.25">
      <c r="A5596" s="1">
        <v>0.232229083776473</v>
      </c>
      <c r="B5596" s="1">
        <v>0.86026448011398304</v>
      </c>
      <c r="C5596" s="1">
        <v>1.50143671035766</v>
      </c>
      <c r="D5596" s="1">
        <v>-5.1446347497403604E-3</v>
      </c>
      <c r="E5596" s="1">
        <v>4.4930808246135698E-2</v>
      </c>
      <c r="F5596" s="1">
        <v>-2.3927049711346599E-2</v>
      </c>
      <c r="G5596" s="1">
        <v>0.169464245438575</v>
      </c>
    </row>
    <row r="5597" spans="1:7" x14ac:dyDescent="0.25">
      <c r="A5597" s="1">
        <v>0.14211158454418099</v>
      </c>
      <c r="B5597" s="1">
        <v>0.86057931184768599</v>
      </c>
      <c r="C5597" s="1">
        <v>1.5227754116058301</v>
      </c>
      <c r="D5597" s="1">
        <v>-4.3590534478425902E-3</v>
      </c>
      <c r="E5597" s="1">
        <v>3.9132367819547598E-2</v>
      </c>
      <c r="F5597" s="1">
        <v>-2.44447011500597E-2</v>
      </c>
      <c r="G5597" s="1">
        <v>0.17182044684886899</v>
      </c>
    </row>
    <row r="5598" spans="1:7" x14ac:dyDescent="0.25">
      <c r="A5598" s="1">
        <v>0.22984123229980399</v>
      </c>
      <c r="B5598" s="1">
        <v>0.861444592475891</v>
      </c>
      <c r="C5598" s="1">
        <v>1.4962919950485201</v>
      </c>
      <c r="D5598" s="1">
        <v>-5.0515457987785296E-3</v>
      </c>
      <c r="E5598" s="1">
        <v>4.32804487645626E-2</v>
      </c>
      <c r="F5598" s="1">
        <v>-2.4017848074436101E-2</v>
      </c>
      <c r="G5598" s="1">
        <v>0.16967344284057601</v>
      </c>
    </row>
    <row r="5599" spans="1:7" x14ac:dyDescent="0.25">
      <c r="A5599" s="1">
        <v>0.14706523716449699</v>
      </c>
      <c r="B5599" s="1">
        <v>0.86066991090774503</v>
      </c>
      <c r="C5599" s="1">
        <v>1.51706779003143</v>
      </c>
      <c r="D5599" s="1">
        <v>-5.0893388688564301E-3</v>
      </c>
      <c r="E5599" s="1">
        <v>4.45038899779319E-2</v>
      </c>
      <c r="F5599" s="1">
        <v>-2.41115428507328E-2</v>
      </c>
      <c r="G5599" s="1">
        <v>0.16986396908759999</v>
      </c>
    </row>
    <row r="5600" spans="1:7" x14ac:dyDescent="0.25">
      <c r="A5600" s="1">
        <v>0.22229659557342499</v>
      </c>
      <c r="B5600" s="1">
        <v>0.86162000894546498</v>
      </c>
      <c r="C5600" s="1">
        <v>1.50090432167053</v>
      </c>
      <c r="D5600" s="1">
        <v>-5.98196405917406E-3</v>
      </c>
      <c r="E5600" s="1">
        <v>5.0215933471918099E-2</v>
      </c>
      <c r="F5600" s="1">
        <v>-2.3320320993661801E-2</v>
      </c>
      <c r="G5600" s="1">
        <v>0.164657577872276</v>
      </c>
    </row>
    <row r="5601" spans="1:7" x14ac:dyDescent="0.25">
      <c r="A5601" s="1">
        <v>0.14357015490531899</v>
      </c>
      <c r="B5601" s="1">
        <v>0.86147552728652899</v>
      </c>
      <c r="C5601" s="1">
        <v>1.5204648971557599</v>
      </c>
      <c r="D5601" s="1">
        <v>-5.5392095819115604E-3</v>
      </c>
      <c r="E5601" s="1">
        <v>4.6875115483999197E-2</v>
      </c>
      <c r="F5601" s="1">
        <v>-2.3941384628415101E-2</v>
      </c>
      <c r="G5601" s="1">
        <v>0.16814607381820601</v>
      </c>
    </row>
    <row r="5602" spans="1:7" x14ac:dyDescent="0.25">
      <c r="A5602" s="1">
        <v>0.236525148153305</v>
      </c>
      <c r="B5602" s="1">
        <v>0.86313086748123102</v>
      </c>
      <c r="C5602" s="1">
        <v>1.5092365741729701</v>
      </c>
      <c r="D5602" s="1">
        <v>-6.0392175801098303E-3</v>
      </c>
      <c r="E5602" s="1">
        <v>5.0398256629705401E-2</v>
      </c>
      <c r="F5602" s="1">
        <v>-2.35234517604112E-2</v>
      </c>
      <c r="G5602" s="1">
        <v>0.166225716471672</v>
      </c>
    </row>
    <row r="5603" spans="1:7" x14ac:dyDescent="0.25">
      <c r="A5603" s="1">
        <v>0.17322804033756201</v>
      </c>
      <c r="B5603" s="1">
        <v>0.86193001270294101</v>
      </c>
      <c r="C5603" s="1">
        <v>1.5204280614852901</v>
      </c>
      <c r="D5603" s="1">
        <v>-5.4305428639054203E-3</v>
      </c>
      <c r="E5603" s="1">
        <v>4.6250022947788197E-2</v>
      </c>
      <c r="F5603" s="1">
        <v>-2.3966640233993499E-2</v>
      </c>
      <c r="G5603" s="1">
        <v>0.16911903023719699</v>
      </c>
    </row>
    <row r="5604" spans="1:7" x14ac:dyDescent="0.25">
      <c r="A5604" s="1">
        <v>0.25635108351707397</v>
      </c>
      <c r="B5604" s="1">
        <v>0.86259943246841397</v>
      </c>
      <c r="C5604" s="1">
        <v>1.5209926366805999</v>
      </c>
      <c r="D5604" s="1">
        <v>-5.8939065784215901E-3</v>
      </c>
      <c r="E5604" s="1">
        <v>4.9322582781314801E-2</v>
      </c>
      <c r="F5604" s="1">
        <v>-2.35908273607492E-2</v>
      </c>
      <c r="G5604" s="1">
        <v>0.167660236358642</v>
      </c>
    </row>
    <row r="5605" spans="1:7" x14ac:dyDescent="0.25">
      <c r="A5605" s="1">
        <v>0.18058863282203599</v>
      </c>
      <c r="B5605" s="1">
        <v>0.86258894205093295</v>
      </c>
      <c r="C5605" s="1">
        <v>1.5360077619552599</v>
      </c>
      <c r="D5605" s="1">
        <v>-5.3612831979989997E-3</v>
      </c>
      <c r="E5605" s="1">
        <v>4.5373901724815299E-2</v>
      </c>
      <c r="F5605" s="1">
        <v>-2.40130443125963E-2</v>
      </c>
      <c r="G5605" s="1">
        <v>0.16952359676361001</v>
      </c>
    </row>
    <row r="5606" spans="1:7" x14ac:dyDescent="0.25">
      <c r="A5606" s="1">
        <v>0.26161402463912897</v>
      </c>
      <c r="B5606" s="1">
        <v>0.86403101682662897</v>
      </c>
      <c r="C5606" s="1">
        <v>1.52172935009002</v>
      </c>
      <c r="D5606" s="1">
        <v>-6.6126300953328601E-3</v>
      </c>
      <c r="E5606" s="1">
        <v>5.39279021322727E-2</v>
      </c>
      <c r="F5606" s="1">
        <v>-2.36526895314455E-2</v>
      </c>
      <c r="G5606" s="1">
        <v>0.16779114305973</v>
      </c>
    </row>
    <row r="5607" spans="1:7" x14ac:dyDescent="0.25">
      <c r="A5607" s="1">
        <v>0.168219029903411</v>
      </c>
      <c r="B5607" s="1">
        <v>0.86343646049499501</v>
      </c>
      <c r="C5607" s="1">
        <v>1.5286825895309399</v>
      </c>
      <c r="D5607" s="1">
        <v>-5.7260985486209297E-3</v>
      </c>
      <c r="E5607" s="1">
        <v>4.8335857689380597E-2</v>
      </c>
      <c r="F5607" s="1">
        <v>-2.4086778983473701E-2</v>
      </c>
      <c r="G5607" s="1">
        <v>0.17028446495532901</v>
      </c>
    </row>
    <row r="5608" spans="1:7" x14ac:dyDescent="0.25">
      <c r="A5608" s="1">
        <v>0.227589607238769</v>
      </c>
      <c r="B5608" s="1">
        <v>0.86266726255416804</v>
      </c>
      <c r="C5608" s="1">
        <v>1.53006708621978</v>
      </c>
      <c r="D5608" s="1">
        <v>-5.9231519699096602E-3</v>
      </c>
      <c r="E5608" s="1">
        <v>4.9542788416147197E-2</v>
      </c>
      <c r="F5608" s="1">
        <v>-2.38801185041666E-2</v>
      </c>
      <c r="G5608" s="1">
        <v>0.169247716665267</v>
      </c>
    </row>
    <row r="5609" spans="1:7" x14ac:dyDescent="0.25">
      <c r="A5609" s="1">
        <v>0.169688731431961</v>
      </c>
      <c r="B5609" s="1">
        <v>0.86144781112670799</v>
      </c>
      <c r="C5609" s="1">
        <v>1.5086927413940401</v>
      </c>
      <c r="D5609" s="1">
        <v>-5.3700124844908697E-3</v>
      </c>
      <c r="E5609" s="1">
        <v>4.5160688459873102E-2</v>
      </c>
      <c r="F5609" s="1">
        <v>-2.4384181946515999E-2</v>
      </c>
      <c r="G5609" s="1">
        <v>0.17143996059894501</v>
      </c>
    </row>
    <row r="5610" spans="1:7" x14ac:dyDescent="0.25">
      <c r="A5610" s="1">
        <v>0.21965636312961501</v>
      </c>
      <c r="B5610" s="1">
        <v>0.86285054683685303</v>
      </c>
      <c r="C5610" s="1">
        <v>1.5056730508804299</v>
      </c>
      <c r="D5610" s="1">
        <v>-6.2538874335586999E-3</v>
      </c>
      <c r="E5610" s="1">
        <v>5.1144707947969402E-2</v>
      </c>
      <c r="F5610" s="1">
        <v>-2.3947359994053799E-2</v>
      </c>
      <c r="G5610" s="1">
        <v>0.16921204328536901</v>
      </c>
    </row>
    <row r="5611" spans="1:7" x14ac:dyDescent="0.25">
      <c r="A5611" s="1">
        <v>0.16976287961006101</v>
      </c>
      <c r="B5611" s="1">
        <v>0.86237478256225497</v>
      </c>
      <c r="C5611" s="1">
        <v>1.4932709932327199</v>
      </c>
      <c r="D5611" s="1">
        <v>-5.4236119613051397E-3</v>
      </c>
      <c r="E5611" s="1">
        <v>4.4892743229866E-2</v>
      </c>
      <c r="F5611" s="1">
        <v>-2.4392407387494999E-2</v>
      </c>
      <c r="G5611" s="1">
        <v>0.17129489779472301</v>
      </c>
    </row>
    <row r="5612" spans="1:7" x14ac:dyDescent="0.25">
      <c r="A5612" s="1">
        <v>0.21457834541797599</v>
      </c>
      <c r="B5612" s="1">
        <v>0.86193704605102495</v>
      </c>
      <c r="C5612" s="1">
        <v>1.4941670894622801</v>
      </c>
      <c r="D5612" s="1">
        <v>-6.2646879814565104E-3</v>
      </c>
      <c r="E5612" s="1">
        <v>5.1539242267608601E-2</v>
      </c>
      <c r="F5612" s="1">
        <v>-2.3706942796707101E-2</v>
      </c>
      <c r="G5612" s="1">
        <v>0.16786365211009899</v>
      </c>
    </row>
    <row r="5613" spans="1:7" x14ac:dyDescent="0.25">
      <c r="A5613" s="1">
        <v>0.17228782176971399</v>
      </c>
      <c r="B5613" s="1">
        <v>0.86039346456527699</v>
      </c>
      <c r="C5613" s="1">
        <v>1.5138748884201001</v>
      </c>
      <c r="D5613" s="1">
        <v>-6.2868981622159403E-3</v>
      </c>
      <c r="E5613" s="1">
        <v>5.24239279329776E-2</v>
      </c>
      <c r="F5613" s="1">
        <v>-2.3963019251823401E-2</v>
      </c>
      <c r="G5613" s="1">
        <v>0.16884703934192599</v>
      </c>
    </row>
    <row r="5614" spans="1:7" x14ac:dyDescent="0.25">
      <c r="A5614" s="1">
        <v>0.22057397663593201</v>
      </c>
      <c r="B5614" s="1">
        <v>0.86116737127303999</v>
      </c>
      <c r="C5614" s="1">
        <v>1.4993084669113099</v>
      </c>
      <c r="D5614" s="1">
        <v>-6.5351566299796096E-3</v>
      </c>
      <c r="E5614" s="1">
        <v>5.5220238864421803E-2</v>
      </c>
      <c r="F5614" s="1">
        <v>-2.37343031913042E-2</v>
      </c>
      <c r="G5614" s="1">
        <v>0.16728226840495999</v>
      </c>
    </row>
    <row r="5615" spans="1:7" x14ac:dyDescent="0.25">
      <c r="A5615" s="1">
        <v>0.194681987166404</v>
      </c>
      <c r="B5615" s="1">
        <v>0.861730396747589</v>
      </c>
      <c r="C5615" s="1">
        <v>1.5128309726714999</v>
      </c>
      <c r="D5615" s="1">
        <v>-5.9510967694222901E-3</v>
      </c>
      <c r="E5615" s="1">
        <v>4.96020540595054E-2</v>
      </c>
      <c r="F5615" s="1">
        <v>-2.4346627295017201E-2</v>
      </c>
      <c r="G5615" s="1">
        <v>0.17079752683639499</v>
      </c>
    </row>
    <row r="5616" spans="1:7" x14ac:dyDescent="0.25">
      <c r="A5616" s="1">
        <v>0.22951599955558699</v>
      </c>
      <c r="B5616" s="1">
        <v>0.861477851867675</v>
      </c>
      <c r="C5616" s="1">
        <v>1.49654948711395</v>
      </c>
      <c r="D5616" s="1">
        <v>-6.5830615349113898E-3</v>
      </c>
      <c r="E5616" s="1">
        <v>5.5350799113511998E-2</v>
      </c>
      <c r="F5616" s="1">
        <v>-2.36266106367111E-2</v>
      </c>
      <c r="G5616" s="1">
        <v>0.16709861159324599</v>
      </c>
    </row>
    <row r="5617" spans="1:7" x14ac:dyDescent="0.25">
      <c r="A5617" s="1">
        <v>0.20843181014060899</v>
      </c>
      <c r="B5617" s="1">
        <v>0.859183490276336</v>
      </c>
      <c r="C5617" s="1">
        <v>1.52657914161682</v>
      </c>
      <c r="D5617" s="1">
        <v>-6.5401783213019302E-3</v>
      </c>
      <c r="E5617" s="1">
        <v>5.4578945040702799E-2</v>
      </c>
      <c r="F5617" s="1">
        <v>-2.3853156715631402E-2</v>
      </c>
      <c r="G5617" s="1">
        <v>0.16817997395992201</v>
      </c>
    </row>
    <row r="5618" spans="1:7" x14ac:dyDescent="0.25">
      <c r="A5618" s="1">
        <v>0.23300178349018</v>
      </c>
      <c r="B5618" s="1">
        <v>0.86013847589492698</v>
      </c>
      <c r="C5618" s="1">
        <v>1.5019711256027199</v>
      </c>
      <c r="D5618" s="1">
        <v>-6.8642394617199802E-3</v>
      </c>
      <c r="E5618" s="1">
        <v>5.790451541543E-2</v>
      </c>
      <c r="F5618" s="1">
        <v>-2.34340168535709E-2</v>
      </c>
      <c r="G5618" s="1">
        <v>0.16578273475170099</v>
      </c>
    </row>
    <row r="5619" spans="1:7" x14ac:dyDescent="0.25">
      <c r="A5619" s="1">
        <v>0.216396033763885</v>
      </c>
      <c r="B5619" s="1">
        <v>0.85941350460052401</v>
      </c>
      <c r="C5619" s="1">
        <v>1.5261747837066599</v>
      </c>
      <c r="D5619" s="1">
        <v>-7.7026793733239096E-3</v>
      </c>
      <c r="E5619" s="1">
        <v>6.34351447224617E-2</v>
      </c>
      <c r="F5619" s="1">
        <v>-2.31766961514949E-2</v>
      </c>
      <c r="G5619" s="1">
        <v>0.16380271315574599</v>
      </c>
    </row>
    <row r="5620" spans="1:7" x14ac:dyDescent="0.25">
      <c r="A5620" s="1">
        <v>0.231361985206604</v>
      </c>
      <c r="B5620" s="1">
        <v>0.86101007461547796</v>
      </c>
      <c r="C5620" s="1">
        <v>1.50867235660552</v>
      </c>
      <c r="D5620" s="1">
        <v>-7.6574054546654198E-3</v>
      </c>
      <c r="E5620" s="1">
        <v>6.3395850360393496E-2</v>
      </c>
      <c r="F5620" s="1">
        <v>-2.32053305953741E-2</v>
      </c>
      <c r="G5620" s="1">
        <v>0.16402280330657901</v>
      </c>
    </row>
    <row r="5621" spans="1:7" x14ac:dyDescent="0.25">
      <c r="A5621" s="1">
        <v>0.21704123914241699</v>
      </c>
      <c r="B5621" s="1">
        <v>0.85975247621536199</v>
      </c>
      <c r="C5621" s="1">
        <v>1.5448353290557799</v>
      </c>
      <c r="D5621" s="1">
        <v>-7.9739755019545503E-3</v>
      </c>
      <c r="E5621" s="1">
        <v>6.6494204103946603E-2</v>
      </c>
      <c r="F5621" s="1">
        <v>-2.29402352124452E-2</v>
      </c>
      <c r="G5621" s="1">
        <v>0.16288460791110901</v>
      </c>
    </row>
    <row r="5622" spans="1:7" x14ac:dyDescent="0.25">
      <c r="A5622" s="1">
        <v>0.22522222995758001</v>
      </c>
      <c r="B5622" s="1">
        <v>0.861086666584014</v>
      </c>
      <c r="C5622" s="1">
        <v>1.5153565406799301</v>
      </c>
      <c r="D5622" s="1">
        <v>-8.2389460876584001E-3</v>
      </c>
      <c r="E5622" s="1">
        <v>6.8781286478042603E-2</v>
      </c>
      <c r="F5622" s="1">
        <v>-2.2384842857718398E-2</v>
      </c>
      <c r="G5622" s="1">
        <v>0.159180298447608</v>
      </c>
    </row>
    <row r="5623" spans="1:7" x14ac:dyDescent="0.25">
      <c r="A5623" s="1">
        <v>0.22399806976318301</v>
      </c>
      <c r="B5623" s="1">
        <v>0.85975563526153498</v>
      </c>
      <c r="C5623" s="1">
        <v>1.54111003875732</v>
      </c>
      <c r="D5623" s="1">
        <v>-8.4980474784970197E-3</v>
      </c>
      <c r="E5623" s="1">
        <v>7.0531673729419694E-2</v>
      </c>
      <c r="F5623" s="1">
        <v>-2.2270292043685899E-2</v>
      </c>
      <c r="G5623" s="1">
        <v>0.15851747989654499</v>
      </c>
    </row>
    <row r="5624" spans="1:7" x14ac:dyDescent="0.25">
      <c r="A5624" s="1">
        <v>0.22135007381439201</v>
      </c>
      <c r="B5624" s="1">
        <v>0.86118626594543402</v>
      </c>
      <c r="C5624" s="1">
        <v>1.5286897420883101</v>
      </c>
      <c r="D5624" s="1">
        <v>-8.8937329128384503E-3</v>
      </c>
      <c r="E5624" s="1">
        <v>7.4085041880607605E-2</v>
      </c>
      <c r="F5624" s="1">
        <v>-2.2053075954318001E-2</v>
      </c>
      <c r="G5624" s="1">
        <v>0.157105833292007</v>
      </c>
    </row>
    <row r="5625" spans="1:7" x14ac:dyDescent="0.25">
      <c r="A5625" s="1">
        <v>0.23388242721557601</v>
      </c>
      <c r="B5625" s="1">
        <v>0.86192506551742498</v>
      </c>
      <c r="C5625" s="1">
        <v>1.5515379905700599</v>
      </c>
      <c r="D5625" s="1">
        <v>-9.1383149847388198E-3</v>
      </c>
      <c r="E5625" s="1">
        <v>7.5249254703521701E-2</v>
      </c>
      <c r="F5625" s="1">
        <v>-2.2078659385442699E-2</v>
      </c>
      <c r="G5625" s="1">
        <v>0.15746887028217299</v>
      </c>
    </row>
    <row r="5626" spans="1:7" x14ac:dyDescent="0.25">
      <c r="A5626" s="1">
        <v>0.23276120424270599</v>
      </c>
      <c r="B5626" s="1">
        <v>0.86226642131805398</v>
      </c>
      <c r="C5626" s="1">
        <v>1.52195048332214</v>
      </c>
      <c r="D5626" s="1">
        <v>-9.8077133297920192E-3</v>
      </c>
      <c r="E5626" s="1">
        <v>8.1031009554862907E-2</v>
      </c>
      <c r="F5626" s="1">
        <v>-2.1748719736933701E-2</v>
      </c>
      <c r="G5626" s="1">
        <v>0.15497145056724501</v>
      </c>
    </row>
    <row r="5627" spans="1:7" x14ac:dyDescent="0.25">
      <c r="A5627" s="1">
        <v>0.227429404854774</v>
      </c>
      <c r="B5627" s="1">
        <v>0.86270314455032304</v>
      </c>
      <c r="C5627" s="1">
        <v>1.5518440008163401</v>
      </c>
      <c r="D5627" s="1">
        <v>-9.7686266526579805E-3</v>
      </c>
      <c r="E5627" s="1">
        <v>8.0093599855899797E-2</v>
      </c>
      <c r="F5627" s="1">
        <v>-2.1603865548968301E-2</v>
      </c>
      <c r="G5627" s="1">
        <v>0.15425302088260601</v>
      </c>
    </row>
    <row r="5628" spans="1:7" x14ac:dyDescent="0.25">
      <c r="A5628" s="1">
        <v>0.21909576654434201</v>
      </c>
      <c r="B5628" s="1">
        <v>0.86314463615417403</v>
      </c>
      <c r="C5628" s="1">
        <v>1.5246770381927399</v>
      </c>
      <c r="D5628" s="1">
        <v>-9.8023191094398394E-3</v>
      </c>
      <c r="E5628" s="1">
        <v>8.11338871717453E-2</v>
      </c>
      <c r="F5628" s="1">
        <v>-2.1487642079591699E-2</v>
      </c>
      <c r="G5628" s="1">
        <v>0.15316189825534801</v>
      </c>
    </row>
    <row r="5629" spans="1:7" x14ac:dyDescent="0.25">
      <c r="A5629" s="1">
        <v>0.241470322012901</v>
      </c>
      <c r="B5629" s="1">
        <v>0.86096221208572299</v>
      </c>
      <c r="C5629" s="1">
        <v>1.5376895666122401</v>
      </c>
      <c r="D5629" s="1">
        <v>-9.7567997872829403E-3</v>
      </c>
      <c r="E5629" s="1">
        <v>8.0439865589141804E-2</v>
      </c>
      <c r="F5629" s="1">
        <v>-2.1537110209464999E-2</v>
      </c>
      <c r="G5629" s="1">
        <v>0.153511106967926</v>
      </c>
    </row>
    <row r="5630" spans="1:7" x14ac:dyDescent="0.25">
      <c r="A5630" s="1">
        <v>0.20355176925659099</v>
      </c>
      <c r="B5630" s="1">
        <v>0.86212331056594804</v>
      </c>
      <c r="C5630" s="1">
        <v>1.50150859355926</v>
      </c>
      <c r="D5630" s="1">
        <v>-9.2908572405576706E-3</v>
      </c>
      <c r="E5630" s="1">
        <v>7.7053524553775704E-2</v>
      </c>
      <c r="F5630" s="1">
        <v>-2.15331632643938E-2</v>
      </c>
      <c r="G5630" s="1">
        <v>0.15296290814876501</v>
      </c>
    </row>
    <row r="5631" spans="1:7" x14ac:dyDescent="0.25">
      <c r="A5631" s="1">
        <v>0.21959672868251801</v>
      </c>
      <c r="B5631" s="1">
        <v>0.86233538389205899</v>
      </c>
      <c r="C5631" s="1">
        <v>1.53544926643371</v>
      </c>
      <c r="D5631" s="1">
        <v>-9.8218601197004301E-3</v>
      </c>
      <c r="E5631" s="1">
        <v>8.1213682889938299E-2</v>
      </c>
      <c r="F5631" s="1">
        <v>-2.1156057715415899E-2</v>
      </c>
      <c r="G5631" s="1">
        <v>0.150625765323638</v>
      </c>
    </row>
    <row r="5632" spans="1:7" x14ac:dyDescent="0.25">
      <c r="A5632" s="1">
        <v>0.17717008292674999</v>
      </c>
      <c r="B5632" s="1">
        <v>0.86357915401458696</v>
      </c>
      <c r="C5632" s="1">
        <v>1.4975893497467001</v>
      </c>
      <c r="D5632" s="1">
        <v>-9.4557693228125503E-3</v>
      </c>
      <c r="E5632" s="1">
        <v>7.9023547470569597E-2</v>
      </c>
      <c r="F5632" s="1">
        <v>-2.1744802594184799E-2</v>
      </c>
      <c r="G5632" s="1">
        <v>0.15408985316753299</v>
      </c>
    </row>
    <row r="5633" spans="1:7" x14ac:dyDescent="0.25">
      <c r="A5633" s="1">
        <v>0.20626808702945701</v>
      </c>
      <c r="B5633" s="1">
        <v>0.863142609596252</v>
      </c>
      <c r="C5633" s="1">
        <v>1.5232853889465301</v>
      </c>
      <c r="D5633" s="1">
        <v>-9.7070205956697395E-3</v>
      </c>
      <c r="E5633" s="1">
        <v>8.1483900547027505E-2</v>
      </c>
      <c r="F5633" s="1">
        <v>-2.1652171388268401E-2</v>
      </c>
      <c r="G5633" s="1">
        <v>0.15379302203655201</v>
      </c>
    </row>
    <row r="5634" spans="1:7" x14ac:dyDescent="0.25">
      <c r="A5634" s="1">
        <v>0.193288698792457</v>
      </c>
      <c r="B5634" s="1">
        <v>0.86366593837738004</v>
      </c>
      <c r="C5634" s="1">
        <v>1.48579633235931</v>
      </c>
      <c r="D5634" s="1">
        <v>-9.5172049477696401E-3</v>
      </c>
      <c r="E5634" s="1">
        <v>8.0046132206916795E-2</v>
      </c>
      <c r="F5634" s="1">
        <v>-2.1487070247530899E-2</v>
      </c>
      <c r="G5634" s="1">
        <v>0.15180651843547799</v>
      </c>
    </row>
    <row r="5635" spans="1:7" x14ac:dyDescent="0.25">
      <c r="A5635" s="1">
        <v>0.235341966152191</v>
      </c>
      <c r="B5635" s="1">
        <v>0.86191666126251198</v>
      </c>
      <c r="C5635" s="1">
        <v>1.5133317708969101</v>
      </c>
      <c r="D5635" s="1">
        <v>-9.6244029700756004E-3</v>
      </c>
      <c r="E5635" s="1">
        <v>8.0254204571247101E-2</v>
      </c>
      <c r="F5635" s="1">
        <v>-2.1694166585803001E-2</v>
      </c>
      <c r="G5635" s="1">
        <v>0.15354397892951899</v>
      </c>
    </row>
    <row r="5636" spans="1:7" x14ac:dyDescent="0.25">
      <c r="A5636" s="1">
        <v>0.19909140467643699</v>
      </c>
      <c r="B5636" s="1">
        <v>0.86148703098297097</v>
      </c>
      <c r="C5636" s="1">
        <v>1.48838126659393</v>
      </c>
      <c r="D5636" s="1">
        <v>-8.9126201346516592E-3</v>
      </c>
      <c r="E5636" s="1">
        <v>7.4869774281978593E-2</v>
      </c>
      <c r="F5636" s="1">
        <v>-2.1925140172243101E-2</v>
      </c>
      <c r="G5636" s="1">
        <v>0.154253304004669</v>
      </c>
    </row>
    <row r="5637" spans="1:7" x14ac:dyDescent="0.25">
      <c r="A5637" s="1">
        <v>0.26134359836578303</v>
      </c>
      <c r="B5637" s="1">
        <v>0.86277055740356401</v>
      </c>
      <c r="C5637" s="1">
        <v>1.5239061117172199</v>
      </c>
      <c r="D5637" s="1">
        <v>-1.04416189715266E-2</v>
      </c>
      <c r="E5637" s="1">
        <v>8.6531206965446403E-2</v>
      </c>
      <c r="F5637" s="1">
        <v>-2.0901540294289499E-2</v>
      </c>
      <c r="G5637" s="1">
        <v>0.14878121018409701</v>
      </c>
    </row>
    <row r="5638" spans="1:7" x14ac:dyDescent="0.25">
      <c r="A5638" s="1">
        <v>0.212641671299934</v>
      </c>
      <c r="B5638" s="1">
        <v>0.863922238349914</v>
      </c>
      <c r="C5638" s="1">
        <v>1.52242827415466</v>
      </c>
      <c r="D5638" s="1">
        <v>-1.02309118956327E-2</v>
      </c>
      <c r="E5638" s="1">
        <v>8.5302837193012196E-2</v>
      </c>
      <c r="F5638" s="1">
        <v>-2.1426122635602899E-2</v>
      </c>
      <c r="G5638" s="1">
        <v>0.15189339220523801</v>
      </c>
    </row>
    <row r="5639" spans="1:7" x14ac:dyDescent="0.25">
      <c r="A5639" s="1">
        <v>0.25826808810233998</v>
      </c>
      <c r="B5639" s="1">
        <v>0.86195051670074396</v>
      </c>
      <c r="C5639" s="1">
        <v>1.5278687477111801</v>
      </c>
      <c r="D5639" s="1">
        <v>-1.04459356516599E-2</v>
      </c>
      <c r="E5639" s="1">
        <v>8.6498163640499101E-2</v>
      </c>
      <c r="F5639" s="1">
        <v>-2.1236153319478E-2</v>
      </c>
      <c r="G5639" s="1">
        <v>0.15121632814407299</v>
      </c>
    </row>
    <row r="5640" spans="1:7" x14ac:dyDescent="0.25">
      <c r="A5640" s="1">
        <v>0.20688743889331801</v>
      </c>
      <c r="B5640" s="1">
        <v>0.85989439487457198</v>
      </c>
      <c r="C5640" s="1">
        <v>1.5166366100311199</v>
      </c>
      <c r="D5640" s="1">
        <v>-9.6532600000500592E-3</v>
      </c>
      <c r="E5640" s="1">
        <v>8.0582767724990803E-2</v>
      </c>
      <c r="F5640" s="1">
        <v>-2.1256627514958298E-2</v>
      </c>
      <c r="G5640" s="1">
        <v>0.14972238242626101</v>
      </c>
    </row>
    <row r="5641" spans="1:7" x14ac:dyDescent="0.25">
      <c r="A5641" s="1">
        <v>0.26203230023384</v>
      </c>
      <c r="B5641" s="1">
        <v>0.86030769348144498</v>
      </c>
      <c r="C5641" s="1">
        <v>1.53241634368896</v>
      </c>
      <c r="D5641" s="1">
        <v>-1.0932645760476501E-2</v>
      </c>
      <c r="E5641" s="1">
        <v>8.9819878339767401E-2</v>
      </c>
      <c r="F5641" s="1">
        <v>-2.08114702254533E-2</v>
      </c>
      <c r="G5641" s="1">
        <v>0.148257136344909</v>
      </c>
    </row>
    <row r="5642" spans="1:7" x14ac:dyDescent="0.25">
      <c r="A5642" s="1">
        <v>0.20291100442409499</v>
      </c>
      <c r="B5642" s="1">
        <v>0.862371265888214</v>
      </c>
      <c r="C5642" s="1">
        <v>1.50408327579498</v>
      </c>
      <c r="D5642" s="1">
        <v>-1.1017254553735201E-2</v>
      </c>
      <c r="E5642" s="1">
        <v>9.0857304632663699E-2</v>
      </c>
      <c r="F5642" s="1">
        <v>-2.1088819950819002E-2</v>
      </c>
      <c r="G5642" s="1">
        <v>0.14875429868698101</v>
      </c>
    </row>
    <row r="5643" spans="1:7" x14ac:dyDescent="0.25">
      <c r="A5643" s="1">
        <v>0.276037007570266</v>
      </c>
      <c r="B5643" s="1">
        <v>0.862856805324554</v>
      </c>
      <c r="C5643" s="1">
        <v>1.5185860395431501</v>
      </c>
      <c r="D5643" s="1">
        <v>-1.1976638808846401E-2</v>
      </c>
      <c r="E5643" s="1">
        <v>9.7556121647357899E-2</v>
      </c>
      <c r="F5643" s="1">
        <v>-2.0710997283458699E-2</v>
      </c>
      <c r="G5643" s="1">
        <v>0.147555232048034</v>
      </c>
    </row>
    <row r="5644" spans="1:7" x14ac:dyDescent="0.25">
      <c r="A5644" s="1">
        <v>0.19118037819862299</v>
      </c>
      <c r="B5644" s="1">
        <v>0.85976511240005404</v>
      </c>
      <c r="C5644" s="1">
        <v>1.49688804149627</v>
      </c>
      <c r="D5644" s="1">
        <v>-1.09989447519183E-2</v>
      </c>
      <c r="E5644" s="1">
        <v>9.0114943683147403E-2</v>
      </c>
      <c r="F5644" s="1">
        <v>-2.0854296162724401E-2</v>
      </c>
      <c r="G5644" s="1">
        <v>0.146273657679557</v>
      </c>
    </row>
    <row r="5645" spans="1:7" x14ac:dyDescent="0.25">
      <c r="A5645" s="1">
        <v>0.27038344740867598</v>
      </c>
      <c r="B5645" s="1">
        <v>0.86142444610595703</v>
      </c>
      <c r="C5645" s="1">
        <v>1.52683460712432</v>
      </c>
      <c r="D5645" s="1">
        <v>-1.2328112497925699E-2</v>
      </c>
      <c r="E5645" s="1">
        <v>0.10010621696710501</v>
      </c>
      <c r="F5645" s="1">
        <v>-2.04330459237098E-2</v>
      </c>
      <c r="G5645" s="1">
        <v>0.14507535099983199</v>
      </c>
    </row>
    <row r="5646" spans="1:7" x14ac:dyDescent="0.25">
      <c r="A5646" s="1">
        <v>0.21136762201786</v>
      </c>
      <c r="B5646" s="1">
        <v>0.86223852634429898</v>
      </c>
      <c r="C5646" s="1">
        <v>1.49073827266693</v>
      </c>
      <c r="D5646" s="1">
        <v>-1.1261210776865401E-2</v>
      </c>
      <c r="E5646" s="1">
        <v>9.1836012899875599E-2</v>
      </c>
      <c r="F5646" s="1">
        <v>-2.08620000630617E-2</v>
      </c>
      <c r="G5646" s="1">
        <v>0.146773651242256</v>
      </c>
    </row>
    <row r="5647" spans="1:7" x14ac:dyDescent="0.25">
      <c r="A5647" s="1">
        <v>0.26421493291854797</v>
      </c>
      <c r="B5647" s="1">
        <v>0.86101990938186601</v>
      </c>
      <c r="C5647" s="1">
        <v>1.52552831172943</v>
      </c>
      <c r="D5647" s="1">
        <v>-1.2739703059196399E-2</v>
      </c>
      <c r="E5647" s="1">
        <v>0.10243696719408001</v>
      </c>
      <c r="F5647" s="1">
        <v>-1.9954154267907101E-2</v>
      </c>
      <c r="G5647" s="1">
        <v>0.14180169999599401</v>
      </c>
    </row>
    <row r="5648" spans="1:7" x14ac:dyDescent="0.25">
      <c r="A5648" s="1">
        <v>0.19021862745285001</v>
      </c>
      <c r="B5648" s="1">
        <v>0.86039531230926503</v>
      </c>
      <c r="C5648" s="1">
        <v>1.4980332851409901</v>
      </c>
      <c r="D5648" s="1">
        <v>-1.1924534104764401E-2</v>
      </c>
      <c r="E5648" s="1">
        <v>9.5766082406044006E-2</v>
      </c>
      <c r="F5648" s="1">
        <v>-2.00176145881414E-2</v>
      </c>
      <c r="G5648" s="1">
        <v>0.14089307188987699</v>
      </c>
    </row>
    <row r="5649" spans="1:7" x14ac:dyDescent="0.25">
      <c r="A5649" s="1">
        <v>0.24616853892803101</v>
      </c>
      <c r="B5649" s="1">
        <v>0.86090141534805198</v>
      </c>
      <c r="C5649" s="1">
        <v>1.5227911472320499</v>
      </c>
      <c r="D5649" s="1">
        <v>-1.3897491618990799E-2</v>
      </c>
      <c r="E5649" s="1">
        <v>0.111682318150997</v>
      </c>
      <c r="F5649" s="1">
        <v>-1.95809807628393E-2</v>
      </c>
      <c r="G5649" s="1">
        <v>0.13893732428550701</v>
      </c>
    </row>
    <row r="5650" spans="1:7" x14ac:dyDescent="0.25">
      <c r="A5650" s="1">
        <v>0.17668536305427501</v>
      </c>
      <c r="B5650" s="1">
        <v>0.86298209428787198</v>
      </c>
      <c r="C5650" s="1">
        <v>1.5004768371582</v>
      </c>
      <c r="D5650" s="1">
        <v>-1.2419982813298701E-2</v>
      </c>
      <c r="E5650" s="1">
        <v>9.9261119961738503E-2</v>
      </c>
      <c r="F5650" s="1">
        <v>-2.0065285265445699E-2</v>
      </c>
      <c r="G5650" s="1">
        <v>0.14182607829570701</v>
      </c>
    </row>
    <row r="5651" spans="1:7" x14ac:dyDescent="0.25">
      <c r="A5651" s="1">
        <v>0.23775811493396701</v>
      </c>
      <c r="B5651" s="1">
        <v>0.86261457204818703</v>
      </c>
      <c r="C5651" s="1">
        <v>1.5414674282073899</v>
      </c>
      <c r="D5651" s="1">
        <v>-1.4082607813179399E-2</v>
      </c>
      <c r="E5651" s="1">
        <v>0.112314671277999</v>
      </c>
      <c r="F5651" s="1">
        <v>-1.91759672015905E-2</v>
      </c>
      <c r="G5651" s="1">
        <v>0.137041315436363</v>
      </c>
    </row>
    <row r="5652" spans="1:7" x14ac:dyDescent="0.25">
      <c r="A5652" s="1">
        <v>0.18584044277667899</v>
      </c>
      <c r="B5652" s="1">
        <v>0.86051076650619496</v>
      </c>
      <c r="C5652" s="1">
        <v>1.5115094184875399</v>
      </c>
      <c r="D5652" s="1">
        <v>-1.33048808202147E-2</v>
      </c>
      <c r="E5652" s="1">
        <v>0.105973742902278</v>
      </c>
      <c r="F5652" s="1">
        <v>-1.8996380269527401E-2</v>
      </c>
      <c r="G5652" s="1">
        <v>0.13582354784011799</v>
      </c>
    </row>
    <row r="5653" spans="1:7" x14ac:dyDescent="0.25">
      <c r="A5653" s="1">
        <v>0.25911572575569097</v>
      </c>
      <c r="B5653" s="1">
        <v>0.86185270547866799</v>
      </c>
      <c r="C5653" s="1">
        <v>1.5316871404647801</v>
      </c>
      <c r="D5653" s="1">
        <v>-1.4027388766407901E-2</v>
      </c>
      <c r="E5653" s="1">
        <v>0.111870065331459</v>
      </c>
      <c r="F5653" s="1">
        <v>-1.9023029133677399E-2</v>
      </c>
      <c r="G5653" s="1">
        <v>0.136543363332748</v>
      </c>
    </row>
    <row r="5654" spans="1:7" x14ac:dyDescent="0.25">
      <c r="A5654" s="1">
        <v>0.18521210551261899</v>
      </c>
      <c r="B5654" s="1">
        <v>0.862085580825805</v>
      </c>
      <c r="C5654" s="1">
        <v>1.5218536853790201</v>
      </c>
      <c r="D5654" s="1">
        <v>-1.34897427633404E-2</v>
      </c>
      <c r="E5654" s="1">
        <v>0.107998266816139</v>
      </c>
      <c r="F5654" s="1">
        <v>-1.93230211734771E-2</v>
      </c>
      <c r="G5654" s="1">
        <v>0.13773450255393899</v>
      </c>
    </row>
    <row r="5655" spans="1:7" x14ac:dyDescent="0.25">
      <c r="A5655" s="1">
        <v>0.284308731555938</v>
      </c>
      <c r="B5655" s="1">
        <v>0.86160677671432395</v>
      </c>
      <c r="C5655" s="1">
        <v>1.57064664363861</v>
      </c>
      <c r="D5655" s="1">
        <v>-1.4367345720529501E-2</v>
      </c>
      <c r="E5655" s="1">
        <v>0.114910528063774</v>
      </c>
      <c r="F5655" s="1">
        <v>-1.8779901787638598E-2</v>
      </c>
      <c r="G5655" s="1">
        <v>0.13498514890670699</v>
      </c>
    </row>
    <row r="5656" spans="1:7" x14ac:dyDescent="0.25">
      <c r="A5656" s="1">
        <v>0.20248261094093301</v>
      </c>
      <c r="B5656" s="1">
        <v>0.86021471023559504</v>
      </c>
      <c r="C5656" s="1">
        <v>1.54718101024627</v>
      </c>
      <c r="D5656" s="1">
        <v>-1.40556441619992E-2</v>
      </c>
      <c r="E5656" s="1">
        <v>0.11255211383104299</v>
      </c>
      <c r="F5656" s="1">
        <v>-1.8662981688976201E-2</v>
      </c>
      <c r="G5656" s="1">
        <v>0.13389290869235901</v>
      </c>
    </row>
    <row r="5657" spans="1:7" x14ac:dyDescent="0.25">
      <c r="A5657" s="1">
        <v>0.263993620872497</v>
      </c>
      <c r="B5657" s="1">
        <v>0.86117780208587602</v>
      </c>
      <c r="C5657" s="1">
        <v>1.5794156789779601</v>
      </c>
      <c r="D5657" s="1">
        <v>-1.51248136535286E-2</v>
      </c>
      <c r="E5657" s="1">
        <v>0.122012749314308</v>
      </c>
      <c r="F5657" s="1">
        <v>-1.82261168956756E-2</v>
      </c>
      <c r="G5657" s="1">
        <v>0.13185481727123199</v>
      </c>
    </row>
    <row r="5658" spans="1:7" x14ac:dyDescent="0.25">
      <c r="A5658" s="1">
        <v>0.195310518145561</v>
      </c>
      <c r="B5658" s="1">
        <v>0.86199378967285101</v>
      </c>
      <c r="C5658" s="1">
        <v>1.55409443378448</v>
      </c>
      <c r="D5658" s="1">
        <v>-1.36198624968528E-2</v>
      </c>
      <c r="E5658" s="1">
        <v>0.10919239372014899</v>
      </c>
      <c r="F5658" s="1">
        <v>-1.9215837121009799E-2</v>
      </c>
      <c r="G5658" s="1">
        <v>0.13710194826125999</v>
      </c>
    </row>
    <row r="5659" spans="1:7" x14ac:dyDescent="0.25">
      <c r="A5659" s="1">
        <v>0.26759538054466198</v>
      </c>
      <c r="B5659" s="1">
        <v>0.86404496431350697</v>
      </c>
      <c r="C5659" s="1">
        <v>1.5842312574386499</v>
      </c>
      <c r="D5659" s="1">
        <v>-1.4306263998150799E-2</v>
      </c>
      <c r="E5659" s="1">
        <v>0.11528376489877699</v>
      </c>
      <c r="F5659" s="1">
        <v>-1.9415421411395E-2</v>
      </c>
      <c r="G5659" s="1">
        <v>0.13988180458545599</v>
      </c>
    </row>
    <row r="5660" spans="1:7" x14ac:dyDescent="0.25">
      <c r="A5660" s="1">
        <v>0.199850514531135</v>
      </c>
      <c r="B5660" s="1">
        <v>0.86187380552291804</v>
      </c>
      <c r="C5660" s="1">
        <v>1.56940174102783</v>
      </c>
      <c r="D5660" s="1">
        <v>-1.3913146220147599E-2</v>
      </c>
      <c r="E5660" s="1">
        <v>0.111420109868049</v>
      </c>
      <c r="F5660" s="1">
        <v>-1.9124217331409399E-2</v>
      </c>
      <c r="G5660" s="1">
        <v>0.137173756957054</v>
      </c>
    </row>
    <row r="5661" spans="1:7" x14ac:dyDescent="0.25">
      <c r="A5661" s="1">
        <v>0.27507397532463002</v>
      </c>
      <c r="B5661" s="1">
        <v>0.86188960075378396</v>
      </c>
      <c r="C5661" s="1">
        <v>1.5950636863708401</v>
      </c>
      <c r="D5661" s="1">
        <v>-1.4886746183037701E-2</v>
      </c>
      <c r="E5661" s="1">
        <v>0.120236605405807</v>
      </c>
      <c r="F5661" s="1">
        <v>-1.8597628921270301E-2</v>
      </c>
      <c r="G5661" s="1">
        <v>0.13552957773208599</v>
      </c>
    </row>
    <row r="5662" spans="1:7" x14ac:dyDescent="0.25">
      <c r="A5662" s="1">
        <v>0.19149865210056299</v>
      </c>
      <c r="B5662" s="1">
        <v>0.86056131124496404</v>
      </c>
      <c r="C5662" s="1">
        <v>1.5597296953201201</v>
      </c>
      <c r="D5662" s="1">
        <v>-1.3668446801602801E-2</v>
      </c>
      <c r="E5662" s="1">
        <v>0.109641447663307</v>
      </c>
      <c r="F5662" s="1">
        <v>-1.9065251573920201E-2</v>
      </c>
      <c r="G5662" s="1">
        <v>0.13754294812679199</v>
      </c>
    </row>
    <row r="5663" spans="1:7" x14ac:dyDescent="0.25">
      <c r="A5663" s="1">
        <v>0.26594206690788202</v>
      </c>
      <c r="B5663" s="1">
        <v>0.86228018999099698</v>
      </c>
      <c r="C5663" s="1">
        <v>1.5886827707290601</v>
      </c>
      <c r="D5663" s="1">
        <v>-1.4793569222092601E-2</v>
      </c>
      <c r="E5663" s="1">
        <v>0.11981177330017</v>
      </c>
      <c r="F5663" s="1">
        <v>-1.84753071516752E-2</v>
      </c>
      <c r="G5663" s="1">
        <v>0.13519875705242099</v>
      </c>
    </row>
    <row r="5664" spans="1:7" x14ac:dyDescent="0.25">
      <c r="A5664" s="1">
        <v>0.19716770946979501</v>
      </c>
      <c r="B5664" s="1">
        <v>0.86139959096908503</v>
      </c>
      <c r="C5664" s="1">
        <v>1.57191061973571</v>
      </c>
      <c r="D5664" s="1">
        <v>-1.44688542932271E-2</v>
      </c>
      <c r="E5664" s="1">
        <v>0.115885399281978</v>
      </c>
      <c r="F5664" s="1">
        <v>-1.8708355724811498E-2</v>
      </c>
      <c r="G5664" s="1">
        <v>0.13519951701164201</v>
      </c>
    </row>
    <row r="5665" spans="1:7" x14ac:dyDescent="0.25">
      <c r="A5665" s="1">
        <v>0.28014382719993502</v>
      </c>
      <c r="B5665" s="1">
        <v>0.86285227537155096</v>
      </c>
      <c r="C5665" s="1">
        <v>1.58913373947143</v>
      </c>
      <c r="D5665" s="1">
        <v>-1.4679599553346599E-2</v>
      </c>
      <c r="E5665" s="1">
        <v>0.117598578333854</v>
      </c>
      <c r="F5665" s="1">
        <v>-1.7646633088588701E-2</v>
      </c>
      <c r="G5665" s="1">
        <v>0.12921863794326699</v>
      </c>
    </row>
    <row r="5666" spans="1:7" x14ac:dyDescent="0.25">
      <c r="A5666" s="1">
        <v>0.195217385888099</v>
      </c>
      <c r="B5666" s="1">
        <v>0.86039543151855402</v>
      </c>
      <c r="C5666" s="1">
        <v>1.59054338932037</v>
      </c>
      <c r="D5666" s="1">
        <v>-1.4257437549531401E-2</v>
      </c>
      <c r="E5666" s="1">
        <v>0.11424762010574301</v>
      </c>
      <c r="F5666" s="1">
        <v>-1.7810702323913501E-2</v>
      </c>
      <c r="G5666" s="1">
        <v>0.129359260201454</v>
      </c>
    </row>
    <row r="5667" spans="1:7" x14ac:dyDescent="0.25">
      <c r="A5667" s="1">
        <v>0.27697083353996199</v>
      </c>
      <c r="B5667" s="1">
        <v>0.86207687854766801</v>
      </c>
      <c r="C5667" s="1">
        <v>1.59910559654235</v>
      </c>
      <c r="D5667" s="1">
        <v>-1.4610713347792599E-2</v>
      </c>
      <c r="E5667" s="1">
        <v>0.117585018277168</v>
      </c>
      <c r="F5667" s="1">
        <v>-1.7442446202039701E-2</v>
      </c>
      <c r="G5667" s="1">
        <v>0.12838093936443301</v>
      </c>
    </row>
    <row r="5668" spans="1:7" x14ac:dyDescent="0.25">
      <c r="A5668" s="1">
        <v>0.21414844691753299</v>
      </c>
      <c r="B5668" s="1">
        <v>0.85942262411117498</v>
      </c>
      <c r="C5668" s="1">
        <v>1.6015917062759299</v>
      </c>
      <c r="D5668" s="1">
        <v>-1.39566687867045E-2</v>
      </c>
      <c r="E5668" s="1">
        <v>0.11214880645275099</v>
      </c>
      <c r="F5668" s="1">
        <v>-1.7730582505464498E-2</v>
      </c>
      <c r="G5668" s="1">
        <v>0.12974065542221</v>
      </c>
    </row>
    <row r="5669" spans="1:7" x14ac:dyDescent="0.25">
      <c r="A5669" s="1">
        <v>0.286972075700759</v>
      </c>
      <c r="B5669" s="1">
        <v>0.86102378368377597</v>
      </c>
      <c r="C5669" s="1">
        <v>1.61512839794158</v>
      </c>
      <c r="D5669" s="1">
        <v>-1.5060247853398301E-2</v>
      </c>
      <c r="E5669" s="1">
        <v>0.121611148118972</v>
      </c>
      <c r="F5669" s="1">
        <v>-1.7538525164127301E-2</v>
      </c>
      <c r="G5669" s="1">
        <v>0.12968407571315699</v>
      </c>
    </row>
    <row r="5670" spans="1:7" x14ac:dyDescent="0.25">
      <c r="A5670" s="1">
        <v>0.228511348366737</v>
      </c>
      <c r="B5670" s="1">
        <v>0.86042612791061401</v>
      </c>
      <c r="C5670" s="1">
        <v>1.6047941446304299</v>
      </c>
      <c r="D5670" s="1">
        <v>-1.37308668345212E-2</v>
      </c>
      <c r="E5670" s="1">
        <v>0.11078553646802899</v>
      </c>
      <c r="F5670" s="1">
        <v>-1.8382361158728499E-2</v>
      </c>
      <c r="G5670" s="1">
        <v>0.13333630561828599</v>
      </c>
    </row>
    <row r="5671" spans="1:7" x14ac:dyDescent="0.25">
      <c r="A5671" s="1">
        <v>0.28011649847030601</v>
      </c>
      <c r="B5671" s="1">
        <v>0.86218851804733199</v>
      </c>
      <c r="C5671" s="1">
        <v>1.60835516452789</v>
      </c>
      <c r="D5671" s="1">
        <v>-1.47776436060667E-2</v>
      </c>
      <c r="E5671" s="1">
        <v>0.119127385318279</v>
      </c>
      <c r="F5671" s="1">
        <v>-1.8026120960712402E-2</v>
      </c>
      <c r="G5671" s="1">
        <v>0.13239412009716001</v>
      </c>
    </row>
    <row r="5672" spans="1:7" x14ac:dyDescent="0.25">
      <c r="A5672" s="1">
        <v>0.23558636009693101</v>
      </c>
      <c r="B5672" s="1">
        <v>0.85957431793212802</v>
      </c>
      <c r="C5672" s="1">
        <v>1.6214972734451201</v>
      </c>
      <c r="D5672" s="1">
        <v>-1.4889350160956299E-2</v>
      </c>
      <c r="E5672" s="1">
        <v>0.119570262730121</v>
      </c>
      <c r="F5672" s="1">
        <v>-1.7634717747569001E-2</v>
      </c>
      <c r="G5672" s="1">
        <v>0.129035279154777</v>
      </c>
    </row>
    <row r="5673" spans="1:7" x14ac:dyDescent="0.25">
      <c r="A5673" s="1">
        <v>0.28588402271270702</v>
      </c>
      <c r="B5673" s="1">
        <v>0.86189842224121005</v>
      </c>
      <c r="C5673" s="1">
        <v>1.6132014989852901</v>
      </c>
      <c r="D5673" s="1">
        <v>-1.4404524117708199E-2</v>
      </c>
      <c r="E5673" s="1">
        <v>0.116318896412849</v>
      </c>
      <c r="F5673" s="1">
        <v>-1.7607841640710799E-2</v>
      </c>
      <c r="G5673" s="1">
        <v>0.1304202824831</v>
      </c>
    </row>
    <row r="5674" spans="1:7" x14ac:dyDescent="0.25">
      <c r="A5674" s="1">
        <v>0.25071108341217002</v>
      </c>
      <c r="B5674" s="1">
        <v>0.86136847734451205</v>
      </c>
      <c r="C5674" s="1">
        <v>1.6172449588775599</v>
      </c>
      <c r="D5674" s="1">
        <v>-1.39483632519841E-2</v>
      </c>
      <c r="E5674" s="1">
        <v>0.112162947654724</v>
      </c>
      <c r="F5674" s="1">
        <v>-1.80069245398044E-2</v>
      </c>
      <c r="G5674" s="1">
        <v>0.132644698023796</v>
      </c>
    </row>
    <row r="5675" spans="1:7" x14ac:dyDescent="0.25">
      <c r="A5675" s="1">
        <v>0.280646562576293</v>
      </c>
      <c r="B5675" s="1">
        <v>0.86204814910888605</v>
      </c>
      <c r="C5675" s="1">
        <v>1.6062082052230799</v>
      </c>
      <c r="D5675" s="1">
        <v>-1.5107612125575501E-2</v>
      </c>
      <c r="E5675" s="1">
        <v>0.121720097959041</v>
      </c>
      <c r="F5675" s="1">
        <v>-1.7463730648159901E-2</v>
      </c>
      <c r="G5675" s="1">
        <v>0.12928232550620999</v>
      </c>
    </row>
    <row r="5676" spans="1:7" x14ac:dyDescent="0.25">
      <c r="A5676" s="1">
        <v>0.259158074855804</v>
      </c>
      <c r="B5676" s="1">
        <v>0.86251825094223</v>
      </c>
      <c r="C5676" s="1">
        <v>1.6081794500350901</v>
      </c>
      <c r="D5676" s="1">
        <v>-1.4326296746730799E-2</v>
      </c>
      <c r="E5676" s="1">
        <v>0.114673860371112</v>
      </c>
      <c r="F5676" s="1">
        <v>-1.8156122416257799E-2</v>
      </c>
      <c r="G5676" s="1">
        <v>0.133198797702789</v>
      </c>
    </row>
    <row r="5677" spans="1:7" x14ac:dyDescent="0.25">
      <c r="A5677" s="1">
        <v>0.27539590001106201</v>
      </c>
      <c r="B5677" s="1">
        <v>0.86425334215164096</v>
      </c>
      <c r="C5677" s="1">
        <v>1.6103156805038401</v>
      </c>
      <c r="D5677" s="1">
        <v>-1.4246916398405999E-2</v>
      </c>
      <c r="E5677" s="1">
        <v>0.11539892852306299</v>
      </c>
      <c r="F5677" s="1">
        <v>-1.8088091164827302E-2</v>
      </c>
      <c r="G5677" s="1">
        <v>0.13325250148773099</v>
      </c>
    </row>
    <row r="5678" spans="1:7" x14ac:dyDescent="0.25">
      <c r="A5678" s="1">
        <v>0.24103112518787301</v>
      </c>
      <c r="B5678" s="1">
        <v>0.86166977882385198</v>
      </c>
      <c r="C5678" s="1">
        <v>1.6273105144500699</v>
      </c>
      <c r="D5678" s="1">
        <v>-1.4294952154159501E-2</v>
      </c>
      <c r="E5678" s="1">
        <v>0.115062281489372</v>
      </c>
      <c r="F5678" s="1">
        <v>-1.7695307731628401E-2</v>
      </c>
      <c r="G5678" s="1">
        <v>0.13025552034377999</v>
      </c>
    </row>
    <row r="5679" spans="1:7" x14ac:dyDescent="0.25">
      <c r="A5679" s="1">
        <v>0.27274894714355402</v>
      </c>
      <c r="B5679" s="1">
        <v>0.86170738935470503</v>
      </c>
      <c r="C5679" s="1">
        <v>1.6288272142410201</v>
      </c>
      <c r="D5679" s="1">
        <v>-1.3778113760054099E-2</v>
      </c>
      <c r="E5679" s="1">
        <v>0.11160809546709</v>
      </c>
      <c r="F5679" s="1">
        <v>-1.7921751365065498E-2</v>
      </c>
      <c r="G5679" s="1">
        <v>0.13282540440559301</v>
      </c>
    </row>
    <row r="5680" spans="1:7" x14ac:dyDescent="0.25">
      <c r="A5680" s="1">
        <v>0.26869595050811701</v>
      </c>
      <c r="B5680" s="1">
        <v>0.86191952228546098</v>
      </c>
      <c r="C5680" s="1">
        <v>1.6268366575241</v>
      </c>
      <c r="D5680" s="1">
        <v>-1.3947775587439501E-2</v>
      </c>
      <c r="E5680" s="1">
        <v>0.112985454499721</v>
      </c>
      <c r="F5680" s="1">
        <v>-1.77662335336208E-2</v>
      </c>
      <c r="G5680" s="1">
        <v>0.13145685195922799</v>
      </c>
    </row>
    <row r="5681" spans="1:7" x14ac:dyDescent="0.25">
      <c r="A5681" s="1">
        <v>0.25388175249099698</v>
      </c>
      <c r="B5681" s="1">
        <v>0.862465500831604</v>
      </c>
      <c r="C5681" s="1">
        <v>1.6141940355300901</v>
      </c>
      <c r="D5681" s="1">
        <v>-1.4463467523455601E-2</v>
      </c>
      <c r="E5681" s="1">
        <v>0.117194771766662</v>
      </c>
      <c r="F5681" s="1">
        <v>-1.80414374917745E-2</v>
      </c>
      <c r="G5681" s="1">
        <v>0.133696883916854</v>
      </c>
    </row>
    <row r="5682" spans="1:7" x14ac:dyDescent="0.25">
      <c r="A5682" s="1">
        <v>0.26554015278816201</v>
      </c>
      <c r="B5682" s="1">
        <v>0.86259686946868797</v>
      </c>
      <c r="C5682" s="1">
        <v>1.6138404607772801</v>
      </c>
      <c r="D5682" s="1">
        <v>-1.392238214612E-2</v>
      </c>
      <c r="E5682" s="1">
        <v>0.111809253692626</v>
      </c>
      <c r="F5682" s="1">
        <v>-1.8221972510218599E-2</v>
      </c>
      <c r="G5682" s="1">
        <v>0.13391150534152901</v>
      </c>
    </row>
    <row r="5683" spans="1:7" x14ac:dyDescent="0.25">
      <c r="A5683" s="1">
        <v>0.25039488077163602</v>
      </c>
      <c r="B5683" s="1">
        <v>0.86359918117523105</v>
      </c>
      <c r="C5683" s="1">
        <v>1.63819956779479</v>
      </c>
      <c r="D5683" s="1">
        <v>-1.51661904528737E-2</v>
      </c>
      <c r="E5683" s="1">
        <v>0.12177710235118799</v>
      </c>
      <c r="F5683" s="1">
        <v>-1.74012202769517E-2</v>
      </c>
      <c r="G5683" s="1">
        <v>0.129053905606269</v>
      </c>
    </row>
    <row r="5684" spans="1:7" x14ac:dyDescent="0.25">
      <c r="A5684" s="1">
        <v>0.261033564805984</v>
      </c>
      <c r="B5684" s="1">
        <v>0.8626708984375</v>
      </c>
      <c r="C5684" s="1">
        <v>1.6321204900741499</v>
      </c>
      <c r="D5684" s="1">
        <v>-1.37310475111007E-2</v>
      </c>
      <c r="E5684" s="1">
        <v>0.110204599797725</v>
      </c>
      <c r="F5684" s="1">
        <v>-1.8173128366470299E-2</v>
      </c>
      <c r="G5684" s="1">
        <v>0.133628845214843</v>
      </c>
    </row>
    <row r="5685" spans="1:7" x14ac:dyDescent="0.25">
      <c r="A5685" s="1">
        <v>0.225483253598213</v>
      </c>
      <c r="B5685" s="1">
        <v>0.86244136095046897</v>
      </c>
      <c r="C5685" s="1">
        <v>1.62645864486694</v>
      </c>
      <c r="D5685" s="1">
        <v>-1.32745001465082E-2</v>
      </c>
      <c r="E5685" s="1">
        <v>0.108387343585491</v>
      </c>
      <c r="F5685" s="1">
        <v>-1.8388673663139302E-2</v>
      </c>
      <c r="G5685" s="1">
        <v>0.13602121174335399</v>
      </c>
    </row>
    <row r="5686" spans="1:7" x14ac:dyDescent="0.25">
      <c r="A5686" s="1">
        <v>0.23052251338958701</v>
      </c>
      <c r="B5686" s="1">
        <v>0.86224216222762995</v>
      </c>
      <c r="C5686" s="1">
        <v>1.62270307540893</v>
      </c>
      <c r="D5686" s="1">
        <v>-1.37444417923688E-2</v>
      </c>
      <c r="E5686" s="1">
        <v>0.111973978579044</v>
      </c>
      <c r="F5686" s="1">
        <v>-1.8027441576123199E-2</v>
      </c>
      <c r="G5686" s="1">
        <v>0.13331834971904699</v>
      </c>
    </row>
    <row r="5687" spans="1:7" x14ac:dyDescent="0.25">
      <c r="A5687" s="1">
        <v>0.19672895967960299</v>
      </c>
      <c r="B5687" s="1">
        <v>0.86334210634231501</v>
      </c>
      <c r="C5687" s="1">
        <v>1.63916051387786</v>
      </c>
      <c r="D5687" s="1">
        <v>-1.40528576448559E-2</v>
      </c>
      <c r="E5687" s="1">
        <v>0.11530427634716001</v>
      </c>
      <c r="F5687" s="1">
        <v>-1.8065242096781699E-2</v>
      </c>
      <c r="G5687" s="1">
        <v>0.13350784778594901</v>
      </c>
    </row>
    <row r="5688" spans="1:7" x14ac:dyDescent="0.25">
      <c r="A5688" s="1">
        <v>0.23743394017219499</v>
      </c>
      <c r="B5688" s="1">
        <v>0.86255007982253995</v>
      </c>
      <c r="C5688" s="1">
        <v>1.63567638397216</v>
      </c>
      <c r="D5688" s="1">
        <v>-1.48707637563347E-2</v>
      </c>
      <c r="E5688" s="1">
        <v>0.120125986635684</v>
      </c>
      <c r="F5688" s="1">
        <v>-1.76109578460454E-2</v>
      </c>
      <c r="G5688" s="1">
        <v>0.13041153550147999</v>
      </c>
    </row>
    <row r="5689" spans="1:7" x14ac:dyDescent="0.25">
      <c r="A5689" s="1">
        <v>0.213955387473106</v>
      </c>
      <c r="B5689" s="1">
        <v>0.86327588558196999</v>
      </c>
      <c r="C5689" s="1">
        <v>1.6585087776184</v>
      </c>
      <c r="D5689" s="1">
        <v>-1.5439367853105001E-2</v>
      </c>
      <c r="E5689" s="1">
        <v>0.12510360777377999</v>
      </c>
      <c r="F5689" s="1">
        <v>-1.68833080679178E-2</v>
      </c>
      <c r="G5689" s="1">
        <v>0.12631464004516599</v>
      </c>
    </row>
    <row r="5690" spans="1:7" x14ac:dyDescent="0.25">
      <c r="A5690" s="1">
        <v>0.23848049342632199</v>
      </c>
      <c r="B5690" s="1">
        <v>0.86296790838241499</v>
      </c>
      <c r="C5690" s="1">
        <v>1.64373695850372</v>
      </c>
      <c r="D5690" s="1">
        <v>-1.3737370260059801E-2</v>
      </c>
      <c r="E5690" s="1">
        <v>0.111721836030483</v>
      </c>
      <c r="F5690" s="1">
        <v>-1.803077198565E-2</v>
      </c>
      <c r="G5690" s="1">
        <v>0.13340051472187001</v>
      </c>
    </row>
    <row r="5691" spans="1:7" x14ac:dyDescent="0.25">
      <c r="A5691" s="1">
        <v>0.18576298654079401</v>
      </c>
      <c r="B5691" s="1">
        <v>0.86079043149948098</v>
      </c>
      <c r="C5691" s="1">
        <v>1.6564149856567301</v>
      </c>
      <c r="D5691" s="1">
        <v>-1.40133285894989E-2</v>
      </c>
      <c r="E5691" s="1">
        <v>0.115364886820316</v>
      </c>
      <c r="F5691" s="1">
        <v>-1.76559183746576E-2</v>
      </c>
      <c r="G5691" s="1">
        <v>0.13122738897800401</v>
      </c>
    </row>
    <row r="5692" spans="1:7" x14ac:dyDescent="0.25">
      <c r="A5692" s="1">
        <v>0.24335373938083599</v>
      </c>
      <c r="B5692" s="1">
        <v>0.86130374670028598</v>
      </c>
      <c r="C5692" s="1">
        <v>1.6546185016632</v>
      </c>
      <c r="D5692" s="1">
        <v>-1.4395986683666699E-2</v>
      </c>
      <c r="E5692" s="1">
        <v>0.118390165269374</v>
      </c>
      <c r="F5692" s="1">
        <v>-1.75559930503368E-2</v>
      </c>
      <c r="G5692" s="1">
        <v>0.131028652191162</v>
      </c>
    </row>
    <row r="5693" spans="1:7" x14ac:dyDescent="0.25">
      <c r="A5693" s="1">
        <v>0.18443617224693201</v>
      </c>
      <c r="B5693" s="1">
        <v>0.86097532510757402</v>
      </c>
      <c r="C5693" s="1">
        <v>1.6535004377365099</v>
      </c>
      <c r="D5693" s="1">
        <v>-1.4653556980192601E-2</v>
      </c>
      <c r="E5693" s="1">
        <v>0.120009943842887</v>
      </c>
      <c r="F5693" s="1">
        <v>-1.7445769160985902E-2</v>
      </c>
      <c r="G5693" s="1">
        <v>0.12964548170566501</v>
      </c>
    </row>
    <row r="5694" spans="1:7" x14ac:dyDescent="0.25">
      <c r="A5694" s="1">
        <v>0.238222390413284</v>
      </c>
      <c r="B5694" s="1">
        <v>0.86192160844802801</v>
      </c>
      <c r="C5694" s="1">
        <v>1.6565035581588701</v>
      </c>
      <c r="D5694" s="1">
        <v>-1.55286928638815E-2</v>
      </c>
      <c r="E5694" s="1">
        <v>0.12592686712741799</v>
      </c>
      <c r="F5694" s="1">
        <v>-1.6716126352548499E-2</v>
      </c>
      <c r="G5694" s="1">
        <v>0.125399440526962</v>
      </c>
    </row>
    <row r="5695" spans="1:7" x14ac:dyDescent="0.25">
      <c r="A5695" s="1">
        <v>0.18838749825954401</v>
      </c>
      <c r="B5695" s="1">
        <v>0.86018770933151201</v>
      </c>
      <c r="C5695" s="1">
        <v>1.65739798545837</v>
      </c>
      <c r="D5695" s="1">
        <v>-1.4884316362440499E-2</v>
      </c>
      <c r="E5695" s="1">
        <v>0.121346816420555</v>
      </c>
      <c r="F5695" s="1">
        <v>-1.7056215554475701E-2</v>
      </c>
      <c r="G5695" s="1">
        <v>0.127095371484756</v>
      </c>
    </row>
    <row r="5696" spans="1:7" x14ac:dyDescent="0.25">
      <c r="A5696" s="1">
        <v>0.23534765839576699</v>
      </c>
      <c r="B5696" s="1">
        <v>0.86013722419738703</v>
      </c>
      <c r="C5696" s="1">
        <v>1.6478796005248999</v>
      </c>
      <c r="D5696" s="1">
        <v>-1.43783316016197E-2</v>
      </c>
      <c r="E5696" s="1">
        <v>0.116758592426776</v>
      </c>
      <c r="F5696" s="1">
        <v>-1.74454357475042E-2</v>
      </c>
      <c r="G5696" s="1">
        <v>0.12972424924373599</v>
      </c>
    </row>
    <row r="5697" spans="1:7" x14ac:dyDescent="0.25">
      <c r="A5697" s="1">
        <v>0.16696210205554901</v>
      </c>
      <c r="B5697" s="1">
        <v>0.859541416168212</v>
      </c>
      <c r="C5697" s="1">
        <v>1.66046690940856</v>
      </c>
      <c r="D5697" s="1">
        <v>-1.41309946775436E-2</v>
      </c>
      <c r="E5697" s="1">
        <v>0.11617524921894</v>
      </c>
      <c r="F5697" s="1">
        <v>-1.6177667304873401E-2</v>
      </c>
      <c r="G5697" s="1">
        <v>0.120913162827491</v>
      </c>
    </row>
    <row r="5698" spans="1:7" x14ac:dyDescent="0.25">
      <c r="A5698" s="1">
        <v>0.21765513718128199</v>
      </c>
      <c r="B5698" s="1">
        <v>0.85927259922027499</v>
      </c>
      <c r="C5698" s="1">
        <v>1.65814208984375</v>
      </c>
      <c r="D5698" s="1">
        <v>-1.4777661301195601E-2</v>
      </c>
      <c r="E5698" s="1">
        <v>0.120822459459304</v>
      </c>
      <c r="F5698" s="1">
        <v>-1.62370596081018E-2</v>
      </c>
      <c r="G5698" s="1">
        <v>0.121531322598457</v>
      </c>
    </row>
    <row r="5699" spans="1:7" x14ac:dyDescent="0.25">
      <c r="A5699" s="1">
        <v>0.15910148620605399</v>
      </c>
      <c r="B5699" s="1">
        <v>0.85956102609634299</v>
      </c>
      <c r="C5699" s="1">
        <v>1.6665798425674401</v>
      </c>
      <c r="D5699" s="1">
        <v>-1.4069193974137299E-2</v>
      </c>
      <c r="E5699" s="1">
        <v>0.116065315902233</v>
      </c>
      <c r="F5699" s="1">
        <v>-1.6896197572350499E-2</v>
      </c>
      <c r="G5699" s="1">
        <v>0.125650554895401</v>
      </c>
    </row>
    <row r="5700" spans="1:7" x14ac:dyDescent="0.25">
      <c r="A5700" s="1">
        <v>0.238431766629219</v>
      </c>
      <c r="B5700" s="1">
        <v>0.86048269271850497</v>
      </c>
      <c r="C5700" s="1">
        <v>1.66600012779235</v>
      </c>
      <c r="D5700" s="1">
        <v>-1.49977523833513E-2</v>
      </c>
      <c r="E5700" s="1">
        <v>0.122287333011627</v>
      </c>
      <c r="F5700" s="1">
        <v>-1.6279812902212101E-2</v>
      </c>
      <c r="G5700" s="1">
        <v>0.12207116186618799</v>
      </c>
    </row>
    <row r="5701" spans="1:7" x14ac:dyDescent="0.25">
      <c r="A5701" s="1">
        <v>0.17239715158939301</v>
      </c>
      <c r="B5701" s="1">
        <v>0.85917598009109397</v>
      </c>
      <c r="C5701" s="1">
        <v>1.6836267709732</v>
      </c>
      <c r="D5701" s="1">
        <v>-1.5381332486867899E-2</v>
      </c>
      <c r="E5701" s="1">
        <v>0.12552413344383201</v>
      </c>
      <c r="F5701" s="1">
        <v>-1.6047980636358199E-2</v>
      </c>
      <c r="G5701" s="1">
        <v>0.119733974337577</v>
      </c>
    </row>
    <row r="5702" spans="1:7" x14ac:dyDescent="0.25">
      <c r="A5702" s="1">
        <v>0.23636366426944699</v>
      </c>
      <c r="B5702" s="1">
        <v>0.85938936471938998</v>
      </c>
      <c r="C5702" s="1">
        <v>1.66821312904357</v>
      </c>
      <c r="D5702" s="1">
        <v>-1.54877547174692E-2</v>
      </c>
      <c r="E5702" s="1">
        <v>0.126099362969398</v>
      </c>
      <c r="F5702" s="1">
        <v>-1.6049552708864202E-2</v>
      </c>
      <c r="G5702" s="1">
        <v>0.120021447539329</v>
      </c>
    </row>
    <row r="5703" spans="1:7" x14ac:dyDescent="0.25">
      <c r="A5703" s="1">
        <v>0.15549446642398801</v>
      </c>
      <c r="B5703" s="1">
        <v>0.85804414749145497</v>
      </c>
      <c r="C5703" s="1">
        <v>1.6786642074584901</v>
      </c>
      <c r="D5703" s="1">
        <v>-1.47681580856442E-2</v>
      </c>
      <c r="E5703" s="1">
        <v>0.122237801551818</v>
      </c>
      <c r="F5703" s="1">
        <v>-1.6671802848577399E-2</v>
      </c>
      <c r="G5703" s="1">
        <v>0.12334482371807</v>
      </c>
    </row>
    <row r="5704" spans="1:7" x14ac:dyDescent="0.25">
      <c r="A5704" s="1">
        <v>0.22169239819049799</v>
      </c>
      <c r="B5704" s="1">
        <v>0.85967308282852095</v>
      </c>
      <c r="C5704" s="1">
        <v>1.6715387105941699</v>
      </c>
      <c r="D5704" s="1">
        <v>-1.51898898184299E-2</v>
      </c>
      <c r="E5704" s="1">
        <v>0.12502095103263799</v>
      </c>
      <c r="F5704" s="1">
        <v>-1.6216047108173301E-2</v>
      </c>
      <c r="G5704" s="1">
        <v>0.12139393389225001</v>
      </c>
    </row>
    <row r="5705" spans="1:7" x14ac:dyDescent="0.25">
      <c r="A5705" s="1">
        <v>0.13886094093322701</v>
      </c>
      <c r="B5705" s="1">
        <v>0.857646524906158</v>
      </c>
      <c r="C5705" s="1">
        <v>1.68136811256408</v>
      </c>
      <c r="D5705" s="1">
        <v>-1.5724355354905101E-2</v>
      </c>
      <c r="E5705" s="1">
        <v>0.129832103848457</v>
      </c>
      <c r="F5705" s="1">
        <v>-1.58894229680299E-2</v>
      </c>
      <c r="G5705" s="1">
        <v>0.118164114654064</v>
      </c>
    </row>
    <row r="5706" spans="1:7" x14ac:dyDescent="0.25">
      <c r="A5706" s="1">
        <v>0.22171191871166199</v>
      </c>
      <c r="B5706" s="1">
        <v>0.85851699113845803</v>
      </c>
      <c r="C5706" s="1">
        <v>1.68744480609893</v>
      </c>
      <c r="D5706" s="1">
        <v>-1.5589027665555401E-2</v>
      </c>
      <c r="E5706" s="1">
        <v>0.12899117171764299</v>
      </c>
      <c r="F5706" s="1">
        <v>-1.60300880670547E-2</v>
      </c>
      <c r="G5706" s="1">
        <v>0.11979555338621101</v>
      </c>
    </row>
    <row r="5707" spans="1:7" x14ac:dyDescent="0.25">
      <c r="A5707" s="1">
        <v>0.13170729577541301</v>
      </c>
      <c r="B5707" s="1">
        <v>0.85833448171615601</v>
      </c>
      <c r="C5707" s="1">
        <v>1.68625247478485</v>
      </c>
      <c r="D5707" s="1">
        <v>-1.51103409007191E-2</v>
      </c>
      <c r="E5707" s="1">
        <v>0.12545885145664201</v>
      </c>
      <c r="F5707" s="1">
        <v>-1.6520021483302099E-2</v>
      </c>
      <c r="G5707" s="1">
        <v>0.122480608522891</v>
      </c>
    </row>
    <row r="5708" spans="1:7" x14ac:dyDescent="0.25">
      <c r="A5708" s="1">
        <v>0.23772220313549</v>
      </c>
      <c r="B5708" s="1">
        <v>0.860118567943572</v>
      </c>
      <c r="C5708" s="1">
        <v>1.6862444877624501</v>
      </c>
      <c r="D5708" s="1">
        <v>-1.6265327110886501E-2</v>
      </c>
      <c r="E5708" s="1">
        <v>0.13321869075298301</v>
      </c>
      <c r="F5708" s="1">
        <v>-1.5544909052550701E-2</v>
      </c>
      <c r="G5708" s="1">
        <v>0.11689016968011801</v>
      </c>
    </row>
    <row r="5709" spans="1:7" x14ac:dyDescent="0.25">
      <c r="A5709" s="1">
        <v>0.1544189453125</v>
      </c>
      <c r="B5709" s="1">
        <v>0.85844725370407104</v>
      </c>
      <c r="C5709" s="1">
        <v>1.70079350471496</v>
      </c>
      <c r="D5709" s="1">
        <v>-1.5790259465575201E-2</v>
      </c>
      <c r="E5709" s="1">
        <v>0.129832193255424</v>
      </c>
      <c r="F5709" s="1">
        <v>-1.5917064622044501E-2</v>
      </c>
      <c r="G5709" s="1">
        <v>0.118416555225849</v>
      </c>
    </row>
    <row r="5710" spans="1:7" x14ac:dyDescent="0.25">
      <c r="A5710" s="1">
        <v>0.22926005721092199</v>
      </c>
      <c r="B5710" s="1">
        <v>0.85855746269225997</v>
      </c>
      <c r="C5710" s="1">
        <v>1.69124615192413</v>
      </c>
      <c r="D5710" s="1">
        <v>-1.6597367823123901E-2</v>
      </c>
      <c r="E5710" s="1">
        <v>0.13588447868824</v>
      </c>
      <c r="F5710" s="1">
        <v>-1.52176236733794E-2</v>
      </c>
      <c r="G5710" s="1">
        <v>0.114636398851871</v>
      </c>
    </row>
    <row r="5711" spans="1:7" x14ac:dyDescent="0.25">
      <c r="A5711" s="1">
        <v>0.13970582187175701</v>
      </c>
      <c r="B5711" s="1">
        <v>0.85734724998474099</v>
      </c>
      <c r="C5711" s="1">
        <v>1.7060136795043901</v>
      </c>
      <c r="D5711" s="1">
        <v>-1.54512384906411E-2</v>
      </c>
      <c r="E5711" s="1">
        <v>0.127422615885734</v>
      </c>
      <c r="F5711" s="1">
        <v>-1.5736106783151599E-2</v>
      </c>
      <c r="G5711" s="1">
        <v>0.11698970943689301</v>
      </c>
    </row>
    <row r="5712" spans="1:7" x14ac:dyDescent="0.25">
      <c r="A5712" s="1">
        <v>0.22890356183051999</v>
      </c>
      <c r="B5712" s="1">
        <v>0.85809379816055198</v>
      </c>
      <c r="C5712" s="1">
        <v>1.6818881034851001</v>
      </c>
      <c r="D5712" s="1">
        <v>-1.6076885163783999E-2</v>
      </c>
      <c r="E5712" s="1">
        <v>0.132606491446495</v>
      </c>
      <c r="F5712" s="1">
        <v>-1.5245298855006599E-2</v>
      </c>
      <c r="G5712" s="1">
        <v>0.114913642406463</v>
      </c>
    </row>
    <row r="5713" spans="1:7" x14ac:dyDescent="0.25">
      <c r="A5713" s="1">
        <v>0.16371311247348699</v>
      </c>
      <c r="B5713" s="1">
        <v>0.85742372274398804</v>
      </c>
      <c r="C5713" s="1">
        <v>1.70152640342712</v>
      </c>
      <c r="D5713" s="1">
        <v>-1.58870629966259E-2</v>
      </c>
      <c r="E5713" s="1">
        <v>0.13093329966068201</v>
      </c>
      <c r="F5713" s="1">
        <v>-1.53398551046848E-2</v>
      </c>
      <c r="G5713" s="1">
        <v>0.114380583167076</v>
      </c>
    </row>
    <row r="5714" spans="1:7" x14ac:dyDescent="0.25">
      <c r="A5714" s="1">
        <v>0.22807213664054801</v>
      </c>
      <c r="B5714" s="1">
        <v>0.85841709375381403</v>
      </c>
      <c r="C5714" s="1">
        <v>1.6981842517852701</v>
      </c>
      <c r="D5714" s="1">
        <v>-1.7012672498822198E-2</v>
      </c>
      <c r="E5714" s="1">
        <v>0.139685988426208</v>
      </c>
      <c r="F5714" s="1">
        <v>-1.46601693704724E-2</v>
      </c>
      <c r="G5714" s="1">
        <v>0.110904261469841</v>
      </c>
    </row>
    <row r="5715" spans="1:7" x14ac:dyDescent="0.25">
      <c r="A5715" s="1">
        <v>0.14980426430702201</v>
      </c>
      <c r="B5715" s="1">
        <v>0.85638332366943304</v>
      </c>
      <c r="C5715" s="1">
        <v>1.71985924243927</v>
      </c>
      <c r="D5715" s="1">
        <v>-1.6725612804293601E-2</v>
      </c>
      <c r="E5715" s="1">
        <v>0.13816782832145599</v>
      </c>
      <c r="F5715" s="1">
        <v>-1.51013443246483E-2</v>
      </c>
      <c r="G5715" s="1">
        <v>0.112715750932693</v>
      </c>
    </row>
    <row r="5716" spans="1:7" x14ac:dyDescent="0.25">
      <c r="A5716" s="1">
        <v>0.23687689006328499</v>
      </c>
      <c r="B5716" s="1">
        <v>0.85771918296813898</v>
      </c>
      <c r="C5716" s="1">
        <v>1.71519291400909</v>
      </c>
      <c r="D5716" s="1">
        <v>-1.6851374879479401E-2</v>
      </c>
      <c r="E5716" s="1">
        <v>0.13895833492279</v>
      </c>
      <c r="F5716" s="1">
        <v>-1.51454005390405E-2</v>
      </c>
      <c r="G5716" s="1">
        <v>0.11433535814285201</v>
      </c>
    </row>
    <row r="5717" spans="1:7" x14ac:dyDescent="0.25">
      <c r="A5717" s="1">
        <v>0.17177678644657099</v>
      </c>
      <c r="B5717" s="1">
        <v>0.85740083456039395</v>
      </c>
      <c r="C5717" s="1">
        <v>1.72620272636413</v>
      </c>
      <c r="D5717" s="1">
        <v>-1.59143060445785E-2</v>
      </c>
      <c r="E5717" s="1">
        <v>0.13127177953720001</v>
      </c>
      <c r="F5717" s="1">
        <v>-1.5547227114439E-2</v>
      </c>
      <c r="G5717" s="1">
        <v>0.115946248173713</v>
      </c>
    </row>
    <row r="5718" spans="1:7" x14ac:dyDescent="0.25">
      <c r="A5718" s="1">
        <v>0.23896910250186901</v>
      </c>
      <c r="B5718" s="1">
        <v>0.85974490642547596</v>
      </c>
      <c r="C5718" s="1">
        <v>1.72898280620574</v>
      </c>
      <c r="D5718" s="1">
        <v>-1.7090460285544298E-2</v>
      </c>
      <c r="E5718" s="1">
        <v>0.14030911028385101</v>
      </c>
      <c r="F5718" s="1">
        <v>-1.46560268476605E-2</v>
      </c>
      <c r="G5718" s="1">
        <v>0.111191034317016</v>
      </c>
    </row>
    <row r="5719" spans="1:7" x14ac:dyDescent="0.25">
      <c r="A5719" s="1">
        <v>0.16017459332942899</v>
      </c>
      <c r="B5719" s="1">
        <v>0.85792464017867998</v>
      </c>
      <c r="C5719" s="1">
        <v>1.7430390119552599</v>
      </c>
      <c r="D5719" s="1">
        <v>-1.5609529800713E-2</v>
      </c>
      <c r="E5719" s="1">
        <v>0.12924455106258301</v>
      </c>
      <c r="F5719" s="1">
        <v>-1.54997492209076E-2</v>
      </c>
      <c r="G5719" s="1">
        <v>0.115106478333473</v>
      </c>
    </row>
    <row r="5720" spans="1:7" x14ac:dyDescent="0.25">
      <c r="A5720" s="1">
        <v>0.24274131655692999</v>
      </c>
      <c r="B5720" s="1">
        <v>0.85817176103591897</v>
      </c>
      <c r="C5720" s="1">
        <v>1.7317194938659599</v>
      </c>
      <c r="D5720" s="1">
        <v>-1.6851902008056599E-2</v>
      </c>
      <c r="E5720" s="1">
        <v>0.13877063989639199</v>
      </c>
      <c r="F5720" s="1">
        <v>-1.46198906004428E-2</v>
      </c>
      <c r="G5720" s="1">
        <v>0.111132152378559</v>
      </c>
    </row>
    <row r="5721" spans="1:7" x14ac:dyDescent="0.25">
      <c r="A5721" s="1">
        <v>0.19911000132560699</v>
      </c>
      <c r="B5721" s="1">
        <v>0.85623854398727395</v>
      </c>
      <c r="C5721" s="1">
        <v>1.7355271577835001</v>
      </c>
      <c r="D5721" s="1">
        <v>-1.6234556213021199E-2</v>
      </c>
      <c r="E5721" s="1">
        <v>0.134333446621894</v>
      </c>
      <c r="F5721" s="1">
        <v>-1.4739254489541E-2</v>
      </c>
      <c r="G5721" s="1">
        <v>0.11053517460822999</v>
      </c>
    </row>
    <row r="5722" spans="1:7" x14ac:dyDescent="0.25">
      <c r="A5722" s="1">
        <v>0.24509727954864499</v>
      </c>
      <c r="B5722" s="1">
        <v>0.85687458515167203</v>
      </c>
      <c r="C5722" s="1">
        <v>1.72601974010467</v>
      </c>
      <c r="D5722" s="1">
        <v>-1.77305992692708E-2</v>
      </c>
      <c r="E5722" s="1">
        <v>0.145353749394416</v>
      </c>
      <c r="F5722" s="1">
        <v>-1.38321164995431E-2</v>
      </c>
      <c r="G5722" s="1">
        <v>0.10571199655532799</v>
      </c>
    </row>
    <row r="5723" spans="1:7" x14ac:dyDescent="0.25">
      <c r="A5723" s="1">
        <v>0.184745922684669</v>
      </c>
      <c r="B5723" s="1">
        <v>0.85423886775970403</v>
      </c>
      <c r="C5723" s="1">
        <v>1.73984670639038</v>
      </c>
      <c r="D5723" s="1">
        <v>-1.6940103843808101E-2</v>
      </c>
      <c r="E5723" s="1">
        <v>0.139205962419509</v>
      </c>
      <c r="F5723" s="1">
        <v>-1.42943691462278E-2</v>
      </c>
      <c r="G5723" s="1">
        <v>0.107358075678348</v>
      </c>
    </row>
    <row r="5724" spans="1:7" x14ac:dyDescent="0.25">
      <c r="A5724" s="1">
        <v>0.22420139610767301</v>
      </c>
      <c r="B5724" s="1">
        <v>0.85669904947280795</v>
      </c>
      <c r="C5724" s="1">
        <v>1.73750925064086</v>
      </c>
      <c r="D5724" s="1">
        <v>-1.7558086663484501E-2</v>
      </c>
      <c r="E5724" s="1">
        <v>0.144403710961341</v>
      </c>
      <c r="F5724" s="1">
        <v>-1.42860505729913E-2</v>
      </c>
      <c r="G5724" s="1">
        <v>0.108709394931793</v>
      </c>
    </row>
    <row r="5725" spans="1:7" x14ac:dyDescent="0.25">
      <c r="A5725" s="1">
        <v>0.18105153739452301</v>
      </c>
      <c r="B5725" s="1">
        <v>0.85697829723358099</v>
      </c>
      <c r="C5725" s="1">
        <v>1.7417750358581501</v>
      </c>
      <c r="D5725" s="1">
        <v>-1.6040638089179899E-2</v>
      </c>
      <c r="E5725" s="1">
        <v>0.13251803815364799</v>
      </c>
      <c r="F5725" s="1">
        <v>-1.50019656866788E-2</v>
      </c>
      <c r="G5725" s="1">
        <v>0.112047098577022</v>
      </c>
    </row>
    <row r="5726" spans="1:7" x14ac:dyDescent="0.25">
      <c r="A5726" s="1">
        <v>0.23935055732727001</v>
      </c>
      <c r="B5726" s="1">
        <v>0.85846096277236905</v>
      </c>
      <c r="C5726" s="1">
        <v>1.7479841709136901</v>
      </c>
      <c r="D5726" s="1">
        <v>-1.6868423670530298E-2</v>
      </c>
      <c r="E5726" s="1">
        <v>0.13875438272953</v>
      </c>
      <c r="F5726" s="1">
        <v>-1.42677091062068E-2</v>
      </c>
      <c r="G5726" s="1">
        <v>0.107998169958591</v>
      </c>
    </row>
    <row r="5727" spans="1:7" x14ac:dyDescent="0.25">
      <c r="A5727" s="1">
        <v>0.185591265559196</v>
      </c>
      <c r="B5727" s="1">
        <v>0.85619831085205</v>
      </c>
      <c r="C5727" s="1">
        <v>1.7582482099532999</v>
      </c>
      <c r="D5727" s="1">
        <v>-1.6048572957515699E-2</v>
      </c>
      <c r="E5727" s="1">
        <v>0.13216428458690599</v>
      </c>
      <c r="F5727" s="1">
        <v>-1.50002678856253E-2</v>
      </c>
      <c r="G5727" s="1">
        <v>0.111815772950649</v>
      </c>
    </row>
    <row r="5728" spans="1:7" x14ac:dyDescent="0.25">
      <c r="A5728" s="1">
        <v>0.25302660465240401</v>
      </c>
      <c r="B5728" s="1">
        <v>0.85798937082290605</v>
      </c>
      <c r="C5728" s="1">
        <v>1.7450025081634499</v>
      </c>
      <c r="D5728" s="1">
        <v>-1.7298260703682799E-2</v>
      </c>
      <c r="E5728" s="1">
        <v>0.14245012402534399</v>
      </c>
      <c r="F5728" s="1">
        <v>-1.41083551570773E-2</v>
      </c>
      <c r="G5728" s="1">
        <v>0.10748414695262901</v>
      </c>
    </row>
    <row r="5729" spans="1:7" x14ac:dyDescent="0.25">
      <c r="A5729" s="1">
        <v>0.233096152544021</v>
      </c>
      <c r="B5729" s="1">
        <v>0.85812705755233698</v>
      </c>
      <c r="C5729" s="1">
        <v>1.72489273548126</v>
      </c>
      <c r="D5729" s="1">
        <v>-1.8302358686923901E-2</v>
      </c>
      <c r="E5729" s="1">
        <v>0.149577870965003</v>
      </c>
      <c r="F5729" s="1">
        <v>-1.44249331206083E-2</v>
      </c>
      <c r="G5729" s="1">
        <v>0.108808621764183</v>
      </c>
    </row>
    <row r="5730" spans="1:7" x14ac:dyDescent="0.25">
      <c r="A5730" s="1">
        <v>0.24551759660243899</v>
      </c>
      <c r="B5730" s="1">
        <v>0.85845094919204701</v>
      </c>
      <c r="C5730" s="1">
        <v>1.7277272939682</v>
      </c>
      <c r="D5730" s="1">
        <v>-1.8359210342168801E-2</v>
      </c>
      <c r="E5730" s="1">
        <v>0.150597393512725</v>
      </c>
      <c r="F5730" s="1">
        <v>-1.4719629660248699E-2</v>
      </c>
      <c r="G5730" s="1">
        <v>0.1115198507905</v>
      </c>
    </row>
    <row r="5731" spans="1:7" x14ac:dyDescent="0.25">
      <c r="A5731" s="1">
        <v>0.205635860562324</v>
      </c>
      <c r="B5731" s="1">
        <v>0.85774952173232999</v>
      </c>
      <c r="C5731" s="1">
        <v>1.7401717901229801</v>
      </c>
      <c r="D5731" s="1">
        <v>-1.7095511779189099E-2</v>
      </c>
      <c r="E5731" s="1">
        <v>0.140535563230514</v>
      </c>
      <c r="F5731" s="1">
        <v>-1.53378434479236E-2</v>
      </c>
      <c r="G5731" s="1">
        <v>0.114232078194618</v>
      </c>
    </row>
    <row r="5732" spans="1:7" x14ac:dyDescent="0.25">
      <c r="A5732" s="1">
        <v>0.26938503980636502</v>
      </c>
      <c r="B5732" s="1">
        <v>0.85996001958847001</v>
      </c>
      <c r="C5732" s="1">
        <v>1.7305823564529399</v>
      </c>
      <c r="D5732" s="1">
        <v>-1.7045009881258E-2</v>
      </c>
      <c r="E5732" s="1">
        <v>0.140453070402145</v>
      </c>
      <c r="F5732" s="1">
        <v>-1.56323444098234E-2</v>
      </c>
      <c r="G5732" s="1">
        <v>0.117140308022499</v>
      </c>
    </row>
    <row r="5733" spans="1:7" x14ac:dyDescent="0.25">
      <c r="A5733" s="1">
        <v>0.23102171719074199</v>
      </c>
      <c r="B5733" s="1">
        <v>0.85894185304641701</v>
      </c>
      <c r="C5733" s="1">
        <v>1.7430704832077</v>
      </c>
      <c r="D5733" s="1">
        <v>-1.6693642362952201E-2</v>
      </c>
      <c r="E5733" s="1">
        <v>0.13610467314720101</v>
      </c>
      <c r="F5733" s="1">
        <v>-1.5812266618013299E-2</v>
      </c>
      <c r="G5733" s="1">
        <v>0.11722382158041</v>
      </c>
    </row>
    <row r="5734" spans="1:7" x14ac:dyDescent="0.25">
      <c r="A5734" s="1">
        <v>0.270865827798843</v>
      </c>
      <c r="B5734" s="1">
        <v>0.85853004455566395</v>
      </c>
      <c r="C5734" s="1">
        <v>1.72807192802429</v>
      </c>
      <c r="D5734" s="1">
        <v>-1.7475323751568701E-2</v>
      </c>
      <c r="E5734" s="1">
        <v>0.143262773752212</v>
      </c>
      <c r="F5734" s="1">
        <v>-1.49093512445688E-2</v>
      </c>
      <c r="G5734" s="1">
        <v>0.111869946122169</v>
      </c>
    </row>
    <row r="5735" spans="1:7" x14ac:dyDescent="0.25">
      <c r="A5735" s="1">
        <v>0.23269696533679901</v>
      </c>
      <c r="B5735" s="1">
        <v>0.85762459039688099</v>
      </c>
      <c r="C5735" s="1">
        <v>1.7276315689086901</v>
      </c>
      <c r="D5735" s="1">
        <v>-1.6911696642637201E-2</v>
      </c>
      <c r="E5735" s="1">
        <v>0.13755972683429701</v>
      </c>
      <c r="F5735" s="1">
        <v>-1.54415955767035E-2</v>
      </c>
      <c r="G5735" s="1">
        <v>0.114743582904338</v>
      </c>
    </row>
    <row r="5736" spans="1:7" x14ac:dyDescent="0.25">
      <c r="A5736" s="1">
        <v>0.24530689418315799</v>
      </c>
      <c r="B5736" s="1">
        <v>0.85833364725112904</v>
      </c>
      <c r="C5736" s="1">
        <v>1.74273657798767</v>
      </c>
      <c r="D5736" s="1">
        <v>-1.69931538403034E-2</v>
      </c>
      <c r="E5736" s="1">
        <v>0.139594286680221</v>
      </c>
      <c r="F5736" s="1">
        <v>-1.52027606964111E-2</v>
      </c>
      <c r="G5736" s="1">
        <v>0.11403764784336</v>
      </c>
    </row>
    <row r="5737" spans="1:7" x14ac:dyDescent="0.25">
      <c r="A5737" s="1">
        <v>0.26226413249969399</v>
      </c>
      <c r="B5737" s="1">
        <v>0.85971051454544001</v>
      </c>
      <c r="C5737" s="1">
        <v>1.73773229122161</v>
      </c>
      <c r="D5737" s="1">
        <v>-1.6042876988649299E-2</v>
      </c>
      <c r="E5737" s="1">
        <v>0.13030222058296201</v>
      </c>
      <c r="F5737" s="1">
        <v>-1.60512048751115E-2</v>
      </c>
      <c r="G5737" s="1">
        <v>0.11874406784772799</v>
      </c>
    </row>
    <row r="5738" spans="1:7" x14ac:dyDescent="0.25">
      <c r="A5738" s="1">
        <v>0.22966371476650199</v>
      </c>
      <c r="B5738" s="1">
        <v>0.85945075750350897</v>
      </c>
      <c r="C5738" s="1">
        <v>1.7360470294952299</v>
      </c>
      <c r="D5738" s="1">
        <v>-1.6404991969466199E-2</v>
      </c>
      <c r="E5738" s="1">
        <v>0.13391703367233199</v>
      </c>
      <c r="F5738" s="1">
        <v>-1.56038245186209E-2</v>
      </c>
      <c r="G5738" s="1">
        <v>0.11613136529922399</v>
      </c>
    </row>
    <row r="5739" spans="1:7" x14ac:dyDescent="0.25">
      <c r="A5739" s="1">
        <v>0.24078972637653301</v>
      </c>
      <c r="B5739" s="1">
        <v>0.85897153615951505</v>
      </c>
      <c r="C5739" s="1">
        <v>1.71687424182891</v>
      </c>
      <c r="D5739" s="1">
        <v>-1.5908114612102502E-2</v>
      </c>
      <c r="E5739" s="1">
        <v>0.129108175635337</v>
      </c>
      <c r="F5739" s="1">
        <v>-1.5349025838077001E-2</v>
      </c>
      <c r="G5739" s="1">
        <v>0.113907232880592</v>
      </c>
    </row>
    <row r="5740" spans="1:7" x14ac:dyDescent="0.25">
      <c r="A5740" s="1">
        <v>0.26825904846191401</v>
      </c>
      <c r="B5740" s="1">
        <v>0.86148852109909002</v>
      </c>
      <c r="C5740" s="1">
        <v>1.7165831327438299</v>
      </c>
      <c r="D5740" s="1">
        <v>-1.6323577612638401E-2</v>
      </c>
      <c r="E5740" s="1">
        <v>0.13359723985195099</v>
      </c>
      <c r="F5740" s="1">
        <v>-1.5071808360517001E-2</v>
      </c>
      <c r="G5740" s="1">
        <v>0.113875284790992</v>
      </c>
    </row>
    <row r="5741" spans="1:7" x14ac:dyDescent="0.25">
      <c r="A5741" s="1">
        <v>0.26549831032752902</v>
      </c>
      <c r="B5741" s="1">
        <v>0.86022341251373202</v>
      </c>
      <c r="C5741" s="1">
        <v>1.72394824028015</v>
      </c>
      <c r="D5741" s="1">
        <v>-1.5993904322385701E-2</v>
      </c>
      <c r="E5741" s="1">
        <v>0.13022297620773299</v>
      </c>
      <c r="F5741" s="1">
        <v>-1.49454493075609E-2</v>
      </c>
      <c r="G5741" s="1">
        <v>0.11275504529476101</v>
      </c>
    </row>
    <row r="5742" spans="1:7" x14ac:dyDescent="0.25">
      <c r="A5742" s="1">
        <v>0.28694206476211498</v>
      </c>
      <c r="B5742" s="1">
        <v>0.85956037044525102</v>
      </c>
      <c r="C5742" s="1">
        <v>1.7255439758300699</v>
      </c>
      <c r="D5742" s="1">
        <v>-1.62943769246339E-2</v>
      </c>
      <c r="E5742" s="1">
        <v>0.13354922831058499</v>
      </c>
      <c r="F5742" s="1">
        <v>-1.50884306058287E-2</v>
      </c>
      <c r="G5742" s="1">
        <v>0.114029988646507</v>
      </c>
    </row>
    <row r="5743" spans="1:7" x14ac:dyDescent="0.25">
      <c r="A5743" s="1">
        <v>0.28638076782226501</v>
      </c>
      <c r="B5743" s="1">
        <v>0.85828411579132002</v>
      </c>
      <c r="C5743" s="1">
        <v>1.7268714904785101</v>
      </c>
      <c r="D5743" s="1">
        <v>-1.5853047370910599E-2</v>
      </c>
      <c r="E5743" s="1">
        <v>0.128321588039398</v>
      </c>
      <c r="F5743" s="1">
        <v>-1.50789730250835E-2</v>
      </c>
      <c r="G5743" s="1">
        <v>0.11322383582591999</v>
      </c>
    </row>
    <row r="5744" spans="1:7" x14ac:dyDescent="0.25">
      <c r="A5744" s="1">
        <v>0.25288712978362998</v>
      </c>
      <c r="B5744" s="1">
        <v>0.85924834012985196</v>
      </c>
      <c r="C5744" s="1">
        <v>1.7105915546417201</v>
      </c>
      <c r="D5744" s="1">
        <v>-1.68070420622825E-2</v>
      </c>
      <c r="E5744" s="1">
        <v>0.13736224174499501</v>
      </c>
      <c r="F5744" s="1">
        <v>-1.4196735806763099E-2</v>
      </c>
      <c r="G5744" s="1">
        <v>0.10808931291103301</v>
      </c>
    </row>
    <row r="5745" spans="1:7" x14ac:dyDescent="0.25">
      <c r="A5745" s="1">
        <v>0.27151322364807101</v>
      </c>
      <c r="B5745" s="1">
        <v>0.85985112190246504</v>
      </c>
      <c r="C5745" s="1">
        <v>1.7333803176879801</v>
      </c>
      <c r="D5745" s="1">
        <v>-1.65359750390052E-2</v>
      </c>
      <c r="E5745" s="1">
        <v>0.13447685539722401</v>
      </c>
      <c r="F5745" s="1">
        <v>-1.45826283842325E-2</v>
      </c>
      <c r="G5745" s="1">
        <v>0.111036896705627</v>
      </c>
    </row>
    <row r="5746" spans="1:7" x14ac:dyDescent="0.25">
      <c r="A5746" s="1">
        <v>0.267255038022994</v>
      </c>
      <c r="B5746" s="1">
        <v>0.85879850387573198</v>
      </c>
      <c r="C5746" s="1">
        <v>1.7439877986907899</v>
      </c>
      <c r="D5746" s="1">
        <v>-1.6979644075036E-2</v>
      </c>
      <c r="E5746" s="1">
        <v>0.139429301023483</v>
      </c>
      <c r="F5746" s="1">
        <v>-1.41182849183678E-2</v>
      </c>
      <c r="G5746" s="1">
        <v>0.107938170433044</v>
      </c>
    </row>
    <row r="5747" spans="1:7" x14ac:dyDescent="0.25">
      <c r="A5747" s="1">
        <v>0.29643887281417802</v>
      </c>
      <c r="B5747" s="1">
        <v>0.85899734497070301</v>
      </c>
      <c r="C5747" s="1">
        <v>1.73681116104125</v>
      </c>
      <c r="D5747" s="1">
        <v>-1.5941893681883802E-2</v>
      </c>
      <c r="E5747" s="1">
        <v>0.129517316818237</v>
      </c>
      <c r="F5747" s="1">
        <v>-1.4861834235489301E-2</v>
      </c>
      <c r="G5747" s="1">
        <v>0.112230837345123</v>
      </c>
    </row>
    <row r="5748" spans="1:7" x14ac:dyDescent="0.25">
      <c r="A5748" s="1">
        <v>0.27403658628463701</v>
      </c>
      <c r="B5748" s="1">
        <v>0.85720556974411</v>
      </c>
      <c r="C5748" s="1">
        <v>1.7374569177627499</v>
      </c>
      <c r="D5748" s="1">
        <v>-1.5924362465739202E-2</v>
      </c>
      <c r="E5748" s="1">
        <v>0.13079370558261799</v>
      </c>
      <c r="F5748" s="1">
        <v>-1.4696463011205099E-2</v>
      </c>
      <c r="G5748" s="1">
        <v>0.111150242388248</v>
      </c>
    </row>
    <row r="5749" spans="1:7" x14ac:dyDescent="0.25">
      <c r="A5749" s="1">
        <v>0.25926584005355802</v>
      </c>
      <c r="B5749" s="1">
        <v>0.85861408710479703</v>
      </c>
      <c r="C5749" s="1">
        <v>1.73151087760925</v>
      </c>
      <c r="D5749" s="1">
        <v>-1.58286783844232E-2</v>
      </c>
      <c r="E5749" s="1">
        <v>0.12862487137317599</v>
      </c>
      <c r="F5749" s="1">
        <v>-1.46002816036343E-2</v>
      </c>
      <c r="G5749" s="1">
        <v>0.110180161893367</v>
      </c>
    </row>
    <row r="5750" spans="1:7" x14ac:dyDescent="0.25">
      <c r="A5750" s="1">
        <v>0.21477344632148701</v>
      </c>
      <c r="B5750" s="1">
        <v>0.85823404788970903</v>
      </c>
      <c r="C5750" s="1">
        <v>1.7229961156845</v>
      </c>
      <c r="D5750" s="1">
        <v>-1.57030560076236E-2</v>
      </c>
      <c r="E5750" s="1">
        <v>0.12993323802947901</v>
      </c>
      <c r="F5750" s="1">
        <v>-1.50209125131368E-2</v>
      </c>
      <c r="G5750" s="1">
        <v>0.113372102379798</v>
      </c>
    </row>
    <row r="5751" spans="1:7" x14ac:dyDescent="0.25">
      <c r="A5751" s="1">
        <v>0.25989758968353199</v>
      </c>
      <c r="B5751" s="1">
        <v>0.85819518566131503</v>
      </c>
      <c r="C5751" s="1">
        <v>1.7340942621230999</v>
      </c>
      <c r="D5751" s="1">
        <v>-1.6930526122450801E-2</v>
      </c>
      <c r="E5751" s="1">
        <v>0.138177350163459</v>
      </c>
      <c r="F5751" s="1">
        <v>-1.37419011443853E-2</v>
      </c>
      <c r="G5751" s="1">
        <v>0.105817377567291</v>
      </c>
    </row>
    <row r="5752" spans="1:7" x14ac:dyDescent="0.25">
      <c r="A5752" s="1">
        <v>0.23746933043002999</v>
      </c>
      <c r="B5752" s="1">
        <v>0.85701721906661898</v>
      </c>
      <c r="C5752" s="1">
        <v>1.7291613817214899</v>
      </c>
      <c r="D5752" s="1">
        <v>-1.63452979177236E-2</v>
      </c>
      <c r="E5752" s="1">
        <v>0.13462811708450301</v>
      </c>
      <c r="F5752" s="1">
        <v>-1.4255601912736801E-2</v>
      </c>
      <c r="G5752" s="1">
        <v>0.10861847549676799</v>
      </c>
    </row>
    <row r="5753" spans="1:7" x14ac:dyDescent="0.25">
      <c r="A5753" s="1">
        <v>0.28269511461257901</v>
      </c>
      <c r="B5753" s="1">
        <v>0.85806733369827204</v>
      </c>
      <c r="C5753" s="1">
        <v>1.7349796295166</v>
      </c>
      <c r="D5753" s="1">
        <v>-1.56830959022045E-2</v>
      </c>
      <c r="E5753" s="1">
        <v>0.12876170873641901</v>
      </c>
      <c r="F5753" s="1">
        <v>-1.45289963111281E-2</v>
      </c>
      <c r="G5753" s="1">
        <v>0.110200069844722</v>
      </c>
    </row>
    <row r="5754" spans="1:7" x14ac:dyDescent="0.25">
      <c r="A5754" s="1">
        <v>0.22979696094989699</v>
      </c>
      <c r="B5754" s="1">
        <v>0.85764008760452204</v>
      </c>
      <c r="C5754" s="1">
        <v>1.72261810302734</v>
      </c>
      <c r="D5754" s="1">
        <v>-1.5655068680644001E-2</v>
      </c>
      <c r="E5754" s="1">
        <v>0.130386397242546</v>
      </c>
      <c r="F5754" s="1">
        <v>-1.40716601163148E-2</v>
      </c>
      <c r="G5754" s="1">
        <v>0.10683597624301901</v>
      </c>
    </row>
    <row r="5755" spans="1:7" x14ac:dyDescent="0.25">
      <c r="A5755" s="1">
        <v>0.26728269457817</v>
      </c>
      <c r="B5755" s="1">
        <v>0.85800868272781305</v>
      </c>
      <c r="C5755" s="1">
        <v>1.73448085784912</v>
      </c>
      <c r="D5755" s="1">
        <v>-1.6175804659724201E-2</v>
      </c>
      <c r="E5755" s="1">
        <v>0.13311199843883501</v>
      </c>
      <c r="F5755" s="1">
        <v>-1.39528103172779E-2</v>
      </c>
      <c r="G5755" s="1">
        <v>0.106593117117881</v>
      </c>
    </row>
    <row r="5756" spans="1:7" x14ac:dyDescent="0.25">
      <c r="A5756" s="1">
        <v>0.22928394377231501</v>
      </c>
      <c r="B5756" s="1">
        <v>0.85571658611297596</v>
      </c>
      <c r="C5756" s="1">
        <v>1.7415803670883101</v>
      </c>
      <c r="D5756" s="1">
        <v>-1.6465717926621399E-2</v>
      </c>
      <c r="E5756" s="1">
        <v>0.13700067996978699</v>
      </c>
      <c r="F5756" s="1">
        <v>-1.3793637976050301E-2</v>
      </c>
      <c r="G5756" s="1">
        <v>0.105211168527603</v>
      </c>
    </row>
    <row r="5757" spans="1:7" x14ac:dyDescent="0.25">
      <c r="A5757" s="1">
        <v>0.28533920645713801</v>
      </c>
      <c r="B5757" s="1">
        <v>0.85629892349243097</v>
      </c>
      <c r="C5757" s="1">
        <v>1.74471807479858</v>
      </c>
      <c r="D5757" s="1">
        <v>-1.7137398943305002E-2</v>
      </c>
      <c r="E5757" s="1">
        <v>0.140067443251609</v>
      </c>
      <c r="F5757" s="1">
        <v>-1.32409194484353E-2</v>
      </c>
      <c r="G5757" s="1">
        <v>0.10231365263462</v>
      </c>
    </row>
    <row r="5758" spans="1:7" x14ac:dyDescent="0.25">
      <c r="A5758" s="1">
        <v>0.22335381805896701</v>
      </c>
      <c r="B5758" s="1">
        <v>0.85535103082656805</v>
      </c>
      <c r="C5758" s="1">
        <v>1.7429496049880899</v>
      </c>
      <c r="D5758" s="1">
        <v>-1.6637928783893498E-2</v>
      </c>
      <c r="E5758" s="1">
        <v>0.13880389928817699</v>
      </c>
      <c r="F5758" s="1">
        <v>-1.3607234694063599E-2</v>
      </c>
      <c r="G5758" s="1">
        <v>0.103292554616928</v>
      </c>
    </row>
    <row r="5759" spans="1:7" x14ac:dyDescent="0.25">
      <c r="A5759" s="1">
        <v>0.26748365163803101</v>
      </c>
      <c r="B5759" s="1">
        <v>0.85722893476486195</v>
      </c>
      <c r="C5759" s="1">
        <v>1.7572270631790099</v>
      </c>
      <c r="D5759" s="1">
        <v>-1.71979274600744E-2</v>
      </c>
      <c r="E5759" s="1">
        <v>0.14181002974510101</v>
      </c>
      <c r="F5759" s="1">
        <v>-1.31885847076773E-2</v>
      </c>
      <c r="G5759" s="1">
        <v>0.101338230073451</v>
      </c>
    </row>
    <row r="5760" spans="1:7" x14ac:dyDescent="0.25">
      <c r="A5760" s="1">
        <v>0.22659081220626801</v>
      </c>
      <c r="B5760" s="1">
        <v>0.85708290338516202</v>
      </c>
      <c r="C5760" s="1">
        <v>1.7449699640273999</v>
      </c>
      <c r="D5760" s="1">
        <v>-1.67265720665454E-2</v>
      </c>
      <c r="E5760" s="1">
        <v>0.139921054244041</v>
      </c>
      <c r="F5760" s="1">
        <v>-1.3543942943215301E-2</v>
      </c>
      <c r="G5760" s="1">
        <v>0.10265232622623401</v>
      </c>
    </row>
    <row r="5761" spans="1:7" x14ac:dyDescent="0.25">
      <c r="A5761" s="1">
        <v>0.28720477223396301</v>
      </c>
      <c r="B5761" s="1">
        <v>0.85707253217697099</v>
      </c>
      <c r="C5761" s="1">
        <v>1.7521009445190401</v>
      </c>
      <c r="D5761" s="1">
        <v>-1.7006179317831899E-2</v>
      </c>
      <c r="E5761" s="1">
        <v>0.140633225440979</v>
      </c>
      <c r="F5761" s="1">
        <v>-1.38998925685882E-2</v>
      </c>
      <c r="G5761" s="1">
        <v>0.10639726370572999</v>
      </c>
    </row>
    <row r="5762" spans="1:7" x14ac:dyDescent="0.25">
      <c r="A5762" s="1">
        <v>0.242846518754959</v>
      </c>
      <c r="B5762" s="1">
        <v>0.854447782039642</v>
      </c>
      <c r="C5762" s="1">
        <v>1.73846912384033</v>
      </c>
      <c r="D5762" s="1">
        <v>-1.7586788162589E-2</v>
      </c>
      <c r="E5762" s="1">
        <v>0.14679455757141099</v>
      </c>
      <c r="F5762" s="1">
        <v>-1.34275322780013E-2</v>
      </c>
      <c r="G5762" s="1">
        <v>0.10260481387376701</v>
      </c>
    </row>
    <row r="5763" spans="1:7" x14ac:dyDescent="0.25">
      <c r="A5763" s="1">
        <v>0.279276132583618</v>
      </c>
      <c r="B5763" s="1">
        <v>0.85643315315246504</v>
      </c>
      <c r="C5763" s="1">
        <v>1.7466529607772801</v>
      </c>
      <c r="D5763" s="1">
        <v>-1.84246618300676E-2</v>
      </c>
      <c r="E5763" s="1">
        <v>0.15051917731761899</v>
      </c>
      <c r="F5763" s="1">
        <v>-1.28106540068984E-2</v>
      </c>
      <c r="G5763" s="1">
        <v>9.9889948964118902E-2</v>
      </c>
    </row>
    <row r="5764" spans="1:7" x14ac:dyDescent="0.25">
      <c r="A5764" s="1">
        <v>0.23927125334739599</v>
      </c>
      <c r="B5764" s="1">
        <v>0.85523617267608598</v>
      </c>
      <c r="C5764" s="1">
        <v>1.7483514547348</v>
      </c>
      <c r="D5764" s="1">
        <v>-1.7505088821053501E-2</v>
      </c>
      <c r="E5764" s="1">
        <v>0.14495319128036399</v>
      </c>
      <c r="F5764" s="1">
        <v>-1.3220048509538101E-2</v>
      </c>
      <c r="G5764" s="1">
        <v>0.10151918977499</v>
      </c>
    </row>
    <row r="5765" spans="1:7" x14ac:dyDescent="0.25">
      <c r="A5765" s="1">
        <v>0.26648318767547602</v>
      </c>
      <c r="B5765" s="1">
        <v>0.85729628801345803</v>
      </c>
      <c r="C5765" s="1">
        <v>1.74997198581695</v>
      </c>
      <c r="D5765" s="1">
        <v>-1.74280386418104E-2</v>
      </c>
      <c r="E5765" s="1">
        <v>0.14265668392181299</v>
      </c>
      <c r="F5765" s="1">
        <v>-1.29539826884865E-2</v>
      </c>
      <c r="G5765" s="1">
        <v>0.10086328536272</v>
      </c>
    </row>
    <row r="5766" spans="1:7" x14ac:dyDescent="0.25">
      <c r="A5766" s="1">
        <v>0.22528001666069</v>
      </c>
      <c r="B5766" s="1">
        <v>0.85732150077819802</v>
      </c>
      <c r="C5766" s="1">
        <v>1.73889064788818</v>
      </c>
      <c r="D5766" s="1">
        <v>-1.6897568479180301E-2</v>
      </c>
      <c r="E5766" s="1">
        <v>0.140773460268974</v>
      </c>
      <c r="F5766" s="1">
        <v>-1.3450285419821699E-2</v>
      </c>
      <c r="G5766" s="1">
        <v>0.102775834500789</v>
      </c>
    </row>
    <row r="5767" spans="1:7" x14ac:dyDescent="0.25">
      <c r="A5767" s="1">
        <v>0.29241326451301503</v>
      </c>
      <c r="B5767" s="1">
        <v>0.85743135213851895</v>
      </c>
      <c r="C5767" s="1">
        <v>1.75930476188659</v>
      </c>
      <c r="D5767" s="1">
        <v>-1.7580058425664902E-2</v>
      </c>
      <c r="E5767" s="1">
        <v>0.14517645537853199</v>
      </c>
      <c r="F5767" s="1">
        <v>-1.3136882334947499E-2</v>
      </c>
      <c r="G5767" s="1">
        <v>0.102060973644256</v>
      </c>
    </row>
    <row r="5768" spans="1:7" x14ac:dyDescent="0.25">
      <c r="A5768" s="1">
        <v>0.24239192903041801</v>
      </c>
      <c r="B5768" s="1">
        <v>0.85594564676284701</v>
      </c>
      <c r="C5768" s="1">
        <v>1.75932085514068</v>
      </c>
      <c r="D5768" s="1">
        <v>-1.7471585422754201E-2</v>
      </c>
      <c r="E5768" s="1">
        <v>0.14544345438480299</v>
      </c>
      <c r="F5768" s="1">
        <v>-1.30038382485508E-2</v>
      </c>
      <c r="G5768" s="1">
        <v>0.10056497156620001</v>
      </c>
    </row>
    <row r="5769" spans="1:7" x14ac:dyDescent="0.25">
      <c r="A5769" s="1">
        <v>0.28979104757308899</v>
      </c>
      <c r="B5769" s="1">
        <v>0.85728520154953003</v>
      </c>
      <c r="C5769" s="1">
        <v>1.7795450687408401</v>
      </c>
      <c r="D5769" s="1">
        <v>-1.78695023059844E-2</v>
      </c>
      <c r="E5769" s="1">
        <v>0.14673905074596399</v>
      </c>
      <c r="F5769" s="1">
        <v>-1.2863749638199799E-2</v>
      </c>
      <c r="G5769" s="1">
        <v>0.101508758962154</v>
      </c>
    </row>
    <row r="5770" spans="1:7" x14ac:dyDescent="0.25">
      <c r="A5770" s="1">
        <v>0.25229921936988797</v>
      </c>
      <c r="B5770" s="1">
        <v>0.85559999942779497</v>
      </c>
      <c r="C5770" s="1">
        <v>1.76510906219482</v>
      </c>
      <c r="D5770" s="1">
        <v>-1.66039634495973E-2</v>
      </c>
      <c r="E5770" s="1">
        <v>0.13838319480419101</v>
      </c>
      <c r="F5770" s="1">
        <v>-1.32538089528679E-2</v>
      </c>
      <c r="G5770" s="1">
        <v>0.102610416710376</v>
      </c>
    </row>
    <row r="5771" spans="1:7" x14ac:dyDescent="0.25">
      <c r="A5771" s="1">
        <v>0.30901899933815002</v>
      </c>
      <c r="B5771" s="1">
        <v>0.85709327459335305</v>
      </c>
      <c r="C5771" s="1">
        <v>1.7567394971847501</v>
      </c>
      <c r="D5771" s="1">
        <v>-1.7423905432224201E-2</v>
      </c>
      <c r="E5771" s="1">
        <v>0.14329342544078799</v>
      </c>
      <c r="F5771" s="1">
        <v>-1.2836194597184601E-2</v>
      </c>
      <c r="G5771" s="1">
        <v>0.100905425846576</v>
      </c>
    </row>
    <row r="5772" spans="1:7" x14ac:dyDescent="0.25">
      <c r="A5772" s="1">
        <v>0.263565003871917</v>
      </c>
      <c r="B5772" s="1">
        <v>0.85583007335662797</v>
      </c>
      <c r="C5772" s="1">
        <v>1.7532269954681301</v>
      </c>
      <c r="D5772" s="1">
        <v>-1.62213500589132E-2</v>
      </c>
      <c r="E5772" s="1">
        <v>0.13538810610771099</v>
      </c>
      <c r="F5772" s="1">
        <v>-1.36817274615168E-2</v>
      </c>
      <c r="G5772" s="1">
        <v>0.10473926365375499</v>
      </c>
    </row>
    <row r="5773" spans="1:7" x14ac:dyDescent="0.25">
      <c r="A5773" s="1">
        <v>0.299288690090179</v>
      </c>
      <c r="B5773" s="1">
        <v>0.85788255929946799</v>
      </c>
      <c r="C5773" s="1">
        <v>1.7667658329010001</v>
      </c>
      <c r="D5773" s="1">
        <v>-1.7983403056859901E-2</v>
      </c>
      <c r="E5773" s="1">
        <v>0.147577434778213</v>
      </c>
      <c r="F5773" s="1">
        <v>-1.2491755187511401E-2</v>
      </c>
      <c r="G5773" s="1">
        <v>9.8922222852706895E-2</v>
      </c>
    </row>
    <row r="5774" spans="1:7" x14ac:dyDescent="0.25">
      <c r="A5774" s="1">
        <v>0.22781118750572199</v>
      </c>
      <c r="B5774" s="1">
        <v>0.85579800605773904</v>
      </c>
      <c r="C5774" s="1">
        <v>1.7469799518585201</v>
      </c>
      <c r="D5774" s="1">
        <v>-1.6534445807337698E-2</v>
      </c>
      <c r="E5774" s="1">
        <v>0.13815419375896401</v>
      </c>
      <c r="F5774" s="1">
        <v>-1.34580777958035E-2</v>
      </c>
      <c r="G5774" s="1">
        <v>0.103889115154743</v>
      </c>
    </row>
    <row r="5775" spans="1:7" x14ac:dyDescent="0.25">
      <c r="A5775" s="1">
        <v>0.27923086285591098</v>
      </c>
      <c r="B5775" s="1">
        <v>0.85724681615829401</v>
      </c>
      <c r="C5775" s="1">
        <v>1.7584271430969201</v>
      </c>
      <c r="D5775" s="1">
        <v>-1.6965785995125701E-2</v>
      </c>
      <c r="E5775" s="1">
        <v>0.1405820697546</v>
      </c>
      <c r="F5775" s="1">
        <v>-1.31014427170157E-2</v>
      </c>
      <c r="G5775" s="1">
        <v>0.102897241711616</v>
      </c>
    </row>
    <row r="5776" spans="1:7" x14ac:dyDescent="0.25">
      <c r="A5776" s="1">
        <v>0.23352026939392001</v>
      </c>
      <c r="B5776" s="1">
        <v>0.85734635591506902</v>
      </c>
      <c r="C5776" s="1">
        <v>1.7535042762756301</v>
      </c>
      <c r="D5776" s="1">
        <v>-1.6030205413699102E-2</v>
      </c>
      <c r="E5776" s="1">
        <v>0.134458407759666</v>
      </c>
      <c r="F5776" s="1">
        <v>-1.3544356450438401E-2</v>
      </c>
      <c r="G5776" s="1">
        <v>0.104036152362823</v>
      </c>
    </row>
    <row r="5777" spans="1:7" x14ac:dyDescent="0.25">
      <c r="A5777" s="1">
        <v>0.30208876729011502</v>
      </c>
      <c r="B5777" s="1">
        <v>0.85841953754425004</v>
      </c>
      <c r="C5777" s="1">
        <v>1.7619925737380899</v>
      </c>
      <c r="D5777" s="1">
        <v>-1.67163573205471E-2</v>
      </c>
      <c r="E5777" s="1">
        <v>0.13799242675304399</v>
      </c>
      <c r="F5777" s="1">
        <v>-1.3284563086926901E-2</v>
      </c>
      <c r="G5777" s="1">
        <v>0.103091545403003</v>
      </c>
    </row>
    <row r="5778" spans="1:7" x14ac:dyDescent="0.25">
      <c r="A5778" s="1">
        <v>0.244850188493728</v>
      </c>
      <c r="B5778" s="1">
        <v>0.856187403202056</v>
      </c>
      <c r="C5778" s="1">
        <v>1.7564016580581601</v>
      </c>
      <c r="D5778" s="1">
        <v>-1.59327667206525E-2</v>
      </c>
      <c r="E5778" s="1">
        <v>0.133820995688438</v>
      </c>
      <c r="F5778" s="1">
        <v>-1.38247096911072E-2</v>
      </c>
      <c r="G5778" s="1">
        <v>0.105665057897567</v>
      </c>
    </row>
    <row r="5779" spans="1:7" x14ac:dyDescent="0.25">
      <c r="A5779" s="1">
        <v>0.31280106306076</v>
      </c>
      <c r="B5779" s="1">
        <v>0.858112573623657</v>
      </c>
      <c r="C5779" s="1">
        <v>1.7709929943084699</v>
      </c>
      <c r="D5779" s="1">
        <v>-1.7620043829083401E-2</v>
      </c>
      <c r="E5779" s="1">
        <v>0.14585141837596799</v>
      </c>
      <c r="F5779" s="1">
        <v>-1.25271836295723E-2</v>
      </c>
      <c r="G5779" s="1">
        <v>9.8685719072818701E-2</v>
      </c>
    </row>
    <row r="5780" spans="1:7" x14ac:dyDescent="0.25">
      <c r="A5780" s="1">
        <v>0.29086506366729697</v>
      </c>
      <c r="B5780" s="1">
        <v>0.85559242963790805</v>
      </c>
      <c r="C5780" s="1">
        <v>1.7533874511718699</v>
      </c>
      <c r="D5780" s="1">
        <v>-1.6456676647067001E-2</v>
      </c>
      <c r="E5780" s="1">
        <v>0.137765422463417</v>
      </c>
      <c r="F5780" s="1">
        <v>-1.3044849038123999E-2</v>
      </c>
      <c r="G5780" s="1">
        <v>0.100222744047641</v>
      </c>
    </row>
    <row r="5781" spans="1:7" x14ac:dyDescent="0.25">
      <c r="A5781" s="1">
        <v>0.351230859756469</v>
      </c>
      <c r="B5781" s="1">
        <v>0.85655981302261297</v>
      </c>
      <c r="C5781" s="1">
        <v>1.7866125106811499</v>
      </c>
      <c r="D5781" s="1">
        <v>-1.7184572294354401E-2</v>
      </c>
      <c r="E5781" s="1">
        <v>0.14189814031124101</v>
      </c>
      <c r="F5781" s="1">
        <v>-1.2476514093577799E-2</v>
      </c>
      <c r="G5781" s="1">
        <v>9.77756232023239E-2</v>
      </c>
    </row>
    <row r="5782" spans="1:7" x14ac:dyDescent="0.25">
      <c r="A5782" s="1">
        <v>0.29229512810706998</v>
      </c>
      <c r="B5782" s="1">
        <v>0.85571712255477905</v>
      </c>
      <c r="C5782" s="1">
        <v>1.77256047725677</v>
      </c>
      <c r="D5782" s="1">
        <v>-1.6430586576461698E-2</v>
      </c>
      <c r="E5782" s="1">
        <v>0.13667993247509</v>
      </c>
      <c r="F5782" s="1">
        <v>-1.3148693367838801E-2</v>
      </c>
      <c r="G5782" s="1">
        <v>0.101149231195449</v>
      </c>
    </row>
    <row r="5783" spans="1:7" x14ac:dyDescent="0.25">
      <c r="A5783" s="1">
        <v>0.33287084102630599</v>
      </c>
      <c r="B5783" s="1">
        <v>0.85746139287948597</v>
      </c>
      <c r="C5783" s="1">
        <v>1.78240358829498</v>
      </c>
      <c r="D5783" s="1">
        <v>-1.8201060593128201E-2</v>
      </c>
      <c r="E5783" s="1">
        <v>0.15024240314960399</v>
      </c>
      <c r="F5783" s="1">
        <v>-1.1952429078519299E-2</v>
      </c>
      <c r="G5783" s="1">
        <v>9.4921335577964699E-2</v>
      </c>
    </row>
    <row r="5784" spans="1:7" x14ac:dyDescent="0.25">
      <c r="A5784" s="1">
        <v>0.28511103987693698</v>
      </c>
      <c r="B5784" s="1">
        <v>0.85552954673767001</v>
      </c>
      <c r="C5784" s="1">
        <v>1.77143907546997</v>
      </c>
      <c r="D5784" s="1">
        <v>-1.7729384824633501E-2</v>
      </c>
      <c r="E5784" s="1">
        <v>0.14760138094425199</v>
      </c>
      <c r="F5784" s="1">
        <v>-1.21032036840915E-2</v>
      </c>
      <c r="G5784" s="1">
        <v>9.4396233558654702E-2</v>
      </c>
    </row>
    <row r="5785" spans="1:7" x14ac:dyDescent="0.25">
      <c r="A5785" s="1">
        <v>0.35607925057411099</v>
      </c>
      <c r="B5785" s="1">
        <v>0.85628128051757801</v>
      </c>
      <c r="C5785" s="1">
        <v>1.79607641696929</v>
      </c>
      <c r="D5785" s="1">
        <v>-1.7883239313959999E-2</v>
      </c>
      <c r="E5785" s="1">
        <v>0.148235782980918</v>
      </c>
      <c r="F5785" s="1">
        <v>-1.17479097098112E-2</v>
      </c>
      <c r="G5785" s="1">
        <v>9.2962466180324499E-2</v>
      </c>
    </row>
    <row r="5786" spans="1:7" x14ac:dyDescent="0.25">
      <c r="A5786" s="1">
        <v>0.33908295631408603</v>
      </c>
      <c r="B5786" s="1">
        <v>0.85485893487930198</v>
      </c>
      <c r="C5786" s="1">
        <v>1.77973055839538</v>
      </c>
      <c r="D5786" s="1">
        <v>-1.7335567623376801E-2</v>
      </c>
      <c r="E5786" s="1">
        <v>0.144231587648391</v>
      </c>
      <c r="F5786" s="1">
        <v>-1.24413650482892E-2</v>
      </c>
      <c r="G5786" s="1">
        <v>9.64205712080001E-2</v>
      </c>
    </row>
    <row r="5787" spans="1:7" x14ac:dyDescent="0.25">
      <c r="A5787" s="1">
        <v>0.38424482941627502</v>
      </c>
      <c r="B5787" s="1">
        <v>0.85530692338943404</v>
      </c>
      <c r="C5787" s="1">
        <v>1.78141736984252</v>
      </c>
      <c r="D5787" s="1">
        <v>-1.8268654122948601E-2</v>
      </c>
      <c r="E5787" s="1">
        <v>0.15125019848346699</v>
      </c>
      <c r="F5787" s="1">
        <v>-1.1902291327714899E-2</v>
      </c>
      <c r="G5787" s="1">
        <v>9.4219237565994193E-2</v>
      </c>
    </row>
    <row r="5788" spans="1:7" x14ac:dyDescent="0.25">
      <c r="A5788" s="1">
        <v>0.35345894098281799</v>
      </c>
      <c r="B5788" s="1">
        <v>0.85437542200088501</v>
      </c>
      <c r="C5788" s="1">
        <v>1.77783823013305</v>
      </c>
      <c r="D5788" s="1">
        <v>-1.8393641337752301E-2</v>
      </c>
      <c r="E5788" s="1">
        <v>0.15212580561637801</v>
      </c>
      <c r="F5788" s="1">
        <v>-1.1402910575270601E-2</v>
      </c>
      <c r="G5788" s="1">
        <v>9.0103000402450506E-2</v>
      </c>
    </row>
    <row r="5789" spans="1:7" x14ac:dyDescent="0.25">
      <c r="A5789" s="1">
        <v>0.38351562619209201</v>
      </c>
      <c r="B5789" s="1">
        <v>0.85449880361556996</v>
      </c>
      <c r="C5789" s="1">
        <v>1.79766809940338</v>
      </c>
      <c r="D5789" s="1">
        <v>-1.9094571471214201E-2</v>
      </c>
      <c r="E5789" s="1">
        <v>0.158219158649444</v>
      </c>
      <c r="F5789" s="1">
        <v>-1.0641043074429E-2</v>
      </c>
      <c r="G5789" s="1">
        <v>8.6084246635436998E-2</v>
      </c>
    </row>
    <row r="5790" spans="1:7" x14ac:dyDescent="0.25">
      <c r="A5790" s="1">
        <v>0.39197668433189298</v>
      </c>
      <c r="B5790" s="1">
        <v>0.85343402624130205</v>
      </c>
      <c r="C5790" s="1">
        <v>1.7803210020065301</v>
      </c>
      <c r="D5790" s="1">
        <v>-1.8214762210845899E-2</v>
      </c>
      <c r="E5790" s="1">
        <v>0.15132528543472201</v>
      </c>
      <c r="F5790" s="1">
        <v>-1.1125011369585901E-2</v>
      </c>
      <c r="G5790" s="1">
        <v>8.7883964180946295E-2</v>
      </c>
    </row>
    <row r="5791" spans="1:7" x14ac:dyDescent="0.25">
      <c r="A5791" s="1">
        <v>0.41000711917877097</v>
      </c>
      <c r="B5791" s="1">
        <v>0.85495972633361805</v>
      </c>
      <c r="C5791" s="1">
        <v>1.7853864431381199</v>
      </c>
      <c r="D5791" s="1">
        <v>-1.8875375390052698E-2</v>
      </c>
      <c r="E5791" s="1">
        <v>0.156248047947883</v>
      </c>
      <c r="F5791" s="1">
        <v>-1.15300510078668E-2</v>
      </c>
      <c r="G5791" s="1">
        <v>9.1540016233920996E-2</v>
      </c>
    </row>
    <row r="5792" spans="1:7" x14ac:dyDescent="0.25">
      <c r="A5792" s="1">
        <v>0.40989658236503601</v>
      </c>
      <c r="B5792" s="1">
        <v>0.85387170314788796</v>
      </c>
      <c r="C5792" s="1">
        <v>1.7884891033172601</v>
      </c>
      <c r="D5792" s="1">
        <v>-1.9106188789009999E-2</v>
      </c>
      <c r="E5792" s="1">
        <v>0.158524349331855</v>
      </c>
      <c r="F5792" s="1">
        <v>-1.0936015285551499E-2</v>
      </c>
      <c r="G5792" s="1">
        <v>8.7486878037452601E-2</v>
      </c>
    </row>
    <row r="5793" spans="1:7" x14ac:dyDescent="0.25">
      <c r="A5793" s="1">
        <v>0.450468480587005</v>
      </c>
      <c r="B5793" s="1">
        <v>0.85602229833602905</v>
      </c>
      <c r="C5793" s="1">
        <v>1.76939177513122</v>
      </c>
      <c r="D5793" s="1">
        <v>-1.8817087635397901E-2</v>
      </c>
      <c r="E5793" s="1">
        <v>0.15597170591354301</v>
      </c>
      <c r="F5793" s="1">
        <v>-1.05284303426742E-2</v>
      </c>
      <c r="G5793" s="1">
        <v>8.4874615073203999E-2</v>
      </c>
    </row>
    <row r="5794" spans="1:7" x14ac:dyDescent="0.25">
      <c r="A5794" s="1">
        <v>0.399604171514511</v>
      </c>
      <c r="B5794" s="1">
        <v>0.85391598939895597</v>
      </c>
      <c r="C5794" s="1">
        <v>1.77799808979034</v>
      </c>
      <c r="D5794" s="1">
        <v>-1.8854970112442901E-2</v>
      </c>
      <c r="E5794" s="1">
        <v>0.155108943581581</v>
      </c>
      <c r="F5794" s="1">
        <v>-1.02708395570516E-2</v>
      </c>
      <c r="G5794" s="1">
        <v>8.2725360989570604E-2</v>
      </c>
    </row>
    <row r="5795" spans="1:7" x14ac:dyDescent="0.25">
      <c r="A5795" s="1">
        <v>0.47706538438796903</v>
      </c>
      <c r="B5795" s="1">
        <v>0.854178726673126</v>
      </c>
      <c r="C5795" s="1">
        <v>1.7843532562255799</v>
      </c>
      <c r="D5795" s="1">
        <v>-1.8812557682394902E-2</v>
      </c>
      <c r="E5795" s="1">
        <v>0.15506081283092399</v>
      </c>
      <c r="F5795" s="1">
        <v>-1.01301372051239E-2</v>
      </c>
      <c r="G5795" s="1">
        <v>8.2576639950275393E-2</v>
      </c>
    </row>
    <row r="5796" spans="1:7" x14ac:dyDescent="0.25">
      <c r="A5796" s="1">
        <v>0.449612647294998</v>
      </c>
      <c r="B5796" s="1">
        <v>0.854930639266967</v>
      </c>
      <c r="C5796" s="1">
        <v>1.76745688915252</v>
      </c>
      <c r="D5796" s="1">
        <v>-1.8125370144844E-2</v>
      </c>
      <c r="E5796" s="1">
        <v>0.14970314502716001</v>
      </c>
      <c r="F5796" s="1">
        <v>-1.09079396352171E-2</v>
      </c>
      <c r="G5796" s="1">
        <v>8.6938351392745902E-2</v>
      </c>
    </row>
    <row r="5797" spans="1:7" x14ac:dyDescent="0.25">
      <c r="A5797" s="1">
        <v>0.48354503512382502</v>
      </c>
      <c r="B5797" s="1">
        <v>0.855016589164733</v>
      </c>
      <c r="C5797" s="1">
        <v>1.76686358451843</v>
      </c>
      <c r="D5797" s="1">
        <v>-1.8380777910351701E-2</v>
      </c>
      <c r="E5797" s="1">
        <v>0.15198571979999501</v>
      </c>
      <c r="F5797" s="1">
        <v>-1.05086397379636E-2</v>
      </c>
      <c r="G5797" s="1">
        <v>8.4640607237815801E-2</v>
      </c>
    </row>
    <row r="5798" spans="1:7" x14ac:dyDescent="0.25">
      <c r="A5798" s="1">
        <v>0.45371356606483398</v>
      </c>
      <c r="B5798" s="1">
        <v>0.85448843240737904</v>
      </c>
      <c r="C5798" s="1">
        <v>1.7647850513458201</v>
      </c>
      <c r="D5798" s="1">
        <v>-1.8234688788652399E-2</v>
      </c>
      <c r="E5798" s="1">
        <v>0.15034362673759399</v>
      </c>
      <c r="F5798" s="1">
        <v>-1.01865604519844E-2</v>
      </c>
      <c r="G5798" s="1">
        <v>8.2080163061618805E-2</v>
      </c>
    </row>
    <row r="5799" spans="1:7" x14ac:dyDescent="0.25">
      <c r="A5799" s="1">
        <v>0.48454350233077997</v>
      </c>
      <c r="B5799" s="1">
        <v>0.85455632209777799</v>
      </c>
      <c r="C5799" s="1">
        <v>1.7760717868804901</v>
      </c>
      <c r="D5799" s="1">
        <v>-1.9104154780507001E-2</v>
      </c>
      <c r="E5799" s="1">
        <v>0.15863260626792899</v>
      </c>
      <c r="F5799" s="1">
        <v>-9.2295659705996496E-3</v>
      </c>
      <c r="G5799" s="1">
        <v>7.61239603161811E-2</v>
      </c>
    </row>
    <row r="5800" spans="1:7" x14ac:dyDescent="0.25">
      <c r="A5800" s="1">
        <v>0.45434921979904103</v>
      </c>
      <c r="B5800" s="1">
        <v>0.85475760698318404</v>
      </c>
      <c r="C5800" s="1">
        <v>1.7855529785156199</v>
      </c>
      <c r="D5800" s="1">
        <v>-1.8786713480949398E-2</v>
      </c>
      <c r="E5800" s="1">
        <v>0.155779182910919</v>
      </c>
      <c r="F5800" s="1">
        <v>-9.4713708385825105E-3</v>
      </c>
      <c r="G5800" s="1">
        <v>7.7569618821144104E-2</v>
      </c>
    </row>
    <row r="5801" spans="1:7" x14ac:dyDescent="0.25">
      <c r="A5801" s="1">
        <v>0.49102768301963801</v>
      </c>
      <c r="B5801" s="1">
        <v>0.85378485918045</v>
      </c>
      <c r="C5801" s="1">
        <v>1.7822948694229099</v>
      </c>
      <c r="D5801" s="1">
        <v>-1.8400114029645899E-2</v>
      </c>
      <c r="E5801" s="1">
        <v>0.152942270040512</v>
      </c>
      <c r="F5801" s="1">
        <v>-9.5985559746623005E-3</v>
      </c>
      <c r="G5801" s="1">
        <v>7.7996969223022405E-2</v>
      </c>
    </row>
    <row r="5802" spans="1:7" x14ac:dyDescent="0.25">
      <c r="A5802" s="1">
        <v>0.47077751159667902</v>
      </c>
      <c r="B5802" s="1">
        <v>0.85402518510818404</v>
      </c>
      <c r="C5802" s="1">
        <v>1.78295242786407</v>
      </c>
      <c r="D5802" s="1">
        <v>-1.8607756122946701E-2</v>
      </c>
      <c r="E5802" s="1">
        <v>0.15370123088359799</v>
      </c>
      <c r="F5802" s="1">
        <v>-9.4528961926698598E-3</v>
      </c>
      <c r="G5802" s="1">
        <v>7.6603144407272297E-2</v>
      </c>
    </row>
    <row r="5803" spans="1:7" x14ac:dyDescent="0.25">
      <c r="A5803" s="1">
        <v>0.496559858322143</v>
      </c>
      <c r="B5803" s="1">
        <v>0.85408025979995705</v>
      </c>
      <c r="C5803" s="1">
        <v>1.77446508407592</v>
      </c>
      <c r="D5803" s="1">
        <v>-1.8970867618918402E-2</v>
      </c>
      <c r="E5803" s="1">
        <v>0.157907590270042</v>
      </c>
      <c r="F5803" s="1">
        <v>-9.4286585226655006E-3</v>
      </c>
      <c r="G5803" s="1">
        <v>7.7011190354823997E-2</v>
      </c>
    </row>
    <row r="5804" spans="1:7" x14ac:dyDescent="0.25">
      <c r="A5804" s="1">
        <v>0.47698915004730202</v>
      </c>
      <c r="B5804" s="1">
        <v>0.85421389341354304</v>
      </c>
      <c r="C5804" s="1">
        <v>1.7858424186706501</v>
      </c>
      <c r="D5804" s="1">
        <v>-1.91095527261495E-2</v>
      </c>
      <c r="E5804" s="1">
        <v>0.15802732110023399</v>
      </c>
      <c r="F5804" s="1">
        <v>-9.0737883001565899E-3</v>
      </c>
      <c r="G5804" s="1">
        <v>7.4449658393859794E-2</v>
      </c>
    </row>
    <row r="5805" spans="1:7" x14ac:dyDescent="0.25">
      <c r="A5805" s="1">
        <v>0.48688325285911499</v>
      </c>
      <c r="B5805" s="1">
        <v>0.85499507188796897</v>
      </c>
      <c r="C5805" s="1">
        <v>1.7644405364990201</v>
      </c>
      <c r="D5805" s="1">
        <v>-1.8820719793438901E-2</v>
      </c>
      <c r="E5805" s="1">
        <v>0.15763257443904799</v>
      </c>
      <c r="F5805" s="1">
        <v>-9.2649077996611508E-3</v>
      </c>
      <c r="G5805" s="1">
        <v>7.6097756624221802E-2</v>
      </c>
    </row>
    <row r="5806" spans="1:7" x14ac:dyDescent="0.25">
      <c r="A5806" s="1">
        <v>0.48691433668136502</v>
      </c>
      <c r="B5806" s="1">
        <v>0.85423284769058205</v>
      </c>
      <c r="C5806" s="1">
        <v>1.7873272895812899</v>
      </c>
      <c r="D5806" s="1">
        <v>-1.92872919142246E-2</v>
      </c>
      <c r="E5806" s="1">
        <v>0.15962292253971</v>
      </c>
      <c r="F5806" s="1">
        <v>-8.5035664960741893E-3</v>
      </c>
      <c r="G5806" s="1">
        <v>7.0920541882514898E-2</v>
      </c>
    </row>
    <row r="5807" spans="1:7" x14ac:dyDescent="0.25">
      <c r="A5807" s="1">
        <v>0.48907521367072998</v>
      </c>
      <c r="B5807" s="1">
        <v>0.85531687736511197</v>
      </c>
      <c r="C5807" s="1">
        <v>1.7734028100967401</v>
      </c>
      <c r="D5807" s="1">
        <v>-1.9037501886487E-2</v>
      </c>
      <c r="E5807" s="1">
        <v>0.15956497192382799</v>
      </c>
      <c r="F5807" s="1">
        <v>-8.7309516966342891E-3</v>
      </c>
      <c r="G5807" s="1">
        <v>7.25989043712615E-2</v>
      </c>
    </row>
    <row r="5808" spans="1:7" x14ac:dyDescent="0.25">
      <c r="A5808" s="1">
        <v>0.51398056745529097</v>
      </c>
      <c r="B5808" s="1">
        <v>0.85385590791702204</v>
      </c>
      <c r="C5808" s="1">
        <v>1.7968567609786901</v>
      </c>
      <c r="D5808" s="1">
        <v>-1.9689293578267E-2</v>
      </c>
      <c r="E5808" s="1">
        <v>0.16314038634300199</v>
      </c>
      <c r="F5808" s="1">
        <v>-8.2478085532784393E-3</v>
      </c>
      <c r="G5808" s="1">
        <v>6.9316759705543504E-2</v>
      </c>
    </row>
    <row r="5809" spans="1:7" x14ac:dyDescent="0.25">
      <c r="A5809" s="1">
        <v>0.47821068763732899</v>
      </c>
      <c r="B5809" s="1">
        <v>0.85341095924377397</v>
      </c>
      <c r="C5809" s="1">
        <v>1.7753875255584699</v>
      </c>
      <c r="D5809" s="1">
        <v>-1.9149227067828099E-2</v>
      </c>
      <c r="E5809" s="1">
        <v>0.160882368683815</v>
      </c>
      <c r="F5809" s="1">
        <v>-8.7143918499350496E-3</v>
      </c>
      <c r="G5809" s="1">
        <v>7.23165273666381E-2</v>
      </c>
    </row>
    <row r="5810" spans="1:7" x14ac:dyDescent="0.25">
      <c r="A5810" s="1">
        <v>0.50845092535018899</v>
      </c>
      <c r="B5810" s="1">
        <v>0.85538649559020896</v>
      </c>
      <c r="C5810" s="1">
        <v>1.7799562215805</v>
      </c>
      <c r="D5810" s="1">
        <v>-1.9357180222868899E-2</v>
      </c>
      <c r="E5810" s="1">
        <v>0.16035351157188399</v>
      </c>
      <c r="F5810" s="1">
        <v>-8.5207782685756597E-3</v>
      </c>
      <c r="G5810" s="1">
        <v>7.0936836302280398E-2</v>
      </c>
    </row>
    <row r="5811" spans="1:7" x14ac:dyDescent="0.25">
      <c r="A5811" s="1">
        <v>0.46724423766136097</v>
      </c>
      <c r="B5811" s="1">
        <v>0.85509747266769398</v>
      </c>
      <c r="C5811" s="1">
        <v>1.7788717746734599</v>
      </c>
      <c r="D5811" s="1">
        <v>-2.0023066550493199E-2</v>
      </c>
      <c r="E5811" s="1">
        <v>0.167231500148773</v>
      </c>
      <c r="F5811" s="1">
        <v>-8.5202427580952592E-3</v>
      </c>
      <c r="G5811" s="1">
        <v>7.1171224117278997E-2</v>
      </c>
    </row>
    <row r="5812" spans="1:7" x14ac:dyDescent="0.25">
      <c r="A5812" s="1">
        <v>0.50018972158431996</v>
      </c>
      <c r="B5812" s="1">
        <v>0.85598641633987405</v>
      </c>
      <c r="C5812" s="1">
        <v>1.79543268680572</v>
      </c>
      <c r="D5812" s="1">
        <v>-1.9948650151491099E-2</v>
      </c>
      <c r="E5812" s="1">
        <v>0.165437161922454</v>
      </c>
      <c r="F5812" s="1">
        <v>-8.3053708076476999E-3</v>
      </c>
      <c r="G5812" s="1">
        <v>6.9746725261211298E-2</v>
      </c>
    </row>
    <row r="5813" spans="1:7" x14ac:dyDescent="0.25">
      <c r="A5813" s="1">
        <v>0.47832489013671797</v>
      </c>
      <c r="B5813" s="1">
        <v>0.85405194759368797</v>
      </c>
      <c r="C5813" s="1">
        <v>1.77489709854125</v>
      </c>
      <c r="D5813" s="1">
        <v>-1.9698183983564301E-2</v>
      </c>
      <c r="E5813" s="1">
        <v>0.16495545208454099</v>
      </c>
      <c r="F5813" s="1">
        <v>-8.6141796782612801E-3</v>
      </c>
      <c r="G5813" s="1">
        <v>7.1539536118507302E-2</v>
      </c>
    </row>
    <row r="5814" spans="1:7" x14ac:dyDescent="0.25">
      <c r="A5814" s="1">
        <v>0.51171207427978505</v>
      </c>
      <c r="B5814" s="1">
        <v>0.85511678457260099</v>
      </c>
      <c r="C5814" s="1">
        <v>1.7757738828659</v>
      </c>
      <c r="D5814" s="1">
        <v>-1.99450403451919E-2</v>
      </c>
      <c r="E5814" s="1">
        <v>0.16489292681217099</v>
      </c>
      <c r="F5814" s="1">
        <v>-8.1528574228286708E-3</v>
      </c>
      <c r="G5814" s="1">
        <v>6.8909280002117101E-2</v>
      </c>
    </row>
    <row r="5815" spans="1:7" x14ac:dyDescent="0.25">
      <c r="A5815" s="1">
        <v>0.49544680118560702</v>
      </c>
      <c r="B5815" s="1">
        <v>0.85494422912597601</v>
      </c>
      <c r="C5815" s="1">
        <v>1.76518082618713</v>
      </c>
      <c r="D5815" s="1">
        <v>-1.9562805071473101E-2</v>
      </c>
      <c r="E5815" s="1">
        <v>0.16439421474933599</v>
      </c>
      <c r="F5815" s="1">
        <v>-8.30291584134101E-3</v>
      </c>
      <c r="G5815" s="1">
        <v>6.9805040955543504E-2</v>
      </c>
    </row>
    <row r="5816" spans="1:7" x14ac:dyDescent="0.25">
      <c r="A5816" s="1">
        <v>0.52807164192199696</v>
      </c>
      <c r="B5816" s="1">
        <v>0.855182886123657</v>
      </c>
      <c r="C5816" s="1">
        <v>1.7805263996124201</v>
      </c>
      <c r="D5816" s="1">
        <v>-1.9422957673668799E-2</v>
      </c>
      <c r="E5816" s="1">
        <v>0.16125471889972601</v>
      </c>
      <c r="F5816" s="1">
        <v>-8.2884794101119007E-3</v>
      </c>
      <c r="G5816" s="1">
        <v>6.9294974207878099E-2</v>
      </c>
    </row>
    <row r="5817" spans="1:7" x14ac:dyDescent="0.25">
      <c r="A5817" s="1">
        <v>0.48187357187271102</v>
      </c>
      <c r="B5817" s="1">
        <v>0.85517764091491599</v>
      </c>
      <c r="C5817" s="1">
        <v>1.77267122268676</v>
      </c>
      <c r="D5817" s="1">
        <v>-1.8744107335805799E-2</v>
      </c>
      <c r="E5817" s="1">
        <v>0.1577849984169</v>
      </c>
      <c r="F5817" s="1">
        <v>-9.0780658647418005E-3</v>
      </c>
      <c r="G5817" s="1">
        <v>7.4323169887065804E-2</v>
      </c>
    </row>
    <row r="5818" spans="1:7" x14ac:dyDescent="0.25">
      <c r="A5818" s="1">
        <v>0.52729284763336104</v>
      </c>
      <c r="B5818" s="1">
        <v>0.85596406459808305</v>
      </c>
      <c r="C5818" s="1">
        <v>1.77673470973968</v>
      </c>
      <c r="D5818" s="1">
        <v>-1.8833527341484999E-2</v>
      </c>
      <c r="E5818" s="1">
        <v>0.15640231966972301</v>
      </c>
      <c r="F5818" s="1">
        <v>-9.0736141428351402E-3</v>
      </c>
      <c r="G5818" s="1">
        <v>7.4375458061695002E-2</v>
      </c>
    </row>
    <row r="5819" spans="1:7" x14ac:dyDescent="0.25">
      <c r="A5819" s="1">
        <v>0.46334961056709201</v>
      </c>
      <c r="B5819" s="1">
        <v>0.85508257150650002</v>
      </c>
      <c r="C5819" s="1">
        <v>1.77275085449218</v>
      </c>
      <c r="D5819" s="1">
        <v>-1.8763050436973499E-2</v>
      </c>
      <c r="E5819" s="1">
        <v>0.15808153152465801</v>
      </c>
      <c r="F5819" s="1">
        <v>-8.8931219652295095E-3</v>
      </c>
      <c r="G5819" s="1">
        <v>7.2872392833232796E-2</v>
      </c>
    </row>
    <row r="5820" spans="1:7" x14ac:dyDescent="0.25">
      <c r="A5820" s="1">
        <v>0.54280668497085505</v>
      </c>
      <c r="B5820" s="1">
        <v>0.85621559619903498</v>
      </c>
      <c r="C5820" s="1">
        <v>1.77894687652587</v>
      </c>
      <c r="D5820" s="1">
        <v>-1.9702322781085899E-2</v>
      </c>
      <c r="E5820" s="1">
        <v>0.163907259702682</v>
      </c>
      <c r="F5820" s="1">
        <v>-8.0623719841241802E-3</v>
      </c>
      <c r="G5820" s="1">
        <v>6.7718215286731706E-2</v>
      </c>
    </row>
    <row r="5821" spans="1:7" x14ac:dyDescent="0.25">
      <c r="A5821" s="1">
        <v>0.46718722581863398</v>
      </c>
      <c r="B5821" s="1">
        <v>0.85453671216964699</v>
      </c>
      <c r="C5821" s="1">
        <v>1.76240575313568</v>
      </c>
      <c r="D5821" s="1">
        <v>-1.9208533689379598E-2</v>
      </c>
      <c r="E5821" s="1">
        <v>0.16225247085094399</v>
      </c>
      <c r="F5821" s="1">
        <v>-8.6948182433843595E-3</v>
      </c>
      <c r="G5821" s="1">
        <v>7.1420475840568501E-2</v>
      </c>
    </row>
    <row r="5822" spans="1:7" x14ac:dyDescent="0.25">
      <c r="A5822" s="1">
        <v>0.53480422496795599</v>
      </c>
      <c r="B5822" s="1">
        <v>0.85576397180557195</v>
      </c>
      <c r="C5822" s="1">
        <v>1.7649071216583201</v>
      </c>
      <c r="D5822" s="1">
        <v>-1.9356951117515502E-2</v>
      </c>
      <c r="E5822" s="1">
        <v>0.16021363437175701</v>
      </c>
      <c r="F5822" s="1">
        <v>-8.3038024604320491E-3</v>
      </c>
      <c r="G5822" s="1">
        <v>6.96616321802139E-2</v>
      </c>
    </row>
    <row r="5823" spans="1:7" x14ac:dyDescent="0.25">
      <c r="A5823" s="1">
        <v>0.47458222508430398</v>
      </c>
      <c r="B5823" s="1">
        <v>0.85476571321487405</v>
      </c>
      <c r="C5823" s="1">
        <v>1.7736967802047701</v>
      </c>
      <c r="D5823" s="1">
        <v>-1.8768167123198499E-2</v>
      </c>
      <c r="E5823" s="1">
        <v>0.15815892815589899</v>
      </c>
      <c r="F5823" s="1">
        <v>-8.5355900228023494E-3</v>
      </c>
      <c r="G5823" s="1">
        <v>7.0992670953273704E-2</v>
      </c>
    </row>
    <row r="5824" spans="1:7" x14ac:dyDescent="0.25">
      <c r="A5824" s="1">
        <v>0.55821073055267301</v>
      </c>
      <c r="B5824" s="1">
        <v>0.85624253749847401</v>
      </c>
      <c r="C5824" s="1">
        <v>1.78567695617675</v>
      </c>
      <c r="D5824" s="1">
        <v>-1.8940748646855299E-2</v>
      </c>
      <c r="E5824" s="1">
        <v>0.15756458044052099</v>
      </c>
      <c r="F5824" s="1">
        <v>-8.2795415073633107E-3</v>
      </c>
      <c r="G5824" s="1">
        <v>6.9673590362071894E-2</v>
      </c>
    </row>
    <row r="5825" spans="1:7" x14ac:dyDescent="0.25">
      <c r="A5825" s="1">
        <v>0.497501820325851</v>
      </c>
      <c r="B5825" s="1">
        <v>0.85453003644943204</v>
      </c>
      <c r="C5825" s="1">
        <v>1.74306297302246</v>
      </c>
      <c r="D5825" s="1">
        <v>-1.7905006185173902E-2</v>
      </c>
      <c r="E5825" s="1">
        <v>0.15090835094451899</v>
      </c>
      <c r="F5825" s="1">
        <v>-8.7680500000715204E-3</v>
      </c>
      <c r="G5825" s="1">
        <v>7.1314506232738398E-2</v>
      </c>
    </row>
    <row r="5826" spans="1:7" x14ac:dyDescent="0.25">
      <c r="A5826" s="1">
        <v>0.54539644718170099</v>
      </c>
      <c r="B5826" s="1">
        <v>0.85641413927078203</v>
      </c>
      <c r="C5826" s="1">
        <v>1.76195847988128</v>
      </c>
      <c r="D5826" s="1">
        <v>-1.8697993829846299E-2</v>
      </c>
      <c r="E5826" s="1">
        <v>0.15473373234272</v>
      </c>
      <c r="F5826" s="1">
        <v>-7.9667204990982992E-3</v>
      </c>
      <c r="G5826" s="1">
        <v>6.6899411380290902E-2</v>
      </c>
    </row>
    <row r="5827" spans="1:7" x14ac:dyDescent="0.25">
      <c r="A5827" s="1">
        <v>0.48090800642967202</v>
      </c>
      <c r="B5827" s="1">
        <v>0.85395246744155795</v>
      </c>
      <c r="C5827" s="1">
        <v>1.7652575969696001</v>
      </c>
      <c r="D5827" s="1">
        <v>-1.86905320733785E-2</v>
      </c>
      <c r="E5827" s="1">
        <v>0.15657134354114499</v>
      </c>
      <c r="F5827" s="1">
        <v>-7.9931924119591696E-3</v>
      </c>
      <c r="G5827" s="1">
        <v>6.6180147230625097E-2</v>
      </c>
    </row>
    <row r="5828" spans="1:7" x14ac:dyDescent="0.25">
      <c r="A5828" s="1">
        <v>0.55497634410858099</v>
      </c>
      <c r="B5828" s="1">
        <v>0.85369437932968095</v>
      </c>
      <c r="C5828" s="1">
        <v>1.75534343719482</v>
      </c>
      <c r="D5828" s="1">
        <v>-1.9154069945216099E-2</v>
      </c>
      <c r="E5828" s="1">
        <v>0.158548548817634</v>
      </c>
      <c r="F5828" s="1">
        <v>-7.5090555474162102E-3</v>
      </c>
      <c r="G5828" s="1">
        <v>6.3921451568603502E-2</v>
      </c>
    </row>
    <row r="5829" spans="1:7" x14ac:dyDescent="0.25">
      <c r="A5829" s="1">
        <v>0.50254720449447599</v>
      </c>
      <c r="B5829" s="1">
        <v>0.85430210828781095</v>
      </c>
      <c r="C5829" s="1">
        <v>1.73612785339355</v>
      </c>
      <c r="D5829" s="1">
        <v>-1.9128963351249601E-2</v>
      </c>
      <c r="E5829" s="1">
        <v>0.15991936624050099</v>
      </c>
      <c r="F5829" s="1">
        <v>-7.6952693052589798E-3</v>
      </c>
      <c r="G5829" s="1">
        <v>6.4545460045337594E-2</v>
      </c>
    </row>
    <row r="5830" spans="1:7" x14ac:dyDescent="0.25">
      <c r="A5830" s="1">
        <v>0.57291120290756203</v>
      </c>
      <c r="B5830" s="1">
        <v>0.85548633337020796</v>
      </c>
      <c r="C5830" s="1">
        <v>1.75337362289428</v>
      </c>
      <c r="D5830" s="1">
        <v>-1.97670049965381E-2</v>
      </c>
      <c r="E5830" s="1">
        <v>0.163069903850555</v>
      </c>
      <c r="F5830" s="1">
        <v>-6.9073615595698296E-3</v>
      </c>
      <c r="G5830" s="1">
        <v>6.0562442988157203E-2</v>
      </c>
    </row>
    <row r="5831" spans="1:7" x14ac:dyDescent="0.25">
      <c r="A5831" s="1">
        <v>0.47653925418853699</v>
      </c>
      <c r="B5831" s="1">
        <v>0.85400336980819702</v>
      </c>
      <c r="C5831" s="1">
        <v>1.7194744348526001</v>
      </c>
      <c r="D5831" s="1">
        <v>-1.87450349330902E-2</v>
      </c>
      <c r="E5831" s="1">
        <v>0.15628631412982899</v>
      </c>
      <c r="F5831" s="1">
        <v>-7.8598689287900907E-3</v>
      </c>
      <c r="G5831" s="1">
        <v>6.5476208925247095E-2</v>
      </c>
    </row>
    <row r="5832" spans="1:7" x14ac:dyDescent="0.25">
      <c r="A5832" s="1">
        <v>0.55827558040618797</v>
      </c>
      <c r="B5832" s="1">
        <v>0.85504466295242298</v>
      </c>
      <c r="C5832" s="1">
        <v>1.7008520364761299</v>
      </c>
      <c r="D5832" s="1">
        <v>-1.9112711772322599E-2</v>
      </c>
      <c r="E5832" s="1">
        <v>0.15731370449066101</v>
      </c>
      <c r="F5832" s="1">
        <v>-7.49576045200228E-3</v>
      </c>
      <c r="G5832" s="1">
        <v>6.3579507172107599E-2</v>
      </c>
    </row>
    <row r="5833" spans="1:7" x14ac:dyDescent="0.25">
      <c r="A5833" s="1">
        <v>0.52338850498199396</v>
      </c>
      <c r="B5833" s="1">
        <v>0.85432267189025801</v>
      </c>
      <c r="C5833" s="1">
        <v>1.70204281806945</v>
      </c>
      <c r="D5833" s="1">
        <v>-1.9685186445713002E-2</v>
      </c>
      <c r="E5833" s="1">
        <v>0.163185209035873</v>
      </c>
      <c r="F5833" s="1">
        <v>-7.0015280507504897E-3</v>
      </c>
      <c r="G5833" s="1">
        <v>5.9677589684724801E-2</v>
      </c>
    </row>
    <row r="5834" spans="1:7" x14ac:dyDescent="0.25">
      <c r="A5834" s="1">
        <v>0.58376878499984697</v>
      </c>
      <c r="B5834" s="1">
        <v>0.85418003797531095</v>
      </c>
      <c r="C5834" s="1">
        <v>1.6843949556350699</v>
      </c>
      <c r="D5834" s="1">
        <v>-2.0442347973585101E-2</v>
      </c>
      <c r="E5834" s="1">
        <v>0.167380005121231</v>
      </c>
      <c r="F5834" s="1">
        <v>-6.4336555078625601E-3</v>
      </c>
      <c r="G5834" s="1">
        <v>5.6683987379074E-2</v>
      </c>
    </row>
    <row r="5835" spans="1:7" x14ac:dyDescent="0.25">
      <c r="A5835" s="1">
        <v>0.52814245223999001</v>
      </c>
      <c r="B5835" s="1">
        <v>0.85469108819961503</v>
      </c>
      <c r="C5835" s="1">
        <v>1.67504358291625</v>
      </c>
      <c r="D5835" s="1">
        <v>-1.9003894180059398E-2</v>
      </c>
      <c r="E5835" s="1">
        <v>0.15750496089458399</v>
      </c>
      <c r="F5835" s="1">
        <v>-7.4165416881442001E-3</v>
      </c>
      <c r="G5835" s="1">
        <v>6.2393531203269903E-2</v>
      </c>
    </row>
    <row r="5836" spans="1:7" x14ac:dyDescent="0.25">
      <c r="A5836" s="1">
        <v>0.57980865240097001</v>
      </c>
      <c r="B5836" s="1">
        <v>0.85434156656265203</v>
      </c>
      <c r="C5836" s="1">
        <v>1.6882063150405799</v>
      </c>
      <c r="D5836" s="1">
        <v>-2.0338051021099E-2</v>
      </c>
      <c r="E5836" s="1">
        <v>0.16631761193275399</v>
      </c>
      <c r="F5836" s="1">
        <v>-6.4211538992822101E-3</v>
      </c>
      <c r="G5836" s="1">
        <v>5.6543234735727303E-2</v>
      </c>
    </row>
    <row r="5837" spans="1:7" x14ac:dyDescent="0.25">
      <c r="A5837" s="1">
        <v>0.52654939889907804</v>
      </c>
      <c r="B5837" s="1">
        <v>0.85441106557846003</v>
      </c>
      <c r="C5837" s="1">
        <v>1.6821048259735101</v>
      </c>
      <c r="D5837" s="1">
        <v>-1.9462008029222402E-2</v>
      </c>
      <c r="E5837" s="1">
        <v>0.16115070879459301</v>
      </c>
      <c r="F5837" s="1">
        <v>-7.2100628167390797E-3</v>
      </c>
      <c r="G5837" s="1">
        <v>6.0903806239366497E-2</v>
      </c>
    </row>
    <row r="5838" spans="1:7" x14ac:dyDescent="0.25">
      <c r="A5838" s="1">
        <v>0.57549238204955999</v>
      </c>
      <c r="B5838" s="1">
        <v>0.85442721843719405</v>
      </c>
      <c r="C5838" s="1">
        <v>1.70109963417053</v>
      </c>
      <c r="D5838" s="1">
        <v>-2.1019084379076899E-2</v>
      </c>
      <c r="E5838" s="1">
        <v>0.171508222818374</v>
      </c>
      <c r="F5838" s="1">
        <v>-5.6373630650341502E-3</v>
      </c>
      <c r="G5838" s="1">
        <v>5.1681887358426999E-2</v>
      </c>
    </row>
    <row r="5839" spans="1:7" x14ac:dyDescent="0.25">
      <c r="A5839" s="1">
        <v>0.54843503236770597</v>
      </c>
      <c r="B5839" s="1">
        <v>0.85366064310073797</v>
      </c>
      <c r="C5839" s="1">
        <v>1.6805845499038601</v>
      </c>
      <c r="D5839" s="1">
        <v>-1.9426856189966198E-2</v>
      </c>
      <c r="E5839" s="1">
        <v>0.160890832543373</v>
      </c>
      <c r="F5839" s="1">
        <v>-7.1231443434953603E-3</v>
      </c>
      <c r="G5839" s="1">
        <v>6.0511153191328E-2</v>
      </c>
    </row>
    <row r="5840" spans="1:7" x14ac:dyDescent="0.25">
      <c r="A5840" s="1">
        <v>0.58148437738418501</v>
      </c>
      <c r="B5840" s="1">
        <v>0.856059670448303</v>
      </c>
      <c r="C5840" s="1">
        <v>1.69286561012268</v>
      </c>
      <c r="D5840" s="1">
        <v>-2.01323684304952E-2</v>
      </c>
      <c r="E5840" s="1">
        <v>0.16509400308132099</v>
      </c>
      <c r="F5840" s="1">
        <v>-6.0822870582342096E-3</v>
      </c>
      <c r="G5840" s="1">
        <v>5.49967437982559E-2</v>
      </c>
    </row>
    <row r="5841" spans="1:7" x14ac:dyDescent="0.25">
      <c r="A5841" s="1">
        <v>0.54491657018661399</v>
      </c>
      <c r="B5841" s="1">
        <v>0.85475599765777499</v>
      </c>
      <c r="C5841" s="1">
        <v>1.70484638214111</v>
      </c>
      <c r="D5841" s="1">
        <v>-1.9657244905829398E-2</v>
      </c>
      <c r="E5841" s="1">
        <v>0.16215901076793601</v>
      </c>
      <c r="F5841" s="1">
        <v>-6.7112888209521701E-3</v>
      </c>
      <c r="G5841" s="1">
        <v>5.7777944952249499E-2</v>
      </c>
    </row>
    <row r="5842" spans="1:7" x14ac:dyDescent="0.25">
      <c r="A5842" s="1">
        <v>0.58706110715866</v>
      </c>
      <c r="B5842" s="1">
        <v>0.85454404354095403</v>
      </c>
      <c r="C5842" s="1">
        <v>1.6750301122665401</v>
      </c>
      <c r="D5842" s="1">
        <v>-1.9725080579519199E-2</v>
      </c>
      <c r="E5842" s="1">
        <v>0.16193930804729401</v>
      </c>
      <c r="F5842" s="1">
        <v>-6.5254573710262697E-3</v>
      </c>
      <c r="G5842" s="1">
        <v>5.72838149964809E-2</v>
      </c>
    </row>
    <row r="5843" spans="1:7" x14ac:dyDescent="0.25">
      <c r="A5843" s="1">
        <v>0.56574577093124301</v>
      </c>
      <c r="B5843" s="1">
        <v>0.85324412584304798</v>
      </c>
      <c r="C5843" s="1">
        <v>1.70441675186157</v>
      </c>
      <c r="D5843" s="1">
        <v>-2.0465537905692999E-2</v>
      </c>
      <c r="E5843" s="1">
        <v>0.16862662136554701</v>
      </c>
      <c r="F5843" s="1">
        <v>-5.8637321926653298E-3</v>
      </c>
      <c r="G5843" s="1">
        <v>5.2818208932876497E-2</v>
      </c>
    </row>
    <row r="5844" spans="1:7" x14ac:dyDescent="0.25">
      <c r="A5844" s="1">
        <v>0.62268835306167603</v>
      </c>
      <c r="B5844" s="1">
        <v>0.85332924127578702</v>
      </c>
      <c r="C5844" s="1">
        <v>1.6765727996826101</v>
      </c>
      <c r="D5844" s="1">
        <v>-2.03822050243616E-2</v>
      </c>
      <c r="E5844" s="1">
        <v>0.16755990684032401</v>
      </c>
      <c r="F5844" s="1">
        <v>-5.94119308516383E-3</v>
      </c>
      <c r="G5844" s="1">
        <v>5.3712561726570102E-2</v>
      </c>
    </row>
    <row r="5845" spans="1:7" x14ac:dyDescent="0.25">
      <c r="A5845" s="1">
        <v>0.56370502710342396</v>
      </c>
      <c r="B5845" s="1">
        <v>0.85492712259292603</v>
      </c>
      <c r="C5845" s="1">
        <v>1.6926782131195</v>
      </c>
      <c r="D5845" s="1">
        <v>-2.0267695188522301E-2</v>
      </c>
      <c r="E5845" s="1">
        <v>0.16716310381889299</v>
      </c>
      <c r="F5845" s="1">
        <v>-6.0658315196633304E-3</v>
      </c>
      <c r="G5845" s="1">
        <v>5.3623281419277101E-2</v>
      </c>
    </row>
    <row r="5846" spans="1:7" x14ac:dyDescent="0.25">
      <c r="A5846" s="1">
        <v>0.62339788675308205</v>
      </c>
      <c r="B5846" s="1">
        <v>0.85476499795913596</v>
      </c>
      <c r="C5846" s="1">
        <v>1.6974139213562001</v>
      </c>
      <c r="D5846" s="1">
        <v>-2.1092800423502901E-2</v>
      </c>
      <c r="E5846" s="1">
        <v>0.17283859848976099</v>
      </c>
      <c r="F5846" s="1">
        <v>-5.7208137586712803E-3</v>
      </c>
      <c r="G5846" s="1">
        <v>5.2788700908422401E-2</v>
      </c>
    </row>
    <row r="5847" spans="1:7" x14ac:dyDescent="0.25">
      <c r="A5847" s="1">
        <v>0.60525143146514804</v>
      </c>
      <c r="B5847" s="1">
        <v>0.85363751649856501</v>
      </c>
      <c r="C5847" s="1">
        <v>1.6907144784927299</v>
      </c>
      <c r="D5847" s="1">
        <v>-2.0676678046584102E-2</v>
      </c>
      <c r="E5847" s="1">
        <v>0.16971643269062001</v>
      </c>
      <c r="F5847" s="1">
        <v>-6.1782239936292102E-3</v>
      </c>
      <c r="G5847" s="1">
        <v>5.44702112674713E-2</v>
      </c>
    </row>
    <row r="5848" spans="1:7" x14ac:dyDescent="0.25">
      <c r="A5848" s="1">
        <v>0.65736073255538896</v>
      </c>
      <c r="B5848" s="1">
        <v>0.85304987430572499</v>
      </c>
      <c r="C5848" s="1">
        <v>1.6921956539153999</v>
      </c>
      <c r="D5848" s="1">
        <v>-2.1499458700418399E-2</v>
      </c>
      <c r="E5848" s="1">
        <v>0.17615462839603399</v>
      </c>
      <c r="F5848" s="1">
        <v>-5.21924253553152E-3</v>
      </c>
      <c r="G5848" s="1">
        <v>4.9186781048774698E-2</v>
      </c>
    </row>
    <row r="5849" spans="1:7" x14ac:dyDescent="0.25">
      <c r="A5849" s="1">
        <v>0.63218218088150002</v>
      </c>
      <c r="B5849" s="1">
        <v>0.85174667835235496</v>
      </c>
      <c r="C5849" s="1">
        <v>1.69183826446533</v>
      </c>
      <c r="D5849" s="1">
        <v>-2.1196808665990802E-2</v>
      </c>
      <c r="E5849" s="1">
        <v>0.17418852448463401</v>
      </c>
      <c r="F5849" s="1">
        <v>-5.4580187425017296E-3</v>
      </c>
      <c r="G5849" s="1">
        <v>5.0136007368564599E-2</v>
      </c>
    </row>
    <row r="5850" spans="1:7" x14ac:dyDescent="0.25">
      <c r="A5850" s="1">
        <v>0.65986919403076105</v>
      </c>
      <c r="B5850" s="1">
        <v>0.854261815547943</v>
      </c>
      <c r="C5850" s="1">
        <v>1.67697346210479</v>
      </c>
      <c r="D5850" s="1">
        <v>-2.1266682073473899E-2</v>
      </c>
      <c r="E5850" s="1">
        <v>0.174758911132812</v>
      </c>
      <c r="F5850" s="1">
        <v>-5.2778138779103704E-3</v>
      </c>
      <c r="G5850" s="1">
        <v>4.9921911209821701E-2</v>
      </c>
    </row>
    <row r="5851" spans="1:7" x14ac:dyDescent="0.25">
      <c r="A5851" s="1">
        <v>0.61728715896606401</v>
      </c>
      <c r="B5851" s="1">
        <v>0.85451036691665605</v>
      </c>
      <c r="C5851" s="1">
        <v>1.699640750885</v>
      </c>
      <c r="D5851" s="1">
        <v>-2.13035773485898E-2</v>
      </c>
      <c r="E5851" s="1">
        <v>0.175337955355644</v>
      </c>
      <c r="F5851" s="1">
        <v>-5.3629982285201497E-3</v>
      </c>
      <c r="G5851" s="1">
        <v>5.0196882337331702E-2</v>
      </c>
    </row>
    <row r="5852" spans="1:7" x14ac:dyDescent="0.25">
      <c r="A5852" s="1">
        <v>0.65280336141586304</v>
      </c>
      <c r="B5852" s="1">
        <v>0.854683578014373</v>
      </c>
      <c r="C5852" s="1">
        <v>1.6853349208831701</v>
      </c>
      <c r="D5852" s="1">
        <v>-2.09249649196863E-2</v>
      </c>
      <c r="E5852" s="1">
        <v>0.17181423306465099</v>
      </c>
      <c r="F5852" s="1">
        <v>-5.4405792616307701E-3</v>
      </c>
      <c r="G5852" s="1">
        <v>5.0343174487352302E-2</v>
      </c>
    </row>
    <row r="5853" spans="1:7" x14ac:dyDescent="0.25">
      <c r="A5853" s="1">
        <v>0.61353194713592496</v>
      </c>
      <c r="B5853" s="1">
        <v>0.85314881801605202</v>
      </c>
      <c r="C5853" s="1">
        <v>1.69061350822448</v>
      </c>
      <c r="D5853" s="1">
        <v>-2.1062539890408499E-2</v>
      </c>
      <c r="E5853" s="1">
        <v>0.17280074954032801</v>
      </c>
      <c r="F5853" s="1">
        <v>-5.6004505604505504E-3</v>
      </c>
      <c r="G5853" s="1">
        <v>5.0776995718479101E-2</v>
      </c>
    </row>
    <row r="5854" spans="1:7" x14ac:dyDescent="0.25">
      <c r="A5854" s="1">
        <v>0.62998688220977705</v>
      </c>
      <c r="B5854" s="1">
        <v>0.852605581283569</v>
      </c>
      <c r="C5854" s="1">
        <v>1.67940402030944</v>
      </c>
      <c r="D5854" s="1">
        <v>-2.1810632199048899E-2</v>
      </c>
      <c r="E5854" s="1">
        <v>0.17873363196849801</v>
      </c>
      <c r="F5854" s="1">
        <v>-4.60788561031222E-3</v>
      </c>
      <c r="G5854" s="1">
        <v>4.4832896441221202E-2</v>
      </c>
    </row>
    <row r="5855" spans="1:7" x14ac:dyDescent="0.25">
      <c r="A5855" s="1">
        <v>0.64452487230300903</v>
      </c>
      <c r="B5855" s="1">
        <v>0.85289663076400701</v>
      </c>
      <c r="C5855" s="1">
        <v>1.6767647266387899</v>
      </c>
      <c r="D5855" s="1">
        <v>-2.0676368847489301E-2</v>
      </c>
      <c r="E5855" s="1">
        <v>0.16990606486797299</v>
      </c>
      <c r="F5855" s="1">
        <v>-5.0570368766784599E-3</v>
      </c>
      <c r="G5855" s="1">
        <v>4.6312876045703798E-2</v>
      </c>
    </row>
    <row r="5856" spans="1:7" x14ac:dyDescent="0.25">
      <c r="A5856" s="1">
        <v>0.63578313589096003</v>
      </c>
      <c r="B5856" s="1">
        <v>0.85384935140609697</v>
      </c>
      <c r="C5856" s="1">
        <v>1.6803050041198699</v>
      </c>
      <c r="D5856" s="1">
        <v>-2.1315643563866601E-2</v>
      </c>
      <c r="E5856" s="1">
        <v>0.17465993762016199</v>
      </c>
      <c r="F5856" s="1">
        <v>-4.7721839509904298E-3</v>
      </c>
      <c r="G5856" s="1">
        <v>4.5170698314905097E-2</v>
      </c>
    </row>
    <row r="5857" spans="1:7" x14ac:dyDescent="0.25">
      <c r="A5857" s="1">
        <v>0.61854618787765503</v>
      </c>
      <c r="B5857" s="1">
        <v>0.85518610477447499</v>
      </c>
      <c r="C5857" s="1">
        <v>1.6867257356643599</v>
      </c>
      <c r="D5857" s="1">
        <v>-2.1597741171717599E-2</v>
      </c>
      <c r="E5857" s="1">
        <v>0.176207050681114</v>
      </c>
      <c r="F5857" s="1">
        <v>-5.1606986671686103E-3</v>
      </c>
      <c r="G5857" s="1">
        <v>4.81589175760746E-2</v>
      </c>
    </row>
    <row r="5858" spans="1:7" x14ac:dyDescent="0.25">
      <c r="A5858" s="1">
        <v>0.65572267770767201</v>
      </c>
      <c r="B5858" s="1">
        <v>0.85414034128188998</v>
      </c>
      <c r="C5858" s="1">
        <v>1.65845918655395</v>
      </c>
      <c r="D5858" s="1">
        <v>-2.0994942635297699E-2</v>
      </c>
      <c r="E5858" s="1">
        <v>0.17293639481067599</v>
      </c>
      <c r="F5858" s="1">
        <v>-5.4755960591137401E-3</v>
      </c>
      <c r="G5858" s="1">
        <v>4.9710776656865997E-2</v>
      </c>
    </row>
    <row r="5859" spans="1:7" x14ac:dyDescent="0.25">
      <c r="A5859" s="1">
        <v>0.63328254222869795</v>
      </c>
      <c r="B5859" s="1">
        <v>0.85452228784561102</v>
      </c>
      <c r="C5859" s="1">
        <v>1.6572294235229399</v>
      </c>
      <c r="D5859" s="1">
        <v>-2.17357724905014E-2</v>
      </c>
      <c r="E5859" s="1">
        <v>0.177354872226715</v>
      </c>
      <c r="F5859" s="1">
        <v>-4.9844994209706697E-3</v>
      </c>
      <c r="G5859" s="1">
        <v>4.6075619757175397E-2</v>
      </c>
    </row>
    <row r="5860" spans="1:7" x14ac:dyDescent="0.25">
      <c r="A5860" s="1">
        <v>0.65440601110458296</v>
      </c>
      <c r="B5860" s="1">
        <v>0.85416263341903598</v>
      </c>
      <c r="C5860" s="1">
        <v>1.67515408992767</v>
      </c>
      <c r="D5860" s="1">
        <v>-2.24279463291168E-2</v>
      </c>
      <c r="E5860" s="1">
        <v>0.18415127694606701</v>
      </c>
      <c r="F5860" s="1">
        <v>-4.3093804270028999E-3</v>
      </c>
      <c r="G5860" s="1">
        <v>4.22781631350517E-2</v>
      </c>
    </row>
    <row r="5861" spans="1:7" x14ac:dyDescent="0.25">
      <c r="A5861" s="1">
        <v>0.65958237648010198</v>
      </c>
      <c r="B5861" s="1">
        <v>0.85327893495559604</v>
      </c>
      <c r="C5861" s="1">
        <v>1.67356705665588</v>
      </c>
      <c r="D5861" s="1">
        <v>-2.1782821044325801E-2</v>
      </c>
      <c r="E5861" s="1">
        <v>0.17850202322006201</v>
      </c>
      <c r="F5861" s="1">
        <v>-4.6361712738871496E-3</v>
      </c>
      <c r="G5861" s="1">
        <v>4.4259898364543901E-2</v>
      </c>
    </row>
    <row r="5862" spans="1:7" x14ac:dyDescent="0.25">
      <c r="A5862" s="1">
        <v>0.63291835784912098</v>
      </c>
      <c r="B5862" s="1">
        <v>0.85454601049423196</v>
      </c>
      <c r="C5862" s="1">
        <v>1.69349741935729</v>
      </c>
      <c r="D5862" s="1">
        <v>-2.17393822968006E-2</v>
      </c>
      <c r="E5862" s="1">
        <v>0.17890825867652799</v>
      </c>
      <c r="F5862" s="1">
        <v>-4.6095619909465304E-3</v>
      </c>
      <c r="G5862" s="1">
        <v>4.4752579182386301E-2</v>
      </c>
    </row>
    <row r="5863" spans="1:7" x14ac:dyDescent="0.25">
      <c r="A5863" s="1">
        <v>0.65717154741287198</v>
      </c>
      <c r="B5863" s="1">
        <v>0.854375600814819</v>
      </c>
      <c r="C5863" s="1">
        <v>1.6837341785430899</v>
      </c>
      <c r="D5863" s="1">
        <v>-2.1257448941469099E-2</v>
      </c>
      <c r="E5863" s="1">
        <v>0.17347261309623699</v>
      </c>
      <c r="F5863" s="1">
        <v>-5.04804495722055E-3</v>
      </c>
      <c r="G5863" s="1">
        <v>4.7030892223119701E-2</v>
      </c>
    </row>
    <row r="5864" spans="1:7" x14ac:dyDescent="0.25">
      <c r="A5864" s="1">
        <v>0.65785229206085205</v>
      </c>
      <c r="B5864" s="1">
        <v>0.854156553745269</v>
      </c>
      <c r="C5864" s="1">
        <v>1.69807529449462</v>
      </c>
      <c r="D5864" s="1">
        <v>-2.08369828760623E-2</v>
      </c>
      <c r="E5864" s="1">
        <v>0.17182508111</v>
      </c>
      <c r="F5864" s="1">
        <v>-5.2404790185391903E-3</v>
      </c>
      <c r="G5864" s="1">
        <v>4.7842230647802297E-2</v>
      </c>
    </row>
    <row r="5865" spans="1:7" x14ac:dyDescent="0.25">
      <c r="A5865" s="1">
        <v>0.68677449226379295</v>
      </c>
      <c r="B5865" s="1">
        <v>0.85428452491760198</v>
      </c>
      <c r="C5865" s="1">
        <v>1.67807340621948</v>
      </c>
      <c r="D5865" s="1">
        <v>-2.1494938060641199E-2</v>
      </c>
      <c r="E5865" s="1">
        <v>0.17541103065013799</v>
      </c>
      <c r="F5865" s="1">
        <v>-4.7420747578144004E-3</v>
      </c>
      <c r="G5865" s="1">
        <v>4.4759921729564597E-2</v>
      </c>
    </row>
    <row r="5866" spans="1:7" x14ac:dyDescent="0.25">
      <c r="A5866" s="1">
        <v>0.66900843381881703</v>
      </c>
      <c r="B5866" s="1">
        <v>0.85350614786148005</v>
      </c>
      <c r="C5866" s="1">
        <v>1.6995890140533401</v>
      </c>
      <c r="D5866" s="1">
        <v>-2.16039847582578E-2</v>
      </c>
      <c r="E5866" s="1">
        <v>0.17774866521358401</v>
      </c>
      <c r="F5866" s="1">
        <v>-4.17345575988292E-3</v>
      </c>
      <c r="G5866" s="1">
        <v>4.11119870841503E-2</v>
      </c>
    </row>
    <row r="5867" spans="1:7" x14ac:dyDescent="0.25">
      <c r="A5867" s="1">
        <v>0.66084194183349598</v>
      </c>
      <c r="B5867" s="1">
        <v>0.85433763265609697</v>
      </c>
      <c r="C5867" s="1">
        <v>1.6904153823852499</v>
      </c>
      <c r="D5867" s="1">
        <v>-2.1711992099881099E-2</v>
      </c>
      <c r="E5867" s="1">
        <v>0.17593991756439201</v>
      </c>
      <c r="F5867" s="1">
        <v>-4.4168489985167902E-3</v>
      </c>
      <c r="G5867" s="1">
        <v>4.3309364467859199E-2</v>
      </c>
    </row>
    <row r="5868" spans="1:7" x14ac:dyDescent="0.25">
      <c r="A5868" s="1">
        <v>0.65209442377090399</v>
      </c>
      <c r="B5868" s="1">
        <v>0.85435193777084295</v>
      </c>
      <c r="C5868" s="1">
        <v>1.7033112049102701</v>
      </c>
      <c r="D5868" s="1">
        <v>-2.1212875843047999E-2</v>
      </c>
      <c r="E5868" s="1">
        <v>0.174050733447074</v>
      </c>
      <c r="F5868" s="1">
        <v>-4.08785557374358E-3</v>
      </c>
      <c r="G5868" s="1">
        <v>4.0977958589792203E-2</v>
      </c>
    </row>
    <row r="5869" spans="1:7" x14ac:dyDescent="0.25">
      <c r="A5869" s="1">
        <v>0.66963958740234297</v>
      </c>
      <c r="B5869" s="1">
        <v>0.85480582714080799</v>
      </c>
      <c r="C5869" s="1">
        <v>1.7138748168945299</v>
      </c>
      <c r="D5869" s="1">
        <v>-2.0899739116430199E-2</v>
      </c>
      <c r="E5869" s="1">
        <v>0.17075306177139199</v>
      </c>
      <c r="F5869" s="1">
        <v>-4.6995277516543796E-3</v>
      </c>
      <c r="G5869" s="1">
        <v>4.5739021152257898E-2</v>
      </c>
    </row>
    <row r="5870" spans="1:7" x14ac:dyDescent="0.25">
      <c r="A5870" s="1">
        <v>0.66223645210266102</v>
      </c>
      <c r="B5870" s="1">
        <v>0.85474932193756104</v>
      </c>
      <c r="C5870" s="1">
        <v>1.7073442935943599</v>
      </c>
      <c r="D5870" s="1">
        <v>-1.99479255825281E-2</v>
      </c>
      <c r="E5870" s="1">
        <v>0.16531071066856301</v>
      </c>
      <c r="F5870" s="1">
        <v>-5.2003753371536697E-3</v>
      </c>
      <c r="G5870" s="1">
        <v>4.8218488693237298E-2</v>
      </c>
    </row>
    <row r="5871" spans="1:7" x14ac:dyDescent="0.25">
      <c r="A5871" s="1">
        <v>0.70455735921859697</v>
      </c>
      <c r="B5871" s="1">
        <v>0.85377711057662897</v>
      </c>
      <c r="C5871" s="1">
        <v>1.6869049072265601</v>
      </c>
      <c r="D5871" s="1">
        <v>-2.13426016271114E-2</v>
      </c>
      <c r="E5871" s="1">
        <v>0.17401309311389901</v>
      </c>
      <c r="F5871" s="1">
        <v>-4.3087266385555198E-3</v>
      </c>
      <c r="G5871" s="1">
        <v>4.2245369404554298E-2</v>
      </c>
    </row>
    <row r="5872" spans="1:7" x14ac:dyDescent="0.25">
      <c r="A5872" s="1">
        <v>0.65400373935699396</v>
      </c>
      <c r="B5872" s="1">
        <v>0.85353416204452504</v>
      </c>
      <c r="C5872" s="1">
        <v>1.6987162828445399</v>
      </c>
      <c r="D5872" s="1">
        <v>-2.0955514162778799E-2</v>
      </c>
      <c r="E5872" s="1">
        <v>0.17335940897464699</v>
      </c>
      <c r="F5872" s="1">
        <v>-4.0563484653830502E-3</v>
      </c>
      <c r="G5872" s="1">
        <v>4.0347896516322999E-2</v>
      </c>
    </row>
    <row r="5873" spans="1:7" x14ac:dyDescent="0.25">
      <c r="A5873" s="1">
        <v>0.68544465303420998</v>
      </c>
      <c r="B5873" s="1">
        <v>0.85388213396072299</v>
      </c>
      <c r="C5873" s="1">
        <v>1.68909180164337</v>
      </c>
      <c r="D5873" s="1">
        <v>-2.15617455542087E-2</v>
      </c>
      <c r="E5873" s="1">
        <v>0.17489366233348799</v>
      </c>
      <c r="F5873" s="1">
        <v>-3.8559851236641398E-3</v>
      </c>
      <c r="G5873" s="1">
        <v>3.9520930498838397E-2</v>
      </c>
    </row>
    <row r="5874" spans="1:7" x14ac:dyDescent="0.25">
      <c r="A5874" s="1">
        <v>0.660600244998931</v>
      </c>
      <c r="B5874" s="1">
        <v>0.85326409339904696</v>
      </c>
      <c r="C5874" s="1">
        <v>1.6915631294250399</v>
      </c>
      <c r="D5874" s="1">
        <v>-2.0000560209154999E-2</v>
      </c>
      <c r="E5874" s="1">
        <v>0.16515243053436199</v>
      </c>
      <c r="F5874" s="1">
        <v>-4.3941503390669797E-3</v>
      </c>
      <c r="G5874" s="1">
        <v>4.2653206735849297E-2</v>
      </c>
    </row>
    <row r="5875" spans="1:7" x14ac:dyDescent="0.25">
      <c r="A5875" s="1">
        <v>0.68833017349243097</v>
      </c>
      <c r="B5875" s="1">
        <v>0.85397404432296697</v>
      </c>
      <c r="C5875" s="1">
        <v>1.6909666061401301</v>
      </c>
      <c r="D5875" s="1">
        <v>-2.09132432937622E-2</v>
      </c>
      <c r="E5875" s="1">
        <v>0.170318648219108</v>
      </c>
      <c r="F5875" s="1">
        <v>-4.2275134474039E-3</v>
      </c>
      <c r="G5875" s="1">
        <v>4.2151600122451699E-2</v>
      </c>
    </row>
    <row r="5876" spans="1:7" x14ac:dyDescent="0.25">
      <c r="A5876" s="1">
        <v>0.672990322113037</v>
      </c>
      <c r="B5876" s="1">
        <v>0.85492086410522405</v>
      </c>
      <c r="C5876" s="1">
        <v>1.6696043014526301</v>
      </c>
      <c r="D5876" s="1">
        <v>-2.0067382603883702E-2</v>
      </c>
      <c r="E5876" s="1">
        <v>0.16615197062492301</v>
      </c>
      <c r="F5876" s="1">
        <v>-4.71675163134932E-3</v>
      </c>
      <c r="G5876" s="1">
        <v>4.3797791004180901E-2</v>
      </c>
    </row>
    <row r="5877" spans="1:7" x14ac:dyDescent="0.25">
      <c r="A5877" s="1">
        <v>0.69415330886840798</v>
      </c>
      <c r="B5877" s="1">
        <v>0.85525017976760798</v>
      </c>
      <c r="C5877" s="1">
        <v>1.65472960472106</v>
      </c>
      <c r="D5877" s="1">
        <v>-2.0900653675198499E-2</v>
      </c>
      <c r="E5877" s="1">
        <v>0.17043673992156899</v>
      </c>
      <c r="F5877" s="1">
        <v>-4.1232625953853104E-3</v>
      </c>
      <c r="G5877" s="1">
        <v>4.0251720696687601E-2</v>
      </c>
    </row>
    <row r="5878" spans="1:7" x14ac:dyDescent="0.25">
      <c r="A5878" s="1">
        <v>0.64458972215652399</v>
      </c>
      <c r="B5878" s="1">
        <v>0.85510611534118597</v>
      </c>
      <c r="C5878" s="1">
        <v>1.668301820755</v>
      </c>
      <c r="D5878" s="1">
        <v>-2.06804070621728E-2</v>
      </c>
      <c r="E5878" s="1">
        <v>0.17068816721439301</v>
      </c>
      <c r="F5878" s="1">
        <v>-3.4509305842220701E-3</v>
      </c>
      <c r="G5878" s="1">
        <v>3.5121116787195199E-2</v>
      </c>
    </row>
    <row r="5879" spans="1:7" x14ac:dyDescent="0.25">
      <c r="A5879" s="1">
        <v>0.71026718616485496</v>
      </c>
      <c r="B5879" s="1">
        <v>0.85574823617935103</v>
      </c>
      <c r="C5879" s="1">
        <v>1.6654409170150699</v>
      </c>
      <c r="D5879" s="1">
        <v>-2.01375540345907E-2</v>
      </c>
      <c r="E5879" s="1">
        <v>0.164241358637809</v>
      </c>
      <c r="F5879" s="1">
        <v>-4.0161171928048099E-3</v>
      </c>
      <c r="G5879" s="1">
        <v>4.0168475359678199E-2</v>
      </c>
    </row>
    <row r="5880" spans="1:7" x14ac:dyDescent="0.25">
      <c r="A5880" s="1">
        <v>0.67682301998138406</v>
      </c>
      <c r="B5880" s="1">
        <v>0.85485750436782804</v>
      </c>
      <c r="C5880" s="1">
        <v>1.68129110336303</v>
      </c>
      <c r="D5880" s="1">
        <v>-1.9203171133995001E-2</v>
      </c>
      <c r="E5880" s="1">
        <v>0.15933416783809601</v>
      </c>
      <c r="F5880" s="1">
        <v>-4.4377343729138296E-3</v>
      </c>
      <c r="G5880" s="1">
        <v>4.20570820569992E-2</v>
      </c>
    </row>
    <row r="5881" spans="1:7" x14ac:dyDescent="0.25">
      <c r="A5881" s="1">
        <v>0.72625660896301203</v>
      </c>
      <c r="B5881" s="1">
        <v>0.85607707500457697</v>
      </c>
      <c r="C5881" s="1">
        <v>1.66803002357482</v>
      </c>
      <c r="D5881" s="1">
        <v>-2.02374663203954E-2</v>
      </c>
      <c r="E5881" s="1">
        <v>0.16574485599994601</v>
      </c>
      <c r="F5881" s="1">
        <v>-4.26340429112315E-3</v>
      </c>
      <c r="G5881" s="1">
        <v>4.1653092950582497E-2</v>
      </c>
    </row>
    <row r="5882" spans="1:7" x14ac:dyDescent="0.25">
      <c r="A5882" s="1">
        <v>0.70810335874557395</v>
      </c>
      <c r="B5882" s="1">
        <v>0.85363370180130005</v>
      </c>
      <c r="C5882" s="1">
        <v>1.6753671169280999</v>
      </c>
      <c r="D5882" s="1">
        <v>-2.0080786198377599E-2</v>
      </c>
      <c r="E5882" s="1">
        <v>0.16669836640357899</v>
      </c>
      <c r="F5882" s="1">
        <v>-3.5742183681577401E-3</v>
      </c>
      <c r="G5882" s="1">
        <v>3.5952486097812597E-2</v>
      </c>
    </row>
    <row r="5883" spans="1:7" x14ac:dyDescent="0.25">
      <c r="A5883" s="1">
        <v>0.73404973745346003</v>
      </c>
      <c r="B5883" s="1">
        <v>0.85467940568923895</v>
      </c>
      <c r="C5883" s="1">
        <v>1.66759145259857</v>
      </c>
      <c r="D5883" s="1">
        <v>-1.9937109202146499E-2</v>
      </c>
      <c r="E5883" s="1">
        <v>0.16298724710941301</v>
      </c>
      <c r="F5883" s="1">
        <v>-3.74879105947911E-3</v>
      </c>
      <c r="G5883" s="1">
        <v>3.7983130663633298E-2</v>
      </c>
    </row>
    <row r="5884" spans="1:7" x14ac:dyDescent="0.25">
      <c r="A5884" s="1">
        <v>0.70209687948226895</v>
      </c>
      <c r="B5884" s="1">
        <v>0.85302430391311601</v>
      </c>
      <c r="C5884" s="1">
        <v>1.6677612066268901</v>
      </c>
      <c r="D5884" s="1">
        <v>-1.94854326546192E-2</v>
      </c>
      <c r="E5884" s="1">
        <v>0.16157993674278201</v>
      </c>
      <c r="F5884" s="1">
        <v>-3.5982511471956899E-3</v>
      </c>
      <c r="G5884" s="1">
        <v>3.6273136734962401E-2</v>
      </c>
    </row>
    <row r="5885" spans="1:7" x14ac:dyDescent="0.25">
      <c r="A5885" s="1">
        <v>0.72769212722778298</v>
      </c>
      <c r="B5885" s="1">
        <v>0.85375678539276101</v>
      </c>
      <c r="C5885" s="1">
        <v>1.65904140472412</v>
      </c>
      <c r="D5885" s="1">
        <v>-2.0064935088157598E-2</v>
      </c>
      <c r="E5885" s="1">
        <v>0.16336295008659299</v>
      </c>
      <c r="F5885" s="1">
        <v>-3.5874282475560899E-3</v>
      </c>
      <c r="G5885" s="1">
        <v>3.6653317511081598E-2</v>
      </c>
    </row>
    <row r="5886" spans="1:7" x14ac:dyDescent="0.25">
      <c r="A5886" s="1">
        <v>0.69136339426040605</v>
      </c>
      <c r="B5886" s="1">
        <v>0.85368573665618797</v>
      </c>
      <c r="C5886" s="1">
        <v>1.6533076763153001</v>
      </c>
      <c r="D5886" s="1">
        <v>-1.9662216305732699E-2</v>
      </c>
      <c r="E5886" s="1">
        <v>0.16247518360614699</v>
      </c>
      <c r="F5886" s="1">
        <v>-3.4926258958876098E-3</v>
      </c>
      <c r="G5886" s="1">
        <v>3.4888356924057E-2</v>
      </c>
    </row>
    <row r="5887" spans="1:7" x14ac:dyDescent="0.25">
      <c r="A5887" s="1">
        <v>0.76131910085678101</v>
      </c>
      <c r="B5887" s="1">
        <v>0.85337811708450295</v>
      </c>
      <c r="C5887" s="1">
        <v>1.64395487308502</v>
      </c>
      <c r="D5887" s="1">
        <v>-2.0585134625434799E-2</v>
      </c>
      <c r="E5887" s="1">
        <v>0.166974946856498</v>
      </c>
      <c r="F5887" s="1">
        <v>-2.82439612783491E-3</v>
      </c>
      <c r="G5887" s="1">
        <v>3.1453683972358697E-2</v>
      </c>
    </row>
    <row r="5888" spans="1:7" x14ac:dyDescent="0.25">
      <c r="A5888" s="1">
        <v>0.69948768615722601</v>
      </c>
      <c r="B5888" s="1">
        <v>0.85280394554138095</v>
      </c>
      <c r="C5888" s="1">
        <v>1.6452260017395</v>
      </c>
      <c r="D5888" s="1">
        <v>-1.93476751446723E-2</v>
      </c>
      <c r="E5888" s="1">
        <v>0.15922808647155701</v>
      </c>
      <c r="F5888" s="1">
        <v>-3.4381512086838401E-3</v>
      </c>
      <c r="G5888" s="1">
        <v>3.4337703138589797E-2</v>
      </c>
    </row>
    <row r="5889" spans="1:7" x14ac:dyDescent="0.25">
      <c r="A5889" s="1">
        <v>0.73058897256851096</v>
      </c>
      <c r="B5889" s="1">
        <v>0.85327285528182895</v>
      </c>
      <c r="C5889" s="1">
        <v>1.6339848041534399</v>
      </c>
      <c r="D5889" s="1">
        <v>-2.1213628351688298E-2</v>
      </c>
      <c r="E5889" s="1">
        <v>0.171637892723083</v>
      </c>
      <c r="F5889" s="1">
        <v>-3.1691142357885799E-3</v>
      </c>
      <c r="G5889" s="1">
        <v>3.3956509083509397E-2</v>
      </c>
    </row>
    <row r="5890" spans="1:7" x14ac:dyDescent="0.25">
      <c r="A5890" s="1">
        <v>0.71868413686752297</v>
      </c>
      <c r="B5890" s="1">
        <v>0.85206258296966497</v>
      </c>
      <c r="C5890" s="1">
        <v>1.6206513643264699</v>
      </c>
      <c r="D5890" s="1">
        <v>-2.04387009143829E-2</v>
      </c>
      <c r="E5890" s="1">
        <v>0.16718058288097301</v>
      </c>
      <c r="F5890" s="1">
        <v>-3.4902889747172499E-3</v>
      </c>
      <c r="G5890" s="1">
        <v>3.5024259239435099E-2</v>
      </c>
    </row>
    <row r="5891" spans="1:7" x14ac:dyDescent="0.25">
      <c r="A5891" s="1">
        <v>0.75788718461990301</v>
      </c>
      <c r="B5891" s="1">
        <v>0.85375654697418202</v>
      </c>
      <c r="C5891" s="1">
        <v>1.59157955646514</v>
      </c>
      <c r="D5891" s="1">
        <v>-2.1384125575423199E-2</v>
      </c>
      <c r="E5891" s="1">
        <v>0.1725465208292</v>
      </c>
      <c r="F5891" s="1">
        <v>-2.8256131336092901E-3</v>
      </c>
      <c r="G5891" s="1">
        <v>3.1867694109678199E-2</v>
      </c>
    </row>
    <row r="5892" spans="1:7" x14ac:dyDescent="0.25">
      <c r="A5892" s="1">
        <v>0.73354065418243397</v>
      </c>
      <c r="B5892" s="1">
        <v>0.85325866937637296</v>
      </c>
      <c r="C5892" s="1">
        <v>1.6144931316375699</v>
      </c>
      <c r="D5892" s="1">
        <v>-2.1112127229571301E-2</v>
      </c>
      <c r="E5892" s="1">
        <v>0.172640711069107</v>
      </c>
      <c r="F5892" s="1">
        <v>-2.5304718874394798E-3</v>
      </c>
      <c r="G5892" s="1">
        <v>2.9260799288749601E-2</v>
      </c>
    </row>
    <row r="5893" spans="1:7" x14ac:dyDescent="0.25">
      <c r="A5893" s="1">
        <v>0.77807974815368597</v>
      </c>
      <c r="B5893" s="1">
        <v>0.85331213474273604</v>
      </c>
      <c r="C5893" s="1">
        <v>1.6040774583816499</v>
      </c>
      <c r="D5893" s="1">
        <v>-2.21061389893293E-2</v>
      </c>
      <c r="E5893" s="1">
        <v>0.17816901206970201</v>
      </c>
      <c r="F5893" s="1">
        <v>-2.23295111209154E-3</v>
      </c>
      <c r="G5893" s="1">
        <v>2.8503503650426799E-2</v>
      </c>
    </row>
    <row r="5894" spans="1:7" x14ac:dyDescent="0.25">
      <c r="A5894" s="1">
        <v>0.76252752542495705</v>
      </c>
      <c r="B5894" s="1">
        <v>0.85213077068328802</v>
      </c>
      <c r="C5894" s="1">
        <v>1.6194111108779901</v>
      </c>
      <c r="D5894" s="1">
        <v>-2.1236039698123901E-2</v>
      </c>
      <c r="E5894" s="1">
        <v>0.17377847433090199</v>
      </c>
      <c r="F5894" s="1">
        <v>-2.3421810474246701E-3</v>
      </c>
      <c r="G5894" s="1">
        <v>2.7810959145426702E-2</v>
      </c>
    </row>
    <row r="5895" spans="1:7" x14ac:dyDescent="0.25">
      <c r="A5895" s="1">
        <v>0.77805042266845703</v>
      </c>
      <c r="B5895" s="1">
        <v>0.85436695814132602</v>
      </c>
      <c r="C5895" s="1">
        <v>1.58680307865142</v>
      </c>
      <c r="D5895" s="1">
        <v>-2.18121204525232E-2</v>
      </c>
      <c r="E5895" s="1">
        <v>0.175134167075157</v>
      </c>
      <c r="F5895" s="1">
        <v>-1.8078198190778401E-3</v>
      </c>
      <c r="G5895" s="1">
        <v>2.46413778513669E-2</v>
      </c>
    </row>
    <row r="5896" spans="1:7" x14ac:dyDescent="0.25">
      <c r="A5896" s="1">
        <v>0.78183734416961603</v>
      </c>
      <c r="B5896" s="1">
        <v>0.85302597284317005</v>
      </c>
      <c r="C5896" s="1">
        <v>1.58350217342376</v>
      </c>
      <c r="D5896" s="1">
        <v>-2.0766837522387501E-2</v>
      </c>
      <c r="E5896" s="1">
        <v>0.16949287056922899</v>
      </c>
      <c r="F5896" s="1">
        <v>-2.5189798325300199E-3</v>
      </c>
      <c r="G5896" s="1">
        <v>2.7888961136341001E-2</v>
      </c>
    </row>
    <row r="5897" spans="1:7" x14ac:dyDescent="0.25">
      <c r="A5897" s="1">
        <v>0.78881758451461703</v>
      </c>
      <c r="B5897" s="1">
        <v>0.85296469926834095</v>
      </c>
      <c r="C5897" s="1">
        <v>1.59633016586303</v>
      </c>
      <c r="D5897" s="1">
        <v>-2.19186767935752E-2</v>
      </c>
      <c r="E5897" s="1">
        <v>0.17625728249549799</v>
      </c>
      <c r="F5897" s="1">
        <v>-1.8581490730866701E-3</v>
      </c>
      <c r="G5897" s="1">
        <v>2.5173969566822E-2</v>
      </c>
    </row>
    <row r="5898" spans="1:7" x14ac:dyDescent="0.25">
      <c r="A5898" s="1">
        <v>0.77235364913940396</v>
      </c>
      <c r="B5898" s="1">
        <v>0.85321825742721502</v>
      </c>
      <c r="C5898" s="1">
        <v>1.5734573602676301</v>
      </c>
      <c r="D5898" s="1">
        <v>-2.1517787128686901E-2</v>
      </c>
      <c r="E5898" s="1">
        <v>0.174032822251319</v>
      </c>
      <c r="F5898" s="1">
        <v>-1.6380982706323201E-3</v>
      </c>
      <c r="G5898" s="1">
        <v>2.2183988243341401E-2</v>
      </c>
    </row>
    <row r="5899" spans="1:7" x14ac:dyDescent="0.25">
      <c r="A5899" s="1">
        <v>0.79936289787292403</v>
      </c>
      <c r="B5899" s="1">
        <v>0.85384249687194802</v>
      </c>
      <c r="C5899" s="1">
        <v>1.5908558368682799</v>
      </c>
      <c r="D5899" s="1">
        <v>-2.20301542431116E-2</v>
      </c>
      <c r="E5899" s="1">
        <v>0.17717379331588701</v>
      </c>
      <c r="F5899" s="1">
        <v>-1.2402633437886799E-3</v>
      </c>
      <c r="G5899" s="1">
        <v>2.0151512697338999E-2</v>
      </c>
    </row>
    <row r="5900" spans="1:7" x14ac:dyDescent="0.25">
      <c r="A5900" s="1">
        <v>0.75943112373351995</v>
      </c>
      <c r="B5900" s="1">
        <v>0.85490357875823897</v>
      </c>
      <c r="C5900" s="1">
        <v>1.57069003582</v>
      </c>
      <c r="D5900" s="1">
        <v>-2.2099472582340199E-2</v>
      </c>
      <c r="E5900" s="1">
        <v>0.17883756756782501</v>
      </c>
      <c r="F5900" s="1">
        <v>-9.1537513071671096E-4</v>
      </c>
      <c r="G5900" s="1">
        <v>1.6596885398030201E-2</v>
      </c>
    </row>
    <row r="5901" spans="1:7" x14ac:dyDescent="0.25">
      <c r="A5901" s="1">
        <v>0.78596889972686701</v>
      </c>
      <c r="B5901" s="1">
        <v>0.85295730829238803</v>
      </c>
      <c r="C5901" s="1">
        <v>1.5888764858245801</v>
      </c>
      <c r="D5901" s="1">
        <v>-2.15449798852205E-2</v>
      </c>
      <c r="E5901" s="1">
        <v>0.174479395151138</v>
      </c>
      <c r="F5901" s="1">
        <v>-1.4475891366600899E-3</v>
      </c>
      <c r="G5901" s="1">
        <v>2.1463194862008001E-2</v>
      </c>
    </row>
    <row r="5902" spans="1:7" x14ac:dyDescent="0.25">
      <c r="A5902" s="1">
        <v>0.77007484436035101</v>
      </c>
      <c r="B5902" s="1">
        <v>0.852766633033752</v>
      </c>
      <c r="C5902" s="1">
        <v>1.58244228363037</v>
      </c>
      <c r="D5902" s="1">
        <v>-2.1023506298661201E-2</v>
      </c>
      <c r="E5902" s="1">
        <v>0.17136992514133401</v>
      </c>
      <c r="F5902" s="1">
        <v>-1.69442745391279E-3</v>
      </c>
      <c r="G5902" s="1">
        <v>2.1826956421136801E-2</v>
      </c>
    </row>
    <row r="5903" spans="1:7" x14ac:dyDescent="0.25">
      <c r="A5903" s="1">
        <v>0.774358510971069</v>
      </c>
      <c r="B5903" s="1">
        <v>0.85356068611144997</v>
      </c>
      <c r="C5903" s="1">
        <v>1.5932966470718299</v>
      </c>
      <c r="D5903" s="1">
        <v>-2.1516714245080899E-2</v>
      </c>
      <c r="E5903" s="1">
        <v>0.17371396720409299</v>
      </c>
      <c r="F5903" s="1">
        <v>-1.30653590895235E-3</v>
      </c>
      <c r="G5903" s="1">
        <v>2.0508253946900298E-2</v>
      </c>
    </row>
    <row r="5904" spans="1:7" x14ac:dyDescent="0.25">
      <c r="A5904" s="1">
        <v>0.74897152185439997</v>
      </c>
      <c r="B5904" s="1">
        <v>0.85429310798644997</v>
      </c>
      <c r="C5904" s="1">
        <v>1.6045137643814</v>
      </c>
      <c r="D5904" s="1">
        <v>-2.02076341956853E-2</v>
      </c>
      <c r="E5904" s="1">
        <v>0.16502843797206801</v>
      </c>
      <c r="F5904" s="1">
        <v>-2.03800876624882E-3</v>
      </c>
      <c r="G5904" s="1">
        <v>2.42890603840351E-2</v>
      </c>
    </row>
    <row r="5905" spans="1:7" x14ac:dyDescent="0.25">
      <c r="A5905" s="1">
        <v>0.77865517139434803</v>
      </c>
      <c r="B5905" s="1">
        <v>0.85349828004837003</v>
      </c>
      <c r="C5905" s="1">
        <v>1.59604060649871</v>
      </c>
      <c r="D5905" s="1">
        <v>-2.09498610347509E-2</v>
      </c>
      <c r="E5905" s="1">
        <v>0.16994507610797799</v>
      </c>
      <c r="F5905" s="1">
        <v>-1.5811057528480801E-3</v>
      </c>
      <c r="G5905" s="1">
        <v>2.1781446412205599E-2</v>
      </c>
    </row>
    <row r="5906" spans="1:7" x14ac:dyDescent="0.25">
      <c r="A5906" s="1">
        <v>0.76181006431579501</v>
      </c>
      <c r="B5906" s="1">
        <v>0.85356169939041104</v>
      </c>
      <c r="C5906" s="1">
        <v>1.59721291065216</v>
      </c>
      <c r="D5906" s="1">
        <v>-2.1361431106925E-2</v>
      </c>
      <c r="E5906" s="1">
        <v>0.174488499760627</v>
      </c>
      <c r="F5906" s="1">
        <v>-1.1978194816037999E-3</v>
      </c>
      <c r="G5906" s="1">
        <v>1.8186135217547399E-2</v>
      </c>
    </row>
    <row r="5907" spans="1:7" x14ac:dyDescent="0.25">
      <c r="A5907" s="1">
        <v>0.75690746307373002</v>
      </c>
      <c r="B5907" s="1">
        <v>0.85464090108871404</v>
      </c>
      <c r="C5907" s="1">
        <v>1.6108771562576201</v>
      </c>
      <c r="D5907" s="1">
        <v>-2.1525036543607701E-2</v>
      </c>
      <c r="E5907" s="1">
        <v>0.17446592450141901</v>
      </c>
      <c r="F5907" s="1">
        <v>-9.2654227046296E-4</v>
      </c>
      <c r="G5907" s="1">
        <v>1.7304345965385399E-2</v>
      </c>
    </row>
    <row r="5908" spans="1:7" x14ac:dyDescent="0.25">
      <c r="A5908" s="1">
        <v>0.74030131101608199</v>
      </c>
      <c r="B5908" s="1">
        <v>0.85343927145004195</v>
      </c>
      <c r="C5908" s="1">
        <v>1.6099206209182699</v>
      </c>
      <c r="D5908" s="1">
        <v>-2.1204596385359702E-2</v>
      </c>
      <c r="E5908" s="1">
        <v>0.17292599380016299</v>
      </c>
      <c r="F5908" s="1">
        <v>-1.2166049564257199E-3</v>
      </c>
      <c r="G5908" s="1">
        <v>1.8704067915678E-2</v>
      </c>
    </row>
    <row r="5909" spans="1:7" x14ac:dyDescent="0.25">
      <c r="A5909" s="1">
        <v>0.76679712533950795</v>
      </c>
      <c r="B5909" s="1">
        <v>0.85365802049636796</v>
      </c>
      <c r="C5909" s="1">
        <v>1.61988961696624</v>
      </c>
      <c r="D5909" s="1">
        <v>-2.14237980544567E-2</v>
      </c>
      <c r="E5909" s="1">
        <v>0.17399770021438499</v>
      </c>
      <c r="F5909" s="1">
        <v>-1.04046345222741E-3</v>
      </c>
      <c r="G5909" s="1">
        <v>1.8251538276672301E-2</v>
      </c>
    </row>
    <row r="5910" spans="1:7" x14ac:dyDescent="0.25">
      <c r="A5910" s="1">
        <v>0.75507193803787198</v>
      </c>
      <c r="B5910" s="1">
        <v>0.85493963956832797</v>
      </c>
      <c r="C5910" s="1">
        <v>1.6060810089111299</v>
      </c>
      <c r="D5910" s="1">
        <v>-2.1313091740012099E-2</v>
      </c>
      <c r="E5910" s="1">
        <v>0.17292839288711501</v>
      </c>
      <c r="F5910" s="1">
        <v>-1.1603517923504099E-3</v>
      </c>
      <c r="G5910" s="1">
        <v>1.8134884536266299E-2</v>
      </c>
    </row>
    <row r="5911" spans="1:7" x14ac:dyDescent="0.25">
      <c r="A5911" s="1">
        <v>0.76115584373474099</v>
      </c>
      <c r="B5911" s="1">
        <v>0.85457289218902499</v>
      </c>
      <c r="C5911" s="1">
        <v>1.5923483371734599</v>
      </c>
      <c r="D5911" s="1">
        <v>-2.1380413323640799E-2</v>
      </c>
      <c r="E5911" s="1">
        <v>0.17335614562034601</v>
      </c>
      <c r="F5911" s="1">
        <v>-8.15117615275084E-4</v>
      </c>
      <c r="G5911" s="1">
        <v>1.56357940286397E-2</v>
      </c>
    </row>
    <row r="5912" spans="1:7" x14ac:dyDescent="0.25">
      <c r="A5912" s="1">
        <v>0.748374342918395</v>
      </c>
      <c r="B5912" s="1">
        <v>0.854583799839019</v>
      </c>
      <c r="C5912" s="1">
        <v>1.5868461132049501</v>
      </c>
      <c r="D5912" s="1">
        <v>-2.1769875660538601E-2</v>
      </c>
      <c r="E5912" s="1">
        <v>0.17662313580513</v>
      </c>
      <c r="F5912" s="1">
        <v>-6.1151635600253896E-4</v>
      </c>
      <c r="G5912" s="1">
        <v>1.37589359655976E-2</v>
      </c>
    </row>
    <row r="5913" spans="1:7" x14ac:dyDescent="0.25">
      <c r="A5913" s="1">
        <v>0.74025321006774902</v>
      </c>
      <c r="B5913" s="1">
        <v>0.85428214073181097</v>
      </c>
      <c r="C5913" s="1">
        <v>1.6171349287032999</v>
      </c>
      <c r="D5913" s="1">
        <v>-2.19088923186063E-2</v>
      </c>
      <c r="E5913" s="1">
        <v>0.177893310785293</v>
      </c>
      <c r="F5913" s="1">
        <v>-6.1885459581390002E-4</v>
      </c>
      <c r="G5913" s="1">
        <v>1.4630800113081901E-2</v>
      </c>
    </row>
    <row r="5914" spans="1:7" x14ac:dyDescent="0.25">
      <c r="A5914" s="1">
        <v>0.71994000673294001</v>
      </c>
      <c r="B5914" s="1">
        <v>0.85551160573959295</v>
      </c>
      <c r="C5914" s="1">
        <v>1.59215128421783</v>
      </c>
      <c r="D5914" s="1">
        <v>-2.1026508882641699E-2</v>
      </c>
      <c r="E5914" s="1">
        <v>0.17118312418460799</v>
      </c>
      <c r="F5914" s="1">
        <v>-1.0816137073561499E-3</v>
      </c>
      <c r="G5914" s="1">
        <v>1.6680175438523199E-2</v>
      </c>
    </row>
    <row r="5915" spans="1:7" x14ac:dyDescent="0.25">
      <c r="A5915" s="1">
        <v>0.73397612571716297</v>
      </c>
      <c r="B5915" s="1">
        <v>0.85509485006332298</v>
      </c>
      <c r="C5915" s="1">
        <v>1.5907789468765201</v>
      </c>
      <c r="D5915" s="1">
        <v>-2.1993871778249699E-2</v>
      </c>
      <c r="E5915" s="1">
        <v>0.17803093791007901</v>
      </c>
      <c r="F5915" s="1">
        <v>-1.7768173711374399E-4</v>
      </c>
      <c r="G5915" s="1">
        <v>1.1608763597905599E-2</v>
      </c>
    </row>
    <row r="5916" spans="1:7" x14ac:dyDescent="0.25">
      <c r="A5916" s="1">
        <v>0.73224824666976895</v>
      </c>
      <c r="B5916" s="1">
        <v>0.85583293437957697</v>
      </c>
      <c r="C5916" s="1">
        <v>1.60826086997985</v>
      </c>
      <c r="D5916" s="1">
        <v>-2.15416308492422E-2</v>
      </c>
      <c r="E5916" s="1">
        <v>0.17447614669799799</v>
      </c>
      <c r="F5916" s="1">
        <v>-9.0871378779411305E-4</v>
      </c>
      <c r="G5916" s="1">
        <v>1.61152258515357E-2</v>
      </c>
    </row>
    <row r="5917" spans="1:7" x14ac:dyDescent="0.25">
      <c r="A5917" s="1">
        <v>0.76528429985046298</v>
      </c>
      <c r="B5917" s="1">
        <v>0.854117572307586</v>
      </c>
      <c r="C5917" s="1">
        <v>1.5993891954421899</v>
      </c>
      <c r="D5917" s="1">
        <v>-2.1287675946950899E-2</v>
      </c>
      <c r="E5917" s="1">
        <v>0.17269814014434801</v>
      </c>
      <c r="F5917" s="1">
        <v>-2.5174350594170299E-4</v>
      </c>
      <c r="G5917" s="1">
        <v>1.13038793206214E-2</v>
      </c>
    </row>
    <row r="5918" spans="1:7" x14ac:dyDescent="0.25">
      <c r="A5918" s="1">
        <v>0.76348936557769698</v>
      </c>
      <c r="B5918" s="1">
        <v>0.85390973091125399</v>
      </c>
      <c r="C5918" s="1">
        <v>1.5887646675109801</v>
      </c>
      <c r="D5918" s="1">
        <v>-2.1795535460114399E-2</v>
      </c>
      <c r="E5918" s="1">
        <v>0.17617340385913799</v>
      </c>
      <c r="F5918" s="1">
        <v>-4.7630051267333302E-4</v>
      </c>
      <c r="G5918" s="1">
        <v>1.2642397545277999E-2</v>
      </c>
    </row>
    <row r="5919" spans="1:7" x14ac:dyDescent="0.25">
      <c r="A5919" s="1">
        <v>0.74875080585479703</v>
      </c>
      <c r="B5919" s="1">
        <v>0.85264056921005205</v>
      </c>
      <c r="C5919" s="1">
        <v>1.6059377193450901</v>
      </c>
      <c r="D5919" s="1">
        <v>-2.1707490086555401E-2</v>
      </c>
      <c r="E5919" s="1">
        <v>0.177085220813751</v>
      </c>
      <c r="F5919" s="1">
        <v>-6.7452645453158698E-5</v>
      </c>
      <c r="G5919" s="1">
        <v>1.02799227461218E-2</v>
      </c>
    </row>
    <row r="5920" spans="1:7" x14ac:dyDescent="0.25">
      <c r="A5920" s="1">
        <v>0.75726997852325395</v>
      </c>
      <c r="B5920" s="1">
        <v>0.85384768247604304</v>
      </c>
      <c r="C5920" s="1">
        <v>1.6081022024154601</v>
      </c>
      <c r="D5920" s="1">
        <v>-2.26474795490503E-2</v>
      </c>
      <c r="E5920" s="1">
        <v>0.18339383602142301</v>
      </c>
      <c r="F5920" s="1">
        <v>5.29628188814967E-4</v>
      </c>
      <c r="G5920" s="1">
        <v>6.4112655818462302E-3</v>
      </c>
    </row>
    <row r="5921" spans="1:7" x14ac:dyDescent="0.25">
      <c r="A5921" s="1">
        <v>0.76234877109527499</v>
      </c>
      <c r="B5921" s="1">
        <v>0.85236352682113603</v>
      </c>
      <c r="C5921" s="1">
        <v>1.6012558937072701</v>
      </c>
      <c r="D5921" s="1">
        <v>-2.14717052876949E-2</v>
      </c>
      <c r="E5921" s="1">
        <v>0.174095258116722</v>
      </c>
      <c r="F5921" s="1">
        <v>1.1848678113892601E-3</v>
      </c>
      <c r="G5921" s="1">
        <v>1.1331265559419901E-3</v>
      </c>
    </row>
    <row r="5922" spans="1:7" x14ac:dyDescent="0.25">
      <c r="A5922" s="1">
        <v>0.76055616140365601</v>
      </c>
      <c r="B5922" s="1">
        <v>0.85437256097793501</v>
      </c>
      <c r="C5922" s="1">
        <v>1.60156834125518</v>
      </c>
      <c r="D5922" s="1">
        <v>-2.1567672491073601E-2</v>
      </c>
      <c r="E5922" s="1">
        <v>0.17459921538829801</v>
      </c>
      <c r="F5922" s="1">
        <v>8.4603758295997901E-4</v>
      </c>
      <c r="G5922" s="1">
        <v>3.9189169183373399E-3</v>
      </c>
    </row>
    <row r="5923" spans="1:7" x14ac:dyDescent="0.25">
      <c r="A5923" s="1">
        <v>0.74453276395797696</v>
      </c>
      <c r="B5923" s="1">
        <v>0.85408943891525202</v>
      </c>
      <c r="C5923" s="1">
        <v>1.5982260704040501</v>
      </c>
      <c r="D5923" s="1">
        <v>-2.10132766515016E-2</v>
      </c>
      <c r="E5923" s="1">
        <v>0.17076233029365501</v>
      </c>
      <c r="F5923" s="1">
        <v>8.5333915194496502E-4</v>
      </c>
      <c r="G5923" s="1">
        <v>3.57256736606359E-3</v>
      </c>
    </row>
    <row r="5924" spans="1:7" x14ac:dyDescent="0.25">
      <c r="A5924" s="1">
        <v>0.78350746631622303</v>
      </c>
      <c r="B5924" s="1">
        <v>0.85418224334716697</v>
      </c>
      <c r="C5924" s="1">
        <v>1.56431019306182</v>
      </c>
      <c r="D5924" s="1">
        <v>-2.1446214988827698E-2</v>
      </c>
      <c r="E5924" s="1">
        <v>0.17296792566776201</v>
      </c>
      <c r="F5924" s="1">
        <v>9.5208850689232295E-4</v>
      </c>
      <c r="G5924" s="1">
        <v>2.6895150076597899E-3</v>
      </c>
    </row>
    <row r="5925" spans="1:7" x14ac:dyDescent="0.25">
      <c r="A5925" s="1">
        <v>0.79029333591461104</v>
      </c>
      <c r="B5925" s="1">
        <v>0.85252696275711004</v>
      </c>
      <c r="C5925" s="1">
        <v>1.57016825675964</v>
      </c>
      <c r="D5925" s="1">
        <v>-2.1763624623417799E-2</v>
      </c>
      <c r="E5925" s="1">
        <v>0.176109910011291</v>
      </c>
      <c r="F5925" s="1">
        <v>1.5804178547114099E-3</v>
      </c>
      <c r="G5925" s="1">
        <v>-2.3620966821908899E-3</v>
      </c>
    </row>
    <row r="5926" spans="1:7" x14ac:dyDescent="0.25">
      <c r="A5926" s="1">
        <v>0.77224689722061102</v>
      </c>
      <c r="B5926" s="1">
        <v>0.85446703433990401</v>
      </c>
      <c r="C5926" s="1">
        <v>1.5914458036422701</v>
      </c>
      <c r="D5926" s="1">
        <v>-2.2316029295325199E-2</v>
      </c>
      <c r="E5926" s="1">
        <v>0.17938612401485399</v>
      </c>
      <c r="F5926" s="1">
        <v>1.5613944269716701E-3</v>
      </c>
      <c r="G5926" s="1">
        <v>-1.2891890946775599E-3</v>
      </c>
    </row>
    <row r="5927" spans="1:7" x14ac:dyDescent="0.25">
      <c r="A5927" s="1">
        <v>0.74265766143798795</v>
      </c>
      <c r="B5927" s="1">
        <v>0.85348725318908603</v>
      </c>
      <c r="C5927" s="1">
        <v>1.58067858219146</v>
      </c>
      <c r="D5927" s="1">
        <v>-2.1882060915231701E-2</v>
      </c>
      <c r="E5927" s="1">
        <v>0.17745648324489499</v>
      </c>
      <c r="F5927" s="1">
        <v>1.86869211029261E-3</v>
      </c>
      <c r="G5927" s="1">
        <v>-3.9078244008123797E-3</v>
      </c>
    </row>
    <row r="5928" spans="1:7" x14ac:dyDescent="0.25">
      <c r="A5928" s="1">
        <v>0.79367381334304798</v>
      </c>
      <c r="B5928" s="1">
        <v>0.85406059026718095</v>
      </c>
      <c r="C5928" s="1">
        <v>1.5887005329132</v>
      </c>
      <c r="D5928" s="1">
        <v>-2.19756085425615E-2</v>
      </c>
      <c r="E5928" s="1">
        <v>0.17714445292949599</v>
      </c>
      <c r="F5928" s="1">
        <v>1.64392206352204E-3</v>
      </c>
      <c r="G5928" s="1">
        <v>-1.53236486949026E-3</v>
      </c>
    </row>
    <row r="5929" spans="1:7" x14ac:dyDescent="0.25">
      <c r="A5929" s="1">
        <v>0.74067074060439997</v>
      </c>
      <c r="B5929" s="1">
        <v>0.853013455867767</v>
      </c>
      <c r="C5929" s="1">
        <v>1.58631956577301</v>
      </c>
      <c r="D5929" s="1">
        <v>-2.0532226189970901E-2</v>
      </c>
      <c r="E5929" s="1">
        <v>0.16691634058952301</v>
      </c>
      <c r="F5929" s="1">
        <v>1.15533790085464E-3</v>
      </c>
      <c r="G5929" s="1">
        <v>7.7399279689416203E-4</v>
      </c>
    </row>
    <row r="5930" spans="1:7" x14ac:dyDescent="0.25">
      <c r="A5930" s="1">
        <v>0.79924130439758301</v>
      </c>
      <c r="B5930" s="1">
        <v>0.85343438386917103</v>
      </c>
      <c r="C5930" s="1">
        <v>1.57701969146728</v>
      </c>
      <c r="D5930" s="1">
        <v>-2.1731184795498799E-2</v>
      </c>
      <c r="E5930" s="1">
        <v>0.174578011035919</v>
      </c>
      <c r="F5930" s="1">
        <v>1.8209017580374999E-3</v>
      </c>
      <c r="G5930" s="1">
        <v>-2.84401164390146E-3</v>
      </c>
    </row>
    <row r="5931" spans="1:7" x14ac:dyDescent="0.25">
      <c r="A5931" s="1">
        <v>0.76286786794662398</v>
      </c>
      <c r="B5931" s="1">
        <v>0.85381132364273005</v>
      </c>
      <c r="C5931" s="1">
        <v>1.5588030815124501</v>
      </c>
      <c r="D5931" s="1">
        <v>-2.1201409399509399E-2</v>
      </c>
      <c r="E5931" s="1">
        <v>0.17196407914161599</v>
      </c>
      <c r="F5931" s="1">
        <v>1.6463741194456801E-3</v>
      </c>
      <c r="G5931" s="1">
        <v>-3.61314974725246E-3</v>
      </c>
    </row>
    <row r="5932" spans="1:7" x14ac:dyDescent="0.25">
      <c r="A5932" s="1">
        <v>0.77344107627868597</v>
      </c>
      <c r="B5932" s="1">
        <v>0.85498619079589799</v>
      </c>
      <c r="C5932" s="1">
        <v>1.5799214839935301</v>
      </c>
      <c r="D5932" s="1">
        <v>-2.19114609062671E-2</v>
      </c>
      <c r="E5932" s="1">
        <v>0.17576974630355799</v>
      </c>
      <c r="F5932" s="1">
        <v>1.84334069490432E-3</v>
      </c>
      <c r="G5932" s="1">
        <v>-2.92672566138207E-3</v>
      </c>
    </row>
    <row r="5933" spans="1:7" x14ac:dyDescent="0.25">
      <c r="A5933" s="1">
        <v>0.73927152156829801</v>
      </c>
      <c r="B5933" s="1">
        <v>0.854775249958038</v>
      </c>
      <c r="C5933" s="1">
        <v>1.5725553035736</v>
      </c>
      <c r="D5933" s="1">
        <v>-2.1951287984848002E-2</v>
      </c>
      <c r="E5933" s="1">
        <v>0.17789633572101499</v>
      </c>
      <c r="F5933" s="1">
        <v>2.1891645155846999E-3</v>
      </c>
      <c r="G5933" s="1">
        <v>-6.0466118156909899E-3</v>
      </c>
    </row>
    <row r="5934" spans="1:7" x14ac:dyDescent="0.25">
      <c r="A5934" s="1">
        <v>0.77022093534469604</v>
      </c>
      <c r="B5934" s="1">
        <v>0.85596662759780795</v>
      </c>
      <c r="C5934" s="1">
        <v>1.5691270828246999</v>
      </c>
      <c r="D5934" s="1">
        <v>-2.2339841350912999E-2</v>
      </c>
      <c r="E5934" s="1">
        <v>0.179941952228546</v>
      </c>
      <c r="F5934" s="1">
        <v>1.84127956163138E-3</v>
      </c>
      <c r="G5934" s="1">
        <v>-2.1560180466622101E-3</v>
      </c>
    </row>
    <row r="5935" spans="1:7" x14ac:dyDescent="0.25">
      <c r="A5935" s="1">
        <v>0.74483096599578802</v>
      </c>
      <c r="B5935" s="1">
        <v>0.85460489988327004</v>
      </c>
      <c r="C5935" s="1">
        <v>1.56701016426086</v>
      </c>
      <c r="D5935" s="1">
        <v>-2.1807299926877001E-2</v>
      </c>
      <c r="E5935" s="1">
        <v>0.17686267197132099</v>
      </c>
      <c r="F5935" s="1">
        <v>2.0353053696453502E-3</v>
      </c>
      <c r="G5935" s="1">
        <v>-4.4789109379053098E-3</v>
      </c>
    </row>
    <row r="5936" spans="1:7" x14ac:dyDescent="0.25">
      <c r="A5936" s="1">
        <v>0.77656829357147195</v>
      </c>
      <c r="B5936" s="1">
        <v>0.85474359989166204</v>
      </c>
      <c r="C5936" s="1">
        <v>1.5446037054061801</v>
      </c>
      <c r="D5936" s="1">
        <v>-2.23106108605861E-2</v>
      </c>
      <c r="E5936" s="1">
        <v>0.17860156297683699</v>
      </c>
      <c r="F5936" s="1">
        <v>2.3783382494002498E-3</v>
      </c>
      <c r="G5936" s="1">
        <v>-5.9235012158751401E-3</v>
      </c>
    </row>
    <row r="5937" spans="1:7" x14ac:dyDescent="0.25">
      <c r="A5937" s="1">
        <v>0.74558019638061501</v>
      </c>
      <c r="B5937" s="1">
        <v>0.85374814271926802</v>
      </c>
      <c r="C5937" s="1">
        <v>1.5482378005981401</v>
      </c>
      <c r="D5937" s="1">
        <v>-2.1989790722727699E-2</v>
      </c>
      <c r="E5937" s="1">
        <v>0.1770920753479</v>
      </c>
      <c r="F5937" s="1">
        <v>2.2121365182101701E-3</v>
      </c>
      <c r="G5937" s="1">
        <v>-6.5177991054952101E-3</v>
      </c>
    </row>
    <row r="5938" spans="1:7" x14ac:dyDescent="0.25">
      <c r="A5938" s="1">
        <v>0.77183568477630604</v>
      </c>
      <c r="B5938" s="1">
        <v>0.85312509536743097</v>
      </c>
      <c r="C5938" s="1">
        <v>1.5598835945129299</v>
      </c>
      <c r="D5938" s="1">
        <v>-2.2286573424935299E-2</v>
      </c>
      <c r="E5938" s="1">
        <v>0.178251191973686</v>
      </c>
      <c r="F5938" s="1">
        <v>2.1241293288767299E-3</v>
      </c>
      <c r="G5938" s="1">
        <v>-3.6127518396824499E-3</v>
      </c>
    </row>
    <row r="5939" spans="1:7" x14ac:dyDescent="0.25">
      <c r="A5939" s="1">
        <v>0.73529314994812001</v>
      </c>
      <c r="B5939" s="1">
        <v>0.85335928201675404</v>
      </c>
      <c r="C5939" s="1">
        <v>1.55999100208282</v>
      </c>
      <c r="D5939" s="1">
        <v>-2.1506329998373899E-2</v>
      </c>
      <c r="E5939" s="1">
        <v>0.17462894320487901</v>
      </c>
      <c r="F5939" s="1">
        <v>2.2560115903615899E-3</v>
      </c>
      <c r="G5939" s="1">
        <v>-6.3763437792658797E-3</v>
      </c>
    </row>
    <row r="5940" spans="1:7" x14ac:dyDescent="0.25">
      <c r="A5940" s="1">
        <v>0.77981752157211304</v>
      </c>
      <c r="B5940" s="1">
        <v>0.85380452871322599</v>
      </c>
      <c r="C5940" s="1">
        <v>1.54931151866912</v>
      </c>
      <c r="D5940" s="1">
        <v>-2.1854253485798801E-2</v>
      </c>
      <c r="E5940" s="1">
        <v>0.17537739872932401</v>
      </c>
      <c r="F5940" s="1">
        <v>2.1856043022125899E-3</v>
      </c>
      <c r="G5940" s="1">
        <v>-4.27827099338173E-3</v>
      </c>
    </row>
    <row r="5941" spans="1:7" x14ac:dyDescent="0.25">
      <c r="A5941" s="1">
        <v>0.73873662948608299</v>
      </c>
      <c r="B5941" s="1">
        <v>0.852644503116607</v>
      </c>
      <c r="C5941" s="1">
        <v>1.5365298986434901</v>
      </c>
      <c r="D5941" s="1">
        <v>-2.07914616912603E-2</v>
      </c>
      <c r="E5941" s="1">
        <v>0.168387055397033</v>
      </c>
      <c r="F5941" s="1">
        <v>2.0769794937223101E-3</v>
      </c>
      <c r="G5941" s="1">
        <v>-6.2634088099002803E-3</v>
      </c>
    </row>
    <row r="5942" spans="1:7" x14ac:dyDescent="0.25">
      <c r="A5942" s="1">
        <v>0.79706507921218805</v>
      </c>
      <c r="B5942" s="1">
        <v>0.85299593210220304</v>
      </c>
      <c r="C5942" s="1">
        <v>1.5338600873947099</v>
      </c>
      <c r="D5942" s="1">
        <v>-2.21871472895145E-2</v>
      </c>
      <c r="E5942" s="1">
        <v>0.177613586187362</v>
      </c>
      <c r="F5942" s="1">
        <v>2.7029516641050499E-3</v>
      </c>
      <c r="G5942" s="1">
        <v>-9.1494657099246892E-3</v>
      </c>
    </row>
    <row r="5943" spans="1:7" x14ac:dyDescent="0.25">
      <c r="A5943" s="1">
        <v>0.73841118812561002</v>
      </c>
      <c r="B5943" s="1">
        <v>0.85319441556930498</v>
      </c>
      <c r="C5943" s="1">
        <v>1.56305956840515</v>
      </c>
      <c r="D5943" s="1">
        <v>-2.0911721512675199E-2</v>
      </c>
      <c r="E5943" s="1">
        <v>0.17055432498455</v>
      </c>
      <c r="F5943" s="1">
        <v>2.0389093551784702E-3</v>
      </c>
      <c r="G5943" s="1">
        <v>-6.5119159407913598E-3</v>
      </c>
    </row>
    <row r="5944" spans="1:7" x14ac:dyDescent="0.25">
      <c r="A5944" s="1">
        <v>0.79590266942977905</v>
      </c>
      <c r="B5944" s="1">
        <v>0.85294198989868097</v>
      </c>
      <c r="C5944" s="1">
        <v>1.55897116661071</v>
      </c>
      <c r="D5944" s="1">
        <v>-2.1679187193512899E-2</v>
      </c>
      <c r="E5944" s="1">
        <v>0.17504310607910101</v>
      </c>
      <c r="F5944" s="1">
        <v>2.58033210411667E-3</v>
      </c>
      <c r="G5944" s="1">
        <v>-8.37749429047107E-3</v>
      </c>
    </row>
    <row r="5945" spans="1:7" x14ac:dyDescent="0.25">
      <c r="A5945" s="1">
        <v>0.733570575714111</v>
      </c>
      <c r="B5945" s="1">
        <v>0.85319221019744795</v>
      </c>
      <c r="C5945" s="1">
        <v>1.5657250881195</v>
      </c>
      <c r="D5945" s="1">
        <v>-2.12783254683017E-2</v>
      </c>
      <c r="E5945" s="1">
        <v>0.17350384593009899</v>
      </c>
      <c r="F5945" s="1">
        <v>2.6319073513150202E-3</v>
      </c>
      <c r="G5945" s="1">
        <v>-1.02270310744643E-2</v>
      </c>
    </row>
    <row r="5946" spans="1:7" x14ac:dyDescent="0.25">
      <c r="A5946" s="1">
        <v>0.803269743919372</v>
      </c>
      <c r="B5946" s="1">
        <v>0.852342009544372</v>
      </c>
      <c r="C5946" s="1">
        <v>1.53736448287963</v>
      </c>
      <c r="D5946" s="1">
        <v>-2.1804807707667299E-2</v>
      </c>
      <c r="E5946" s="1">
        <v>0.17574259638786299</v>
      </c>
      <c r="F5946" s="1">
        <v>3.0028845649212499E-3</v>
      </c>
      <c r="G5946" s="1">
        <v>-1.2404222972691E-2</v>
      </c>
    </row>
    <row r="5947" spans="1:7" x14ac:dyDescent="0.25">
      <c r="A5947" s="1">
        <v>0.74831223487854004</v>
      </c>
      <c r="B5947" s="1">
        <v>0.85272294282913197</v>
      </c>
      <c r="C5947" s="1">
        <v>1.5600368976593</v>
      </c>
      <c r="D5947" s="1">
        <v>-2.16540712863206E-2</v>
      </c>
      <c r="E5947" s="1">
        <v>0.17633056640625</v>
      </c>
      <c r="F5947" s="1">
        <v>2.5722794234752599E-3</v>
      </c>
      <c r="G5947" s="1">
        <v>-1.15693109109997E-2</v>
      </c>
    </row>
    <row r="5948" spans="1:7" x14ac:dyDescent="0.25">
      <c r="A5948" s="1">
        <v>0.78588044643402</v>
      </c>
      <c r="B5948" s="1">
        <v>0.85349369049072199</v>
      </c>
      <c r="C5948" s="1">
        <v>1.54425728321075</v>
      </c>
      <c r="D5948" s="1">
        <v>-2.2247565910220101E-2</v>
      </c>
      <c r="E5948" s="1">
        <v>0.17991662025451599</v>
      </c>
      <c r="F5948" s="1">
        <v>2.8649340383708399E-3</v>
      </c>
      <c r="G5948" s="1">
        <v>-1.14184105768799E-2</v>
      </c>
    </row>
    <row r="5949" spans="1:7" x14ac:dyDescent="0.25">
      <c r="A5949" s="1">
        <v>0.71336102485656705</v>
      </c>
      <c r="B5949" s="1">
        <v>0.85466235876083296</v>
      </c>
      <c r="C5949" s="1">
        <v>1.54965960979461</v>
      </c>
      <c r="D5949" s="1">
        <v>-2.15196199715137E-2</v>
      </c>
      <c r="E5949" s="1">
        <v>0.176748797297477</v>
      </c>
      <c r="F5949" s="1">
        <v>2.67758197151124E-3</v>
      </c>
      <c r="G5949" s="1">
        <v>-1.19685782119631E-2</v>
      </c>
    </row>
    <row r="5950" spans="1:7" x14ac:dyDescent="0.25">
      <c r="A5950" s="1">
        <v>0.77783596515655495</v>
      </c>
      <c r="B5950" s="1">
        <v>0.85454523563384999</v>
      </c>
      <c r="C5950" s="1">
        <v>1.50308454036712</v>
      </c>
      <c r="D5950" s="1">
        <v>-2.22710873931646E-2</v>
      </c>
      <c r="E5950" s="1">
        <v>0.17979682981967901</v>
      </c>
      <c r="F5950" s="1">
        <v>3.4250777680426801E-3</v>
      </c>
      <c r="G5950" s="1">
        <v>-1.6249511390924402E-2</v>
      </c>
    </row>
    <row r="5951" spans="1:7" x14ac:dyDescent="0.25">
      <c r="A5951" s="1">
        <v>0.71905374526977495</v>
      </c>
      <c r="B5951" s="1">
        <v>0.85502946376800504</v>
      </c>
      <c r="C5951" s="1">
        <v>1.5077425241470299</v>
      </c>
      <c r="D5951" s="1">
        <v>-2.0899714902043301E-2</v>
      </c>
      <c r="E5951" s="1">
        <v>0.170542627573013</v>
      </c>
      <c r="F5951" s="1">
        <v>2.54379981197416E-3</v>
      </c>
      <c r="G5951" s="1">
        <v>-1.27684799954295E-2</v>
      </c>
    </row>
    <row r="5952" spans="1:7" x14ac:dyDescent="0.25">
      <c r="A5952" s="1">
        <v>0.74878543615341098</v>
      </c>
      <c r="B5952" s="1">
        <v>0.85356688499450595</v>
      </c>
      <c r="C5952" s="1">
        <v>1.5079830884933401</v>
      </c>
      <c r="D5952" s="1">
        <v>-2.1375551819801299E-2</v>
      </c>
      <c r="E5952" s="1">
        <v>0.17302748560905401</v>
      </c>
      <c r="F5952" s="1">
        <v>2.8510459233075298E-3</v>
      </c>
      <c r="G5952" s="1">
        <v>-1.3310269452631401E-2</v>
      </c>
    </row>
    <row r="5953" spans="1:7" x14ac:dyDescent="0.25">
      <c r="A5953" s="1">
        <v>0.70390254259109397</v>
      </c>
      <c r="B5953" s="1">
        <v>0.85538631677627497</v>
      </c>
      <c r="C5953" s="1">
        <v>1.53277719020843</v>
      </c>
      <c r="D5953" s="1">
        <v>-1.9651852548122399E-2</v>
      </c>
      <c r="E5953" s="1">
        <v>0.16134493052959401</v>
      </c>
      <c r="F5953" s="1">
        <v>2.08944990299642E-3</v>
      </c>
      <c r="G5953" s="1">
        <v>-9.5333280041813798E-3</v>
      </c>
    </row>
    <row r="5954" spans="1:7" x14ac:dyDescent="0.25">
      <c r="A5954" s="1">
        <v>0.75547409057617099</v>
      </c>
      <c r="B5954" s="1">
        <v>0.85634064674377397</v>
      </c>
      <c r="C5954" s="1">
        <v>1.5052820444107</v>
      </c>
      <c r="D5954" s="1">
        <v>-2.08829473704099E-2</v>
      </c>
      <c r="E5954" s="1">
        <v>0.169150710105895</v>
      </c>
      <c r="F5954" s="1">
        <v>3.60050122253596E-3</v>
      </c>
      <c r="G5954" s="1">
        <v>-1.8223693594336499E-2</v>
      </c>
    </row>
    <row r="5955" spans="1:7" x14ac:dyDescent="0.25">
      <c r="A5955" s="1">
        <v>0.72575175762176503</v>
      </c>
      <c r="B5955" s="1">
        <v>0.85533988475799505</v>
      </c>
      <c r="C5955" s="1">
        <v>1.4944045543670601</v>
      </c>
      <c r="D5955" s="1">
        <v>-1.9905380904674499E-2</v>
      </c>
      <c r="E5955" s="1">
        <v>0.16154052317142401</v>
      </c>
      <c r="F5955" s="1">
        <v>2.78347870334982E-3</v>
      </c>
      <c r="G5955" s="1">
        <v>-1.48828718811273E-2</v>
      </c>
    </row>
    <row r="5956" spans="1:7" x14ac:dyDescent="0.25">
      <c r="A5956" s="1">
        <v>0.76076281070709195</v>
      </c>
      <c r="B5956" s="1">
        <v>0.85477966070175104</v>
      </c>
      <c r="C5956" s="1">
        <v>1.4989367723464899</v>
      </c>
      <c r="D5956" s="1">
        <v>-2.0529348403215401E-2</v>
      </c>
      <c r="E5956" s="1">
        <v>0.16556109488010401</v>
      </c>
      <c r="F5956" s="1">
        <v>2.9746231157332598E-3</v>
      </c>
      <c r="G5956" s="1">
        <v>-1.47314462810754E-2</v>
      </c>
    </row>
    <row r="5957" spans="1:7" x14ac:dyDescent="0.25">
      <c r="A5957" s="1">
        <v>0.74453198909759499</v>
      </c>
      <c r="B5957" s="1">
        <v>0.85515576601028398</v>
      </c>
      <c r="C5957" s="1">
        <v>1.5122058391571001</v>
      </c>
      <c r="D5957" s="1">
        <v>-2.0330524072051E-2</v>
      </c>
      <c r="E5957" s="1">
        <v>0.16484037041664101</v>
      </c>
      <c r="F5957" s="1">
        <v>2.7631074190139701E-3</v>
      </c>
      <c r="G5957" s="1">
        <v>-1.4600175432860799E-2</v>
      </c>
    </row>
    <row r="5958" spans="1:7" x14ac:dyDescent="0.25">
      <c r="A5958" s="1">
        <v>0.75088810920715299</v>
      </c>
      <c r="B5958" s="1">
        <v>0.85701906681060702</v>
      </c>
      <c r="C5958" s="1">
        <v>1.4973769187927199</v>
      </c>
      <c r="D5958" s="1">
        <v>-2.1290499716997102E-2</v>
      </c>
      <c r="E5958" s="1">
        <v>0.17126759886741599</v>
      </c>
      <c r="F5958" s="1">
        <v>4.0175225585699003E-3</v>
      </c>
      <c r="G5958" s="1">
        <v>-2.1378265693783701E-2</v>
      </c>
    </row>
    <row r="5959" spans="1:7" x14ac:dyDescent="0.25">
      <c r="A5959" s="1">
        <v>0.73953330516815097</v>
      </c>
      <c r="B5959" s="1">
        <v>0.85602861642837502</v>
      </c>
      <c r="C5959" s="1">
        <v>1.49881923198699</v>
      </c>
      <c r="D5959" s="1">
        <v>-2.1643463522195799E-2</v>
      </c>
      <c r="E5959" s="1">
        <v>0.17407956719398399</v>
      </c>
      <c r="F5959" s="1">
        <v>4.31511225178837E-3</v>
      </c>
      <c r="G5959" s="1">
        <v>-2.48268973082304E-2</v>
      </c>
    </row>
    <row r="5960" spans="1:7" x14ac:dyDescent="0.25">
      <c r="A5960" s="1">
        <v>0.76466572284698398</v>
      </c>
      <c r="B5960" s="1">
        <v>0.85730755329132002</v>
      </c>
      <c r="C5960" s="1">
        <v>1.48995018005371</v>
      </c>
      <c r="D5960" s="1">
        <v>-2.10896711796522E-2</v>
      </c>
      <c r="E5960" s="1">
        <v>0.16977329552173601</v>
      </c>
      <c r="F5960" s="1">
        <v>4.10221563652157E-3</v>
      </c>
      <c r="G5960" s="1">
        <v>-2.2821057587862001E-2</v>
      </c>
    </row>
    <row r="5961" spans="1:7" x14ac:dyDescent="0.25">
      <c r="A5961" s="1">
        <v>0.74954289197921697</v>
      </c>
      <c r="B5961" s="1">
        <v>0.85813808441162098</v>
      </c>
      <c r="C5961" s="1">
        <v>1.4949867725372299</v>
      </c>
      <c r="D5961" s="1">
        <v>-2.15079132467508E-2</v>
      </c>
      <c r="E5961" s="1">
        <v>0.17323003709316201</v>
      </c>
      <c r="F5961" s="1">
        <v>4.5948340557515604E-3</v>
      </c>
      <c r="G5961" s="1">
        <v>-2.64367312192916E-2</v>
      </c>
    </row>
    <row r="5962" spans="1:7" x14ac:dyDescent="0.25">
      <c r="A5962" s="1">
        <v>0.77694064378738403</v>
      </c>
      <c r="B5962" s="1">
        <v>0.85868507623672397</v>
      </c>
      <c r="C5962" s="1">
        <v>1.50380170345306</v>
      </c>
      <c r="D5962" s="1">
        <v>-2.10961271077394E-2</v>
      </c>
      <c r="E5962" s="1">
        <v>0.17072001099586401</v>
      </c>
      <c r="F5962" s="1">
        <v>4.3081999756395799E-3</v>
      </c>
      <c r="G5962" s="1">
        <v>-2.3595463484525601E-2</v>
      </c>
    </row>
    <row r="5963" spans="1:7" x14ac:dyDescent="0.25">
      <c r="A5963" s="1">
        <v>0.75906455516815097</v>
      </c>
      <c r="B5963" s="1">
        <v>0.85794663429260198</v>
      </c>
      <c r="C5963" s="1">
        <v>1.49781477451324</v>
      </c>
      <c r="D5963" s="1">
        <v>-2.1142264828085799E-2</v>
      </c>
      <c r="E5963" s="1">
        <v>0.171176522970199</v>
      </c>
      <c r="F5963" s="1">
        <v>4.2624641209840696E-3</v>
      </c>
      <c r="G5963" s="1">
        <v>-2.4008482694625799E-2</v>
      </c>
    </row>
    <row r="5964" spans="1:7" x14ac:dyDescent="0.25">
      <c r="A5964" s="1">
        <v>0.79192239046096802</v>
      </c>
      <c r="B5964" s="1">
        <v>0.85848766565322798</v>
      </c>
      <c r="C5964" s="1">
        <v>1.4609968662261901</v>
      </c>
      <c r="D5964" s="1">
        <v>-2.2160472348332402E-2</v>
      </c>
      <c r="E5964" s="1">
        <v>0.17860507965087799</v>
      </c>
      <c r="F5964" s="1">
        <v>5.56591572239995E-3</v>
      </c>
      <c r="G5964" s="1">
        <v>-3.2390121370553901E-2</v>
      </c>
    </row>
    <row r="5965" spans="1:7" x14ac:dyDescent="0.25">
      <c r="A5965" s="1">
        <v>0.77156114578247004</v>
      </c>
      <c r="B5965" s="1">
        <v>0.85831385850906305</v>
      </c>
      <c r="C5965" s="1">
        <v>1.47512483596801</v>
      </c>
      <c r="D5965" s="1">
        <v>-2.1083001047372801E-2</v>
      </c>
      <c r="E5965" s="1">
        <v>0.170777052640914</v>
      </c>
      <c r="F5965" s="1">
        <v>4.48403926566243E-3</v>
      </c>
      <c r="G5965" s="1">
        <v>-2.6590000838041299E-2</v>
      </c>
    </row>
    <row r="5966" spans="1:7" x14ac:dyDescent="0.25">
      <c r="A5966" s="1">
        <v>0.77755028009414595</v>
      </c>
      <c r="B5966" s="1">
        <v>0.85819798707962003</v>
      </c>
      <c r="C5966" s="1">
        <v>1.48849785327911</v>
      </c>
      <c r="D5966" s="1">
        <v>-2.1923694759607301E-2</v>
      </c>
      <c r="E5966" s="1">
        <v>0.17683364450931499</v>
      </c>
      <c r="F5966" s="1">
        <v>5.3014536388218403E-3</v>
      </c>
      <c r="G5966" s="1">
        <v>-3.03261075168848E-2</v>
      </c>
    </row>
    <row r="5967" spans="1:7" x14ac:dyDescent="0.25">
      <c r="A5967" s="1">
        <v>0.78091239929199197</v>
      </c>
      <c r="B5967" s="1">
        <v>0.85776436328887895</v>
      </c>
      <c r="C5967" s="1">
        <v>1.49866759777069</v>
      </c>
      <c r="D5967" s="1">
        <v>-2.0844984799623399E-2</v>
      </c>
      <c r="E5967" s="1">
        <v>0.16949930787086401</v>
      </c>
      <c r="F5967" s="1">
        <v>4.3555051088333104E-3</v>
      </c>
      <c r="G5967" s="1">
        <v>-2.5012422353029199E-2</v>
      </c>
    </row>
    <row r="5968" spans="1:7" x14ac:dyDescent="0.25">
      <c r="A5968" s="1">
        <v>0.77851581573486295</v>
      </c>
      <c r="B5968" s="1">
        <v>0.85761016607284501</v>
      </c>
      <c r="C5968" s="1">
        <v>1.4994971752166699</v>
      </c>
      <c r="D5968" s="1">
        <v>-2.0869173109531399E-2</v>
      </c>
      <c r="E5968" s="1">
        <v>0.16953949630260401</v>
      </c>
      <c r="F5968" s="1">
        <v>4.7743609175086004E-3</v>
      </c>
      <c r="G5968" s="1">
        <v>-2.7044860646128599E-2</v>
      </c>
    </row>
    <row r="5969" spans="1:7" x14ac:dyDescent="0.25">
      <c r="A5969" s="1">
        <v>0.79492890834808305</v>
      </c>
      <c r="B5969" s="1">
        <v>0.85677832365036</v>
      </c>
      <c r="C5969" s="1">
        <v>1.5049350261688199</v>
      </c>
      <c r="D5969" s="1">
        <v>-2.1479101851582499E-2</v>
      </c>
      <c r="E5969" s="1">
        <v>0.17411558330058999</v>
      </c>
      <c r="F5969" s="1">
        <v>5.5193989537656299E-3</v>
      </c>
      <c r="G5969" s="1">
        <v>-3.2981235533952699E-2</v>
      </c>
    </row>
    <row r="5970" spans="1:7" x14ac:dyDescent="0.25">
      <c r="A5970" s="1">
        <v>0.800659239292144</v>
      </c>
      <c r="B5970" s="1">
        <v>0.85697889328002896</v>
      </c>
      <c r="C5970" s="1">
        <v>1.4787968397140501</v>
      </c>
      <c r="D5970" s="1">
        <v>-2.1786220371723099E-2</v>
      </c>
      <c r="E5970" s="1">
        <v>0.17622828483581501</v>
      </c>
      <c r="F5970" s="1">
        <v>5.9028151445090701E-3</v>
      </c>
      <c r="G5970" s="1">
        <v>-3.5218678414821597E-2</v>
      </c>
    </row>
    <row r="5971" spans="1:7" x14ac:dyDescent="0.25">
      <c r="A5971" s="1">
        <v>0.81206005811691195</v>
      </c>
      <c r="B5971" s="1">
        <v>0.85699552297592096</v>
      </c>
      <c r="C5971" s="1">
        <v>1.48954641819</v>
      </c>
      <c r="D5971" s="1">
        <v>-2.16561164706945E-2</v>
      </c>
      <c r="E5971" s="1">
        <v>0.17540495097637099</v>
      </c>
      <c r="F5971" s="1">
        <v>5.6799729354679498E-3</v>
      </c>
      <c r="G5971" s="1">
        <v>-3.39074917137622E-2</v>
      </c>
    </row>
    <row r="5972" spans="1:7" x14ac:dyDescent="0.25">
      <c r="A5972" s="1">
        <v>0.82703357934951705</v>
      </c>
      <c r="B5972" s="1">
        <v>0.85571330785751298</v>
      </c>
      <c r="C5972" s="1">
        <v>1.48635137081146</v>
      </c>
      <c r="D5972" s="1">
        <v>-2.10294425487518E-2</v>
      </c>
      <c r="E5972" s="1">
        <v>0.17121379077434501</v>
      </c>
      <c r="F5972" s="1">
        <v>5.43481111526489E-3</v>
      </c>
      <c r="G5972" s="1">
        <v>-3.1955379992723403E-2</v>
      </c>
    </row>
    <row r="5973" spans="1:7" x14ac:dyDescent="0.25">
      <c r="A5973" s="1">
        <v>0.80523180961608798</v>
      </c>
      <c r="B5973" s="1">
        <v>0.85550105571746804</v>
      </c>
      <c r="C5973" s="1">
        <v>1.4812099933624201</v>
      </c>
      <c r="D5973" s="1">
        <v>-2.06910520792007E-2</v>
      </c>
      <c r="E5973" s="1">
        <v>0.16864529252052299</v>
      </c>
      <c r="F5973" s="1">
        <v>5.3167394362389998E-3</v>
      </c>
      <c r="G5973" s="1">
        <v>-3.1196186318993499E-2</v>
      </c>
    </row>
    <row r="5974" spans="1:7" x14ac:dyDescent="0.25">
      <c r="A5974" s="1">
        <v>0.81534689664840598</v>
      </c>
      <c r="B5974" s="1">
        <v>0.85391592979431097</v>
      </c>
      <c r="C5974" s="1">
        <v>1.4857192039489699</v>
      </c>
      <c r="D5974" s="1">
        <v>-2.1017376333475099E-2</v>
      </c>
      <c r="E5974" s="1">
        <v>0.17159174382686601</v>
      </c>
      <c r="F5974" s="1">
        <v>6.0747656971216202E-3</v>
      </c>
      <c r="G5974" s="1">
        <v>-3.6302682012319502E-2</v>
      </c>
    </row>
    <row r="5975" spans="1:7" x14ac:dyDescent="0.25">
      <c r="A5975" s="1">
        <v>0.78528869152069003</v>
      </c>
      <c r="B5975" s="1">
        <v>0.855737805366516</v>
      </c>
      <c r="C5975" s="1">
        <v>1.4870291948318399</v>
      </c>
      <c r="D5975" s="1">
        <v>-2.1165981888771002E-2</v>
      </c>
      <c r="E5975" s="1">
        <v>0.17271542549133301</v>
      </c>
      <c r="F5975" s="1">
        <v>5.6395176798105197E-3</v>
      </c>
      <c r="G5975" s="1">
        <v>-3.3248364925384501E-2</v>
      </c>
    </row>
    <row r="5976" spans="1:7" x14ac:dyDescent="0.25">
      <c r="A5976" s="1">
        <v>0.76902377605438199</v>
      </c>
      <c r="B5976" s="1">
        <v>0.85432344675063998</v>
      </c>
      <c r="C5976" s="1">
        <v>1.4765765666961601</v>
      </c>
      <c r="D5976" s="1">
        <v>-2.15478111058473E-2</v>
      </c>
      <c r="E5976" s="1">
        <v>0.17515274882316501</v>
      </c>
      <c r="F5976" s="1">
        <v>5.6741544976830396E-3</v>
      </c>
      <c r="G5976" s="1">
        <v>-3.3371191471815102E-2</v>
      </c>
    </row>
    <row r="5977" spans="1:7" x14ac:dyDescent="0.25">
      <c r="A5977" s="1">
        <v>0.77415001392364502</v>
      </c>
      <c r="B5977" s="1">
        <v>0.85341268777847201</v>
      </c>
      <c r="C5977" s="1">
        <v>1.51646256446838</v>
      </c>
      <c r="D5977" s="1">
        <v>-2.1846923977136602E-2</v>
      </c>
      <c r="E5977" s="1">
        <v>0.177875280380249</v>
      </c>
      <c r="F5977" s="1">
        <v>6.11995439976453E-3</v>
      </c>
      <c r="G5977" s="1">
        <v>-3.5838246345519999E-2</v>
      </c>
    </row>
    <row r="5978" spans="1:7" x14ac:dyDescent="0.25">
      <c r="A5978" s="1">
        <v>0.73957520723342796</v>
      </c>
      <c r="B5978" s="1">
        <v>0.85341531038284302</v>
      </c>
      <c r="C5978" s="1">
        <v>1.4987301826477</v>
      </c>
      <c r="D5978" s="1">
        <v>-2.2091334685683198E-2</v>
      </c>
      <c r="E5978" s="1">
        <v>0.180012837052345</v>
      </c>
      <c r="F5978" s="1">
        <v>5.9843002818524803E-3</v>
      </c>
      <c r="G5978" s="1">
        <v>-3.5467661917209597E-2</v>
      </c>
    </row>
    <row r="5979" spans="1:7" x14ac:dyDescent="0.25">
      <c r="A5979" s="1">
        <v>0.73353105783462502</v>
      </c>
      <c r="B5979" s="1">
        <v>0.85434275865554798</v>
      </c>
      <c r="C5979" s="1">
        <v>1.4943207502365099</v>
      </c>
      <c r="D5979" s="1">
        <v>-2.2967675700783698E-2</v>
      </c>
      <c r="E5979" s="1">
        <v>0.186412379145622</v>
      </c>
      <c r="F5979" s="1">
        <v>7.1514341980218801E-3</v>
      </c>
      <c r="G5979" s="1">
        <v>-4.29052077233791E-2</v>
      </c>
    </row>
    <row r="5980" spans="1:7" x14ac:dyDescent="0.25">
      <c r="A5980" s="1">
        <v>0.70802795886993397</v>
      </c>
      <c r="B5980" s="1">
        <v>0.85277050733566195</v>
      </c>
      <c r="C5980" s="1">
        <v>1.5073701143264699</v>
      </c>
      <c r="D5980" s="1">
        <v>-2.14816518127918E-2</v>
      </c>
      <c r="E5980" s="1">
        <v>0.17565397918224299</v>
      </c>
      <c r="F5980" s="1">
        <v>5.7726451195776402E-3</v>
      </c>
      <c r="G5980" s="1">
        <v>-3.50804813206195E-2</v>
      </c>
    </row>
    <row r="5981" spans="1:7" x14ac:dyDescent="0.25">
      <c r="A5981" s="1">
        <v>0.706007599830627</v>
      </c>
      <c r="B5981" s="1">
        <v>0.85381507873535101</v>
      </c>
      <c r="C5981" s="1">
        <v>1.5134744644164999</v>
      </c>
      <c r="D5981" s="1">
        <v>-2.1964475512504501E-2</v>
      </c>
      <c r="E5981" s="1">
        <v>0.17793843150138799</v>
      </c>
      <c r="F5981" s="1">
        <v>5.9388196095824198E-3</v>
      </c>
      <c r="G5981" s="1">
        <v>-3.5136353224515901E-2</v>
      </c>
    </row>
    <row r="5982" spans="1:7" x14ac:dyDescent="0.25">
      <c r="A5982" s="1">
        <v>0.69252985715866</v>
      </c>
      <c r="B5982" s="1">
        <v>0.85344862937927202</v>
      </c>
      <c r="C5982" s="1">
        <v>1.51321196556091</v>
      </c>
      <c r="D5982" s="1">
        <v>-2.1437982097268101E-2</v>
      </c>
      <c r="E5982" s="1">
        <v>0.17555129528045599</v>
      </c>
      <c r="F5982" s="1">
        <v>5.70219848304986E-3</v>
      </c>
      <c r="G5982" s="1">
        <v>-3.4344587475061403E-2</v>
      </c>
    </row>
    <row r="5983" spans="1:7" x14ac:dyDescent="0.25">
      <c r="A5983" s="1">
        <v>0.690571188926696</v>
      </c>
      <c r="B5983" s="1">
        <v>0.85359036922454801</v>
      </c>
      <c r="C5983" s="1">
        <v>1.50001585483551</v>
      </c>
      <c r="D5983" s="1">
        <v>-2.1769214421510599E-2</v>
      </c>
      <c r="E5983" s="1">
        <v>0.177042216062545</v>
      </c>
      <c r="F5983" s="1">
        <v>6.31814915686845E-3</v>
      </c>
      <c r="G5983" s="1">
        <v>-3.7936799228191299E-2</v>
      </c>
    </row>
    <row r="5984" spans="1:7" x14ac:dyDescent="0.25">
      <c r="A5984" s="1">
        <v>0.68208050727844205</v>
      </c>
      <c r="B5984" s="1">
        <v>0.85242879390716497</v>
      </c>
      <c r="C5984" s="1">
        <v>1.4979335069656301</v>
      </c>
      <c r="D5984" s="1">
        <v>-2.1507740020751901E-2</v>
      </c>
      <c r="E5984" s="1">
        <v>0.17568863928317999</v>
      </c>
      <c r="F5984" s="1">
        <v>6.1430521309375702E-3</v>
      </c>
      <c r="G5984" s="1">
        <v>-3.7465181201696299E-2</v>
      </c>
    </row>
    <row r="5985" spans="1:7" x14ac:dyDescent="0.25">
      <c r="A5985" s="1">
        <v>0.67919844388961703</v>
      </c>
      <c r="B5985" s="1">
        <v>0.85238116979598899</v>
      </c>
      <c r="C5985" s="1">
        <v>1.48732089996337</v>
      </c>
      <c r="D5985" s="1">
        <v>-2.33521685004234E-2</v>
      </c>
      <c r="E5985" s="1">
        <v>0.19089064002037001</v>
      </c>
      <c r="F5985" s="1">
        <v>6.3571734353899904E-3</v>
      </c>
      <c r="G5985" s="1">
        <v>-3.84747982025146E-2</v>
      </c>
    </row>
    <row r="5986" spans="1:7" x14ac:dyDescent="0.25">
      <c r="A5986" s="1">
        <v>0.668301582336425</v>
      </c>
      <c r="B5986" s="1">
        <v>0.85389429330825795</v>
      </c>
      <c r="C5986" s="1">
        <v>1.48754286766052</v>
      </c>
      <c r="D5986" s="1">
        <v>-2.2705115377902901E-2</v>
      </c>
      <c r="E5986" s="1">
        <v>0.18745882809162101</v>
      </c>
      <c r="F5986" s="1">
        <v>5.7366741821169801E-3</v>
      </c>
      <c r="G5986" s="1">
        <v>-3.53573188185691E-2</v>
      </c>
    </row>
    <row r="5987" spans="1:7" x14ac:dyDescent="0.25">
      <c r="A5987" s="1">
        <v>0.647924184799194</v>
      </c>
      <c r="B5987" s="1">
        <v>0.854331195354461</v>
      </c>
      <c r="C5987" s="1">
        <v>1.4856252670287999</v>
      </c>
      <c r="D5987" s="1">
        <v>-2.3425195366144101E-2</v>
      </c>
      <c r="E5987" s="1">
        <v>0.19105492532253199</v>
      </c>
      <c r="F5987" s="1">
        <v>6.6959792748093596E-3</v>
      </c>
      <c r="G5987" s="1">
        <v>-4.0854286402463899E-2</v>
      </c>
    </row>
    <row r="5988" spans="1:7" x14ac:dyDescent="0.25">
      <c r="A5988" s="1">
        <v>0.63814353942871005</v>
      </c>
      <c r="B5988" s="1">
        <v>0.85509592294692904</v>
      </c>
      <c r="C5988" s="1">
        <v>1.4748399257659901</v>
      </c>
      <c r="D5988" s="1">
        <v>-2.2712847217917401E-2</v>
      </c>
      <c r="E5988" s="1">
        <v>0.18597842752933499</v>
      </c>
      <c r="F5988" s="1">
        <v>5.6482097133994102E-3</v>
      </c>
      <c r="G5988" s="1">
        <v>-3.5086598247289602E-2</v>
      </c>
    </row>
    <row r="5989" spans="1:7" x14ac:dyDescent="0.25">
      <c r="A5989" s="1">
        <v>0.66445624828338601</v>
      </c>
      <c r="B5989" s="1">
        <v>0.85307294130325295</v>
      </c>
      <c r="C5989" s="1">
        <v>1.4719544649124101</v>
      </c>
      <c r="D5989" s="1">
        <v>-2.3746114224195401E-2</v>
      </c>
      <c r="E5989" s="1">
        <v>0.19332833588123299</v>
      </c>
      <c r="F5989" s="1">
        <v>7.2297509759664501E-3</v>
      </c>
      <c r="G5989" s="1">
        <v>-4.39341366291046E-2</v>
      </c>
    </row>
    <row r="5990" spans="1:7" x14ac:dyDescent="0.25">
      <c r="A5990" s="1">
        <v>0.64050137996673495</v>
      </c>
      <c r="B5990" s="1">
        <v>0.85301446914672796</v>
      </c>
      <c r="C5990" s="1">
        <v>1.4710068702697701</v>
      </c>
      <c r="D5990" s="1">
        <v>-2.15067695826292E-2</v>
      </c>
      <c r="E5990" s="1">
        <v>0.177608951926231</v>
      </c>
      <c r="F5990" s="1">
        <v>5.3703212179243504E-3</v>
      </c>
      <c r="G5990" s="1">
        <v>-3.3934306353330598E-2</v>
      </c>
    </row>
    <row r="5991" spans="1:7" x14ac:dyDescent="0.25">
      <c r="A5991" s="1">
        <v>0.62292581796646096</v>
      </c>
      <c r="B5991" s="1">
        <v>0.85357350111007602</v>
      </c>
      <c r="C5991" s="1">
        <v>1.4887267351150499</v>
      </c>
      <c r="D5991" s="1">
        <v>-2.2066652774810701E-2</v>
      </c>
      <c r="E5991" s="1">
        <v>0.18045213818550099</v>
      </c>
      <c r="F5991" s="1">
        <v>6.1699375510215699E-3</v>
      </c>
      <c r="G5991" s="1">
        <v>-3.7954654544591897E-2</v>
      </c>
    </row>
    <row r="5992" spans="1:7" x14ac:dyDescent="0.25">
      <c r="A5992" s="1">
        <v>0.61399179697036699</v>
      </c>
      <c r="B5992" s="1">
        <v>0.85364151000976496</v>
      </c>
      <c r="C5992" s="1">
        <v>1.4855155944824201</v>
      </c>
      <c r="D5992" s="1">
        <v>-2.1833864971995302E-2</v>
      </c>
      <c r="E5992" s="1">
        <v>0.179410010576248</v>
      </c>
      <c r="F5992" s="1">
        <v>5.9489710256457303E-3</v>
      </c>
      <c r="G5992" s="1">
        <v>-3.8226533681154203E-2</v>
      </c>
    </row>
    <row r="5993" spans="1:7" x14ac:dyDescent="0.25">
      <c r="A5993" s="1">
        <v>0.63887631893157903</v>
      </c>
      <c r="B5993" s="1">
        <v>0.85407030582427901</v>
      </c>
      <c r="C5993" s="1">
        <v>1.46792960166931</v>
      </c>
      <c r="D5993" s="1">
        <v>-2.2424397990107502E-2</v>
      </c>
      <c r="E5993" s="1">
        <v>0.182656660676002</v>
      </c>
      <c r="F5993" s="1">
        <v>6.4710574224591203E-3</v>
      </c>
      <c r="G5993" s="1">
        <v>-3.9994623512029599E-2</v>
      </c>
    </row>
    <row r="5994" spans="1:7" x14ac:dyDescent="0.25">
      <c r="A5994" s="1">
        <v>0.60522365570068304</v>
      </c>
      <c r="B5994" s="1">
        <v>0.85355770587921098</v>
      </c>
      <c r="C5994" s="1">
        <v>1.45853412151336</v>
      </c>
      <c r="D5994" s="1">
        <v>-2.1033059805631599E-2</v>
      </c>
      <c r="E5994" s="1">
        <v>0.17362469434738101</v>
      </c>
      <c r="F5994" s="1">
        <v>5.5771605111658504E-3</v>
      </c>
      <c r="G5994" s="1">
        <v>-3.5885911434888798E-2</v>
      </c>
    </row>
    <row r="5995" spans="1:7" x14ac:dyDescent="0.25">
      <c r="A5995" s="1">
        <v>0.61936902999877896</v>
      </c>
      <c r="B5995" s="1">
        <v>0.85446244478225697</v>
      </c>
      <c r="C5995" s="1">
        <v>1.4785395860671899</v>
      </c>
      <c r="D5995" s="1">
        <v>-2.0367616787552799E-2</v>
      </c>
      <c r="E5995" s="1">
        <v>0.16753356158733301</v>
      </c>
      <c r="F5995" s="1">
        <v>5.1935692317783798E-3</v>
      </c>
      <c r="G5995" s="1">
        <v>-3.1824272125959299E-2</v>
      </c>
    </row>
    <row r="5996" spans="1:7" x14ac:dyDescent="0.25">
      <c r="A5996" s="1">
        <v>0.56832778453826904</v>
      </c>
      <c r="B5996" s="1">
        <v>0.85395008325576705</v>
      </c>
      <c r="C5996" s="1">
        <v>1.49020743370056</v>
      </c>
      <c r="D5996" s="1">
        <v>-2.02089250087738E-2</v>
      </c>
      <c r="E5996" s="1">
        <v>0.16792951524257599</v>
      </c>
      <c r="F5996" s="1">
        <v>5.4021598771214398E-3</v>
      </c>
      <c r="G5996" s="1">
        <v>-3.4674238413572298E-2</v>
      </c>
    </row>
    <row r="5997" spans="1:7" x14ac:dyDescent="0.25">
      <c r="A5997" s="1">
        <v>0.60281360149383501</v>
      </c>
      <c r="B5997" s="1">
        <v>0.85577392578125</v>
      </c>
      <c r="C5997" s="1">
        <v>1.46041011810302</v>
      </c>
      <c r="D5997" s="1">
        <v>-2.1163851022720299E-2</v>
      </c>
      <c r="E5997" s="1">
        <v>0.17332419753074599</v>
      </c>
      <c r="F5997" s="1">
        <v>6.3094394281506504E-3</v>
      </c>
      <c r="G5997" s="1">
        <v>-3.8951877504587097E-2</v>
      </c>
    </row>
    <row r="5998" spans="1:7" x14ac:dyDescent="0.25">
      <c r="A5998" s="1">
        <v>0.57216382026672297</v>
      </c>
      <c r="B5998" s="1">
        <v>0.85382479429244895</v>
      </c>
      <c r="C5998" s="1">
        <v>1.4773366451263401</v>
      </c>
      <c r="D5998" s="1">
        <v>-2.0579686388373299E-2</v>
      </c>
      <c r="E5998" s="1">
        <v>0.17016719281673401</v>
      </c>
      <c r="F5998" s="1">
        <v>5.6266644969582497E-3</v>
      </c>
      <c r="G5998" s="1">
        <v>-3.6672472953796303E-2</v>
      </c>
    </row>
    <row r="5999" spans="1:7" x14ac:dyDescent="0.25">
      <c r="A5999" s="1">
        <v>0.59889185428619296</v>
      </c>
      <c r="B5999" s="1">
        <v>0.85488802194595304</v>
      </c>
      <c r="C5999" s="1">
        <v>1.48636198043823</v>
      </c>
      <c r="D5999" s="1">
        <v>-2.0227262750267899E-2</v>
      </c>
      <c r="E5999" s="1">
        <v>0.165748670697212</v>
      </c>
      <c r="F5999" s="1">
        <v>5.5266078561544401E-3</v>
      </c>
      <c r="G5999" s="1">
        <v>-3.4672360867261803E-2</v>
      </c>
    </row>
    <row r="6000" spans="1:7" x14ac:dyDescent="0.25">
      <c r="A6000" s="1">
        <v>0.55708336830139105</v>
      </c>
      <c r="B6000" s="1">
        <v>0.85373908281326205</v>
      </c>
      <c r="C6000" s="1">
        <v>1.49285387992858</v>
      </c>
      <c r="D6000" s="1">
        <v>-2.0019482821226099E-2</v>
      </c>
      <c r="E6000" s="1">
        <v>0.165671542286872</v>
      </c>
      <c r="F6000" s="1">
        <v>4.9516814760863703E-3</v>
      </c>
      <c r="G6000" s="1">
        <v>-3.2343614846467902E-2</v>
      </c>
    </row>
    <row r="6001" spans="1:7" x14ac:dyDescent="0.25">
      <c r="A6001" s="1">
        <v>0.57866710424423196</v>
      </c>
      <c r="B6001" s="1">
        <v>0.85561352968215898</v>
      </c>
      <c r="C6001" s="1">
        <v>1.4930958747863701</v>
      </c>
      <c r="D6001" s="1">
        <v>-2.01741028577089E-2</v>
      </c>
      <c r="E6001" s="1">
        <v>0.16583210229873599</v>
      </c>
      <c r="F6001" s="1">
        <v>5.7391277514398003E-3</v>
      </c>
      <c r="G6001" s="1">
        <v>-3.5834565758705098E-2</v>
      </c>
    </row>
    <row r="6002" spans="1:7" x14ac:dyDescent="0.25">
      <c r="A6002" s="1">
        <v>0.54800373315811102</v>
      </c>
      <c r="B6002" s="1">
        <v>0.85439258813857999</v>
      </c>
      <c r="C6002" s="1">
        <v>1.5052977800369201</v>
      </c>
      <c r="D6002" s="1">
        <v>-2.0416777580976399E-2</v>
      </c>
      <c r="E6002" s="1">
        <v>0.168374389410018</v>
      </c>
      <c r="F6002" s="1">
        <v>5.2337679080665103E-3</v>
      </c>
      <c r="G6002" s="1">
        <v>-3.4329690039157798E-2</v>
      </c>
    </row>
    <row r="6003" spans="1:7" x14ac:dyDescent="0.25">
      <c r="A6003" s="1">
        <v>0.575849950313568</v>
      </c>
      <c r="B6003" s="1">
        <v>0.85442781448364202</v>
      </c>
      <c r="C6003" s="1">
        <v>1.48935806751251</v>
      </c>
      <c r="D6003" s="1">
        <v>-2.0255910232663099E-2</v>
      </c>
      <c r="E6003" s="1">
        <v>0.165835231542587</v>
      </c>
      <c r="F6003" s="1">
        <v>5.8315871283411902E-3</v>
      </c>
      <c r="G6003" s="1">
        <v>-3.7030611187219599E-2</v>
      </c>
    </row>
    <row r="6004" spans="1:7" x14ac:dyDescent="0.25">
      <c r="A6004" s="1">
        <v>0.52085345983505205</v>
      </c>
      <c r="B6004" s="1">
        <v>0.85388106107711703</v>
      </c>
      <c r="C6004" s="1">
        <v>1.4864484071731501</v>
      </c>
      <c r="D6004" s="1">
        <v>-1.8657939508557299E-2</v>
      </c>
      <c r="E6004" s="1">
        <v>0.154801696538925</v>
      </c>
      <c r="F6004" s="1">
        <v>4.0112002752721301E-3</v>
      </c>
      <c r="G6004" s="1">
        <v>-2.7000529691576899E-2</v>
      </c>
    </row>
    <row r="6005" spans="1:7" x14ac:dyDescent="0.25">
      <c r="A6005" s="1">
        <v>0.55732434988021795</v>
      </c>
      <c r="B6005" s="1">
        <v>0.85591936111450095</v>
      </c>
      <c r="C6005" s="1">
        <v>1.47879827022552</v>
      </c>
      <c r="D6005" s="1">
        <v>-1.96724068373441E-2</v>
      </c>
      <c r="E6005" s="1">
        <v>0.16128145158290799</v>
      </c>
      <c r="F6005" s="1">
        <v>5.6786504574120001E-3</v>
      </c>
      <c r="G6005" s="1">
        <v>-3.6238644272088998E-2</v>
      </c>
    </row>
    <row r="6006" spans="1:7" x14ac:dyDescent="0.25">
      <c r="A6006" s="1">
        <v>0.52619171142578103</v>
      </c>
      <c r="B6006" s="1">
        <v>0.85476475954055697</v>
      </c>
      <c r="C6006" s="1">
        <v>1.4943039417266799</v>
      </c>
      <c r="D6006" s="1">
        <v>-1.9631521776318502E-2</v>
      </c>
      <c r="E6006" s="1">
        <v>0.16245642304420399</v>
      </c>
      <c r="F6006" s="1">
        <v>4.8319110646843902E-3</v>
      </c>
      <c r="G6006" s="1">
        <v>-3.2317250967025701E-2</v>
      </c>
    </row>
    <row r="6007" spans="1:7" x14ac:dyDescent="0.25">
      <c r="A6007" s="1">
        <v>0.554432213306427</v>
      </c>
      <c r="B6007" s="1">
        <v>0.85471791028976396</v>
      </c>
      <c r="C6007" s="1">
        <v>1.4874396324157699</v>
      </c>
      <c r="D6007" s="1">
        <v>-2.0530205219983999E-2</v>
      </c>
      <c r="E6007" s="1">
        <v>0.16844342648982999</v>
      </c>
      <c r="F6007" s="1">
        <v>6.5386355854570796E-3</v>
      </c>
      <c r="G6007" s="1">
        <v>-4.2581968009471803E-2</v>
      </c>
    </row>
    <row r="6008" spans="1:7" x14ac:dyDescent="0.25">
      <c r="A6008" s="1">
        <v>0.54946404695510798</v>
      </c>
      <c r="B6008" s="1">
        <v>0.85350424051284701</v>
      </c>
      <c r="C6008" s="1">
        <v>1.48905742168426</v>
      </c>
      <c r="D6008" s="1">
        <v>-1.97868645191192E-2</v>
      </c>
      <c r="E6008" s="1">
        <v>0.163631781935691</v>
      </c>
      <c r="F6008" s="1">
        <v>5.3746826015412799E-3</v>
      </c>
      <c r="G6008" s="1">
        <v>-3.6878090351819902E-2</v>
      </c>
    </row>
    <row r="6009" spans="1:7" x14ac:dyDescent="0.25">
      <c r="A6009" s="1">
        <v>0.57159072160720803</v>
      </c>
      <c r="B6009" s="1">
        <v>0.85394531488418501</v>
      </c>
      <c r="C6009" s="1">
        <v>1.4996149539947501</v>
      </c>
      <c r="D6009" s="1">
        <v>-1.9808528944849899E-2</v>
      </c>
      <c r="E6009" s="1">
        <v>0.16317245364189101</v>
      </c>
      <c r="F6009" s="1">
        <v>6.3424068503081703E-3</v>
      </c>
      <c r="G6009" s="1">
        <v>-4.1537024080753299E-2</v>
      </c>
    </row>
    <row r="6010" spans="1:7" x14ac:dyDescent="0.25">
      <c r="A6010" s="1">
        <v>0.54583090543746904</v>
      </c>
      <c r="B6010" s="1">
        <v>0.854406237602233</v>
      </c>
      <c r="C6010" s="1">
        <v>1.50952792167663</v>
      </c>
      <c r="D6010" s="1">
        <v>-1.9057720899581899E-2</v>
      </c>
      <c r="E6010" s="1">
        <v>0.157291859388351</v>
      </c>
      <c r="F6010" s="1">
        <v>5.6530204601585804E-3</v>
      </c>
      <c r="G6010" s="1">
        <v>-3.7934273481368998E-2</v>
      </c>
    </row>
    <row r="6011" spans="1:7" x14ac:dyDescent="0.25">
      <c r="A6011" s="1">
        <v>0.54513758420944203</v>
      </c>
      <c r="B6011" s="1">
        <v>0.85554701089858998</v>
      </c>
      <c r="C6011" s="1">
        <v>1.50316393375396</v>
      </c>
      <c r="D6011" s="1">
        <v>-2.06183101981878E-2</v>
      </c>
      <c r="E6011" s="1">
        <v>0.168531343340873</v>
      </c>
      <c r="F6011" s="1">
        <v>7.2957039810717097E-3</v>
      </c>
      <c r="G6011" s="1">
        <v>-4.8041477799415498E-2</v>
      </c>
    </row>
    <row r="6012" spans="1:7" x14ac:dyDescent="0.25">
      <c r="A6012" s="1">
        <v>0.55208152532577504</v>
      </c>
      <c r="B6012" s="1">
        <v>0.85425347089767401</v>
      </c>
      <c r="C6012" s="1">
        <v>1.5114660263061499</v>
      </c>
      <c r="D6012" s="1">
        <v>-1.98551882058382E-2</v>
      </c>
      <c r="E6012" s="1">
        <v>0.16404257714748299</v>
      </c>
      <c r="F6012" s="1">
        <v>6.22282875701785E-3</v>
      </c>
      <c r="G6012" s="1">
        <v>-4.2281616479158401E-2</v>
      </c>
    </row>
    <row r="6013" spans="1:7" x14ac:dyDescent="0.25">
      <c r="A6013" s="1">
        <v>0.56839418411254805</v>
      </c>
      <c r="B6013" s="1">
        <v>0.85505449771881104</v>
      </c>
      <c r="C6013" s="1">
        <v>1.50341808795928</v>
      </c>
      <c r="D6013" s="1">
        <v>-1.94490663707256E-2</v>
      </c>
      <c r="E6013" s="1">
        <v>0.16070435941219299</v>
      </c>
      <c r="F6013" s="1">
        <v>6.3965455628931496E-3</v>
      </c>
      <c r="G6013" s="1">
        <v>-4.2092148214578601E-2</v>
      </c>
    </row>
    <row r="6014" spans="1:7" x14ac:dyDescent="0.25">
      <c r="A6014" s="1">
        <v>0.55374449491500799</v>
      </c>
      <c r="B6014" s="1">
        <v>0.85376507043838501</v>
      </c>
      <c r="C6014" s="1">
        <v>1.51635241508483</v>
      </c>
      <c r="D6014" s="1">
        <v>-1.9086483865976299E-2</v>
      </c>
      <c r="E6014" s="1">
        <v>0.15881781280040699</v>
      </c>
      <c r="F6014" s="1">
        <v>5.8655957691371398E-3</v>
      </c>
      <c r="G6014" s="1">
        <v>-3.9360236376523902E-2</v>
      </c>
    </row>
    <row r="6015" spans="1:7" x14ac:dyDescent="0.25">
      <c r="A6015" s="1">
        <v>0.57017165422439497</v>
      </c>
      <c r="B6015" s="1">
        <v>0.85596734285354603</v>
      </c>
      <c r="C6015" s="1">
        <v>1.5139012336730899</v>
      </c>
      <c r="D6015" s="1">
        <v>-1.96367520838975E-2</v>
      </c>
      <c r="E6015" s="1">
        <v>0.161883354187011</v>
      </c>
      <c r="F6015" s="1">
        <v>6.7636878229677599E-3</v>
      </c>
      <c r="G6015" s="1">
        <v>-4.4468224048614502E-2</v>
      </c>
    </row>
    <row r="6016" spans="1:7" x14ac:dyDescent="0.25">
      <c r="A6016" s="1">
        <v>0.52605146169662398</v>
      </c>
      <c r="B6016" s="1">
        <v>0.85464429855346602</v>
      </c>
      <c r="C6016" s="1">
        <v>1.5263714790344201</v>
      </c>
      <c r="D6016" s="1">
        <v>-2.0825736224651299E-2</v>
      </c>
      <c r="E6016" s="1">
        <v>0.171104311943054</v>
      </c>
      <c r="F6016" s="1">
        <v>7.2744884528219596E-3</v>
      </c>
      <c r="G6016" s="1">
        <v>-4.89934310317039E-2</v>
      </c>
    </row>
    <row r="6017" spans="1:7" x14ac:dyDescent="0.25">
      <c r="A6017" s="1">
        <v>0.55856215953826904</v>
      </c>
      <c r="B6017" s="1">
        <v>0.85568183660507202</v>
      </c>
      <c r="C6017" s="1">
        <v>1.5346982479095399</v>
      </c>
      <c r="D6017" s="1">
        <v>-2.7389710769057201E-2</v>
      </c>
      <c r="E6017" s="1">
        <v>0.22509248554706501</v>
      </c>
      <c r="F6017" s="1">
        <v>9.9360458552837302E-3</v>
      </c>
      <c r="G6017" s="1">
        <v>-6.5191537141799899E-2</v>
      </c>
    </row>
    <row r="6018" spans="1:7" x14ac:dyDescent="0.25">
      <c r="A6018" s="1">
        <v>0.51342791318893399</v>
      </c>
      <c r="B6018" s="1">
        <v>0.85411399602890004</v>
      </c>
      <c r="C6018" s="1">
        <v>1.5504623651504501</v>
      </c>
      <c r="D6018" s="1">
        <v>-2.7306953445076901E-2</v>
      </c>
      <c r="E6018" s="1">
        <v>0.22525842487812001</v>
      </c>
      <c r="F6018" s="1">
        <v>1.01989712566137E-2</v>
      </c>
      <c r="G6018" s="1">
        <v>-6.8333409726619707E-2</v>
      </c>
    </row>
    <row r="6019" spans="1:7" x14ac:dyDescent="0.25">
      <c r="A6019" s="1">
        <v>0.53074359893798795</v>
      </c>
      <c r="B6019" s="1">
        <v>0.85497236251830999</v>
      </c>
      <c r="C6019" s="1">
        <v>1.5416667461395199</v>
      </c>
      <c r="D6019" s="1">
        <v>-2.75449454784393E-2</v>
      </c>
      <c r="E6019" s="1">
        <v>0.22590060532093001</v>
      </c>
      <c r="F6019" s="1">
        <v>1.0915813036262901E-2</v>
      </c>
      <c r="G6019" s="1">
        <v>-7.1748472750186906E-2</v>
      </c>
    </row>
    <row r="6020" spans="1:7" x14ac:dyDescent="0.25">
      <c r="A6020" s="1">
        <v>0.513233602046966</v>
      </c>
      <c r="B6020" s="1">
        <v>0.85360753536224299</v>
      </c>
      <c r="C6020" s="1">
        <v>1.54509925842285</v>
      </c>
      <c r="D6020" s="1">
        <v>-2.6715528219938198E-2</v>
      </c>
      <c r="E6020" s="1">
        <v>0.21852564811706501</v>
      </c>
      <c r="F6020" s="1">
        <v>1.0361499153077601E-2</v>
      </c>
      <c r="G6020" s="1">
        <v>-6.9579124450683497E-2</v>
      </c>
    </row>
    <row r="6021" spans="1:7" x14ac:dyDescent="0.25">
      <c r="A6021" s="1">
        <v>0.56789487600326505</v>
      </c>
      <c r="B6021" s="1">
        <v>0.85532569885253895</v>
      </c>
      <c r="C6021" s="1">
        <v>1.5554741621017401</v>
      </c>
      <c r="D6021" s="1">
        <v>-2.6634205132722799E-2</v>
      </c>
      <c r="E6021" s="1">
        <v>0.21903763711452401</v>
      </c>
      <c r="F6021" s="1">
        <v>1.0397181846201401E-2</v>
      </c>
      <c r="G6021" s="1">
        <v>-6.8691931664943598E-2</v>
      </c>
    </row>
    <row r="6022" spans="1:7" x14ac:dyDescent="0.25">
      <c r="A6022" s="1">
        <v>0.51734548807144098</v>
      </c>
      <c r="B6022" s="1">
        <v>0.85423892736434903</v>
      </c>
      <c r="C6022" s="1">
        <v>1.56996774673461</v>
      </c>
      <c r="D6022" s="1">
        <v>-2.6976574212312601E-2</v>
      </c>
      <c r="E6022" s="1">
        <v>0.221302449703216</v>
      </c>
      <c r="F6022" s="1">
        <v>1.12600354477763E-2</v>
      </c>
      <c r="G6022" s="1">
        <v>-7.5273975729942294E-2</v>
      </c>
    </row>
    <row r="6023" spans="1:7" x14ac:dyDescent="0.25">
      <c r="A6023" s="1">
        <v>0.54969978332519498</v>
      </c>
      <c r="B6023" s="1">
        <v>0.85459512472152699</v>
      </c>
      <c r="C6023" s="1">
        <v>1.56550848484039</v>
      </c>
      <c r="D6023" s="1">
        <v>-2.52464916557073E-2</v>
      </c>
      <c r="E6023" s="1">
        <v>0.208609923720359</v>
      </c>
      <c r="F6023" s="1">
        <v>1.0307025164365701E-2</v>
      </c>
      <c r="G6023" s="1">
        <v>-6.9230563938617706E-2</v>
      </c>
    </row>
    <row r="6024" spans="1:7" x14ac:dyDescent="0.25">
      <c r="A6024" s="1">
        <v>0.55424809455871504</v>
      </c>
      <c r="B6024" s="1">
        <v>0.85351949930190996</v>
      </c>
      <c r="C6024" s="1">
        <v>1.55877184867858</v>
      </c>
      <c r="D6024" s="1">
        <v>-2.4844856932759202E-2</v>
      </c>
      <c r="E6024" s="1">
        <v>0.20415785908699</v>
      </c>
      <c r="F6024" s="1">
        <v>1.0270047932863201E-2</v>
      </c>
      <c r="G6024" s="1">
        <v>-7.00115486979484E-2</v>
      </c>
    </row>
    <row r="6025" spans="1:7" x14ac:dyDescent="0.25">
      <c r="A6025" s="1">
        <v>0.56279385089874201</v>
      </c>
      <c r="B6025" s="1">
        <v>0.85538941621780296</v>
      </c>
      <c r="C6025" s="1">
        <v>1.5582189559936499</v>
      </c>
      <c r="D6025" s="1">
        <v>-2.4816390126943502E-2</v>
      </c>
      <c r="E6025" s="1">
        <v>0.20422691106796201</v>
      </c>
      <c r="F6025" s="1">
        <v>1.0358430445194199E-2</v>
      </c>
      <c r="G6025" s="1">
        <v>-6.9753825664520194E-2</v>
      </c>
    </row>
    <row r="6026" spans="1:7" x14ac:dyDescent="0.25">
      <c r="A6026" s="1">
        <v>0.558066546916961</v>
      </c>
      <c r="B6026" s="1">
        <v>0.85418796539306596</v>
      </c>
      <c r="C6026" s="1">
        <v>1.56489145755767</v>
      </c>
      <c r="D6026" s="1">
        <v>-2.3876192048192E-2</v>
      </c>
      <c r="E6026" s="1">
        <v>0.196975722908973</v>
      </c>
      <c r="F6026" s="1">
        <v>1.03201102465391E-2</v>
      </c>
      <c r="G6026" s="1">
        <v>-7.0579960942268302E-2</v>
      </c>
    </row>
    <row r="6027" spans="1:7" x14ac:dyDescent="0.25">
      <c r="A6027" s="1">
        <v>0.56324607133865301</v>
      </c>
      <c r="B6027" s="1">
        <v>0.85508841276168801</v>
      </c>
      <c r="C6027" s="1">
        <v>1.56771075725555</v>
      </c>
      <c r="D6027" s="1">
        <v>-2.2820435464382099E-2</v>
      </c>
      <c r="E6027" s="1">
        <v>0.18993493914604101</v>
      </c>
      <c r="F6027" s="1">
        <v>9.3812933191656997E-3</v>
      </c>
      <c r="G6027" s="1">
        <v>-6.3674144446849795E-2</v>
      </c>
    </row>
    <row r="6028" spans="1:7" x14ac:dyDescent="0.25">
      <c r="A6028" s="1">
        <v>0.56374257802963201</v>
      </c>
      <c r="B6028" s="1">
        <v>0.85378110408782903</v>
      </c>
      <c r="C6028" s="1">
        <v>1.5709869861602701</v>
      </c>
      <c r="D6028" s="1">
        <v>-2.1232556551694801E-2</v>
      </c>
      <c r="E6028" s="1">
        <v>0.176538571715354</v>
      </c>
      <c r="F6028" s="1">
        <v>8.8315289467573097E-3</v>
      </c>
      <c r="G6028" s="1">
        <v>-6.1446234583854599E-2</v>
      </c>
    </row>
    <row r="6029" spans="1:7" x14ac:dyDescent="0.25">
      <c r="A6029" s="1">
        <v>0.53246653079986495</v>
      </c>
      <c r="B6029" s="1">
        <v>0.85469019412994296</v>
      </c>
      <c r="C6029" s="1">
        <v>1.57551801204681</v>
      </c>
      <c r="D6029" s="1">
        <v>-1.9769027829170199E-2</v>
      </c>
      <c r="E6029" s="1">
        <v>0.16575182974338501</v>
      </c>
      <c r="F6029" s="1">
        <v>7.1740983985364402E-3</v>
      </c>
      <c r="G6029" s="1">
        <v>-4.9937602132558802E-2</v>
      </c>
    </row>
    <row r="6030" spans="1:7" x14ac:dyDescent="0.25">
      <c r="A6030" s="1">
        <v>0.55218744277954102</v>
      </c>
      <c r="B6030" s="1">
        <v>0.85417795181274403</v>
      </c>
      <c r="C6030" s="1">
        <v>1.5689109563827499</v>
      </c>
      <c r="D6030" s="1">
        <v>-2.1080281585454899E-2</v>
      </c>
      <c r="E6030" s="1">
        <v>0.17491312325000699</v>
      </c>
      <c r="F6030" s="1">
        <v>9.2915166169404897E-3</v>
      </c>
      <c r="G6030" s="1">
        <v>-6.5109230577945695E-2</v>
      </c>
    </row>
    <row r="6031" spans="1:7" x14ac:dyDescent="0.25">
      <c r="A6031" s="1">
        <v>0.56499838829040505</v>
      </c>
      <c r="B6031" s="1">
        <v>0.85496050119400002</v>
      </c>
      <c r="C6031" s="1">
        <v>1.5450251102447501</v>
      </c>
      <c r="D6031" s="1">
        <v>-2.2006824612617399E-2</v>
      </c>
      <c r="E6031" s="1">
        <v>0.182680904865264</v>
      </c>
      <c r="F6031" s="1">
        <v>9.6218613907694799E-3</v>
      </c>
      <c r="G6031" s="1">
        <v>-6.6755346953868797E-2</v>
      </c>
    </row>
    <row r="6032" spans="1:7" x14ac:dyDescent="0.25">
      <c r="A6032" s="1">
        <v>0.57216733694076505</v>
      </c>
      <c r="B6032" s="1">
        <v>0.85476732254028298</v>
      </c>
      <c r="C6032" s="1">
        <v>1.57562732696533</v>
      </c>
      <c r="D6032" s="1">
        <v>-1.9705234095454199E-2</v>
      </c>
      <c r="E6032" s="1">
        <v>0.16475686430931</v>
      </c>
      <c r="F6032" s="1">
        <v>8.5915159434080107E-3</v>
      </c>
      <c r="G6032" s="1">
        <v>-6.1289783567190101E-2</v>
      </c>
    </row>
    <row r="6033" spans="1:7" x14ac:dyDescent="0.25">
      <c r="A6033" s="1">
        <v>0.54056531190872104</v>
      </c>
      <c r="B6033" s="1">
        <v>0.85534065961837702</v>
      </c>
      <c r="C6033" s="1">
        <v>1.57960677146911</v>
      </c>
      <c r="D6033" s="1">
        <v>-1.9645778462290701E-2</v>
      </c>
      <c r="E6033" s="1">
        <v>0.16416406631469699</v>
      </c>
      <c r="F6033" s="1">
        <v>7.6930914074182502E-3</v>
      </c>
      <c r="G6033" s="1">
        <v>-5.5263992398977203E-2</v>
      </c>
    </row>
    <row r="6034" spans="1:7" x14ac:dyDescent="0.25">
      <c r="A6034" s="1">
        <v>0.53202879428863503</v>
      </c>
      <c r="B6034" s="1">
        <v>0.85664403438568104</v>
      </c>
      <c r="C6034" s="1">
        <v>1.5581375360488801</v>
      </c>
      <c r="D6034" s="1">
        <v>-1.9924584776163101E-2</v>
      </c>
      <c r="E6034" s="1">
        <v>0.16545194387435899</v>
      </c>
      <c r="F6034" s="1">
        <v>8.7995305657386693E-3</v>
      </c>
      <c r="G6034" s="1">
        <v>-6.4001284539699499E-2</v>
      </c>
    </row>
    <row r="6035" spans="1:7" x14ac:dyDescent="0.25">
      <c r="A6035" s="1">
        <v>0.53655982017517001</v>
      </c>
      <c r="B6035" s="1">
        <v>0.85470896959304798</v>
      </c>
      <c r="C6035" s="1">
        <v>1.5479153394698999</v>
      </c>
      <c r="D6035" s="1">
        <v>-2.0224383100867199E-2</v>
      </c>
      <c r="E6035" s="1">
        <v>0.168133854866027</v>
      </c>
      <c r="F6035" s="1">
        <v>8.7757781147956796E-3</v>
      </c>
      <c r="G6035" s="1">
        <v>-6.2909871339797904E-2</v>
      </c>
    </row>
    <row r="6036" spans="1:7" x14ac:dyDescent="0.25">
      <c r="A6036" s="1">
        <v>0.55053830146789495</v>
      </c>
      <c r="B6036" s="1">
        <v>0.85610789060592596</v>
      </c>
      <c r="C6036" s="1">
        <v>1.55751204490661</v>
      </c>
      <c r="D6036" s="1">
        <v>-1.9330920651554999E-2</v>
      </c>
      <c r="E6036" s="1">
        <v>0.16062399744987399</v>
      </c>
      <c r="F6036" s="1">
        <v>8.9820632711052808E-3</v>
      </c>
      <c r="G6036" s="1">
        <v>-6.4497329294681494E-2</v>
      </c>
    </row>
    <row r="6037" spans="1:7" x14ac:dyDescent="0.25">
      <c r="A6037" s="1">
        <v>0.51289546489715498</v>
      </c>
      <c r="B6037" s="1">
        <v>0.85602837800979603</v>
      </c>
      <c r="C6037" s="1">
        <v>1.5483816862106301</v>
      </c>
      <c r="D6037" s="1">
        <v>-1.7722707241773598E-2</v>
      </c>
      <c r="E6037" s="1">
        <v>0.14789143204689001</v>
      </c>
      <c r="F6037" s="1">
        <v>6.4198360778391301E-3</v>
      </c>
      <c r="G6037" s="1">
        <v>-4.8147160559892599E-2</v>
      </c>
    </row>
    <row r="6038" spans="1:7" x14ac:dyDescent="0.25">
      <c r="A6038" s="1">
        <v>0.52976739406585605</v>
      </c>
      <c r="B6038" s="1">
        <v>0.85687035322189298</v>
      </c>
      <c r="C6038" s="1">
        <v>1.5687226057052599</v>
      </c>
      <c r="D6038" s="1">
        <v>-1.6948996111750599E-2</v>
      </c>
      <c r="E6038" s="1">
        <v>0.14180043339729301</v>
      </c>
      <c r="F6038" s="1">
        <v>7.7886297367513102E-3</v>
      </c>
      <c r="G6038" s="1">
        <v>-5.8445367962121901E-2</v>
      </c>
    </row>
    <row r="6039" spans="1:7" x14ac:dyDescent="0.25">
      <c r="A6039" s="1">
        <v>0.52084827423095703</v>
      </c>
      <c r="B6039" s="1">
        <v>0.85580438375473</v>
      </c>
      <c r="C6039" s="1">
        <v>1.56805324554443</v>
      </c>
      <c r="D6039" s="1">
        <v>-1.81972589343786E-2</v>
      </c>
      <c r="E6039" s="1">
        <v>0.15165966749191201</v>
      </c>
      <c r="F6039" s="1">
        <v>8.1756860017776403E-3</v>
      </c>
      <c r="G6039" s="1">
        <v>-5.9497326612472499E-2</v>
      </c>
    </row>
    <row r="6040" spans="1:7" x14ac:dyDescent="0.25">
      <c r="A6040" s="1">
        <v>0.57352352142333896</v>
      </c>
      <c r="B6040" s="1">
        <v>0.85716587305068903</v>
      </c>
      <c r="C6040" s="1">
        <v>1.5592297315597501</v>
      </c>
      <c r="D6040" s="1">
        <v>-1.38414055109024E-2</v>
      </c>
      <c r="E6040" s="1">
        <v>0.117314532399177</v>
      </c>
      <c r="F6040" s="1">
        <v>6.2482510693371201E-3</v>
      </c>
      <c r="G6040" s="1">
        <v>-4.7899249941110597E-2</v>
      </c>
    </row>
    <row r="6041" spans="1:7" x14ac:dyDescent="0.25">
      <c r="A6041" s="1">
        <v>0.50681114196777299</v>
      </c>
      <c r="B6041" s="1">
        <v>0.85779559612274103</v>
      </c>
      <c r="C6041" s="1">
        <v>1.5512830018997099</v>
      </c>
      <c r="D6041" s="1">
        <v>-1.1179668828845E-2</v>
      </c>
      <c r="E6041" s="1">
        <v>9.7074292600154793E-2</v>
      </c>
      <c r="F6041" s="1">
        <v>2.8679529204964599E-3</v>
      </c>
      <c r="G6041" s="1">
        <v>-2.5818951427936498E-2</v>
      </c>
    </row>
    <row r="6042" spans="1:7" x14ac:dyDescent="0.25">
      <c r="A6042" s="1">
        <v>0.53611129522323597</v>
      </c>
      <c r="B6042" s="1">
        <v>0.85878473520278897</v>
      </c>
      <c r="C6042" s="1">
        <v>1.55004298686981</v>
      </c>
      <c r="D6042" s="1">
        <v>-1.0397142730653199E-2</v>
      </c>
      <c r="E6042" s="1">
        <v>8.9928165078163105E-2</v>
      </c>
      <c r="F6042" s="1">
        <v>3.5747713409364202E-3</v>
      </c>
      <c r="G6042" s="1">
        <v>-3.0954763293266199E-2</v>
      </c>
    </row>
    <row r="6043" spans="1:7" x14ac:dyDescent="0.25">
      <c r="A6043" s="1">
        <v>0.49240577220916698</v>
      </c>
      <c r="B6043" s="1">
        <v>0.85873210430145197</v>
      </c>
      <c r="C6043" s="1">
        <v>1.5628457069396899</v>
      </c>
      <c r="D6043" s="1">
        <v>-1.12578840926289E-2</v>
      </c>
      <c r="E6043" s="1">
        <v>9.9256999790668404E-2</v>
      </c>
      <c r="F6043" s="1">
        <v>3.20605374872684E-3</v>
      </c>
      <c r="G6043" s="1">
        <v>-2.8444660827517499E-2</v>
      </c>
    </row>
    <row r="6044" spans="1:7" x14ac:dyDescent="0.25">
      <c r="A6044" s="1">
        <v>0.52936452627181996</v>
      </c>
      <c r="B6044" s="1">
        <v>0.85922986268997104</v>
      </c>
      <c r="C6044" s="1">
        <v>1.5682456493377599</v>
      </c>
      <c r="D6044" s="1">
        <v>-7.8176977112889203E-3</v>
      </c>
      <c r="E6044" s="1">
        <v>7.21328631043434E-2</v>
      </c>
      <c r="F6044" s="1">
        <v>1.6481024213135199E-3</v>
      </c>
      <c r="G6044" s="1">
        <v>-1.7970414832234299E-2</v>
      </c>
    </row>
    <row r="6045" spans="1:7" x14ac:dyDescent="0.25">
      <c r="A6045" s="1">
        <v>0.52459716796875</v>
      </c>
      <c r="B6045" s="1">
        <v>0.85726147890090898</v>
      </c>
      <c r="C6045" s="1">
        <v>1.5460853576660101</v>
      </c>
      <c r="D6045" s="1">
        <v>-1.10763208940625E-2</v>
      </c>
      <c r="E6045" s="1">
        <v>9.7358785569667802E-2</v>
      </c>
      <c r="F6045" s="1">
        <v>3.2396488822996599E-3</v>
      </c>
      <c r="G6045" s="1">
        <v>-2.86137275397777E-2</v>
      </c>
    </row>
    <row r="6046" spans="1:7" x14ac:dyDescent="0.25">
      <c r="A6046" s="1">
        <v>0.54630959033965998</v>
      </c>
      <c r="B6046" s="1">
        <v>0.85951519012451105</v>
      </c>
      <c r="C6046" s="1">
        <v>1.5491133928298899</v>
      </c>
      <c r="D6046" s="1">
        <v>-4.5565795153379397E-3</v>
      </c>
      <c r="E6046" s="1">
        <v>4.7365039587020798E-2</v>
      </c>
      <c r="F6046" s="1">
        <v>-1.12228968646377E-4</v>
      </c>
      <c r="G6046" s="1">
        <v>-8.0697601661085996E-3</v>
      </c>
    </row>
    <row r="6047" spans="1:7" x14ac:dyDescent="0.25">
      <c r="A6047" s="1">
        <v>0.49021092057228</v>
      </c>
      <c r="B6047" s="1">
        <v>0.85865694284438998</v>
      </c>
      <c r="C6047" s="1">
        <v>1.5365571975707999</v>
      </c>
      <c r="D6047" s="1">
        <v>-4.6616434119641703E-3</v>
      </c>
      <c r="E6047" s="1">
        <v>4.8801846802234601E-2</v>
      </c>
      <c r="F6047" s="1">
        <v>-1.8499803263694E-3</v>
      </c>
      <c r="G6047" s="1">
        <v>3.4314538352191401E-3</v>
      </c>
    </row>
    <row r="6048" spans="1:7" x14ac:dyDescent="0.25">
      <c r="A6048" s="1">
        <v>0.51822268962860096</v>
      </c>
      <c r="B6048" s="1">
        <v>0.86060267686843805</v>
      </c>
      <c r="C6048" s="1">
        <v>1.53442859649658</v>
      </c>
      <c r="D6048" s="1">
        <v>-1.24911312013864E-3</v>
      </c>
      <c r="E6048" s="1">
        <v>2.0980954170226999E-2</v>
      </c>
      <c r="F6048" s="1">
        <v>-2.5808205828070602E-3</v>
      </c>
      <c r="G6048" s="1">
        <v>7.62487109750509E-3</v>
      </c>
    </row>
    <row r="6049" spans="1:7" x14ac:dyDescent="0.25">
      <c r="A6049" s="1">
        <v>0.49662190675735401</v>
      </c>
      <c r="B6049" s="1">
        <v>0.858653604984283</v>
      </c>
      <c r="C6049" s="1">
        <v>1.55915522575378</v>
      </c>
      <c r="D6049" s="1">
        <v>-5.5474583059549297E-3</v>
      </c>
      <c r="E6049" s="1">
        <v>5.7520199567079502E-2</v>
      </c>
      <c r="F6049" s="1">
        <v>-2.11763684637844E-3</v>
      </c>
      <c r="G6049" s="1">
        <v>2.8068828396499101E-3</v>
      </c>
    </row>
    <row r="6050" spans="1:7" x14ac:dyDescent="0.25">
      <c r="A6050" s="1">
        <v>0.52297186851501398</v>
      </c>
      <c r="B6050" s="1">
        <v>0.86110287904739302</v>
      </c>
      <c r="C6050" s="1">
        <v>1.5457934141159</v>
      </c>
      <c r="D6050" s="1">
        <v>7.29332095943391E-4</v>
      </c>
      <c r="E6050" s="1">
        <v>1.00822327658534E-2</v>
      </c>
      <c r="F6050" s="1">
        <v>-5.0704507157206501E-3</v>
      </c>
      <c r="G6050" s="1">
        <v>2.1321326494216902E-2</v>
      </c>
    </row>
    <row r="6051" spans="1:7" x14ac:dyDescent="0.25">
      <c r="A6051" s="1">
        <v>0.50396454334259</v>
      </c>
      <c r="B6051" s="1">
        <v>0.85788118839263905</v>
      </c>
      <c r="C6051" s="1">
        <v>1.55710613727569</v>
      </c>
      <c r="D6051" s="1">
        <v>-2.5927205570042099E-3</v>
      </c>
      <c r="E6051" s="1">
        <v>3.5611338913440697E-2</v>
      </c>
      <c r="F6051" s="1">
        <v>-4.32321848347783E-3</v>
      </c>
      <c r="G6051" s="1">
        <v>1.6940111294388702E-2</v>
      </c>
    </row>
    <row r="6052" spans="1:7" x14ac:dyDescent="0.25">
      <c r="A6052" s="1">
        <v>0.53215152025222701</v>
      </c>
      <c r="B6052" s="1">
        <v>0.86036592721938998</v>
      </c>
      <c r="C6052" s="1">
        <v>1.5388991832733101</v>
      </c>
      <c r="D6052" s="1">
        <v>2.1155213471502001E-3</v>
      </c>
      <c r="E6052" s="1">
        <v>-6.0527765890583298E-4</v>
      </c>
      <c r="F6052" s="1">
        <v>-6.2025706283748098E-3</v>
      </c>
      <c r="G6052" s="1">
        <v>2.9038181528449E-2</v>
      </c>
    </row>
    <row r="6053" spans="1:7" x14ac:dyDescent="0.25">
      <c r="A6053" s="1">
        <v>0.49594849348068198</v>
      </c>
      <c r="B6053" s="1">
        <v>0.85829132795333796</v>
      </c>
      <c r="C6053" s="1">
        <v>1.5437475442886299</v>
      </c>
      <c r="D6053" s="1">
        <v>-3.8001328357495302E-4</v>
      </c>
      <c r="E6053" s="1">
        <v>1.94385275244712E-2</v>
      </c>
      <c r="F6053" s="1">
        <v>-6.4285979606211099E-3</v>
      </c>
      <c r="G6053" s="1">
        <v>3.0846908688545199E-2</v>
      </c>
    </row>
    <row r="6054" spans="1:7" x14ac:dyDescent="0.25">
      <c r="A6054" s="1">
        <v>0.51999074220657304</v>
      </c>
      <c r="B6054" s="1">
        <v>0.86050713062286299</v>
      </c>
      <c r="C6054" s="1">
        <v>1.53883552551269</v>
      </c>
      <c r="D6054" s="1">
        <v>2.46283481828868E-3</v>
      </c>
      <c r="E6054" s="1">
        <v>-1.73265940975397E-3</v>
      </c>
      <c r="F6054" s="1">
        <v>-6.1136591248214201E-3</v>
      </c>
      <c r="G6054" s="1">
        <v>2.8212366625666601E-2</v>
      </c>
    </row>
    <row r="6055" spans="1:7" x14ac:dyDescent="0.25">
      <c r="A6055" s="1">
        <v>0.49482142925262401</v>
      </c>
      <c r="B6055" s="1">
        <v>0.85899227857589699</v>
      </c>
      <c r="C6055" s="1">
        <v>1.5347763299942001</v>
      </c>
      <c r="D6055" s="1">
        <v>1.67000674991868E-4</v>
      </c>
      <c r="E6055" s="1">
        <v>1.5258022584021E-2</v>
      </c>
      <c r="F6055" s="1">
        <v>-6.4614978618919797E-3</v>
      </c>
      <c r="G6055" s="1">
        <v>2.9740547761320998E-2</v>
      </c>
    </row>
    <row r="6056" spans="1:7" x14ac:dyDescent="0.25">
      <c r="A6056" s="1">
        <v>0.50480365753173795</v>
      </c>
      <c r="B6056" s="1">
        <v>0.86172538995742698</v>
      </c>
      <c r="C6056" s="1">
        <v>1.5318201780319201</v>
      </c>
      <c r="D6056" s="1">
        <v>3.7444841582327999E-3</v>
      </c>
      <c r="E6056" s="1">
        <v>-1.2400684878229999E-2</v>
      </c>
      <c r="F6056" s="1">
        <v>-7.1734185330569701E-3</v>
      </c>
      <c r="G6056" s="1">
        <v>3.4374397248029702E-2</v>
      </c>
    </row>
    <row r="6057" spans="1:7" x14ac:dyDescent="0.25">
      <c r="A6057" s="1">
        <v>0.48588100075721702</v>
      </c>
      <c r="B6057" s="1">
        <v>0.85986119508743197</v>
      </c>
      <c r="C6057" s="1">
        <v>1.5540620088577199</v>
      </c>
      <c r="D6057" s="1">
        <v>2.3114692885428602E-3</v>
      </c>
      <c r="E6057" s="1">
        <v>-1.52164651080965E-3</v>
      </c>
      <c r="F6057" s="1">
        <v>-8.3852773532271298E-3</v>
      </c>
      <c r="G6057" s="1">
        <v>4.2115230113267801E-2</v>
      </c>
    </row>
    <row r="6058" spans="1:7" x14ac:dyDescent="0.25">
      <c r="A6058" s="1">
        <v>0.51137155294418302</v>
      </c>
      <c r="B6058" s="1">
        <v>0.86224347352981501</v>
      </c>
      <c r="C6058" s="1">
        <v>1.5486810207366899</v>
      </c>
      <c r="D6058" s="1">
        <v>4.5829075388610302E-3</v>
      </c>
      <c r="E6058" s="1">
        <v>-1.9338667392730699E-2</v>
      </c>
      <c r="F6058" s="1">
        <v>-7.9123713076114602E-3</v>
      </c>
      <c r="G6058" s="1">
        <v>3.88923063874244E-2</v>
      </c>
    </row>
    <row r="6059" spans="1:7" x14ac:dyDescent="0.25">
      <c r="A6059" s="1">
        <v>0.50128751993179299</v>
      </c>
      <c r="B6059" s="1">
        <v>0.85951942205428999</v>
      </c>
      <c r="C6059" s="1">
        <v>1.5462356805801301</v>
      </c>
      <c r="D6059" s="1">
        <v>3.3810152672231102E-3</v>
      </c>
      <c r="E6059" s="1">
        <v>-8.5275489836931194E-3</v>
      </c>
      <c r="F6059" s="1">
        <v>-8.4769669920206001E-3</v>
      </c>
      <c r="G6059" s="1">
        <v>4.2721107602119397E-2</v>
      </c>
    </row>
    <row r="6060" spans="1:7" x14ac:dyDescent="0.25">
      <c r="A6060" s="1">
        <v>0.50944048166275002</v>
      </c>
      <c r="B6060" s="1">
        <v>0.86147814989089899</v>
      </c>
      <c r="C6060" s="1">
        <v>1.53852355480194</v>
      </c>
      <c r="D6060" s="1">
        <v>8.0885691568255407E-3</v>
      </c>
      <c r="E6060" s="1">
        <v>-4.40438725054264E-2</v>
      </c>
      <c r="F6060" s="1">
        <v>-1.03726992383599E-2</v>
      </c>
      <c r="G6060" s="1">
        <v>5.5560048669576603E-2</v>
      </c>
    </row>
    <row r="6061" spans="1:7" x14ac:dyDescent="0.25">
      <c r="A6061" s="1">
        <v>0.49821972846984802</v>
      </c>
      <c r="B6061" s="1">
        <v>0.85783380270004195</v>
      </c>
      <c r="C6061" s="1">
        <v>1.54069375991821</v>
      </c>
      <c r="D6061" s="1">
        <v>8.66321753710508E-3</v>
      </c>
      <c r="E6061" s="1">
        <v>-4.9312207847833599E-2</v>
      </c>
      <c r="F6061" s="1">
        <v>-1.22464466840028E-2</v>
      </c>
      <c r="G6061" s="1">
        <v>6.7270748317241599E-2</v>
      </c>
    </row>
    <row r="6062" spans="1:7" x14ac:dyDescent="0.25">
      <c r="A6062" s="1">
        <v>0.50035029649734397</v>
      </c>
      <c r="B6062" s="1">
        <v>0.86003965139389005</v>
      </c>
      <c r="C6062" s="1">
        <v>1.5349911451339699</v>
      </c>
      <c r="D6062" s="1">
        <v>1.6520267352461801E-2</v>
      </c>
      <c r="E6062" s="1">
        <v>-0.108875967562198</v>
      </c>
      <c r="F6062" s="1">
        <v>-1.63449551910161E-2</v>
      </c>
      <c r="G6062" s="1">
        <v>9.2858500778674996E-2</v>
      </c>
    </row>
    <row r="6063" spans="1:7" x14ac:dyDescent="0.25">
      <c r="A6063" s="1">
        <v>0.47055402398109403</v>
      </c>
      <c r="B6063" s="1">
        <v>0.85787922143936102</v>
      </c>
      <c r="C6063" s="1">
        <v>1.53787076473236</v>
      </c>
      <c r="D6063" s="1">
        <v>7.7354712411761197E-3</v>
      </c>
      <c r="E6063" s="1">
        <v>-4.2148958891630103E-2</v>
      </c>
      <c r="F6063" s="1">
        <v>-1.14492774009704E-2</v>
      </c>
      <c r="G6063" s="1">
        <v>6.0634691268205601E-2</v>
      </c>
    </row>
    <row r="6064" spans="1:7" x14ac:dyDescent="0.25">
      <c r="A6064" s="1">
        <v>0.50038969516754095</v>
      </c>
      <c r="B6064" s="1">
        <v>0.86119687557220403</v>
      </c>
      <c r="C6064" s="1">
        <v>1.54362475872039</v>
      </c>
      <c r="D6064" s="1">
        <v>1.47217269986867E-2</v>
      </c>
      <c r="E6064" s="1">
        <v>-9.5034413039684199E-2</v>
      </c>
      <c r="F6064" s="1">
        <v>-1.4784754253923799E-2</v>
      </c>
      <c r="G6064" s="1">
        <v>8.2574352622032096E-2</v>
      </c>
    </row>
    <row r="6065" spans="1:7" x14ac:dyDescent="0.25">
      <c r="A6065" s="1">
        <v>0.49371823668479897</v>
      </c>
      <c r="B6065" s="1">
        <v>0.85932606458663896</v>
      </c>
      <c r="C6065" s="1">
        <v>1.55130398273468</v>
      </c>
      <c r="D6065" s="1">
        <v>1.6894867643713899E-2</v>
      </c>
      <c r="E6065" s="1">
        <v>-0.112462721765041</v>
      </c>
      <c r="F6065" s="1">
        <v>-1.7829604446887901E-2</v>
      </c>
      <c r="G6065" s="1">
        <v>0.101281031966209</v>
      </c>
    </row>
    <row r="6066" spans="1:7" x14ac:dyDescent="0.25">
      <c r="A6066" s="1">
        <v>0.50527369976043701</v>
      </c>
      <c r="B6066" s="1">
        <v>0.85964947938919001</v>
      </c>
      <c r="C6066" s="1">
        <v>1.55695688724517</v>
      </c>
      <c r="D6066" s="1">
        <v>2.1104151383042301E-2</v>
      </c>
      <c r="E6066" s="1">
        <v>-0.143121838569641</v>
      </c>
      <c r="F6066" s="1">
        <v>-1.9479859620332701E-2</v>
      </c>
      <c r="G6066" s="1">
        <v>0.113533407449722</v>
      </c>
    </row>
    <row r="6067" spans="1:7" x14ac:dyDescent="0.25">
      <c r="A6067" s="1">
        <v>0.51381170749664296</v>
      </c>
      <c r="B6067" s="1">
        <v>0.85696119070053101</v>
      </c>
      <c r="C6067" s="1">
        <v>1.56472444534301</v>
      </c>
      <c r="D6067" s="1">
        <v>1.9843170419335299E-2</v>
      </c>
      <c r="E6067" s="1">
        <v>-0.133838191628456</v>
      </c>
      <c r="F6067" s="1">
        <v>-1.99860073626041E-2</v>
      </c>
      <c r="G6067" s="1">
        <v>0.11706730723380999</v>
      </c>
    </row>
    <row r="6068" spans="1:7" x14ac:dyDescent="0.25">
      <c r="A6068" s="1">
        <v>0.49485898017883301</v>
      </c>
      <c r="B6068" s="1">
        <v>0.86011469364166204</v>
      </c>
      <c r="C6068" s="1">
        <v>1.5553684234619101</v>
      </c>
      <c r="D6068" s="1">
        <v>2.7421720325946801E-2</v>
      </c>
      <c r="E6068" s="1">
        <v>-0.19264870882034299</v>
      </c>
      <c r="F6068" s="1">
        <v>-2.3799594491720099E-2</v>
      </c>
      <c r="G6068" s="1">
        <v>0.141102880239486</v>
      </c>
    </row>
    <row r="6069" spans="1:7" x14ac:dyDescent="0.25">
      <c r="A6069" s="1">
        <v>0.50802838802337602</v>
      </c>
      <c r="B6069" s="1">
        <v>0.85750901699066095</v>
      </c>
      <c r="C6069" s="1">
        <v>1.5579477548599201</v>
      </c>
      <c r="D6069" s="1">
        <v>2.4635598063468898E-2</v>
      </c>
      <c r="E6069" s="1">
        <v>-0.171652317047119</v>
      </c>
      <c r="F6069" s="1">
        <v>-2.37294826656579E-2</v>
      </c>
      <c r="G6069" s="1">
        <v>0.140406474471092</v>
      </c>
    </row>
    <row r="6070" spans="1:7" x14ac:dyDescent="0.25">
      <c r="A6070" s="1">
        <v>0.48096731305122298</v>
      </c>
      <c r="B6070" s="1">
        <v>0.86058402061462402</v>
      </c>
      <c r="C6070" s="1">
        <v>1.5432479381561199</v>
      </c>
      <c r="D6070" s="1">
        <v>2.54917945712804E-2</v>
      </c>
      <c r="E6070" s="1">
        <v>-0.177597656846046</v>
      </c>
      <c r="F6070" s="1">
        <v>-2.28676125407218E-2</v>
      </c>
      <c r="G6070" s="1">
        <v>0.13480417430400801</v>
      </c>
    </row>
    <row r="6071" spans="1:7" x14ac:dyDescent="0.25">
      <c r="A6071" s="1">
        <v>0.48429009318351701</v>
      </c>
      <c r="B6071" s="1">
        <v>0.85910028219223</v>
      </c>
      <c r="C6071" s="1">
        <v>1.5605206489562899</v>
      </c>
      <c r="D6071" s="1">
        <v>2.6004536077380101E-2</v>
      </c>
      <c r="E6071" s="1">
        <v>-0.181960433721542</v>
      </c>
      <c r="F6071" s="1">
        <v>-2.44797989726066E-2</v>
      </c>
      <c r="G6071" s="1">
        <v>0.144540324807167</v>
      </c>
    </row>
    <row r="6072" spans="1:7" x14ac:dyDescent="0.25">
      <c r="A6072" s="1">
        <v>0.51230019330978305</v>
      </c>
      <c r="B6072" s="1">
        <v>0.85991066694259599</v>
      </c>
      <c r="C6072" s="1">
        <v>1.55639028549194</v>
      </c>
      <c r="D6072" s="1">
        <v>2.6281192898750302E-2</v>
      </c>
      <c r="E6072" s="1">
        <v>-0.184493362903594</v>
      </c>
      <c r="F6072" s="1">
        <v>-2.3746583610773E-2</v>
      </c>
      <c r="G6072" s="1">
        <v>0.14037375152111001</v>
      </c>
    </row>
    <row r="6073" spans="1:7" x14ac:dyDescent="0.25">
      <c r="A6073" s="1">
        <v>0.49618640542030301</v>
      </c>
      <c r="B6073" s="1">
        <v>0.85849446058273304</v>
      </c>
      <c r="C6073" s="1">
        <v>1.5655254125595</v>
      </c>
      <c r="D6073" s="1">
        <v>2.7954373508691701E-2</v>
      </c>
      <c r="E6073" s="1">
        <v>-0.19635120034217801</v>
      </c>
      <c r="F6073" s="1">
        <v>-2.6247872039675699E-2</v>
      </c>
      <c r="G6073" s="1">
        <v>0.157648175954818</v>
      </c>
    </row>
    <row r="6074" spans="1:7" x14ac:dyDescent="0.25">
      <c r="A6074" s="1">
        <v>0.488593280315399</v>
      </c>
      <c r="B6074" s="1">
        <v>0.86006814241409302</v>
      </c>
      <c r="C6074" s="1">
        <v>1.55009841918945</v>
      </c>
      <c r="D6074" s="1">
        <v>2.8389923274517E-2</v>
      </c>
      <c r="E6074" s="1">
        <v>-0.199573248624801</v>
      </c>
      <c r="F6074" s="1">
        <v>-2.5617929175496101E-2</v>
      </c>
      <c r="G6074" s="1">
        <v>0.153927102684974</v>
      </c>
    </row>
    <row r="6075" spans="1:7" x14ac:dyDescent="0.25">
      <c r="A6075" s="1">
        <v>0.49243339896201999</v>
      </c>
      <c r="B6075" s="1">
        <v>0.85745596885681097</v>
      </c>
      <c r="C6075" s="1">
        <v>1.54980993270874</v>
      </c>
      <c r="D6075" s="1">
        <v>2.74085383862257E-2</v>
      </c>
      <c r="E6075" s="1">
        <v>-0.19269512593746099</v>
      </c>
      <c r="F6075" s="1">
        <v>-2.5527030229568402E-2</v>
      </c>
      <c r="G6075" s="1">
        <v>0.152093350887298</v>
      </c>
    </row>
    <row r="6076" spans="1:7" x14ac:dyDescent="0.25">
      <c r="A6076" s="1">
        <v>0.46668213605880698</v>
      </c>
      <c r="B6076" s="1">
        <v>0.86231803894042902</v>
      </c>
      <c r="C6076" s="1">
        <v>1.55327761173248</v>
      </c>
      <c r="D6076" s="1">
        <v>2.89026759564876E-2</v>
      </c>
      <c r="E6076" s="1">
        <v>-0.20211969316005701</v>
      </c>
      <c r="F6076" s="1">
        <v>-2.6302671059966001E-2</v>
      </c>
      <c r="G6076" s="1">
        <v>0.157291710376739</v>
      </c>
    </row>
    <row r="6077" spans="1:7" x14ac:dyDescent="0.25">
      <c r="A6077" s="1">
        <v>0.47602233290672302</v>
      </c>
      <c r="B6077" s="1">
        <v>0.86056905984878496</v>
      </c>
      <c r="C6077" s="1">
        <v>1.55274510383605</v>
      </c>
      <c r="D6077" s="1">
        <v>2.71377321332693E-2</v>
      </c>
      <c r="E6077" s="1">
        <v>-0.18966585397720301</v>
      </c>
      <c r="F6077" s="1">
        <v>-2.5974463671445801E-2</v>
      </c>
      <c r="G6077" s="1">
        <v>0.154873892664909</v>
      </c>
    </row>
    <row r="6078" spans="1:7" x14ac:dyDescent="0.25">
      <c r="A6078" s="1">
        <v>0.48429232835769598</v>
      </c>
      <c r="B6078" s="1">
        <v>0.86049073934554998</v>
      </c>
      <c r="C6078" s="1">
        <v>1.5719257593154901</v>
      </c>
      <c r="D6078" s="1">
        <v>2.8946619480848299E-2</v>
      </c>
      <c r="E6078" s="1">
        <v>-0.203987747430801</v>
      </c>
      <c r="F6078" s="1">
        <v>-2.7158470824360799E-2</v>
      </c>
      <c r="G6078" s="1">
        <v>0.162194699048995</v>
      </c>
    </row>
    <row r="6079" spans="1:7" x14ac:dyDescent="0.25">
      <c r="A6079" s="1">
        <v>0.48776543140411299</v>
      </c>
      <c r="B6079" s="1">
        <v>0.860221087932586</v>
      </c>
      <c r="C6079" s="1">
        <v>1.5757015943527199</v>
      </c>
      <c r="D6079" s="1">
        <v>3.1242208555340701E-2</v>
      </c>
      <c r="E6079" s="1">
        <v>-0.22194378077983801</v>
      </c>
      <c r="F6079" s="1">
        <v>-2.93592158704996E-2</v>
      </c>
      <c r="G6079" s="1">
        <v>0.178262114524841</v>
      </c>
    </row>
    <row r="6080" spans="1:7" x14ac:dyDescent="0.25">
      <c r="A6080" s="1">
        <v>0.503284931182861</v>
      </c>
      <c r="B6080" s="1">
        <v>0.86100256443023604</v>
      </c>
      <c r="C6080" s="1">
        <v>1.5684449672698899</v>
      </c>
      <c r="D6080" s="1">
        <v>3.3434633165597902E-2</v>
      </c>
      <c r="E6080" s="1">
        <v>-0.23836947977542799</v>
      </c>
      <c r="F6080" s="1">
        <v>-3.1155627220868998E-2</v>
      </c>
      <c r="G6080" s="1">
        <v>0.19086542725562999</v>
      </c>
    </row>
    <row r="6081" spans="1:7" x14ac:dyDescent="0.25">
      <c r="A6081" s="1">
        <v>0.47110903263092002</v>
      </c>
      <c r="B6081" s="1">
        <v>0.859286308288574</v>
      </c>
      <c r="C6081" s="1">
        <v>1.58169877529144</v>
      </c>
      <c r="D6081" s="1">
        <v>1.8681019544601399E-2</v>
      </c>
      <c r="E6081" s="1">
        <v>-0.13276289403438499</v>
      </c>
      <c r="F6081" s="1">
        <v>-1.7563020810484799E-2</v>
      </c>
      <c r="G6081" s="1">
        <v>0.10633595287799801</v>
      </c>
    </row>
    <row r="6082" spans="1:7" x14ac:dyDescent="0.25">
      <c r="A6082" s="1">
        <v>0.46902981400489802</v>
      </c>
      <c r="B6082" s="1">
        <v>0.861641705036163</v>
      </c>
      <c r="C6082" s="1">
        <v>1.5448982715606601</v>
      </c>
      <c r="D6082" s="1">
        <v>1.79075170308351E-2</v>
      </c>
      <c r="E6082" s="1">
        <v>-0.12762226164340901</v>
      </c>
      <c r="F6082" s="1">
        <v>-1.7582219094037999E-2</v>
      </c>
      <c r="G6082" s="1">
        <v>0.106488287448883</v>
      </c>
    </row>
    <row r="6083" spans="1:7" x14ac:dyDescent="0.25">
      <c r="A6083" s="1">
        <v>0.47386839985847401</v>
      </c>
      <c r="B6083" s="1">
        <v>0.86115509271621704</v>
      </c>
      <c r="C6083" s="1">
        <v>1.5403313636779701</v>
      </c>
      <c r="D6083" s="1">
        <v>1.80641338229179E-2</v>
      </c>
      <c r="E6083" s="1">
        <v>-0.12840177118778201</v>
      </c>
      <c r="F6083" s="1">
        <v>-1.7149794846773099E-2</v>
      </c>
      <c r="G6083" s="1">
        <v>0.103491596877574</v>
      </c>
    </row>
    <row r="6084" spans="1:7" x14ac:dyDescent="0.25">
      <c r="A6084" s="1">
        <v>0.46548011898994401</v>
      </c>
      <c r="B6084" s="1">
        <v>0.86188805103302002</v>
      </c>
      <c r="C6084" s="1">
        <v>1.5592290163040099</v>
      </c>
      <c r="D6084" s="1">
        <v>1.72532591968774E-2</v>
      </c>
      <c r="E6084" s="1">
        <v>-0.121485911309719</v>
      </c>
      <c r="F6084" s="1">
        <v>-1.7148140817880599E-2</v>
      </c>
      <c r="G6084" s="1">
        <v>0.103805974125862</v>
      </c>
    </row>
    <row r="6085" spans="1:7" x14ac:dyDescent="0.25">
      <c r="A6085" s="1">
        <v>0.482718706130981</v>
      </c>
      <c r="B6085" s="1">
        <v>0.86110764741897505</v>
      </c>
      <c r="C6085" s="1">
        <v>1.5607056617736801</v>
      </c>
      <c r="D6085" s="1">
        <v>1.78352650254964E-2</v>
      </c>
      <c r="E6085" s="1">
        <v>-0.126475945115089</v>
      </c>
      <c r="F6085" s="1">
        <v>-1.73628889024257E-2</v>
      </c>
      <c r="G6085" s="1">
        <v>0.105058781802654</v>
      </c>
    </row>
    <row r="6086" spans="1:7" x14ac:dyDescent="0.25">
      <c r="A6086" s="1">
        <v>0.465119808912277</v>
      </c>
      <c r="B6086" s="1">
        <v>0.86122345924377397</v>
      </c>
      <c r="C6086" s="1">
        <v>1.57320940494537</v>
      </c>
      <c r="D6086" s="1">
        <v>1.7668604850769001E-2</v>
      </c>
      <c r="E6086" s="1">
        <v>-0.12440097332000701</v>
      </c>
      <c r="F6086" s="1">
        <v>-1.81489549577236E-2</v>
      </c>
      <c r="G6086" s="1">
        <v>0.110627256333827</v>
      </c>
    </row>
    <row r="6087" spans="1:7" x14ac:dyDescent="0.25">
      <c r="A6087" s="1">
        <v>0.47363144159317</v>
      </c>
      <c r="B6087" s="1">
        <v>0.85883027315139704</v>
      </c>
      <c r="C6087" s="1">
        <v>1.56121361255645</v>
      </c>
      <c r="D6087" s="1">
        <v>1.9205816090106902E-2</v>
      </c>
      <c r="E6087" s="1">
        <v>-0.137113377451896</v>
      </c>
      <c r="F6087" s="1">
        <v>-1.89304072409868E-2</v>
      </c>
      <c r="G6087" s="1">
        <v>0.115730680525302</v>
      </c>
    </row>
    <row r="6088" spans="1:7" x14ac:dyDescent="0.25">
      <c r="A6088" s="1">
        <v>0.47859439253807001</v>
      </c>
      <c r="B6088" s="1">
        <v>0.86104398965835505</v>
      </c>
      <c r="C6088" s="1">
        <v>1.5595967769622801</v>
      </c>
      <c r="D6088" s="1">
        <v>1.8079187721013999E-2</v>
      </c>
      <c r="E6088" s="1">
        <v>-0.128197491168975</v>
      </c>
      <c r="F6088" s="1">
        <v>-1.8576769158244098E-2</v>
      </c>
      <c r="G6088" s="1">
        <v>0.113242410123348</v>
      </c>
    </row>
    <row r="6089" spans="1:7" x14ac:dyDescent="0.25">
      <c r="A6089" s="1">
        <v>0.457923293113708</v>
      </c>
      <c r="B6089" s="1">
        <v>0.86033523082733099</v>
      </c>
      <c r="C6089" s="1">
        <v>1.53881812095642</v>
      </c>
      <c r="D6089" s="1">
        <v>1.7597459256649E-2</v>
      </c>
      <c r="E6089" s="1">
        <v>-0.12605398893356301</v>
      </c>
      <c r="F6089" s="1">
        <v>-1.7734501510858501E-2</v>
      </c>
      <c r="G6089" s="1">
        <v>0.108445189893245</v>
      </c>
    </row>
    <row r="6090" spans="1:7" x14ac:dyDescent="0.25">
      <c r="A6090" s="1">
        <v>0.44950205087661699</v>
      </c>
      <c r="B6090" s="1">
        <v>0.86232244968414296</v>
      </c>
      <c r="C6090" s="1">
        <v>1.5305714607238701</v>
      </c>
      <c r="D6090" s="1">
        <v>1.78194139152765E-2</v>
      </c>
      <c r="E6090" s="1">
        <v>-0.127334713935852</v>
      </c>
      <c r="F6090" s="1">
        <v>-1.8742529675364401E-2</v>
      </c>
      <c r="G6090" s="1">
        <v>0.11456701904535201</v>
      </c>
    </row>
    <row r="6091" spans="1:7" x14ac:dyDescent="0.25">
      <c r="A6091" s="1">
        <v>0.46463951468467701</v>
      </c>
      <c r="B6091" s="1">
        <v>0.86238396167755105</v>
      </c>
      <c r="C6091" s="1">
        <v>1.5442136526107699</v>
      </c>
      <c r="D6091" s="1">
        <v>1.9478274509310702E-2</v>
      </c>
      <c r="E6091" s="1">
        <v>-0.14023219048976801</v>
      </c>
      <c r="F6091" s="1">
        <v>-1.86938401311635E-2</v>
      </c>
      <c r="G6091" s="1">
        <v>0.114346027374267</v>
      </c>
    </row>
    <row r="6092" spans="1:7" x14ac:dyDescent="0.25">
      <c r="A6092" s="1">
        <v>0.45586585998535101</v>
      </c>
      <c r="B6092" s="1">
        <v>0.86345821619033802</v>
      </c>
      <c r="C6092" s="1">
        <v>1.5445586442947301</v>
      </c>
      <c r="D6092" s="1">
        <v>1.8182225525379101E-2</v>
      </c>
      <c r="E6092" s="1">
        <v>-0.12958353757858199</v>
      </c>
      <c r="F6092" s="1">
        <v>-1.86897702515125E-2</v>
      </c>
      <c r="G6092" s="1">
        <v>0.11418964713811799</v>
      </c>
    </row>
    <row r="6093" spans="1:7" x14ac:dyDescent="0.25">
      <c r="A6093" s="1">
        <v>0.46235698461532498</v>
      </c>
      <c r="B6093" s="1">
        <v>0.86184102296829201</v>
      </c>
      <c r="C6093" s="1">
        <v>1.5619316101074201</v>
      </c>
      <c r="D6093" s="1">
        <v>1.9030939787626201E-2</v>
      </c>
      <c r="E6093" s="1">
        <v>-0.13715931773185699</v>
      </c>
      <c r="F6093" s="1">
        <v>-1.85138620436191E-2</v>
      </c>
      <c r="G6093" s="1">
        <v>0.11326760053634601</v>
      </c>
    </row>
    <row r="6094" spans="1:7" x14ac:dyDescent="0.25">
      <c r="A6094" s="1">
        <v>0.44401997327804499</v>
      </c>
      <c r="B6094" s="1">
        <v>0.86156803369521995</v>
      </c>
      <c r="C6094" s="1">
        <v>1.5618917942047099</v>
      </c>
      <c r="D6094" s="1">
        <v>1.8208252266049298E-2</v>
      </c>
      <c r="E6094" s="1">
        <v>-0.13032656908035201</v>
      </c>
      <c r="F6094" s="1">
        <v>-1.9338317215442598E-2</v>
      </c>
      <c r="G6094" s="1">
        <v>0.119180485606193</v>
      </c>
    </row>
    <row r="6095" spans="1:7" x14ac:dyDescent="0.25">
      <c r="A6095" s="1">
        <v>0.45249843597412098</v>
      </c>
      <c r="B6095" s="1">
        <v>0.86124646663665705</v>
      </c>
      <c r="C6095" s="1">
        <v>1.5577973127365099</v>
      </c>
      <c r="D6095" s="1">
        <v>1.9321236759424199E-2</v>
      </c>
      <c r="E6095" s="1">
        <v>-0.138859763741493</v>
      </c>
      <c r="F6095" s="1">
        <v>-1.9235190004110302E-2</v>
      </c>
      <c r="G6095" s="1">
        <v>0.11889600008726101</v>
      </c>
    </row>
    <row r="6096" spans="1:7" x14ac:dyDescent="0.25">
      <c r="A6096" s="1">
        <v>0.47016033530235202</v>
      </c>
      <c r="B6096" s="1">
        <v>0.860365450382232</v>
      </c>
      <c r="C6096" s="1">
        <v>1.5772135257720901</v>
      </c>
      <c r="D6096" s="1">
        <v>1.8740069121122301E-2</v>
      </c>
      <c r="E6096" s="1">
        <v>-0.13379496335983199</v>
      </c>
      <c r="F6096" s="1">
        <v>-1.9762834534048999E-2</v>
      </c>
      <c r="G6096" s="1">
        <v>0.122148312628269</v>
      </c>
    </row>
    <row r="6097" spans="1:7" x14ac:dyDescent="0.25">
      <c r="A6097" s="1">
        <v>0.46635383367538402</v>
      </c>
      <c r="B6097" s="1">
        <v>0.86093014478683405</v>
      </c>
      <c r="C6097" s="1">
        <v>1.5501067638397199</v>
      </c>
      <c r="D6097" s="1">
        <v>1.8965447321534101E-2</v>
      </c>
      <c r="E6097" s="1">
        <v>-0.13706110417842801</v>
      </c>
      <c r="F6097" s="1">
        <v>-1.8864557147026E-2</v>
      </c>
      <c r="G6097" s="1">
        <v>0.11627447605133</v>
      </c>
    </row>
    <row r="6098" spans="1:7" x14ac:dyDescent="0.25">
      <c r="A6098" s="1">
        <v>0.44467911124229398</v>
      </c>
      <c r="B6098" s="1">
        <v>0.86133253574371305</v>
      </c>
      <c r="C6098" s="1">
        <v>1.54679632186889</v>
      </c>
      <c r="D6098" s="1">
        <v>1.8451375886797901E-2</v>
      </c>
      <c r="E6098" s="1">
        <v>-0.132102862000465</v>
      </c>
      <c r="F6098" s="1">
        <v>-1.9508302211761398E-2</v>
      </c>
      <c r="G6098" s="1">
        <v>0.12026548385620101</v>
      </c>
    </row>
    <row r="6099" spans="1:7" x14ac:dyDescent="0.25">
      <c r="A6099" s="1">
        <v>0.455684274435043</v>
      </c>
      <c r="B6099" s="1">
        <v>0.86309862136840798</v>
      </c>
      <c r="C6099" s="1">
        <v>1.5354925394058201</v>
      </c>
      <c r="D6099" s="1">
        <v>1.8499040976166701E-2</v>
      </c>
      <c r="E6099" s="1">
        <v>-0.13264729082584301</v>
      </c>
      <c r="F6099" s="1">
        <v>-1.8922060728073099E-2</v>
      </c>
      <c r="G6099" s="1">
        <v>0.11664880067110001</v>
      </c>
    </row>
    <row r="6100" spans="1:7" x14ac:dyDescent="0.25">
      <c r="A6100" s="1">
        <v>0.43387332558631803</v>
      </c>
      <c r="B6100" s="1">
        <v>0.86273491382598799</v>
      </c>
      <c r="C6100" s="1">
        <v>1.5501694679260201</v>
      </c>
      <c r="D6100" s="1">
        <v>1.76557507365942E-2</v>
      </c>
      <c r="E6100" s="1">
        <v>-0.12581889331340701</v>
      </c>
      <c r="F6100" s="1">
        <v>-1.92265380173921E-2</v>
      </c>
      <c r="G6100" s="1">
        <v>0.118156857788562</v>
      </c>
    </row>
    <row r="6101" spans="1:7" x14ac:dyDescent="0.25">
      <c r="A6101" s="1">
        <v>0.45547845959663302</v>
      </c>
      <c r="B6101" s="1">
        <v>0.86288541555404596</v>
      </c>
      <c r="C6101" s="1">
        <v>1.54429936408996</v>
      </c>
      <c r="D6101" s="1">
        <v>1.8740540370345098E-2</v>
      </c>
      <c r="E6101" s="1">
        <v>-0.134304508566856</v>
      </c>
      <c r="F6101" s="1">
        <v>-1.87973491847515E-2</v>
      </c>
      <c r="G6101" s="1">
        <v>0.11522310227155599</v>
      </c>
    </row>
    <row r="6102" spans="1:7" x14ac:dyDescent="0.25">
      <c r="A6102" s="1">
        <v>0.451099872589111</v>
      </c>
      <c r="B6102" s="1">
        <v>0.86207467317581099</v>
      </c>
      <c r="C6102" s="1">
        <v>1.55787813663482</v>
      </c>
      <c r="D6102" s="1">
        <v>1.7620166763663202E-2</v>
      </c>
      <c r="E6102" s="1">
        <v>-0.12596988677978499</v>
      </c>
      <c r="F6102" s="1">
        <v>-1.9556837156414899E-2</v>
      </c>
      <c r="G6102" s="1">
        <v>0.120471931993961</v>
      </c>
    </row>
    <row r="6103" spans="1:7" x14ac:dyDescent="0.25">
      <c r="A6103" s="1">
        <v>0.43848937749862599</v>
      </c>
      <c r="B6103" s="1">
        <v>0.86235088109970004</v>
      </c>
      <c r="C6103" s="1">
        <v>1.5386255979537899</v>
      </c>
      <c r="D6103" s="1">
        <v>1.9347781315445799E-2</v>
      </c>
      <c r="E6103" s="1">
        <v>-0.13979919254779799</v>
      </c>
      <c r="F6103" s="1">
        <v>-1.9789602607488601E-2</v>
      </c>
      <c r="G6103" s="1">
        <v>0.12194699794053999</v>
      </c>
    </row>
    <row r="6104" spans="1:7" x14ac:dyDescent="0.25">
      <c r="A6104" s="1">
        <v>0.42152357101440402</v>
      </c>
      <c r="B6104" s="1">
        <v>0.86072814464569003</v>
      </c>
      <c r="C6104" s="1">
        <v>1.5600959062576201</v>
      </c>
      <c r="D6104" s="1">
        <v>1.85106135904788E-2</v>
      </c>
      <c r="E6104" s="1">
        <v>-0.132242307066917</v>
      </c>
      <c r="F6104" s="1">
        <v>-2.0531291142106001E-2</v>
      </c>
      <c r="G6104" s="1">
        <v>0.126826286315917</v>
      </c>
    </row>
    <row r="6105" spans="1:7" x14ac:dyDescent="0.25">
      <c r="A6105" s="1">
        <v>0.41769257187843301</v>
      </c>
      <c r="B6105" s="1">
        <v>0.86230778694152799</v>
      </c>
      <c r="C6105" s="1">
        <v>1.5291540622711099</v>
      </c>
      <c r="D6105" s="1">
        <v>1.9087029621004999E-2</v>
      </c>
      <c r="E6105" s="1">
        <v>-0.13723665475845301</v>
      </c>
      <c r="F6105" s="1">
        <v>-1.9880183041095699E-2</v>
      </c>
      <c r="G6105" s="1">
        <v>0.123021863400936</v>
      </c>
    </row>
    <row r="6106" spans="1:7" x14ac:dyDescent="0.25">
      <c r="A6106" s="1">
        <v>0.40843391418456998</v>
      </c>
      <c r="B6106" s="1">
        <v>0.861430823802947</v>
      </c>
      <c r="C6106" s="1">
        <v>1.55163609981536</v>
      </c>
      <c r="D6106" s="1">
        <v>1.7730267718434299E-2</v>
      </c>
      <c r="E6106" s="1">
        <v>-0.126818493008613</v>
      </c>
      <c r="F6106" s="1">
        <v>-1.9987953826785001E-2</v>
      </c>
      <c r="G6106" s="1">
        <v>0.123639322817325</v>
      </c>
    </row>
    <row r="6107" spans="1:7" x14ac:dyDescent="0.25">
      <c r="A6107" s="1">
        <v>0.394986271858215</v>
      </c>
      <c r="B6107" s="1">
        <v>0.86342167854309004</v>
      </c>
      <c r="C6107" s="1">
        <v>1.5328052043914699</v>
      </c>
      <c r="D6107" s="1">
        <v>1.8545292317867199E-2</v>
      </c>
      <c r="E6107" s="1">
        <v>-0.13317072391509999</v>
      </c>
      <c r="F6107" s="1">
        <v>-1.9561911001801401E-2</v>
      </c>
      <c r="G6107" s="1">
        <v>0.120465785264968</v>
      </c>
    </row>
    <row r="6108" spans="1:7" x14ac:dyDescent="0.25">
      <c r="A6108" s="1">
        <v>0.40512767434120101</v>
      </c>
      <c r="B6108" s="1">
        <v>0.860534608364105</v>
      </c>
      <c r="C6108" s="1">
        <v>1.5435366630554099</v>
      </c>
      <c r="D6108" s="1">
        <v>1.7385279759764598E-2</v>
      </c>
      <c r="E6108" s="1">
        <v>-0.12334461510181401</v>
      </c>
      <c r="F6108" s="1">
        <v>-1.98732651770114E-2</v>
      </c>
      <c r="G6108" s="1">
        <v>0.122546069324016</v>
      </c>
    </row>
    <row r="6109" spans="1:7" x14ac:dyDescent="0.25">
      <c r="A6109" s="1">
        <v>0.40814527869224498</v>
      </c>
      <c r="B6109" s="1">
        <v>0.86334025859832697</v>
      </c>
      <c r="C6109" s="1">
        <v>1.5281684398651101</v>
      </c>
      <c r="D6109" s="1">
        <v>1.8227882683277099E-2</v>
      </c>
      <c r="E6109" s="1">
        <v>-0.13027177751064301</v>
      </c>
      <c r="F6109" s="1">
        <v>-1.92304328083992E-2</v>
      </c>
      <c r="G6109" s="1">
        <v>0.118482790887355</v>
      </c>
    </row>
    <row r="6110" spans="1:7" x14ac:dyDescent="0.25">
      <c r="A6110" s="1">
        <v>0.40668657422065702</v>
      </c>
      <c r="B6110" s="1">
        <v>0.86096233129501298</v>
      </c>
      <c r="C6110" s="1">
        <v>1.62389159202575</v>
      </c>
      <c r="D6110" s="1">
        <v>1.6402386128902401E-2</v>
      </c>
      <c r="E6110" s="1">
        <v>-0.115805126726627</v>
      </c>
      <c r="F6110" s="1">
        <v>-1.9205043092369999E-2</v>
      </c>
      <c r="G6110" s="1">
        <v>0.117815569043159</v>
      </c>
    </row>
    <row r="6111" spans="1:7" x14ac:dyDescent="0.25">
      <c r="A6111" s="1">
        <v>0.40270674228668202</v>
      </c>
      <c r="B6111" s="1">
        <v>0.862815201282501</v>
      </c>
      <c r="C6111" s="1">
        <v>1.54212582111358</v>
      </c>
      <c r="D6111" s="1">
        <v>1.8382010981440499E-2</v>
      </c>
      <c r="E6111" s="1">
        <v>-0.132110029458999</v>
      </c>
      <c r="F6111" s="1">
        <v>-1.9849419593811E-2</v>
      </c>
      <c r="G6111" s="1">
        <v>0.12199731171131099</v>
      </c>
    </row>
    <row r="6112" spans="1:7" x14ac:dyDescent="0.25">
      <c r="A6112" s="1">
        <v>0.41210988163947998</v>
      </c>
      <c r="B6112" s="1">
        <v>0.85999292135238603</v>
      </c>
      <c r="C6112" s="1">
        <v>1.5827510356903001</v>
      </c>
      <c r="D6112" s="1">
        <v>1.6966337338089901E-2</v>
      </c>
      <c r="E6112" s="1">
        <v>-0.121493309736251</v>
      </c>
      <c r="F6112" s="1">
        <v>-2.0180247724056199E-2</v>
      </c>
      <c r="G6112" s="1">
        <v>0.124892085790634</v>
      </c>
    </row>
    <row r="6113" spans="1:7" x14ac:dyDescent="0.25">
      <c r="A6113" s="1">
        <v>0.42730051279067899</v>
      </c>
      <c r="B6113" s="1">
        <v>0.86166471242904596</v>
      </c>
      <c r="C6113" s="1">
        <v>1.5449757575988701</v>
      </c>
      <c r="D6113" s="1">
        <v>1.5729701146483401E-2</v>
      </c>
      <c r="E6113" s="1">
        <v>-0.11249527335166901</v>
      </c>
      <c r="F6113" s="1">
        <v>-1.71982087194919E-2</v>
      </c>
      <c r="G6113" s="1">
        <v>0.106113836169242</v>
      </c>
    </row>
    <row r="6114" spans="1:7" x14ac:dyDescent="0.25">
      <c r="A6114" s="1">
        <v>0.41430619359016402</v>
      </c>
      <c r="B6114" s="1">
        <v>0.85908865928649902</v>
      </c>
      <c r="C6114" s="1">
        <v>1.58056652545928</v>
      </c>
      <c r="D6114" s="1">
        <v>1.52365835383534E-2</v>
      </c>
      <c r="E6114" s="1">
        <v>-0.108620837330818</v>
      </c>
      <c r="F6114" s="1">
        <v>-1.7920829355716698E-2</v>
      </c>
      <c r="G6114" s="1">
        <v>0.111678063869476</v>
      </c>
    </row>
    <row r="6115" spans="1:7" x14ac:dyDescent="0.25">
      <c r="A6115" s="1">
        <v>0.40734219551086398</v>
      </c>
      <c r="B6115" s="1">
        <v>0.862734615802764</v>
      </c>
      <c r="C6115" s="1">
        <v>1.5543920993804901</v>
      </c>
      <c r="D6115" s="1">
        <v>1.6214361414313299E-2</v>
      </c>
      <c r="E6115" s="1">
        <v>-0.11647152900695799</v>
      </c>
      <c r="F6115" s="1">
        <v>-1.77285820245742E-2</v>
      </c>
      <c r="G6115" s="1">
        <v>0.109686382114887</v>
      </c>
    </row>
    <row r="6116" spans="1:7" x14ac:dyDescent="0.25">
      <c r="A6116" s="1">
        <v>0.40729191899299599</v>
      </c>
      <c r="B6116" s="1">
        <v>0.86025255918502797</v>
      </c>
      <c r="C6116" s="1">
        <v>1.5816000699996899</v>
      </c>
      <c r="D6116" s="1">
        <v>1.54552068561315E-2</v>
      </c>
      <c r="E6116" s="1">
        <v>-0.110529705882072</v>
      </c>
      <c r="F6116" s="1">
        <v>-1.81281883269548E-2</v>
      </c>
      <c r="G6116" s="1">
        <v>0.112537167966365</v>
      </c>
    </row>
    <row r="6117" spans="1:7" x14ac:dyDescent="0.25">
      <c r="A6117" s="1">
        <v>0.40483677387237499</v>
      </c>
      <c r="B6117" s="1">
        <v>0.86268889904022195</v>
      </c>
      <c r="C6117" s="1">
        <v>1.5441913604736299</v>
      </c>
      <c r="D6117" s="1">
        <v>1.6001133248209901E-2</v>
      </c>
      <c r="E6117" s="1">
        <v>-0.114506408572196</v>
      </c>
      <c r="F6117" s="1">
        <v>-1.7693106085061999E-2</v>
      </c>
      <c r="G6117" s="1">
        <v>0.10996820777654601</v>
      </c>
    </row>
    <row r="6118" spans="1:7" x14ac:dyDescent="0.25">
      <c r="A6118" s="1">
        <v>0.42807874083518899</v>
      </c>
      <c r="B6118" s="1">
        <v>0.86092072725295998</v>
      </c>
      <c r="C6118" s="1">
        <v>1.5862796306610101</v>
      </c>
      <c r="D6118" s="1">
        <v>1.50471674278378E-2</v>
      </c>
      <c r="E6118" s="1">
        <v>-0.107403807342052</v>
      </c>
      <c r="F6118" s="1">
        <v>-1.7774896696209901E-2</v>
      </c>
      <c r="G6118" s="1">
        <v>0.110645622014999</v>
      </c>
    </row>
    <row r="6119" spans="1:7" x14ac:dyDescent="0.25">
      <c r="A6119" s="1">
        <v>0.40563356876373202</v>
      </c>
      <c r="B6119" s="1">
        <v>0.86284482479095403</v>
      </c>
      <c r="C6119" s="1">
        <v>1.5673569440841599</v>
      </c>
      <c r="D6119" s="1">
        <v>1.59889720380306E-2</v>
      </c>
      <c r="E6119" s="1">
        <v>-0.115547135472297</v>
      </c>
      <c r="F6119" s="1">
        <v>-1.78054552525281E-2</v>
      </c>
      <c r="G6119" s="1">
        <v>0.110322430729866</v>
      </c>
    </row>
    <row r="6120" spans="1:7" x14ac:dyDescent="0.25">
      <c r="A6120" s="1">
        <v>0.40416616201400701</v>
      </c>
      <c r="B6120" s="1">
        <v>0.86065423488616899</v>
      </c>
      <c r="C6120" s="1">
        <v>1.58770775794982</v>
      </c>
      <c r="D6120" s="1">
        <v>1.6272416338324502E-2</v>
      </c>
      <c r="E6120" s="1">
        <v>-0.117803111672401</v>
      </c>
      <c r="F6120" s="1">
        <v>-1.8943088129162702E-2</v>
      </c>
      <c r="G6120" s="1">
        <v>0.117624782025814</v>
      </c>
    </row>
    <row r="6121" spans="1:7" x14ac:dyDescent="0.25">
      <c r="A6121" s="1">
        <v>0.40872412919998102</v>
      </c>
      <c r="B6121" s="1">
        <v>0.85997581481933505</v>
      </c>
      <c r="C6121" s="1">
        <v>1.5568258762359599</v>
      </c>
      <c r="D6121" s="1">
        <v>1.6875276342034298E-2</v>
      </c>
      <c r="E6121" s="1">
        <v>-0.121788769960403</v>
      </c>
      <c r="F6121" s="1">
        <v>-1.8814582377672098E-2</v>
      </c>
      <c r="G6121" s="1">
        <v>0.11708781123161301</v>
      </c>
    </row>
    <row r="6122" spans="1:7" x14ac:dyDescent="0.25">
      <c r="A6122" s="1">
        <v>0.39420130848884499</v>
      </c>
      <c r="B6122" s="1">
        <v>0.85860478878021196</v>
      </c>
      <c r="C6122" s="1">
        <v>1.61802995204925</v>
      </c>
      <c r="D6122" s="1">
        <v>1.6576692461967399E-2</v>
      </c>
      <c r="E6122" s="1">
        <v>-0.119257107377052</v>
      </c>
      <c r="F6122" s="1">
        <v>-1.9188990816473898E-2</v>
      </c>
      <c r="G6122" s="1">
        <v>0.119115665555</v>
      </c>
    </row>
    <row r="6123" spans="1:7" x14ac:dyDescent="0.25">
      <c r="A6123" s="1">
        <v>0.384879291057586</v>
      </c>
      <c r="B6123" s="1">
        <v>0.86179113388061501</v>
      </c>
      <c r="C6123" s="1">
        <v>1.5593358278274501</v>
      </c>
      <c r="D6123" s="1">
        <v>1.7963647842407199E-2</v>
      </c>
      <c r="E6123" s="1">
        <v>-0.13040748238563499</v>
      </c>
      <c r="F6123" s="1">
        <v>-1.9771704450249599E-2</v>
      </c>
      <c r="G6123" s="1">
        <v>0.123270854353904</v>
      </c>
    </row>
    <row r="6124" spans="1:7" x14ac:dyDescent="0.25">
      <c r="A6124" s="1">
        <v>0.37972238659858698</v>
      </c>
      <c r="B6124" s="1">
        <v>0.85921275615692105</v>
      </c>
      <c r="C6124" s="1">
        <v>1.5401960611343299</v>
      </c>
      <c r="D6124" s="1">
        <v>1.7302991822361901E-2</v>
      </c>
      <c r="E6124" s="1">
        <v>-0.12541854381561199</v>
      </c>
      <c r="F6124" s="1">
        <v>-1.9768657162785499E-2</v>
      </c>
      <c r="G6124" s="1">
        <v>0.12327072024345299</v>
      </c>
    </row>
    <row r="6125" spans="1:7" x14ac:dyDescent="0.25">
      <c r="A6125" s="1">
        <v>0.36791387200355502</v>
      </c>
      <c r="B6125" s="1">
        <v>0.86156719923019398</v>
      </c>
      <c r="C6125" s="1">
        <v>1.55038714408874</v>
      </c>
      <c r="D6125" s="1">
        <v>1.7476199194788902E-2</v>
      </c>
      <c r="E6125" s="1">
        <v>-0.12651504576206199</v>
      </c>
      <c r="F6125" s="1">
        <v>-1.9632482901215501E-2</v>
      </c>
      <c r="G6125" s="1">
        <v>0.12276292592287</v>
      </c>
    </row>
    <row r="6126" spans="1:7" x14ac:dyDescent="0.25">
      <c r="A6126" s="1">
        <v>0.39099085330963101</v>
      </c>
      <c r="B6126" s="1">
        <v>0.86070054769515902</v>
      </c>
      <c r="C6126" s="1">
        <v>1.5492408275604199</v>
      </c>
      <c r="D6126" s="1">
        <v>1.6960626468062401E-2</v>
      </c>
      <c r="E6126" s="1">
        <v>-0.123241521418094</v>
      </c>
      <c r="F6126" s="1">
        <v>-1.9872806966304699E-2</v>
      </c>
      <c r="G6126" s="1">
        <v>0.123799830675125</v>
      </c>
    </row>
    <row r="6127" spans="1:7" x14ac:dyDescent="0.25">
      <c r="A6127" s="1">
        <v>0.37052610516548101</v>
      </c>
      <c r="B6127" s="1">
        <v>0.86072111129760698</v>
      </c>
      <c r="C6127" s="1">
        <v>1.54266333580017</v>
      </c>
      <c r="D6127" s="1">
        <v>1.75948701798915E-2</v>
      </c>
      <c r="E6127" s="1">
        <v>-0.128272280097007</v>
      </c>
      <c r="F6127" s="1">
        <v>-2.0246677100658399E-2</v>
      </c>
      <c r="G6127" s="1">
        <v>0.126143679022789</v>
      </c>
    </row>
    <row r="6128" spans="1:7" x14ac:dyDescent="0.25">
      <c r="A6128" s="1">
        <v>0.36889412999153098</v>
      </c>
      <c r="B6128" s="1">
        <v>0.85879087448120095</v>
      </c>
      <c r="C6128" s="1">
        <v>1.52844679355621</v>
      </c>
      <c r="D6128" s="1">
        <v>1.78407933562994E-2</v>
      </c>
      <c r="E6128" s="1">
        <v>-0.13028885424137099</v>
      </c>
      <c r="F6128" s="1">
        <v>-2.06614229828119E-2</v>
      </c>
      <c r="G6128" s="1">
        <v>0.128876402974128</v>
      </c>
    </row>
    <row r="6129" spans="1:7" x14ac:dyDescent="0.25">
      <c r="A6129" s="1">
        <v>0.35591438412666299</v>
      </c>
      <c r="B6129" s="1">
        <v>0.86159491539001398</v>
      </c>
      <c r="C6129" s="1">
        <v>1.5323852300643901</v>
      </c>
      <c r="D6129" s="1">
        <v>1.8418485298752701E-2</v>
      </c>
      <c r="E6129" s="1">
        <v>-0.13413292169570901</v>
      </c>
      <c r="F6129" s="1">
        <v>-2.1037766709923699E-2</v>
      </c>
      <c r="G6129" s="1">
        <v>0.130698412656784</v>
      </c>
    </row>
    <row r="6130" spans="1:7" x14ac:dyDescent="0.25">
      <c r="A6130" s="1">
        <v>0.38444325327873202</v>
      </c>
      <c r="B6130" s="1">
        <v>0.86031764745712203</v>
      </c>
      <c r="C6130" s="1">
        <v>1.52611815929412</v>
      </c>
      <c r="D6130" s="1">
        <v>1.8271455541253E-2</v>
      </c>
      <c r="E6130" s="1">
        <v>-0.13287124037742601</v>
      </c>
      <c r="F6130" s="1">
        <v>-2.1012293174862799E-2</v>
      </c>
      <c r="G6130" s="1">
        <v>0.13073608279228199</v>
      </c>
    </row>
    <row r="6131" spans="1:7" x14ac:dyDescent="0.25">
      <c r="A6131" s="1">
        <v>0.37479212880134499</v>
      </c>
      <c r="B6131" s="1">
        <v>0.86183196306228604</v>
      </c>
      <c r="C6131" s="1">
        <v>1.5268756151199301</v>
      </c>
      <c r="D6131" s="1">
        <v>1.8111949786543801E-2</v>
      </c>
      <c r="E6131" s="1">
        <v>-0.131623610854148</v>
      </c>
      <c r="F6131" s="1">
        <v>-2.0762566477060301E-2</v>
      </c>
      <c r="G6131" s="1">
        <v>0.12926511466503099</v>
      </c>
    </row>
    <row r="6132" spans="1:7" x14ac:dyDescent="0.25">
      <c r="A6132" s="1">
        <v>0.39940944314002902</v>
      </c>
      <c r="B6132" s="1">
        <v>0.86039608716964699</v>
      </c>
      <c r="C6132" s="1">
        <v>1.53221106529235</v>
      </c>
      <c r="D6132" s="1">
        <v>1.7559010535478502E-2</v>
      </c>
      <c r="E6132" s="1">
        <v>-0.12778435647487599</v>
      </c>
      <c r="F6132" s="1">
        <v>-2.0329488441348E-2</v>
      </c>
      <c r="G6132" s="1">
        <v>0.12601770460605599</v>
      </c>
    </row>
    <row r="6133" spans="1:7" x14ac:dyDescent="0.25">
      <c r="A6133" s="1">
        <v>0.38066679239272999</v>
      </c>
      <c r="B6133" s="1">
        <v>0.86243742704391402</v>
      </c>
      <c r="C6133" s="1">
        <v>1.5225797891616799</v>
      </c>
      <c r="D6133" s="1">
        <v>1.8427167087793302E-2</v>
      </c>
      <c r="E6133" s="1">
        <v>-0.13441696763038599</v>
      </c>
      <c r="F6133" s="1">
        <v>-2.1286809816956499E-2</v>
      </c>
      <c r="G6133" s="1">
        <v>0.13226917386054901</v>
      </c>
    </row>
    <row r="6134" spans="1:7" x14ac:dyDescent="0.25">
      <c r="A6134" s="1">
        <v>0.38365387916564903</v>
      </c>
      <c r="B6134" s="1">
        <v>0.85997569561004605</v>
      </c>
      <c r="C6134" s="1">
        <v>1.53322613239288</v>
      </c>
      <c r="D6134" s="1">
        <v>1.73831023275852E-2</v>
      </c>
      <c r="E6134" s="1">
        <v>-0.12697999179363201</v>
      </c>
      <c r="F6134" s="1">
        <v>-2.0715950056910501E-2</v>
      </c>
      <c r="G6134" s="1">
        <v>0.12852521240711201</v>
      </c>
    </row>
    <row r="6135" spans="1:7" x14ac:dyDescent="0.25">
      <c r="A6135" s="1">
        <v>0.38899889588356001</v>
      </c>
      <c r="B6135" s="1">
        <v>0.86200165748596103</v>
      </c>
      <c r="C6135" s="1">
        <v>1.53936302661895</v>
      </c>
      <c r="D6135" s="1">
        <v>1.8387792631983702E-2</v>
      </c>
      <c r="E6135" s="1">
        <v>-0.13371904194355</v>
      </c>
      <c r="F6135" s="1">
        <v>-2.1363962441682802E-2</v>
      </c>
      <c r="G6135" s="1">
        <v>0.13221445679664601</v>
      </c>
    </row>
    <row r="6136" spans="1:7" x14ac:dyDescent="0.25">
      <c r="A6136" s="1">
        <v>0.39368662238120999</v>
      </c>
      <c r="B6136" s="1">
        <v>0.85882675647735496</v>
      </c>
      <c r="C6136" s="1">
        <v>1.54333543777465</v>
      </c>
      <c r="D6136" s="1">
        <v>1.8228102475404701E-2</v>
      </c>
      <c r="E6136" s="1">
        <v>-0.133211269974708</v>
      </c>
      <c r="F6136" s="1">
        <v>-2.1018747240304898E-2</v>
      </c>
      <c r="G6136" s="1">
        <v>0.13021942973136899</v>
      </c>
    </row>
    <row r="6137" spans="1:7" x14ac:dyDescent="0.25">
      <c r="A6137" s="1">
        <v>0.38551589846611001</v>
      </c>
      <c r="B6137" s="1">
        <v>0.86109381914138705</v>
      </c>
      <c r="C6137" s="1">
        <v>1.5477445125579801</v>
      </c>
      <c r="D6137" s="1">
        <v>1.7880754545331001E-2</v>
      </c>
      <c r="E6137" s="1">
        <v>-0.13052390515804199</v>
      </c>
      <c r="F6137" s="1">
        <v>-2.09978036582469E-2</v>
      </c>
      <c r="G6137" s="1">
        <v>0.12936489284038499</v>
      </c>
    </row>
    <row r="6138" spans="1:7" x14ac:dyDescent="0.25">
      <c r="A6138" s="1">
        <v>0.40923053026199302</v>
      </c>
      <c r="B6138" s="1">
        <v>0.85801059007644598</v>
      </c>
      <c r="C6138" s="1">
        <v>1.56017005443572</v>
      </c>
      <c r="D6138" s="1">
        <v>1.7610272392630501E-2</v>
      </c>
      <c r="E6138" s="1">
        <v>-0.12971553206443701</v>
      </c>
      <c r="F6138" s="1">
        <v>-2.0963093265890999E-2</v>
      </c>
      <c r="G6138" s="1">
        <v>0.129422932863235</v>
      </c>
    </row>
    <row r="6139" spans="1:7" x14ac:dyDescent="0.25">
      <c r="A6139" s="1">
        <v>0.37673395872116</v>
      </c>
      <c r="B6139" s="1">
        <v>0.86006999015808105</v>
      </c>
      <c r="C6139" s="1">
        <v>1.52318179607391</v>
      </c>
      <c r="D6139" s="1">
        <v>1.7185665667056999E-2</v>
      </c>
      <c r="E6139" s="1">
        <v>-0.125886529684066</v>
      </c>
      <c r="F6139" s="1">
        <v>-2.1522302180528599E-2</v>
      </c>
      <c r="G6139" s="1">
        <v>0.13381493091583199</v>
      </c>
    </row>
    <row r="6140" spans="1:7" x14ac:dyDescent="0.25">
      <c r="A6140" s="1">
        <v>0.37893861532211298</v>
      </c>
      <c r="B6140" s="1">
        <v>0.85843014717101995</v>
      </c>
      <c r="C6140" s="1">
        <v>1.56344890594482</v>
      </c>
      <c r="D6140" s="1">
        <v>1.6905751079320901E-2</v>
      </c>
      <c r="E6140" s="1">
        <v>-0.124160185456275</v>
      </c>
      <c r="F6140" s="1">
        <v>-2.1080698817968299E-2</v>
      </c>
      <c r="G6140" s="1">
        <v>0.130318462848663</v>
      </c>
    </row>
    <row r="6141" spans="1:7" x14ac:dyDescent="0.25">
      <c r="A6141" s="1">
        <v>0.390365570783615</v>
      </c>
      <c r="B6141" s="1">
        <v>0.85991096496581998</v>
      </c>
      <c r="C6141" s="1">
        <v>1.55763316154479</v>
      </c>
      <c r="D6141" s="1">
        <v>1.65577102452516E-2</v>
      </c>
      <c r="E6141" s="1">
        <v>-0.120669201016426</v>
      </c>
      <c r="F6141" s="1">
        <v>-2.1217186003923399E-2</v>
      </c>
      <c r="G6141" s="1">
        <v>0.13135896623134599</v>
      </c>
    </row>
    <row r="6142" spans="1:7" x14ac:dyDescent="0.25">
      <c r="A6142" s="1">
        <v>0.38695466518402</v>
      </c>
      <c r="B6142" s="1">
        <v>0.858983755111694</v>
      </c>
      <c r="C6142" s="1">
        <v>1.6076313257217401</v>
      </c>
      <c r="D6142" s="1">
        <v>1.6308924183249401E-2</v>
      </c>
      <c r="E6142" s="1">
        <v>-0.118736706674098</v>
      </c>
      <c r="F6142" s="1">
        <v>-2.05678138881921E-2</v>
      </c>
      <c r="G6142" s="1">
        <v>0.126143082976341</v>
      </c>
    </row>
    <row r="6143" spans="1:7" x14ac:dyDescent="0.25">
      <c r="A6143" s="1">
        <v>0.37223654985427801</v>
      </c>
      <c r="B6143" s="1">
        <v>0.86087495088577204</v>
      </c>
      <c r="C6143" s="1">
        <v>1.5598111152648899</v>
      </c>
      <c r="D6143" s="1">
        <v>1.5967652201652499E-2</v>
      </c>
      <c r="E6143" s="1">
        <v>-0.11603979766368799</v>
      </c>
      <c r="F6143" s="1">
        <v>-2.1278293803334201E-2</v>
      </c>
      <c r="G6143" s="1">
        <v>0.13164061307907099</v>
      </c>
    </row>
    <row r="6144" spans="1:7" x14ac:dyDescent="0.25">
      <c r="A6144" s="1">
        <v>0.367093116044998</v>
      </c>
      <c r="B6144" s="1">
        <v>0.85944181680679299</v>
      </c>
      <c r="C6144" s="1">
        <v>1.58417928218841</v>
      </c>
      <c r="D6144" s="1">
        <v>1.54178664088249E-2</v>
      </c>
      <c r="E6144" s="1">
        <v>-0.112476617097854</v>
      </c>
      <c r="F6144" s="1">
        <v>-2.0769314840435898E-2</v>
      </c>
      <c r="G6144" s="1">
        <v>0.12805126607417999</v>
      </c>
    </row>
    <row r="6145" spans="1:7" x14ac:dyDescent="0.25">
      <c r="A6145" s="1">
        <v>0.36298683285713101</v>
      </c>
      <c r="B6145" s="1">
        <v>0.86002057790756203</v>
      </c>
      <c r="C6145" s="1">
        <v>1.60417079925537</v>
      </c>
      <c r="D6145" s="1">
        <v>1.56234307214617E-2</v>
      </c>
      <c r="E6145" s="1">
        <v>-0.11300539225339799</v>
      </c>
      <c r="F6145" s="1">
        <v>-2.20358297228813E-2</v>
      </c>
      <c r="G6145" s="1">
        <v>0.13618157804012199</v>
      </c>
    </row>
    <row r="6146" spans="1:7" x14ac:dyDescent="0.25">
      <c r="A6146" s="1">
        <v>0.38938331604003901</v>
      </c>
      <c r="B6146" s="1">
        <v>0.85818684101104703</v>
      </c>
      <c r="C6146" s="1">
        <v>1.6388356685638401</v>
      </c>
      <c r="D6146" s="1">
        <v>1.61528382450342E-2</v>
      </c>
      <c r="E6146" s="1">
        <v>-0.117439314723014</v>
      </c>
      <c r="F6146" s="1">
        <v>-2.21000872552394E-2</v>
      </c>
      <c r="G6146" s="1">
        <v>0.13589590787887501</v>
      </c>
    </row>
    <row r="6147" spans="1:7" x14ac:dyDescent="0.25">
      <c r="A6147" s="1">
        <v>0.382354855537414</v>
      </c>
      <c r="B6147" s="1">
        <v>0.85856527090072599</v>
      </c>
      <c r="C6147" s="1">
        <v>1.6469600200653001</v>
      </c>
      <c r="D6147" s="1">
        <v>1.56102422624826E-2</v>
      </c>
      <c r="E6147" s="1">
        <v>-0.11262629181146599</v>
      </c>
      <c r="F6147" s="1">
        <v>-2.2146875038742998E-2</v>
      </c>
      <c r="G6147" s="1">
        <v>0.13669531047344199</v>
      </c>
    </row>
    <row r="6148" spans="1:7" x14ac:dyDescent="0.25">
      <c r="A6148" s="1">
        <v>0.39677038788795399</v>
      </c>
      <c r="B6148" s="1">
        <v>0.85829508304595903</v>
      </c>
      <c r="C6148" s="1">
        <v>1.6338200569152801</v>
      </c>
      <c r="D6148" s="1">
        <v>1.50007111951708E-2</v>
      </c>
      <c r="E6148" s="1">
        <v>-0.108988054096698</v>
      </c>
      <c r="F6148" s="1">
        <v>-2.1202383562922401E-2</v>
      </c>
      <c r="G6148" s="1">
        <v>0.129920974373817</v>
      </c>
    </row>
    <row r="6149" spans="1:7" x14ac:dyDescent="0.25">
      <c r="A6149" s="1">
        <v>0.36688736081123302</v>
      </c>
      <c r="B6149" s="1">
        <v>0.85817229747772195</v>
      </c>
      <c r="C6149" s="1">
        <v>1.6374771595001201</v>
      </c>
      <c r="D6149" s="1">
        <v>1.44682852551341E-2</v>
      </c>
      <c r="E6149" s="1">
        <v>-0.104832857847213</v>
      </c>
      <c r="F6149" s="1">
        <v>-2.1604042500257398E-2</v>
      </c>
      <c r="G6149" s="1">
        <v>0.13235284388065299</v>
      </c>
    </row>
    <row r="6150" spans="1:7" x14ac:dyDescent="0.25">
      <c r="A6150" s="1">
        <v>0.407535970211029</v>
      </c>
      <c r="B6150" s="1">
        <v>0.85638266801834095</v>
      </c>
      <c r="C6150" s="1">
        <v>1.65401411056518</v>
      </c>
      <c r="D6150" s="1">
        <v>1.49686811491847E-2</v>
      </c>
      <c r="E6150" s="1">
        <v>-0.109437428414821</v>
      </c>
      <c r="F6150" s="1">
        <v>-2.11607404053211E-2</v>
      </c>
      <c r="G6150" s="1">
        <v>0.129431381821632</v>
      </c>
    </row>
    <row r="6151" spans="1:7" x14ac:dyDescent="0.25">
      <c r="A6151" s="1">
        <v>0.37846392393112099</v>
      </c>
      <c r="B6151" s="1">
        <v>0.85784435272216697</v>
      </c>
      <c r="C6151" s="1">
        <v>1.66216540336608</v>
      </c>
      <c r="D6151" s="1">
        <v>1.47168338298797E-2</v>
      </c>
      <c r="E6151" s="1">
        <v>-0.10681034624576501</v>
      </c>
      <c r="F6151" s="1">
        <v>-2.1927153691649399E-2</v>
      </c>
      <c r="G6151" s="1">
        <v>0.134733036160469</v>
      </c>
    </row>
    <row r="6152" spans="1:7" x14ac:dyDescent="0.25">
      <c r="A6152" s="1">
        <v>0.37494632601737898</v>
      </c>
      <c r="B6152" s="1">
        <v>0.85752940177917403</v>
      </c>
      <c r="C6152" s="1">
        <v>1.6359989643096899</v>
      </c>
      <c r="D6152" s="1">
        <v>1.4915818348526899E-2</v>
      </c>
      <c r="E6152" s="1">
        <v>-0.10854358971118901</v>
      </c>
      <c r="F6152" s="1">
        <v>-2.1380607038736298E-2</v>
      </c>
      <c r="G6152" s="1">
        <v>0.131757631897926</v>
      </c>
    </row>
    <row r="6153" spans="1:7" x14ac:dyDescent="0.25">
      <c r="A6153" s="1">
        <v>0.36433854699134799</v>
      </c>
      <c r="B6153" s="1">
        <v>0.85825580358505205</v>
      </c>
      <c r="C6153" s="1">
        <v>1.6870819330215401</v>
      </c>
      <c r="D6153" s="1">
        <v>1.42261618748307E-2</v>
      </c>
      <c r="E6153" s="1">
        <v>-0.10255140066146801</v>
      </c>
      <c r="F6153" s="1">
        <v>-2.1714894101023601E-2</v>
      </c>
      <c r="G6153" s="1">
        <v>0.13371042907238001</v>
      </c>
    </row>
    <row r="6154" spans="1:7" x14ac:dyDescent="0.25">
      <c r="A6154" s="1">
        <v>0.40544086694717402</v>
      </c>
      <c r="B6154" s="1">
        <v>0.85849577188491799</v>
      </c>
      <c r="C6154" s="1">
        <v>1.599538564682</v>
      </c>
      <c r="D6154" s="1">
        <v>1.41608593985438E-2</v>
      </c>
      <c r="E6154" s="1">
        <v>-0.103394620120525</v>
      </c>
      <c r="F6154" s="1">
        <v>-2.1143188700079901E-2</v>
      </c>
      <c r="G6154" s="1">
        <v>0.13031858205795199</v>
      </c>
    </row>
    <row r="6155" spans="1:7" x14ac:dyDescent="0.25">
      <c r="A6155" s="1">
        <v>0.36797091364860501</v>
      </c>
      <c r="B6155" s="1">
        <v>0.85656404495239202</v>
      </c>
      <c r="C6155" s="1">
        <v>1.6746249198913501</v>
      </c>
      <c r="D6155" s="1">
        <v>1.38263562694191E-2</v>
      </c>
      <c r="E6155" s="1">
        <v>-9.9897459149360601E-2</v>
      </c>
      <c r="F6155" s="1">
        <v>-2.13681906461715E-2</v>
      </c>
      <c r="G6155" s="1">
        <v>0.13104991614818501</v>
      </c>
    </row>
    <row r="6156" spans="1:7" x14ac:dyDescent="0.25">
      <c r="A6156" s="1">
        <v>0.37957394123077298</v>
      </c>
      <c r="B6156" s="1">
        <v>0.85770064592361395</v>
      </c>
      <c r="C6156" s="1">
        <v>1.6084408760070801</v>
      </c>
      <c r="D6156" s="1">
        <v>1.4559647068381301E-2</v>
      </c>
      <c r="E6156" s="1">
        <v>-0.107161343097686</v>
      </c>
      <c r="F6156" s="1">
        <v>-2.16711591929197E-2</v>
      </c>
      <c r="G6156" s="1">
        <v>0.133967265486717</v>
      </c>
    </row>
    <row r="6157" spans="1:7" x14ac:dyDescent="0.25">
      <c r="A6157" s="1">
        <v>0.37517660856246898</v>
      </c>
      <c r="B6157" s="1">
        <v>0.85771679878234797</v>
      </c>
      <c r="C6157" s="1">
        <v>1.7213394641876201</v>
      </c>
      <c r="D6157" s="1">
        <v>1.4314534142613401E-2</v>
      </c>
      <c r="E6157" s="1">
        <v>-0.10403116047382301</v>
      </c>
      <c r="F6157" s="1">
        <v>-2.2216657176613801E-2</v>
      </c>
      <c r="G6157" s="1">
        <v>0.13697579503059301</v>
      </c>
    </row>
    <row r="6158" spans="1:7" x14ac:dyDescent="0.25">
      <c r="A6158" s="1">
        <v>0.39909851551055903</v>
      </c>
      <c r="B6158" s="1">
        <v>0.85899382829666104</v>
      </c>
      <c r="C6158" s="1">
        <v>1.62026679515838</v>
      </c>
      <c r="D6158" s="1">
        <v>1.49591201916337E-2</v>
      </c>
      <c r="E6158" s="1">
        <v>-0.109722822904586</v>
      </c>
      <c r="F6158" s="1">
        <v>-2.1882541477680199E-2</v>
      </c>
      <c r="G6158" s="1">
        <v>0.13539572060108099</v>
      </c>
    </row>
    <row r="6159" spans="1:7" x14ac:dyDescent="0.25">
      <c r="A6159" s="1">
        <v>0.370837241411209</v>
      </c>
      <c r="B6159" s="1">
        <v>0.85870260000228804</v>
      </c>
      <c r="C6159" s="1">
        <v>1.7407430410385101</v>
      </c>
      <c r="D6159" s="1">
        <v>1.4919173903763201E-2</v>
      </c>
      <c r="E6159" s="1">
        <v>-0.10850915312767</v>
      </c>
      <c r="F6159" s="1">
        <v>-2.2709801793098401E-2</v>
      </c>
      <c r="G6159" s="1">
        <v>0.140327543020248</v>
      </c>
    </row>
    <row r="6160" spans="1:7" x14ac:dyDescent="0.25">
      <c r="A6160" s="1">
        <v>0.40858528017997697</v>
      </c>
      <c r="B6160" s="1">
        <v>0.85984349250793402</v>
      </c>
      <c r="C6160" s="1">
        <v>1.6205825805664</v>
      </c>
      <c r="D6160" s="1">
        <v>1.4341258443892E-2</v>
      </c>
      <c r="E6160" s="1">
        <v>-0.105573266744613</v>
      </c>
      <c r="F6160" s="1">
        <v>-2.19735503196716E-2</v>
      </c>
      <c r="G6160" s="1">
        <v>0.136064022779464</v>
      </c>
    </row>
    <row r="6161" spans="1:7" x14ac:dyDescent="0.25">
      <c r="A6161" s="1">
        <v>0.36932554841041498</v>
      </c>
      <c r="B6161" s="1">
        <v>0.85798215866088801</v>
      </c>
      <c r="C6161" s="1">
        <v>1.7072829008102399</v>
      </c>
      <c r="D6161" s="1">
        <v>1.41221340745687E-2</v>
      </c>
      <c r="E6161" s="1">
        <v>-0.103627383708953</v>
      </c>
      <c r="F6161" s="1">
        <v>-2.2645467892289099E-2</v>
      </c>
      <c r="G6161" s="1">
        <v>0.14009386301040599</v>
      </c>
    </row>
    <row r="6162" spans="1:7" x14ac:dyDescent="0.25">
      <c r="A6162" s="1">
        <v>0.38711771368980402</v>
      </c>
      <c r="B6162" s="1">
        <v>0.85882884263992298</v>
      </c>
      <c r="C6162" s="1">
        <v>1.6125020980834901</v>
      </c>
      <c r="D6162" s="1">
        <v>1.43595058470964E-2</v>
      </c>
      <c r="E6162" s="1">
        <v>-0.106300272047519</v>
      </c>
      <c r="F6162" s="1">
        <v>-2.2345777601003598E-2</v>
      </c>
      <c r="G6162" s="1">
        <v>0.13884925842285101</v>
      </c>
    </row>
    <row r="6163" spans="1:7" x14ac:dyDescent="0.25">
      <c r="A6163" s="1">
        <v>0.36687016487121499</v>
      </c>
      <c r="B6163" s="1">
        <v>0.85879606008529596</v>
      </c>
      <c r="C6163" s="1">
        <v>1.6950968503952</v>
      </c>
      <c r="D6163" s="1">
        <v>1.41611313447356E-2</v>
      </c>
      <c r="E6163" s="1">
        <v>-0.103716686367988</v>
      </c>
      <c r="F6163" s="1">
        <v>-2.2883573547005601E-2</v>
      </c>
      <c r="G6163" s="1">
        <v>0.142090678215026</v>
      </c>
    </row>
    <row r="6164" spans="1:7" x14ac:dyDescent="0.25">
      <c r="A6164" s="1">
        <v>0.39919835329055697</v>
      </c>
      <c r="B6164" s="1">
        <v>0.85903817415237405</v>
      </c>
      <c r="C6164" s="1">
        <v>1.61637151241302</v>
      </c>
      <c r="D6164" s="1">
        <v>1.47794252261519E-2</v>
      </c>
      <c r="E6164" s="1">
        <v>-0.109185241162776</v>
      </c>
      <c r="F6164" s="1">
        <v>-2.2281663492321899E-2</v>
      </c>
      <c r="G6164" s="1">
        <v>0.13870115578174499</v>
      </c>
    </row>
    <row r="6165" spans="1:7" x14ac:dyDescent="0.25">
      <c r="A6165" s="1">
        <v>0.36660176515579201</v>
      </c>
      <c r="B6165" s="1">
        <v>0.85893160104751498</v>
      </c>
      <c r="C6165" s="1">
        <v>1.69963467121124</v>
      </c>
      <c r="D6165" s="1">
        <v>1.44594190642237E-2</v>
      </c>
      <c r="E6165" s="1">
        <v>-0.106006644666194</v>
      </c>
      <c r="F6165" s="1">
        <v>-2.3187393322586999E-2</v>
      </c>
      <c r="G6165" s="1">
        <v>0.14418275654315901</v>
      </c>
    </row>
    <row r="6166" spans="1:7" x14ac:dyDescent="0.25">
      <c r="A6166" s="1">
        <v>0.377918541431427</v>
      </c>
      <c r="B6166" s="1">
        <v>0.85913139581680198</v>
      </c>
      <c r="C6166" s="1">
        <v>1.6333439350128101</v>
      </c>
      <c r="D6166" s="1">
        <v>1.426004152745E-2</v>
      </c>
      <c r="E6166" s="1">
        <v>-0.10577234625816299</v>
      </c>
      <c r="F6166" s="1">
        <v>-2.25025713443756E-2</v>
      </c>
      <c r="G6166" s="1">
        <v>0.13964495062828</v>
      </c>
    </row>
    <row r="6167" spans="1:7" x14ac:dyDescent="0.25">
      <c r="A6167" s="1">
        <v>0.35420197248458801</v>
      </c>
      <c r="B6167" s="1">
        <v>0.85850590467453003</v>
      </c>
      <c r="C6167" s="1">
        <v>1.64853870868682</v>
      </c>
      <c r="D6167" s="1">
        <v>1.43024045974016E-2</v>
      </c>
      <c r="E6167" s="1">
        <v>-0.10541069507598801</v>
      </c>
      <c r="F6167" s="1">
        <v>-2.3627469316124899E-2</v>
      </c>
      <c r="G6167" s="1">
        <v>0.14734409749507901</v>
      </c>
    </row>
    <row r="6168" spans="1:7" x14ac:dyDescent="0.25">
      <c r="A6168" s="1">
        <v>0.38467705249786299</v>
      </c>
      <c r="B6168" s="1">
        <v>0.85920137166976895</v>
      </c>
      <c r="C6168" s="1">
        <v>1.6018995046615601</v>
      </c>
      <c r="D6168" s="1">
        <v>1.44576020538806E-2</v>
      </c>
      <c r="E6168" s="1">
        <v>-0.107041366398334</v>
      </c>
      <c r="F6168" s="1">
        <v>-2.3031903430819501E-2</v>
      </c>
      <c r="G6168" s="1">
        <v>0.144137948751449</v>
      </c>
    </row>
    <row r="6169" spans="1:7" x14ac:dyDescent="0.25">
      <c r="A6169" s="1">
        <v>0.34570425748825001</v>
      </c>
      <c r="B6169" s="1">
        <v>0.85774248838424605</v>
      </c>
      <c r="C6169" s="1">
        <v>1.6721897125244101</v>
      </c>
      <c r="D6169" s="1">
        <v>1.3788629323243999E-2</v>
      </c>
      <c r="E6169" s="1">
        <v>-0.101524323225021</v>
      </c>
      <c r="F6169" s="1">
        <v>-2.3040816187858498E-2</v>
      </c>
      <c r="G6169" s="1">
        <v>0.14395123720169001</v>
      </c>
    </row>
    <row r="6170" spans="1:7" x14ac:dyDescent="0.25">
      <c r="A6170" s="1">
        <v>0.37387427687644897</v>
      </c>
      <c r="B6170" s="1">
        <v>0.85806339979171697</v>
      </c>
      <c r="C6170" s="1">
        <v>1.6049674749374301</v>
      </c>
      <c r="D6170" s="1">
        <v>1.4370183460414399E-2</v>
      </c>
      <c r="E6170" s="1">
        <v>-0.10616913437843301</v>
      </c>
      <c r="F6170" s="1">
        <v>-2.2657051682472201E-2</v>
      </c>
      <c r="G6170" s="1">
        <v>0.14176906645298001</v>
      </c>
    </row>
    <row r="6171" spans="1:7" x14ac:dyDescent="0.25">
      <c r="A6171" s="1">
        <v>0.348911732435226</v>
      </c>
      <c r="B6171" s="1">
        <v>0.85765099525451605</v>
      </c>
      <c r="C6171" s="1">
        <v>1.6751728057861299</v>
      </c>
      <c r="D6171" s="1">
        <v>1.3926337473094399E-2</v>
      </c>
      <c r="E6171" s="1">
        <v>-0.102391362190246</v>
      </c>
      <c r="F6171" s="1">
        <v>-2.3329071700572902E-2</v>
      </c>
      <c r="G6171" s="1">
        <v>0.145539820194244</v>
      </c>
    </row>
    <row r="6172" spans="1:7" x14ac:dyDescent="0.25">
      <c r="A6172" s="1">
        <v>0.388290345668792</v>
      </c>
      <c r="B6172" s="1">
        <v>0.85707277059554998</v>
      </c>
      <c r="C6172" s="1">
        <v>1.57649958133697</v>
      </c>
      <c r="D6172" s="1">
        <v>1.3804052025079699E-2</v>
      </c>
      <c r="E6172" s="1">
        <v>-0.102573715150356</v>
      </c>
      <c r="F6172" s="1">
        <v>-2.2595938295125899E-2</v>
      </c>
      <c r="G6172" s="1">
        <v>0.14158268272876701</v>
      </c>
    </row>
    <row r="6173" spans="1:7" x14ac:dyDescent="0.25">
      <c r="A6173" s="1">
        <v>0.33725222945213301</v>
      </c>
      <c r="B6173" s="1">
        <v>0.85618841648101796</v>
      </c>
      <c r="C6173" s="1">
        <v>1.6139986515045099</v>
      </c>
      <c r="D6173" s="1">
        <v>1.3739889487624101E-2</v>
      </c>
      <c r="E6173" s="1">
        <v>-0.1024115011096</v>
      </c>
      <c r="F6173" s="1">
        <v>-2.3752465844154299E-2</v>
      </c>
      <c r="G6173" s="1">
        <v>0.149285852909088</v>
      </c>
    </row>
    <row r="6174" spans="1:7" x14ac:dyDescent="0.25">
      <c r="A6174" s="1">
        <v>0.36993297934532099</v>
      </c>
      <c r="B6174" s="1">
        <v>0.85691100358963002</v>
      </c>
      <c r="C6174" s="1">
        <v>1.5494853258132899</v>
      </c>
      <c r="D6174" s="1">
        <v>1.4210184104740601E-2</v>
      </c>
      <c r="E6174" s="1">
        <v>-0.105740338563919</v>
      </c>
      <c r="F6174" s="1">
        <v>-2.33100969344377E-2</v>
      </c>
      <c r="G6174" s="1">
        <v>0.146426856517791</v>
      </c>
    </row>
    <row r="6175" spans="1:7" x14ac:dyDescent="0.25">
      <c r="A6175" s="1">
        <v>0.35403978824615401</v>
      </c>
      <c r="B6175" s="1">
        <v>0.85708433389663596</v>
      </c>
      <c r="C6175" s="1">
        <v>1.5859735012054399</v>
      </c>
      <c r="D6175" s="1">
        <v>1.40511225908994E-2</v>
      </c>
      <c r="E6175" s="1">
        <v>-0.10464806109666799</v>
      </c>
      <c r="F6175" s="1">
        <v>-2.3558061569929099E-2</v>
      </c>
      <c r="G6175" s="1">
        <v>0.14790122210979401</v>
      </c>
    </row>
    <row r="6176" spans="1:7" x14ac:dyDescent="0.25">
      <c r="A6176" s="1">
        <v>0.37320601940155002</v>
      </c>
      <c r="B6176" s="1">
        <v>0.85875290632247903</v>
      </c>
      <c r="C6176" s="1">
        <v>1.5375331640243499</v>
      </c>
      <c r="D6176" s="1">
        <v>1.36772925034165E-2</v>
      </c>
      <c r="E6176" s="1">
        <v>-0.101015545427799</v>
      </c>
      <c r="F6176" s="1">
        <v>-2.2581899538636201E-2</v>
      </c>
      <c r="G6176" s="1">
        <v>0.141453891992568</v>
      </c>
    </row>
    <row r="6177" spans="1:7" x14ac:dyDescent="0.25">
      <c r="A6177" s="1">
        <v>0.36456319689750599</v>
      </c>
      <c r="B6177" s="1">
        <v>0.85720932483672996</v>
      </c>
      <c r="C6177" s="1">
        <v>1.5798314809799101</v>
      </c>
      <c r="D6177" s="1">
        <v>1.38665344566106E-2</v>
      </c>
      <c r="E6177" s="1">
        <v>-0.102369375526905</v>
      </c>
      <c r="F6177" s="1">
        <v>-2.4022683501243501E-2</v>
      </c>
      <c r="G6177" s="1">
        <v>0.15055701136589</v>
      </c>
    </row>
    <row r="6178" spans="1:7" x14ac:dyDescent="0.25">
      <c r="A6178" s="1">
        <v>0.37388065457344</v>
      </c>
      <c r="B6178" s="1">
        <v>0.85921424627303999</v>
      </c>
      <c r="C6178" s="1">
        <v>1.54269778728485</v>
      </c>
      <c r="D6178" s="1">
        <v>1.39689687639474E-2</v>
      </c>
      <c r="E6178" s="1">
        <v>-0.103656031191349</v>
      </c>
      <c r="F6178" s="1">
        <v>-2.38452237099409E-2</v>
      </c>
      <c r="G6178" s="1">
        <v>0.14897118508815699</v>
      </c>
    </row>
    <row r="6179" spans="1:7" x14ac:dyDescent="0.25">
      <c r="A6179" s="1">
        <v>0.35876831412315302</v>
      </c>
      <c r="B6179" s="1">
        <v>0.85668963193893399</v>
      </c>
      <c r="C6179" s="1">
        <v>1.55577063560485</v>
      </c>
      <c r="D6179" s="1">
        <v>1.36217521503567E-2</v>
      </c>
      <c r="E6179" s="1">
        <v>-0.101236969232559</v>
      </c>
      <c r="F6179" s="1">
        <v>-2.3978548124432501E-2</v>
      </c>
      <c r="G6179" s="1">
        <v>0.15049335360527</v>
      </c>
    </row>
    <row r="6180" spans="1:7" x14ac:dyDescent="0.25">
      <c r="A6180" s="1">
        <v>0.39701971411705</v>
      </c>
      <c r="B6180" s="1">
        <v>0.85775864124297996</v>
      </c>
      <c r="C6180" s="1">
        <v>1.5383715629577599</v>
      </c>
      <c r="D6180" s="1">
        <v>1.4039295725524399E-2</v>
      </c>
      <c r="E6180" s="1">
        <v>-0.102841235697269</v>
      </c>
      <c r="F6180" s="1">
        <v>-2.4015402421355199E-2</v>
      </c>
      <c r="G6180" s="1">
        <v>0.15029583871364499</v>
      </c>
    </row>
    <row r="6181" spans="1:7" x14ac:dyDescent="0.25">
      <c r="A6181" s="1">
        <v>0.353053629398345</v>
      </c>
      <c r="B6181" s="1">
        <v>0.85722541809081998</v>
      </c>
      <c r="C6181" s="1">
        <v>1.5796421766281099</v>
      </c>
      <c r="D6181" s="1">
        <v>1.4463211409747601E-2</v>
      </c>
      <c r="E6181" s="1">
        <v>-0.106992907822132</v>
      </c>
      <c r="F6181" s="1">
        <v>-2.4511095136403999E-2</v>
      </c>
      <c r="G6181" s="1">
        <v>0.154207438230514</v>
      </c>
    </row>
    <row r="6182" spans="1:7" x14ac:dyDescent="0.25">
      <c r="A6182" s="1">
        <v>0.38240486383438099</v>
      </c>
      <c r="B6182" s="1">
        <v>0.85842210054397505</v>
      </c>
      <c r="C6182" s="1">
        <v>1.5232982635498</v>
      </c>
      <c r="D6182" s="1">
        <v>1.45529117435216E-2</v>
      </c>
      <c r="E6182" s="1">
        <v>-0.106705501675605</v>
      </c>
      <c r="F6182" s="1">
        <v>-2.4415740743279402E-2</v>
      </c>
      <c r="G6182" s="1">
        <v>0.15271362662315299</v>
      </c>
    </row>
    <row r="6183" spans="1:7" x14ac:dyDescent="0.25">
      <c r="A6183" s="1">
        <v>0.35704696178436202</v>
      </c>
      <c r="B6183" s="1">
        <v>0.85648244619369496</v>
      </c>
      <c r="C6183" s="1">
        <v>1.5631114244461</v>
      </c>
      <c r="D6183" s="1">
        <v>1.37528190389275E-2</v>
      </c>
      <c r="E6183" s="1">
        <v>-0.10134258121252</v>
      </c>
      <c r="F6183" s="1">
        <v>-2.39666625857353E-2</v>
      </c>
      <c r="G6183" s="1">
        <v>0.14996317028999301</v>
      </c>
    </row>
    <row r="6184" spans="1:7" x14ac:dyDescent="0.25">
      <c r="A6184" s="1">
        <v>0.37317141890525801</v>
      </c>
      <c r="B6184" s="1">
        <v>0.85896396636962802</v>
      </c>
      <c r="C6184" s="1">
        <v>1.5020886659622099</v>
      </c>
      <c r="D6184" s="1">
        <v>1.3552876189351E-2</v>
      </c>
      <c r="E6184" s="1">
        <v>-9.9981509149074499E-2</v>
      </c>
      <c r="F6184" s="1">
        <v>-2.4028683081269198E-2</v>
      </c>
      <c r="G6184" s="1">
        <v>0.150624424219131</v>
      </c>
    </row>
    <row r="6185" spans="1:7" x14ac:dyDescent="0.25">
      <c r="A6185" s="1">
        <v>0.34042322635650601</v>
      </c>
      <c r="B6185" s="1">
        <v>0.85630548000335605</v>
      </c>
      <c r="C6185" s="1">
        <v>1.51615154743194</v>
      </c>
      <c r="D6185" s="1">
        <v>1.29338884726166E-2</v>
      </c>
      <c r="E6185" s="1">
        <v>-9.6362628042697906E-2</v>
      </c>
      <c r="F6185" s="1">
        <v>-2.4036092683672901E-2</v>
      </c>
      <c r="G6185" s="1">
        <v>0.15149654448032299</v>
      </c>
    </row>
    <row r="6186" spans="1:7" x14ac:dyDescent="0.25">
      <c r="A6186" s="1">
        <v>0.34349089860916099</v>
      </c>
      <c r="B6186" s="1">
        <v>0.85860329866409302</v>
      </c>
      <c r="C6186" s="1">
        <v>1.4977164268493599</v>
      </c>
      <c r="D6186" s="1">
        <v>1.34830875322222E-2</v>
      </c>
      <c r="E6186" s="1">
        <v>-9.9262051284313202E-2</v>
      </c>
      <c r="F6186" s="1">
        <v>-2.4405967444181401E-2</v>
      </c>
      <c r="G6186" s="1">
        <v>0.15314196050167</v>
      </c>
    </row>
    <row r="6187" spans="1:7" x14ac:dyDescent="0.25">
      <c r="A6187" s="1">
        <v>0.30978995561599698</v>
      </c>
      <c r="B6187" s="1">
        <v>0.85781472921371404</v>
      </c>
      <c r="C6187" s="1">
        <v>1.5345098972320499</v>
      </c>
      <c r="D6187" s="1">
        <v>1.3422223739326E-2</v>
      </c>
      <c r="E6187" s="1">
        <v>-9.9361553788185106E-2</v>
      </c>
      <c r="F6187" s="1">
        <v>-2.4460466578602701E-2</v>
      </c>
      <c r="G6187" s="1">
        <v>0.15382139384746499</v>
      </c>
    </row>
    <row r="6188" spans="1:7" x14ac:dyDescent="0.25">
      <c r="A6188" s="1">
        <v>0.3416109085083</v>
      </c>
      <c r="B6188" s="1">
        <v>0.85920137166976895</v>
      </c>
      <c r="C6188" s="1">
        <v>1.5048404932021999</v>
      </c>
      <c r="D6188" s="1">
        <v>1.35458707809448E-2</v>
      </c>
      <c r="E6188" s="1">
        <v>-9.9224284291267298E-2</v>
      </c>
      <c r="F6188" s="1">
        <v>-2.4305976927280398E-2</v>
      </c>
      <c r="G6188" s="1">
        <v>0.15189395844936299</v>
      </c>
    </row>
    <row r="6189" spans="1:7" x14ac:dyDescent="0.25">
      <c r="A6189" s="1">
        <v>0.34231647849082902</v>
      </c>
      <c r="B6189" s="1">
        <v>0.85749226808547896</v>
      </c>
      <c r="C6189" s="1">
        <v>1.5063728094100901</v>
      </c>
      <c r="D6189" s="1">
        <v>1.3714628294110199E-2</v>
      </c>
      <c r="E6189" s="1">
        <v>-0.10139126330614</v>
      </c>
      <c r="F6189" s="1">
        <v>-2.44943723082542E-2</v>
      </c>
      <c r="G6189" s="1">
        <v>0.15351547300815499</v>
      </c>
    </row>
    <row r="6190" spans="1:7" x14ac:dyDescent="0.25">
      <c r="A6190" s="1">
        <v>0.33314362168312001</v>
      </c>
      <c r="B6190" s="1">
        <v>0.86011725664138705</v>
      </c>
      <c r="C6190" s="1">
        <v>1.50036549568176</v>
      </c>
      <c r="D6190" s="1">
        <v>1.2938723899424E-2</v>
      </c>
      <c r="E6190" s="1">
        <v>-9.49569717049598E-2</v>
      </c>
      <c r="F6190" s="1">
        <v>-2.3889804258942601E-2</v>
      </c>
      <c r="G6190" s="1">
        <v>0.14861129224300301</v>
      </c>
    </row>
    <row r="6191" spans="1:7" x14ac:dyDescent="0.25">
      <c r="A6191" s="1">
        <v>0.31161546707153298</v>
      </c>
      <c r="B6191" s="1">
        <v>0.857599377632141</v>
      </c>
      <c r="C6191" s="1">
        <v>1.5111898183822601</v>
      </c>
      <c r="D6191" s="1">
        <v>1.1971207335591301E-2</v>
      </c>
      <c r="E6191" s="1">
        <v>-8.9604929089546204E-2</v>
      </c>
      <c r="F6191" s="1">
        <v>-2.40515898913145E-2</v>
      </c>
      <c r="G6191" s="1">
        <v>0.15158720314502699</v>
      </c>
    </row>
    <row r="6192" spans="1:7" x14ac:dyDescent="0.25">
      <c r="A6192" s="1">
        <v>0.34711307287216098</v>
      </c>
      <c r="B6192" s="1">
        <v>0.86007553339004505</v>
      </c>
      <c r="C6192" s="1">
        <v>1.5166212320327701</v>
      </c>
      <c r="D6192" s="1">
        <v>1.20042758062481E-2</v>
      </c>
      <c r="E6192" s="1">
        <v>-8.8721886277198694E-2</v>
      </c>
      <c r="F6192" s="1">
        <v>-2.4184217676520299E-2</v>
      </c>
      <c r="G6192" s="1">
        <v>0.15282811224460599</v>
      </c>
    </row>
    <row r="6193" spans="1:7" x14ac:dyDescent="0.25">
      <c r="A6193" s="1">
        <v>0.32595592737197798</v>
      </c>
      <c r="B6193" s="1">
        <v>0.85672575235366799</v>
      </c>
      <c r="C6193" s="1">
        <v>1.5417739152908301</v>
      </c>
      <c r="D6193" s="1">
        <v>1.12894065678119E-2</v>
      </c>
      <c r="E6193" s="1">
        <v>-8.4193781018257099E-2</v>
      </c>
      <c r="F6193" s="1">
        <v>-2.3661026731133399E-2</v>
      </c>
      <c r="G6193" s="1">
        <v>0.15052427351474701</v>
      </c>
    </row>
    <row r="6194" spans="1:7" x14ac:dyDescent="0.25">
      <c r="A6194" s="1">
        <v>0.32229214906692499</v>
      </c>
      <c r="B6194" s="1">
        <v>0.86009293794631902</v>
      </c>
      <c r="C6194" s="1">
        <v>1.50968825817108</v>
      </c>
      <c r="D6194" s="1">
        <v>1.1895346455276E-2</v>
      </c>
      <c r="E6194" s="1">
        <v>-8.7890841066837297E-2</v>
      </c>
      <c r="F6194" s="1">
        <v>-2.4132259190082501E-2</v>
      </c>
      <c r="G6194" s="1">
        <v>0.15267270803451499</v>
      </c>
    </row>
    <row r="6195" spans="1:7" x14ac:dyDescent="0.25">
      <c r="A6195" s="1">
        <v>0.31353360414504999</v>
      </c>
      <c r="B6195" s="1">
        <v>0.85685932636260898</v>
      </c>
      <c r="C6195" s="1">
        <v>1.5263727903366</v>
      </c>
      <c r="D6195" s="1">
        <v>1.17669189348816E-2</v>
      </c>
      <c r="E6195" s="1">
        <v>-8.8349647819995797E-2</v>
      </c>
      <c r="F6195" s="1">
        <v>-2.3856101557612398E-2</v>
      </c>
      <c r="G6195" s="1">
        <v>0.15135243535041801</v>
      </c>
    </row>
    <row r="6196" spans="1:7" x14ac:dyDescent="0.25">
      <c r="A6196" s="1">
        <v>0.30680358409881497</v>
      </c>
      <c r="B6196" s="1">
        <v>0.85973274707794101</v>
      </c>
      <c r="C6196" s="1">
        <v>1.4960786104202199</v>
      </c>
      <c r="D6196" s="1">
        <v>1.1715081520378499E-2</v>
      </c>
      <c r="E6196" s="1">
        <v>-8.6566209793090806E-2</v>
      </c>
      <c r="F6196" s="1">
        <v>-2.4117462337017E-2</v>
      </c>
      <c r="G6196" s="1">
        <v>0.15240392088890001</v>
      </c>
    </row>
    <row r="6197" spans="1:7" x14ac:dyDescent="0.25">
      <c r="A6197" s="1">
        <v>0.301212787628173</v>
      </c>
      <c r="B6197" s="1">
        <v>0.85786491632461503</v>
      </c>
      <c r="C6197" s="1">
        <v>1.5116480588912899</v>
      </c>
      <c r="D6197" s="1">
        <v>1.13081084564328E-2</v>
      </c>
      <c r="E6197" s="1">
        <v>-8.3970002830028506E-2</v>
      </c>
      <c r="F6197" s="1">
        <v>-2.3801503702998099E-2</v>
      </c>
      <c r="G6197" s="1">
        <v>0.15093417465686701</v>
      </c>
    </row>
    <row r="6198" spans="1:7" x14ac:dyDescent="0.25">
      <c r="A6198" s="1">
        <v>0.31417497992515497</v>
      </c>
      <c r="B6198" s="1">
        <v>0.86099600791931097</v>
      </c>
      <c r="C6198" s="1">
        <v>1.4839851856231601</v>
      </c>
      <c r="D6198" s="1">
        <v>1.09639419242739E-2</v>
      </c>
      <c r="E6198" s="1">
        <v>-7.9833351075649206E-2</v>
      </c>
      <c r="F6198" s="1">
        <v>-2.3730063810944502E-2</v>
      </c>
      <c r="G6198" s="1">
        <v>0.149610385298728</v>
      </c>
    </row>
    <row r="6199" spans="1:7" x14ac:dyDescent="0.25">
      <c r="A6199" s="1">
        <v>0.30725005269050498</v>
      </c>
      <c r="B6199" s="1">
        <v>0.85696482658386197</v>
      </c>
      <c r="C6199" s="1">
        <v>1.53643727302551</v>
      </c>
      <c r="D6199" s="1">
        <v>1.04355653747916E-2</v>
      </c>
      <c r="E6199" s="1">
        <v>-7.8277431428432395E-2</v>
      </c>
      <c r="F6199" s="1">
        <v>-2.3260138928890201E-2</v>
      </c>
      <c r="G6199" s="1">
        <v>0.14772364497184701</v>
      </c>
    </row>
    <row r="6200" spans="1:7" x14ac:dyDescent="0.25">
      <c r="A6200" s="1">
        <v>0.31226187944412198</v>
      </c>
      <c r="B6200" s="1">
        <v>0.85912686586380005</v>
      </c>
      <c r="C6200" s="1">
        <v>1.5198224782943699</v>
      </c>
      <c r="D6200" s="1">
        <v>1.0540583170950401E-2</v>
      </c>
      <c r="E6200" s="1">
        <v>-7.8042410314083002E-2</v>
      </c>
      <c r="F6200" s="1">
        <v>-2.36156694591045E-2</v>
      </c>
      <c r="G6200" s="1">
        <v>0.149606302380561</v>
      </c>
    </row>
    <row r="6201" spans="1:7" x14ac:dyDescent="0.25">
      <c r="A6201" s="1">
        <v>0.28617405891418402</v>
      </c>
      <c r="B6201" s="1">
        <v>0.85820019245147705</v>
      </c>
      <c r="C6201" s="1">
        <v>1.5356966257095299</v>
      </c>
      <c r="D6201" s="1">
        <v>9.6506327390670707E-3</v>
      </c>
      <c r="E6201" s="1">
        <v>-7.22050070762634E-2</v>
      </c>
      <c r="F6201" s="1">
        <v>-2.3038361221551801E-2</v>
      </c>
      <c r="G6201" s="1">
        <v>0.14657990634441301</v>
      </c>
    </row>
    <row r="6202" spans="1:7" x14ac:dyDescent="0.25">
      <c r="A6202" s="1">
        <v>0.29819723963737399</v>
      </c>
      <c r="B6202" s="1">
        <v>0.85976642370223899</v>
      </c>
      <c r="C6202" s="1">
        <v>1.51915442943572</v>
      </c>
      <c r="D6202" s="1">
        <v>9.8506817594170501E-3</v>
      </c>
      <c r="E6202" s="1">
        <v>-7.3353007435798603E-2</v>
      </c>
      <c r="F6202" s="1">
        <v>-2.3549145087599699E-2</v>
      </c>
      <c r="G6202" s="1">
        <v>0.149794191122055</v>
      </c>
    </row>
    <row r="6203" spans="1:7" x14ac:dyDescent="0.25">
      <c r="A6203" s="1">
        <v>0.29229074716567899</v>
      </c>
      <c r="B6203" s="1">
        <v>0.857646524906158</v>
      </c>
      <c r="C6203" s="1">
        <v>1.52485251426696</v>
      </c>
      <c r="D6203" s="1">
        <v>9.1506969183683309E-3</v>
      </c>
      <c r="E6203" s="1">
        <v>-6.8905323743820093E-2</v>
      </c>
      <c r="F6203" s="1">
        <v>-2.2913565859198501E-2</v>
      </c>
      <c r="G6203" s="1">
        <v>0.14594794809818201</v>
      </c>
    </row>
    <row r="6204" spans="1:7" x14ac:dyDescent="0.25">
      <c r="A6204" s="1">
        <v>0.30379807949066101</v>
      </c>
      <c r="B6204" s="1">
        <v>0.85926556587219205</v>
      </c>
      <c r="C6204" s="1">
        <v>1.5102672576904199</v>
      </c>
      <c r="D6204" s="1">
        <v>9.0395985171198793E-3</v>
      </c>
      <c r="E6204" s="1">
        <v>-6.7270830273628193E-2</v>
      </c>
      <c r="F6204" s="1">
        <v>-2.2920487448573099E-2</v>
      </c>
      <c r="G6204" s="1">
        <v>0.14582674205303101</v>
      </c>
    </row>
    <row r="6205" spans="1:7" x14ac:dyDescent="0.25">
      <c r="A6205" s="1">
        <v>0.31506967544555597</v>
      </c>
      <c r="B6205" s="1">
        <v>0.856198489665985</v>
      </c>
      <c r="C6205" s="1">
        <v>1.51377165317535</v>
      </c>
      <c r="D6205" s="1">
        <v>9.3456199392676301E-3</v>
      </c>
      <c r="E6205" s="1">
        <v>-7.0570826530456501E-2</v>
      </c>
      <c r="F6205" s="1">
        <v>-2.29011643677949E-2</v>
      </c>
      <c r="G6205" s="1">
        <v>0.14669820666313099</v>
      </c>
    </row>
    <row r="6206" spans="1:7" x14ac:dyDescent="0.25">
      <c r="A6206" s="1">
        <v>0.30109685659408503</v>
      </c>
      <c r="B6206" s="1">
        <v>0.86013293266296298</v>
      </c>
      <c r="C6206" s="1">
        <v>1.5223685503005899</v>
      </c>
      <c r="D6206" s="1">
        <v>9.4769923016428895E-3</v>
      </c>
      <c r="E6206" s="1">
        <v>-6.9913476705551106E-2</v>
      </c>
      <c r="F6206" s="1">
        <v>-2.3584371432662E-2</v>
      </c>
      <c r="G6206" s="1">
        <v>0.150994703173637</v>
      </c>
    </row>
    <row r="6207" spans="1:7" x14ac:dyDescent="0.25">
      <c r="A6207" s="1">
        <v>0.30115044116973799</v>
      </c>
      <c r="B6207" s="1">
        <v>0.856983423233032</v>
      </c>
      <c r="C6207" s="1">
        <v>1.5295262336730899</v>
      </c>
      <c r="D6207" s="1">
        <v>8.8376365602016397E-3</v>
      </c>
      <c r="E6207" s="1">
        <v>-6.6641263663768699E-2</v>
      </c>
      <c r="F6207" s="1">
        <v>-2.2850206121802299E-2</v>
      </c>
      <c r="G6207" s="1">
        <v>0.14671868085861201</v>
      </c>
    </row>
    <row r="6208" spans="1:7" x14ac:dyDescent="0.25">
      <c r="A6208" s="1">
        <v>0.29181921482086098</v>
      </c>
      <c r="B6208" s="1">
        <v>0.859843850135803</v>
      </c>
      <c r="C6208" s="1">
        <v>1.5351878404617301</v>
      </c>
      <c r="D6208" s="1">
        <v>9.2136003077030095E-3</v>
      </c>
      <c r="E6208" s="1">
        <v>-6.8268835544586098E-2</v>
      </c>
      <c r="F6208" s="1">
        <v>-2.32800170779228E-2</v>
      </c>
      <c r="G6208" s="1">
        <v>0.14874865114688801</v>
      </c>
    </row>
    <row r="6209" spans="1:7" x14ac:dyDescent="0.25">
      <c r="A6209" s="1">
        <v>0.29329493641853299</v>
      </c>
      <c r="B6209" s="1">
        <v>0.85775166749954201</v>
      </c>
      <c r="C6209" s="1">
        <v>1.562260389328</v>
      </c>
      <c r="D6209" s="1">
        <v>9.9739693105220708E-3</v>
      </c>
      <c r="E6209" s="1">
        <v>-7.4817977845668696E-2</v>
      </c>
      <c r="F6209" s="1">
        <v>-2.4997981265187201E-2</v>
      </c>
      <c r="G6209" s="1">
        <v>0.159864321351051</v>
      </c>
    </row>
    <row r="6210" spans="1:7" x14ac:dyDescent="0.25">
      <c r="A6210" s="1">
        <v>0.27016404271125699</v>
      </c>
      <c r="B6210" s="1">
        <v>0.86087656021118097</v>
      </c>
      <c r="C6210" s="1">
        <v>1.5295763015746999</v>
      </c>
      <c r="D6210" s="1">
        <v>9.4402022659778508E-3</v>
      </c>
      <c r="E6210" s="1">
        <v>-6.9786660373210893E-2</v>
      </c>
      <c r="F6210" s="1">
        <v>-2.4832874536514199E-2</v>
      </c>
      <c r="G6210" s="1">
        <v>0.15849210321903201</v>
      </c>
    </row>
    <row r="6211" spans="1:7" x14ac:dyDescent="0.25">
      <c r="A6211" s="1">
        <v>0.29991260170936501</v>
      </c>
      <c r="B6211" s="1">
        <v>0.85698491334915095</v>
      </c>
      <c r="C6211" s="1">
        <v>1.57885813713073</v>
      </c>
      <c r="D6211" s="1">
        <v>9.3710487708449294E-3</v>
      </c>
      <c r="E6211" s="1">
        <v>-7.0292115211486803E-2</v>
      </c>
      <c r="F6211" s="1">
        <v>-2.4483045563101699E-2</v>
      </c>
      <c r="G6211" s="1">
        <v>0.15676519274711601</v>
      </c>
    </row>
    <row r="6212" spans="1:7" x14ac:dyDescent="0.25">
      <c r="A6212" s="1">
        <v>0.91101491451263406</v>
      </c>
      <c r="B6212" s="1">
        <v>0.85351347923278797</v>
      </c>
      <c r="C6212" s="1">
        <v>1.52937507629394</v>
      </c>
      <c r="D6212" s="1">
        <v>1.0189696215093099E-2</v>
      </c>
      <c r="E6212" s="1">
        <v>-7.9532586038112599E-2</v>
      </c>
      <c r="F6212" s="1">
        <v>-2.4831078946590399E-2</v>
      </c>
      <c r="G6212" s="1">
        <v>0.162069097161293</v>
      </c>
    </row>
    <row r="6213" spans="1:7" x14ac:dyDescent="0.25">
      <c r="A6213" s="1">
        <v>0.94126403331756503</v>
      </c>
      <c r="B6213" s="1">
        <v>0.85403472185134799</v>
      </c>
      <c r="C6213" s="1">
        <v>1.4841737747192301</v>
      </c>
      <c r="D6213" s="1">
        <v>1.04903932660818E-2</v>
      </c>
      <c r="E6213" s="1">
        <v>-8.1506878137588501E-2</v>
      </c>
      <c r="F6213" s="1">
        <v>-2.5157105177640901E-2</v>
      </c>
      <c r="G6213" s="1">
        <v>0.16467183828353801</v>
      </c>
    </row>
    <row r="6214" spans="1:7" x14ac:dyDescent="0.25">
      <c r="A6214" s="1">
        <v>0.91882026195526101</v>
      </c>
      <c r="B6214" s="1">
        <v>0.85341352224349898</v>
      </c>
      <c r="C6214" s="1">
        <v>1.5369522571563701</v>
      </c>
      <c r="D6214" s="1">
        <v>1.0427579283714201E-2</v>
      </c>
      <c r="E6214" s="1">
        <v>-8.1768132746219593E-2</v>
      </c>
      <c r="F6214" s="1">
        <v>-2.4911407381296099E-2</v>
      </c>
      <c r="G6214" s="1">
        <v>0.16251550614833801</v>
      </c>
    </row>
    <row r="6215" spans="1:7" x14ac:dyDescent="0.25">
      <c r="A6215" s="1">
        <v>0.95786243677139205</v>
      </c>
      <c r="B6215" s="1">
        <v>0.854167580604553</v>
      </c>
      <c r="C6215" s="1">
        <v>1.4986494779586701</v>
      </c>
      <c r="D6215" s="1">
        <v>1.03120831772685E-2</v>
      </c>
      <c r="E6215" s="1">
        <v>-8.0246031284332206E-2</v>
      </c>
      <c r="F6215" s="1">
        <v>-2.4973805993795301E-2</v>
      </c>
      <c r="G6215" s="1">
        <v>0.16308481991290999</v>
      </c>
    </row>
    <row r="6216" spans="1:7" x14ac:dyDescent="0.25">
      <c r="A6216" s="1">
        <v>0.92427027225494296</v>
      </c>
      <c r="B6216" s="1">
        <v>0.85251778364181496</v>
      </c>
      <c r="C6216" s="1">
        <v>1.5182477235794001</v>
      </c>
      <c r="D6216" s="1">
        <v>1.0043086484074501E-2</v>
      </c>
      <c r="E6216" s="1">
        <v>-7.9315647482871995E-2</v>
      </c>
      <c r="F6216" s="1">
        <v>-2.4935675784945401E-2</v>
      </c>
      <c r="G6216" s="1">
        <v>0.16285601258277799</v>
      </c>
    </row>
    <row r="6217" spans="1:7" x14ac:dyDescent="0.25">
      <c r="A6217" s="1">
        <v>0.94543850421905495</v>
      </c>
      <c r="B6217" s="1">
        <v>0.85472625494003196</v>
      </c>
      <c r="C6217" s="1">
        <v>1.4871398210525499</v>
      </c>
      <c r="D6217" s="1">
        <v>1.0397925041615901E-2</v>
      </c>
      <c r="E6217" s="1">
        <v>-8.10899138450622E-2</v>
      </c>
      <c r="F6217" s="1">
        <v>-2.50468831509351E-2</v>
      </c>
      <c r="G6217" s="1">
        <v>0.16384083032607999</v>
      </c>
    </row>
    <row r="6218" spans="1:7" x14ac:dyDescent="0.25">
      <c r="A6218" s="1">
        <v>0.93779277801513605</v>
      </c>
      <c r="B6218" s="1">
        <v>0.85229665040969804</v>
      </c>
      <c r="C6218" s="1">
        <v>1.54368901252746</v>
      </c>
      <c r="D6218" s="1">
        <v>1.04693798348307E-2</v>
      </c>
      <c r="E6218" s="1">
        <v>-8.2610137760639094E-2</v>
      </c>
      <c r="F6218" s="1">
        <v>-2.5023687630891699E-2</v>
      </c>
      <c r="G6218" s="1">
        <v>0.163927167654037</v>
      </c>
    </row>
    <row r="6219" spans="1:7" x14ac:dyDescent="0.25">
      <c r="A6219" s="1">
        <v>0.96431136131286599</v>
      </c>
      <c r="B6219" s="1">
        <v>0.85460501909255904</v>
      </c>
      <c r="C6219" s="1">
        <v>1.4786571264266899</v>
      </c>
      <c r="D6219" s="1">
        <v>9.8949205130338599E-3</v>
      </c>
      <c r="E6219" s="1">
        <v>-7.7665239572524997E-2</v>
      </c>
      <c r="F6219" s="1">
        <v>-2.45572086423635E-2</v>
      </c>
      <c r="G6219" s="1">
        <v>0.160303190350532</v>
      </c>
    </row>
    <row r="6220" spans="1:7" x14ac:dyDescent="0.25">
      <c r="A6220" s="1">
        <v>0.91663771867751997</v>
      </c>
      <c r="B6220" s="1">
        <v>0.85279244184493996</v>
      </c>
      <c r="C6220" s="1">
        <v>1.55337190628051</v>
      </c>
      <c r="D6220" s="1">
        <v>1.0126675479114E-2</v>
      </c>
      <c r="E6220" s="1">
        <v>-8.0188088119029902E-2</v>
      </c>
      <c r="F6220" s="1">
        <v>-2.47662588953971E-2</v>
      </c>
      <c r="G6220" s="1">
        <v>0.16146199405193301</v>
      </c>
    </row>
    <row r="6221" spans="1:7" x14ac:dyDescent="0.25">
      <c r="A6221" s="1">
        <v>0.95310163497924805</v>
      </c>
      <c r="B6221" s="1">
        <v>0.85468417406082098</v>
      </c>
      <c r="C6221" s="1">
        <v>1.4789838790893499</v>
      </c>
      <c r="D6221" s="1">
        <v>9.3372538685798593E-3</v>
      </c>
      <c r="E6221" s="1">
        <v>-7.3952130973338998E-2</v>
      </c>
      <c r="F6221" s="1">
        <v>-2.4384316056966698E-2</v>
      </c>
      <c r="G6221" s="1">
        <v>0.15865133702754899</v>
      </c>
    </row>
    <row r="6222" spans="1:7" x14ac:dyDescent="0.25">
      <c r="A6222" s="1">
        <v>0.93337213993072499</v>
      </c>
      <c r="B6222" s="1">
        <v>0.85118937492370605</v>
      </c>
      <c r="C6222" s="1">
        <v>1.55964684486389</v>
      </c>
      <c r="D6222" s="1">
        <v>1.0600475594401301E-2</v>
      </c>
      <c r="E6222" s="1">
        <v>-8.4380060434341403E-2</v>
      </c>
      <c r="F6222" s="1">
        <v>-2.5187812745571098E-2</v>
      </c>
      <c r="G6222" s="1">
        <v>0.163913324475288</v>
      </c>
    </row>
    <row r="6223" spans="1:7" x14ac:dyDescent="0.25">
      <c r="A6223" s="1">
        <v>0.96999204158782903</v>
      </c>
      <c r="B6223" s="1">
        <v>0.85338175296783403</v>
      </c>
      <c r="C6223" s="1">
        <v>1.47889924049377</v>
      </c>
      <c r="D6223" s="1">
        <v>1.02116242051124E-2</v>
      </c>
      <c r="E6223" s="1">
        <v>-7.9937800765037495E-2</v>
      </c>
      <c r="F6223" s="1">
        <v>-2.5076719000935499E-2</v>
      </c>
      <c r="G6223" s="1">
        <v>0.16313080489635401</v>
      </c>
    </row>
    <row r="6224" spans="1:7" x14ac:dyDescent="0.25">
      <c r="A6224" s="1">
        <v>0.92573213577270497</v>
      </c>
      <c r="B6224" s="1">
        <v>0.85047745704650801</v>
      </c>
      <c r="C6224" s="1">
        <v>1.56826972961425</v>
      </c>
      <c r="D6224" s="1">
        <v>9.3784695491194708E-3</v>
      </c>
      <c r="E6224" s="1">
        <v>-7.48452618718147E-2</v>
      </c>
      <c r="F6224" s="1">
        <v>-2.47209463268518E-2</v>
      </c>
      <c r="G6224" s="1">
        <v>0.16060608625411901</v>
      </c>
    </row>
    <row r="6225" spans="1:7" x14ac:dyDescent="0.25">
      <c r="A6225" s="1">
        <v>0.97107845544814997</v>
      </c>
      <c r="B6225" s="1">
        <v>0.85235738754272405</v>
      </c>
      <c r="C6225" s="1">
        <v>1.4933162927627499</v>
      </c>
      <c r="D6225" s="1">
        <v>9.0790940448641708E-3</v>
      </c>
      <c r="E6225" s="1">
        <v>-7.1012139320373494E-2</v>
      </c>
      <c r="F6225" s="1">
        <v>-2.43750177323818E-2</v>
      </c>
      <c r="G6225" s="1">
        <v>0.15822027623653401</v>
      </c>
    </row>
    <row r="6226" spans="1:7" x14ac:dyDescent="0.25">
      <c r="A6226" s="1">
        <v>0.93575149774551303</v>
      </c>
      <c r="B6226" s="1">
        <v>0.84941148757934504</v>
      </c>
      <c r="C6226" s="1">
        <v>1.56000387668609</v>
      </c>
      <c r="D6226" s="1">
        <v>8.8348481804132392E-3</v>
      </c>
      <c r="E6226" s="1">
        <v>-7.1095220744609805E-2</v>
      </c>
      <c r="F6226" s="1">
        <v>-2.42109112441539E-2</v>
      </c>
      <c r="G6226" s="1">
        <v>0.15740369260311099</v>
      </c>
    </row>
    <row r="6227" spans="1:7" x14ac:dyDescent="0.25">
      <c r="A6227" s="1">
        <v>0.98019289970397905</v>
      </c>
      <c r="B6227" s="1">
        <v>0.85192483663558904</v>
      </c>
      <c r="C6227" s="1">
        <v>1.49231016635894</v>
      </c>
      <c r="D6227" s="1">
        <v>8.8111087679862907E-3</v>
      </c>
      <c r="E6227" s="1">
        <v>-6.9909267127513802E-2</v>
      </c>
      <c r="F6227" s="1">
        <v>-2.41328421980142E-2</v>
      </c>
      <c r="G6227" s="1">
        <v>0.155909493565559</v>
      </c>
    </row>
    <row r="6228" spans="1:7" x14ac:dyDescent="0.25">
      <c r="A6228" s="1">
        <v>0.91593903303146296</v>
      </c>
      <c r="B6228" s="1">
        <v>0.85033577680587702</v>
      </c>
      <c r="C6228" s="1">
        <v>1.58182489871978</v>
      </c>
      <c r="D6228" s="1">
        <v>8.6452281102538091E-3</v>
      </c>
      <c r="E6228" s="1">
        <v>-6.9832369685173007E-2</v>
      </c>
      <c r="F6228" s="1">
        <v>-2.4418381974101001E-2</v>
      </c>
      <c r="G6228" s="1">
        <v>0.15815931558609</v>
      </c>
    </row>
    <row r="6229" spans="1:7" x14ac:dyDescent="0.25">
      <c r="A6229" s="1">
        <v>0.97279161214828402</v>
      </c>
      <c r="B6229" s="1">
        <v>0.85289949178695601</v>
      </c>
      <c r="C6229" s="1">
        <v>1.4942030906677199</v>
      </c>
      <c r="D6229" s="1">
        <v>8.7204128503799404E-3</v>
      </c>
      <c r="E6229" s="1">
        <v>-6.9367267191409995E-2</v>
      </c>
      <c r="F6229" s="1">
        <v>-2.3894399404525701E-2</v>
      </c>
      <c r="G6229" s="1">
        <v>0.15489910542964899</v>
      </c>
    </row>
    <row r="6230" spans="1:7" x14ac:dyDescent="0.25">
      <c r="A6230" s="1">
        <v>0.923312127590179</v>
      </c>
      <c r="B6230" s="1">
        <v>0.85117703676223699</v>
      </c>
      <c r="C6230" s="1">
        <v>1.61609363555908</v>
      </c>
      <c r="D6230" s="1">
        <v>8.8782925158739003E-3</v>
      </c>
      <c r="E6230" s="1">
        <v>-7.10463821887969E-2</v>
      </c>
      <c r="F6230" s="1">
        <v>-2.4168634787201802E-2</v>
      </c>
      <c r="G6230" s="1">
        <v>0.15704259276390001</v>
      </c>
    </row>
    <row r="6231" spans="1:7" x14ac:dyDescent="0.25">
      <c r="A6231" s="1">
        <v>0.97669249773025502</v>
      </c>
      <c r="B6231" s="1">
        <v>0.85413795709609897</v>
      </c>
      <c r="C6231" s="1">
        <v>1.50273084640502</v>
      </c>
      <c r="D6231" s="1">
        <v>8.7577430531382491E-3</v>
      </c>
      <c r="E6231" s="1">
        <v>-6.9183275103569003E-2</v>
      </c>
      <c r="F6231" s="1">
        <v>-2.3827431723475401E-2</v>
      </c>
      <c r="G6231" s="1">
        <v>0.15428340435028001</v>
      </c>
    </row>
    <row r="6232" spans="1:7" x14ac:dyDescent="0.25">
      <c r="A6232" s="1">
        <v>0.918329358100891</v>
      </c>
      <c r="B6232" s="1">
        <v>0.85023307800292902</v>
      </c>
      <c r="C6232" s="1">
        <v>1.6411654949188199</v>
      </c>
      <c r="D6232" s="1">
        <v>9.0310564264655096E-3</v>
      </c>
      <c r="E6232" s="1">
        <v>-7.1463145315647097E-2</v>
      </c>
      <c r="F6232" s="1">
        <v>-2.4340955540537799E-2</v>
      </c>
      <c r="G6232" s="1">
        <v>0.15800380706787101</v>
      </c>
    </row>
    <row r="6233" spans="1:7" x14ac:dyDescent="0.25">
      <c r="A6233" s="1">
        <v>0.98701971769332797</v>
      </c>
      <c r="B6233" s="1">
        <v>0.85197019577026301</v>
      </c>
      <c r="C6233" s="1">
        <v>1.51980245113372</v>
      </c>
      <c r="D6233" s="1">
        <v>7.9567469656467403E-3</v>
      </c>
      <c r="E6233" s="1">
        <v>-6.3386291265487602E-2</v>
      </c>
      <c r="F6233" s="1">
        <v>-2.35230214893817E-2</v>
      </c>
      <c r="G6233" s="1">
        <v>0.15277083218097601</v>
      </c>
    </row>
    <row r="6234" spans="1:7" x14ac:dyDescent="0.25">
      <c r="A6234" s="1">
        <v>0.93802368640899603</v>
      </c>
      <c r="B6234" s="1">
        <v>0.84988349676132202</v>
      </c>
      <c r="C6234" s="1">
        <v>1.60390877723693</v>
      </c>
      <c r="D6234" s="1">
        <v>8.9544570073485305E-3</v>
      </c>
      <c r="E6234" s="1">
        <v>-7.0623844861984197E-2</v>
      </c>
      <c r="F6234" s="1">
        <v>-2.4540439248085001E-2</v>
      </c>
      <c r="G6234" s="1">
        <v>0.16006571054458599</v>
      </c>
    </row>
    <row r="6235" spans="1:7" x14ac:dyDescent="0.25">
      <c r="A6235" s="1">
        <v>0.97348594665527299</v>
      </c>
      <c r="B6235" s="1">
        <v>0.85188764333724898</v>
      </c>
      <c r="C6235" s="1">
        <v>1.4990818500518699</v>
      </c>
      <c r="D6235" s="1">
        <v>8.9603811502456596E-3</v>
      </c>
      <c r="E6235" s="1">
        <v>-7.0253938436508095E-2</v>
      </c>
      <c r="F6235" s="1">
        <v>-2.4469412863254499E-2</v>
      </c>
      <c r="G6235" s="1">
        <v>0.159065157175064</v>
      </c>
    </row>
    <row r="6236" spans="1:7" x14ac:dyDescent="0.25">
      <c r="A6236" s="1">
        <v>0.939566850662231</v>
      </c>
      <c r="B6236" s="1">
        <v>0.84813231229782104</v>
      </c>
      <c r="C6236" s="1">
        <v>1.6332546472549401</v>
      </c>
      <c r="D6236" s="1">
        <v>8.2220248878002097E-3</v>
      </c>
      <c r="E6236" s="1">
        <v>-6.5825186669826494E-2</v>
      </c>
      <c r="F6236" s="1">
        <v>-2.4184780195355401E-2</v>
      </c>
      <c r="G6236" s="1">
        <v>0.15767356753349299</v>
      </c>
    </row>
    <row r="6237" spans="1:7" x14ac:dyDescent="0.25">
      <c r="A6237" s="1">
        <v>0.98665213584899902</v>
      </c>
      <c r="B6237" s="1">
        <v>0.85185688734054499</v>
      </c>
      <c r="C6237" s="1">
        <v>1.4882161617278999</v>
      </c>
      <c r="D6237" s="1">
        <v>7.15855509042739E-3</v>
      </c>
      <c r="E6237" s="1">
        <v>-5.6904923170804901E-2</v>
      </c>
      <c r="F6237" s="1">
        <v>-2.30981484055519E-2</v>
      </c>
      <c r="G6237" s="1">
        <v>0.149932816624641</v>
      </c>
    </row>
    <row r="6238" spans="1:7" x14ac:dyDescent="0.25">
      <c r="A6238" s="1">
        <v>0.93909990787506104</v>
      </c>
      <c r="B6238" s="1">
        <v>0.849473416805267</v>
      </c>
      <c r="C6238" s="1">
        <v>1.5651273727416899</v>
      </c>
      <c r="D6238" s="1">
        <v>7.7387685887515502E-3</v>
      </c>
      <c r="E6238" s="1">
        <v>-6.2502920627593897E-2</v>
      </c>
      <c r="F6238" s="1">
        <v>-2.39079408347606E-2</v>
      </c>
      <c r="G6238" s="1">
        <v>0.155920684337615</v>
      </c>
    </row>
    <row r="6239" spans="1:7" x14ac:dyDescent="0.25">
      <c r="A6239" s="1">
        <v>0.97838598489761297</v>
      </c>
      <c r="B6239" s="1">
        <v>0.85186934471130304</v>
      </c>
      <c r="C6239" s="1">
        <v>1.4749283790588299</v>
      </c>
      <c r="D6239" s="1">
        <v>6.9004627875983698E-3</v>
      </c>
      <c r="E6239" s="1">
        <v>-5.5599350482225397E-2</v>
      </c>
      <c r="F6239" s="1">
        <v>-2.3044057190418198E-2</v>
      </c>
      <c r="G6239" s="1">
        <v>0.15018220245838099</v>
      </c>
    </row>
    <row r="6240" spans="1:7" x14ac:dyDescent="0.25">
      <c r="A6240" s="1">
        <v>0.93174409866332997</v>
      </c>
      <c r="B6240" s="1">
        <v>0.84929651021957298</v>
      </c>
      <c r="C6240" s="1">
        <v>1.5912269353866499</v>
      </c>
      <c r="D6240" s="1">
        <v>7.7689304016530496E-3</v>
      </c>
      <c r="E6240" s="1">
        <v>-6.3101537525653797E-2</v>
      </c>
      <c r="F6240" s="1">
        <v>-2.3928796872496601E-2</v>
      </c>
      <c r="G6240" s="1">
        <v>0.157067865133285</v>
      </c>
    </row>
    <row r="6241" spans="1:7" x14ac:dyDescent="0.25">
      <c r="A6241" s="1">
        <v>0.97553539276123002</v>
      </c>
      <c r="B6241" s="1">
        <v>0.85247892141342096</v>
      </c>
      <c r="C6241" s="1">
        <v>1.47531473636627</v>
      </c>
      <c r="D6241" s="1">
        <v>7.0466231554746602E-3</v>
      </c>
      <c r="E6241" s="1">
        <v>-5.6105338037014001E-2</v>
      </c>
      <c r="F6241" s="1">
        <v>-2.3643257096409701E-2</v>
      </c>
      <c r="G6241" s="1">
        <v>0.15445490181446</v>
      </c>
    </row>
    <row r="6242" spans="1:7" x14ac:dyDescent="0.25">
      <c r="A6242" s="1">
        <v>0.928508400917053</v>
      </c>
      <c r="B6242" s="1">
        <v>0.84900236129760698</v>
      </c>
      <c r="C6242" s="1">
        <v>1.54809594154357</v>
      </c>
      <c r="D6242" s="1">
        <v>7.9254340380430204E-3</v>
      </c>
      <c r="E6242" s="1">
        <v>-6.3448853790759999E-2</v>
      </c>
      <c r="F6242" s="1">
        <v>-2.44642365723848E-2</v>
      </c>
      <c r="G6242" s="1">
        <v>0.16008780896663599</v>
      </c>
    </row>
    <row r="6243" spans="1:7" x14ac:dyDescent="0.25">
      <c r="A6243" s="1">
        <v>0.98933511972427302</v>
      </c>
      <c r="B6243" s="1">
        <v>0.85085064172744695</v>
      </c>
      <c r="C6243" s="1">
        <v>1.4733184576034499</v>
      </c>
      <c r="D6243" s="1">
        <v>7.6261498034000301E-3</v>
      </c>
      <c r="E6243" s="1">
        <v>-6.0335386544465998E-2</v>
      </c>
      <c r="F6243" s="1">
        <v>-2.4271821603178902E-2</v>
      </c>
      <c r="G6243" s="1">
        <v>0.15775342285633001</v>
      </c>
    </row>
    <row r="6244" spans="1:7" x14ac:dyDescent="0.25">
      <c r="A6244" s="1">
        <v>0.94030106067657404</v>
      </c>
      <c r="B6244" s="1">
        <v>0.84886538982391302</v>
      </c>
      <c r="C6244" s="1">
        <v>1.5212199687957699</v>
      </c>
      <c r="D6244" s="1">
        <v>7.4783726595342099E-3</v>
      </c>
      <c r="E6244" s="1">
        <v>-6.0246314853429697E-2</v>
      </c>
      <c r="F6244" s="1">
        <v>-2.4371318519115399E-2</v>
      </c>
      <c r="G6244" s="1">
        <v>0.15933418273925701</v>
      </c>
    </row>
    <row r="6245" spans="1:7" x14ac:dyDescent="0.25">
      <c r="A6245" s="1">
        <v>0.97783577442169101</v>
      </c>
      <c r="B6245" s="1">
        <v>0.84972441196441595</v>
      </c>
      <c r="C6245" s="1">
        <v>1.4825298786163299</v>
      </c>
      <c r="D6245" s="1">
        <v>6.6187814809381901E-3</v>
      </c>
      <c r="E6245" s="1">
        <v>-5.3058806806802701E-2</v>
      </c>
      <c r="F6245" s="1">
        <v>-2.3491287603974301E-2</v>
      </c>
      <c r="G6245" s="1">
        <v>0.15312162041664101</v>
      </c>
    </row>
    <row r="6246" spans="1:7" x14ac:dyDescent="0.25">
      <c r="A6246" s="1">
        <v>0.93684846162795998</v>
      </c>
      <c r="B6246" s="1">
        <v>0.84849369525909402</v>
      </c>
      <c r="C6246" s="1">
        <v>1.51727247238159</v>
      </c>
      <c r="D6246" s="1">
        <v>6.5818061120808099E-3</v>
      </c>
      <c r="E6246" s="1">
        <v>-5.41009753942489E-2</v>
      </c>
      <c r="F6246" s="1">
        <v>-2.3688429966568898E-2</v>
      </c>
      <c r="G6246" s="1">
        <v>0.15503789484500799</v>
      </c>
    </row>
    <row r="6247" spans="1:7" x14ac:dyDescent="0.25">
      <c r="A6247" s="1">
        <v>0.98132067918777399</v>
      </c>
      <c r="B6247" s="1">
        <v>0.85103428363800004</v>
      </c>
      <c r="C6247" s="1">
        <v>1.4778581857681199</v>
      </c>
      <c r="D6247" s="1">
        <v>5.6182611733675003E-3</v>
      </c>
      <c r="E6247" s="1">
        <v>-4.6076636761426898E-2</v>
      </c>
      <c r="F6247" s="1">
        <v>-2.2730374708771699E-2</v>
      </c>
      <c r="G6247" s="1">
        <v>0.148305684328079</v>
      </c>
    </row>
    <row r="6248" spans="1:7" x14ac:dyDescent="0.25">
      <c r="A6248" s="1">
        <v>0.92378270626068104</v>
      </c>
      <c r="B6248" s="1">
        <v>0.84891492128372104</v>
      </c>
      <c r="C6248" s="1">
        <v>1.5054119825363099</v>
      </c>
      <c r="D6248" s="1">
        <v>6.7763309925794601E-3</v>
      </c>
      <c r="E6248" s="1">
        <v>-5.6405507028102798E-2</v>
      </c>
      <c r="F6248" s="1">
        <v>-2.3718247190117801E-2</v>
      </c>
      <c r="G6248" s="1">
        <v>0.15593264997005399</v>
      </c>
    </row>
    <row r="6249" spans="1:7" x14ac:dyDescent="0.25">
      <c r="A6249" s="1">
        <v>0.95504367351531905</v>
      </c>
      <c r="B6249" s="1">
        <v>0.85075473785400302</v>
      </c>
      <c r="C6249" s="1">
        <v>1.46763050556182</v>
      </c>
      <c r="D6249" s="1">
        <v>5.9553426690399603E-3</v>
      </c>
      <c r="E6249" s="1">
        <v>-4.85119149088859E-2</v>
      </c>
      <c r="F6249" s="1">
        <v>-2.2934304550290101E-2</v>
      </c>
      <c r="G6249" s="1">
        <v>0.14982384443283001</v>
      </c>
    </row>
    <row r="6250" spans="1:7" x14ac:dyDescent="0.25">
      <c r="A6250" s="1">
        <v>0.94675540924072199</v>
      </c>
      <c r="B6250" s="1">
        <v>0.84897547960281305</v>
      </c>
      <c r="C6250" s="1">
        <v>1.4986873865127499</v>
      </c>
      <c r="D6250" s="1">
        <v>7.2511043399572303E-3</v>
      </c>
      <c r="E6250" s="1">
        <v>-6.01523667573928E-2</v>
      </c>
      <c r="F6250" s="1">
        <v>-2.4195903912186598E-2</v>
      </c>
      <c r="G6250" s="1">
        <v>0.15979787707328699</v>
      </c>
    </row>
    <row r="6251" spans="1:7" x14ac:dyDescent="0.25">
      <c r="A6251" s="1">
        <v>0.96358764171600297</v>
      </c>
      <c r="B6251" s="1">
        <v>0.85090166330337502</v>
      </c>
      <c r="C6251" s="1">
        <v>1.43559050559997</v>
      </c>
      <c r="D6251" s="1">
        <v>6.9777737371623499E-3</v>
      </c>
      <c r="E6251" s="1">
        <v>-5.6884467601776102E-2</v>
      </c>
      <c r="F6251" s="1">
        <v>-2.4254476651549301E-2</v>
      </c>
      <c r="G6251" s="1">
        <v>0.159285813570022</v>
      </c>
    </row>
    <row r="6252" spans="1:7" x14ac:dyDescent="0.25">
      <c r="A6252" s="1">
        <v>0.95789515972137396</v>
      </c>
      <c r="B6252" s="1">
        <v>0.84807401895523005</v>
      </c>
      <c r="C6252" s="1">
        <v>1.4728927612304601</v>
      </c>
      <c r="D6252" s="1">
        <v>6.9388910196721502E-3</v>
      </c>
      <c r="E6252" s="1">
        <v>-5.79972937703132E-2</v>
      </c>
      <c r="F6252" s="1">
        <v>-2.4731121957302E-2</v>
      </c>
      <c r="G6252" s="1">
        <v>0.16265189647674499</v>
      </c>
    </row>
    <row r="6253" spans="1:7" x14ac:dyDescent="0.25">
      <c r="A6253" s="1">
        <v>0.96416783332824696</v>
      </c>
      <c r="B6253" s="1">
        <v>0.84989947080612105</v>
      </c>
      <c r="C6253" s="1">
        <v>1.4380350112914999</v>
      </c>
      <c r="D6253" s="1">
        <v>6.2144366092979899E-3</v>
      </c>
      <c r="E6253" s="1">
        <v>-5.1925305277109098E-2</v>
      </c>
      <c r="F6253" s="1">
        <v>-2.4061586707830401E-2</v>
      </c>
      <c r="G6253" s="1">
        <v>0.15828233957290599</v>
      </c>
    </row>
    <row r="6254" spans="1:7" x14ac:dyDescent="0.25">
      <c r="A6254" s="1">
        <v>0.92292106151580799</v>
      </c>
      <c r="B6254" s="1">
        <v>0.84948515892028797</v>
      </c>
      <c r="C6254" s="1">
        <v>1.48479163646697</v>
      </c>
      <c r="D6254" s="1">
        <v>6.9991783238947296E-3</v>
      </c>
      <c r="E6254" s="1">
        <v>-5.9181243181228603E-2</v>
      </c>
      <c r="F6254" s="1">
        <v>-2.46827229857444E-2</v>
      </c>
      <c r="G6254" s="1">
        <v>0.16341224312782199</v>
      </c>
    </row>
    <row r="6255" spans="1:7" x14ac:dyDescent="0.25">
      <c r="A6255" s="1">
        <v>0.94752550125122004</v>
      </c>
      <c r="B6255" s="1">
        <v>0.85198235511779696</v>
      </c>
      <c r="C6255" s="1">
        <v>1.4332072734832699</v>
      </c>
      <c r="D6255" s="1">
        <v>5.5349944159388499E-3</v>
      </c>
      <c r="E6255" s="1">
        <v>-4.7334026545286102E-2</v>
      </c>
      <c r="F6255" s="1">
        <v>-2.3648928850889199E-2</v>
      </c>
      <c r="G6255" s="1">
        <v>0.155802637338638</v>
      </c>
    </row>
    <row r="6256" spans="1:7" x14ac:dyDescent="0.25">
      <c r="A6256" s="1">
        <v>0.90352165699005105</v>
      </c>
      <c r="B6256" s="1">
        <v>0.850458204746246</v>
      </c>
      <c r="C6256" s="1">
        <v>1.4693310260772701</v>
      </c>
      <c r="D6256" s="1">
        <v>6.6961767151951703E-3</v>
      </c>
      <c r="E6256" s="1">
        <v>-5.6651946157216998E-2</v>
      </c>
      <c r="F6256" s="1">
        <v>-2.4814506992697698E-2</v>
      </c>
      <c r="G6256" s="1">
        <v>0.164557054638862</v>
      </c>
    </row>
    <row r="6257" spans="1:7" x14ac:dyDescent="0.25">
      <c r="A6257" s="1">
        <v>0.92817330360412498</v>
      </c>
      <c r="B6257" s="1">
        <v>0.85245490074157704</v>
      </c>
      <c r="C6257" s="1">
        <v>1.4387950897216699</v>
      </c>
      <c r="D6257" s="1">
        <v>6.9570248015224899E-3</v>
      </c>
      <c r="E6257" s="1">
        <v>-5.8898523449897697E-2</v>
      </c>
      <c r="F6257" s="1">
        <v>-2.4779163300990999E-2</v>
      </c>
      <c r="G6257" s="1">
        <v>0.163303688168525</v>
      </c>
    </row>
    <row r="6258" spans="1:7" x14ac:dyDescent="0.25">
      <c r="A6258" s="1">
        <v>0.91134005784988403</v>
      </c>
      <c r="B6258" s="1">
        <v>0.851232290267944</v>
      </c>
      <c r="C6258" s="1">
        <v>1.4566391706466599</v>
      </c>
      <c r="D6258" s="1">
        <v>7.2197467088699297E-3</v>
      </c>
      <c r="E6258" s="1">
        <v>-6.0551978647708803E-2</v>
      </c>
      <c r="F6258" s="1">
        <v>-2.53189448267221E-2</v>
      </c>
      <c r="G6258" s="1">
        <v>0.16775482892990101</v>
      </c>
    </row>
    <row r="6259" spans="1:7" x14ac:dyDescent="0.25">
      <c r="A6259" s="1">
        <v>0.91963970661163297</v>
      </c>
      <c r="B6259" s="1">
        <v>0.85259300470352095</v>
      </c>
      <c r="C6259" s="1">
        <v>1.42579209804534</v>
      </c>
      <c r="D6259" s="1">
        <v>7.0764231495559198E-3</v>
      </c>
      <c r="E6259" s="1">
        <v>-5.9679877012968001E-2</v>
      </c>
      <c r="F6259" s="1">
        <v>-2.5017766281962301E-2</v>
      </c>
      <c r="G6259" s="1">
        <v>0.16455827653408001</v>
      </c>
    </row>
    <row r="6260" spans="1:7" x14ac:dyDescent="0.25">
      <c r="A6260" s="1">
        <v>0.92580485343933105</v>
      </c>
      <c r="B6260" s="1">
        <v>0.85036772489547696</v>
      </c>
      <c r="C6260" s="1">
        <v>1.45081043243408</v>
      </c>
      <c r="D6260" s="1">
        <v>7.1724080480635097E-3</v>
      </c>
      <c r="E6260" s="1">
        <v>-6.0598582029342603E-2</v>
      </c>
      <c r="F6260" s="1">
        <v>-2.5680398568510999E-2</v>
      </c>
      <c r="G6260" s="1">
        <v>0.17015232145786199</v>
      </c>
    </row>
    <row r="6261" spans="1:7" x14ac:dyDescent="0.25">
      <c r="A6261" s="1">
        <v>0.90717142820358199</v>
      </c>
      <c r="B6261" s="1">
        <v>0.85245007276535001</v>
      </c>
      <c r="C6261" s="1">
        <v>1.41501748561859</v>
      </c>
      <c r="D6261" s="1">
        <v>8.1544481217861106E-3</v>
      </c>
      <c r="E6261" s="1">
        <v>-6.8814091384410803E-2</v>
      </c>
      <c r="F6261" s="1">
        <v>-2.5860507041215799E-2</v>
      </c>
      <c r="G6261" s="1">
        <v>0.16999712586402799</v>
      </c>
    </row>
    <row r="6262" spans="1:7" x14ac:dyDescent="0.25">
      <c r="A6262" s="1">
        <v>0.91567766666412298</v>
      </c>
      <c r="B6262" s="1">
        <v>0.85092020034789995</v>
      </c>
      <c r="C6262" s="1">
        <v>1.4478211402893</v>
      </c>
      <c r="D6262" s="1">
        <v>8.73795337975025E-3</v>
      </c>
      <c r="E6262" s="1">
        <v>-7.3444522917270605E-2</v>
      </c>
      <c r="F6262" s="1">
        <v>-2.6281252503395001E-2</v>
      </c>
      <c r="G6262" s="1">
        <v>0.174288600683212</v>
      </c>
    </row>
    <row r="6263" spans="1:7" x14ac:dyDescent="0.25">
      <c r="A6263" s="1">
        <v>0.89384686946868797</v>
      </c>
      <c r="B6263" s="1">
        <v>0.85248845815658503</v>
      </c>
      <c r="C6263" s="1">
        <v>1.4182775020599301</v>
      </c>
      <c r="D6263" s="1">
        <v>7.8640077263116802E-3</v>
      </c>
      <c r="E6263" s="1">
        <v>-6.5474115312099401E-2</v>
      </c>
      <c r="F6263" s="1">
        <v>-2.5430995970964401E-2</v>
      </c>
      <c r="G6263" s="1">
        <v>0.16860842704772899</v>
      </c>
    </row>
    <row r="6264" spans="1:7" x14ac:dyDescent="0.25">
      <c r="A6264" s="1">
        <v>0.89382010698318404</v>
      </c>
      <c r="B6264" s="1">
        <v>0.851490378379821</v>
      </c>
      <c r="C6264" s="1">
        <v>1.42691373825073</v>
      </c>
      <c r="D6264" s="1">
        <v>7.1029877290129601E-3</v>
      </c>
      <c r="E6264" s="1">
        <v>-6.0993038117885499E-2</v>
      </c>
      <c r="F6264" s="1">
        <v>-2.52901688218116E-2</v>
      </c>
      <c r="G6264" s="1">
        <v>0.16902336478233301</v>
      </c>
    </row>
    <row r="6265" spans="1:7" x14ac:dyDescent="0.25">
      <c r="A6265" s="1">
        <v>0.88829487562179499</v>
      </c>
      <c r="B6265" s="1">
        <v>0.85104852914810103</v>
      </c>
      <c r="C6265" s="1">
        <v>1.4050880670547401</v>
      </c>
      <c r="D6265" s="1">
        <v>8.1762503832578607E-3</v>
      </c>
      <c r="E6265" s="1">
        <v>-6.8788878619670799E-2</v>
      </c>
      <c r="F6265" s="1">
        <v>-2.58462987840175E-2</v>
      </c>
      <c r="G6265" s="1">
        <v>0.171657294034957</v>
      </c>
    </row>
    <row r="6266" spans="1:7" x14ac:dyDescent="0.25">
      <c r="A6266" s="1">
        <v>0.91036248207092196</v>
      </c>
      <c r="B6266" s="1">
        <v>0.85018128156661898</v>
      </c>
      <c r="C6266" s="1">
        <v>1.42842149734497</v>
      </c>
      <c r="D6266" s="1">
        <v>8.0095697194337793E-3</v>
      </c>
      <c r="E6266" s="1">
        <v>-6.8029515445232294E-2</v>
      </c>
      <c r="F6266" s="1">
        <v>-2.5926440954208301E-2</v>
      </c>
      <c r="G6266" s="1">
        <v>0.173053458333015</v>
      </c>
    </row>
    <row r="6267" spans="1:7" x14ac:dyDescent="0.25">
      <c r="A6267" s="1">
        <v>0.89382714033126798</v>
      </c>
      <c r="B6267" s="1">
        <v>0.85212993621826105</v>
      </c>
      <c r="C6267" s="1">
        <v>1.42052638530731</v>
      </c>
      <c r="D6267" s="1">
        <v>8.7892208248376794E-3</v>
      </c>
      <c r="E6267" s="1">
        <v>-7.38575905561447E-2</v>
      </c>
      <c r="F6267" s="1">
        <v>-2.62425355613231E-2</v>
      </c>
      <c r="G6267" s="1">
        <v>0.17499729990959101</v>
      </c>
    </row>
    <row r="6268" spans="1:7" x14ac:dyDescent="0.25">
      <c r="A6268" s="1">
        <v>0.89649075269698997</v>
      </c>
      <c r="B6268" s="1">
        <v>0.85189491510391202</v>
      </c>
      <c r="C6268" s="1">
        <v>1.4512625932693399</v>
      </c>
      <c r="D6268" s="1">
        <v>8.4808915853500297E-3</v>
      </c>
      <c r="E6268" s="1">
        <v>-7.1515381336212103E-2</v>
      </c>
      <c r="F6268" s="1">
        <v>-2.6048814877867602E-2</v>
      </c>
      <c r="G6268" s="1">
        <v>0.174154683947563</v>
      </c>
    </row>
    <row r="6269" spans="1:7" x14ac:dyDescent="0.25">
      <c r="A6269" s="1">
        <v>0.89289563894271795</v>
      </c>
      <c r="B6269" s="1">
        <v>0.85130411386489802</v>
      </c>
      <c r="C6269" s="1">
        <v>1.4202696084976101</v>
      </c>
      <c r="D6269" s="1">
        <v>8.4803309291601094E-3</v>
      </c>
      <c r="E6269" s="1">
        <v>-7.1480743587017004E-2</v>
      </c>
      <c r="F6269" s="1">
        <v>-2.5791423395276E-2</v>
      </c>
      <c r="G6269" s="1">
        <v>0.172355681657791</v>
      </c>
    </row>
    <row r="6270" spans="1:7" x14ac:dyDescent="0.25">
      <c r="A6270" s="1">
        <v>0.92416143417358299</v>
      </c>
      <c r="B6270" s="1">
        <v>0.85005992650985696</v>
      </c>
      <c r="C6270" s="1">
        <v>1.4332808256149201</v>
      </c>
      <c r="D6270" s="1">
        <v>7.8314598649740202E-3</v>
      </c>
      <c r="E6270" s="1">
        <v>-6.6608205437660203E-2</v>
      </c>
      <c r="F6270" s="1">
        <v>-2.5558020919561299E-2</v>
      </c>
      <c r="G6270" s="1">
        <v>0.170956820249557</v>
      </c>
    </row>
    <row r="6271" spans="1:7" x14ac:dyDescent="0.25">
      <c r="A6271" s="1">
        <v>0.88244932889938299</v>
      </c>
      <c r="B6271" s="1">
        <v>0.85178184509277299</v>
      </c>
      <c r="C6271" s="1">
        <v>1.4023971557617101</v>
      </c>
      <c r="D6271" s="1">
        <v>7.2216372936964E-3</v>
      </c>
      <c r="E6271" s="1">
        <v>-6.1234727501869202E-2</v>
      </c>
      <c r="F6271" s="1">
        <v>-2.5202147662639601E-2</v>
      </c>
      <c r="G6271" s="1">
        <v>0.168834313750267</v>
      </c>
    </row>
    <row r="6272" spans="1:7" x14ac:dyDescent="0.25">
      <c r="A6272" s="1">
        <v>0.92265999317169101</v>
      </c>
      <c r="B6272" s="1">
        <v>0.85049641132354703</v>
      </c>
      <c r="C6272" s="1">
        <v>1.4118562936782799</v>
      </c>
      <c r="D6272" s="1">
        <v>6.99670985341072E-3</v>
      </c>
      <c r="E6272" s="1">
        <v>-5.9595678001642199E-2</v>
      </c>
      <c r="F6272" s="1">
        <v>-2.5082679465413E-2</v>
      </c>
      <c r="G6272" s="1">
        <v>0.167993739247322</v>
      </c>
    </row>
    <row r="6273" spans="1:7" x14ac:dyDescent="0.25">
      <c r="A6273" s="1">
        <v>0.88801145553588801</v>
      </c>
      <c r="B6273" s="1">
        <v>0.85148596763610795</v>
      </c>
      <c r="C6273" s="1">
        <v>1.37848448753356</v>
      </c>
      <c r="D6273" s="1">
        <v>7.5886971317231603E-3</v>
      </c>
      <c r="E6273" s="1">
        <v>-6.3510149717330905E-2</v>
      </c>
      <c r="F6273" s="1">
        <v>-2.4407437071204099E-2</v>
      </c>
      <c r="G6273" s="1">
        <v>0.16267254948616</v>
      </c>
    </row>
    <row r="6274" spans="1:7" x14ac:dyDescent="0.25">
      <c r="A6274" s="1">
        <v>0.90862309932708696</v>
      </c>
      <c r="B6274" s="1">
        <v>0.85204589366912797</v>
      </c>
      <c r="C6274" s="1">
        <v>1.37525963783264</v>
      </c>
      <c r="D6274" s="1">
        <v>6.9011505693197198E-3</v>
      </c>
      <c r="E6274" s="1">
        <v>-5.8824829757213502E-2</v>
      </c>
      <c r="F6274" s="1">
        <v>-2.3779721930622999E-2</v>
      </c>
      <c r="G6274" s="1">
        <v>0.15875910222530301</v>
      </c>
    </row>
    <row r="6275" spans="1:7" x14ac:dyDescent="0.25">
      <c r="A6275" s="1">
        <v>0.88502550125122004</v>
      </c>
      <c r="B6275" s="1">
        <v>0.85100358724594105</v>
      </c>
      <c r="C6275" s="1">
        <v>1.37525451183319</v>
      </c>
      <c r="D6275" s="1">
        <v>8.2860980182886106E-3</v>
      </c>
      <c r="E6275" s="1">
        <v>-6.7913390696048695E-2</v>
      </c>
      <c r="F6275" s="1">
        <v>-2.4917175993323298E-2</v>
      </c>
      <c r="G6275" s="1">
        <v>0.16597026586532501</v>
      </c>
    </row>
    <row r="6276" spans="1:7" x14ac:dyDescent="0.25">
      <c r="A6276" s="1">
        <v>0.92697209119796697</v>
      </c>
      <c r="B6276" s="1">
        <v>0.85040146112442005</v>
      </c>
      <c r="C6276" s="1">
        <v>1.3835929632186801</v>
      </c>
      <c r="D6276" s="1">
        <v>7.7798170968890103E-3</v>
      </c>
      <c r="E6276" s="1">
        <v>-6.4207501709461198E-2</v>
      </c>
      <c r="F6276" s="1">
        <v>-2.47315187007188E-2</v>
      </c>
      <c r="G6276" s="1">
        <v>0.164490386843681</v>
      </c>
    </row>
    <row r="6277" spans="1:7" x14ac:dyDescent="0.25">
      <c r="A6277" s="1">
        <v>0.87544721364974898</v>
      </c>
      <c r="B6277" s="1">
        <v>0.84971988201141302</v>
      </c>
      <c r="C6277" s="1">
        <v>1.3546757698059</v>
      </c>
      <c r="D6277" s="1">
        <v>8.4116160869598302E-3</v>
      </c>
      <c r="E6277" s="1">
        <v>-6.8250015377998297E-2</v>
      </c>
      <c r="F6277" s="1">
        <v>-2.53544189035892E-2</v>
      </c>
      <c r="G6277" s="1">
        <v>0.169216468930244</v>
      </c>
    </row>
    <row r="6278" spans="1:7" x14ac:dyDescent="0.25">
      <c r="A6278" s="1">
        <v>0.92572939395904497</v>
      </c>
      <c r="B6278" s="1">
        <v>0.850877285003662</v>
      </c>
      <c r="C6278" s="1">
        <v>1.37038469314575</v>
      </c>
      <c r="D6278" s="1">
        <v>6.6463816910982097E-3</v>
      </c>
      <c r="E6278" s="1">
        <v>-5.5276229977607699E-2</v>
      </c>
      <c r="F6278" s="1">
        <v>-2.4442505091428701E-2</v>
      </c>
      <c r="G6278" s="1">
        <v>0.16299413144588401</v>
      </c>
    </row>
    <row r="6279" spans="1:7" x14ac:dyDescent="0.25">
      <c r="A6279" s="1">
        <v>0.87907344102859397</v>
      </c>
      <c r="B6279" s="1">
        <v>0.85062217712402299</v>
      </c>
      <c r="C6279" s="1">
        <v>1.3534681797027499</v>
      </c>
      <c r="D6279" s="1">
        <v>8.4035489708185092E-3</v>
      </c>
      <c r="E6279" s="1">
        <v>-6.8418473005294703E-2</v>
      </c>
      <c r="F6279" s="1">
        <v>-2.5716921314597099E-2</v>
      </c>
      <c r="G6279" s="1">
        <v>0.17190727591514501</v>
      </c>
    </row>
    <row r="6280" spans="1:7" x14ac:dyDescent="0.25">
      <c r="A6280" s="1">
        <v>0.92423474788665705</v>
      </c>
      <c r="B6280" s="1">
        <v>0.85120981931686401</v>
      </c>
      <c r="C6280" s="1">
        <v>1.37041616439819</v>
      </c>
      <c r="D6280" s="1">
        <v>8.0557800829410501E-3</v>
      </c>
      <c r="E6280" s="1">
        <v>-6.5839909017086001E-2</v>
      </c>
      <c r="F6280" s="1">
        <v>-2.54533495754003E-2</v>
      </c>
      <c r="G6280" s="1">
        <v>0.170291513204574</v>
      </c>
    </row>
    <row r="6281" spans="1:7" x14ac:dyDescent="0.25">
      <c r="A6281" s="1">
        <v>0.86049795150756803</v>
      </c>
      <c r="B6281" s="1">
        <v>0.85078448057174605</v>
      </c>
      <c r="C6281" s="1">
        <v>1.37290751934051</v>
      </c>
      <c r="D6281" s="1">
        <v>7.7750636264681799E-3</v>
      </c>
      <c r="E6281" s="1">
        <v>-6.3895247876644107E-2</v>
      </c>
      <c r="F6281" s="1">
        <v>-2.5267057120800001E-2</v>
      </c>
      <c r="G6281" s="1">
        <v>0.169315814971923</v>
      </c>
    </row>
    <row r="6282" spans="1:7" x14ac:dyDescent="0.25">
      <c r="A6282" s="1">
        <v>0.91850781440734797</v>
      </c>
      <c r="B6282" s="1">
        <v>0.85170310735702504</v>
      </c>
      <c r="C6282" s="1">
        <v>1.36621594429016</v>
      </c>
      <c r="D6282" s="1">
        <v>7.1948575787246201E-3</v>
      </c>
      <c r="E6282" s="1">
        <v>-5.9236433357000302E-2</v>
      </c>
      <c r="F6282" s="1">
        <v>-2.5214528664946501E-2</v>
      </c>
      <c r="G6282" s="1">
        <v>0.16890284419059701</v>
      </c>
    </row>
    <row r="6283" spans="1:7" x14ac:dyDescent="0.25">
      <c r="A6283" s="1">
        <v>0.85720396041870095</v>
      </c>
      <c r="B6283" s="1">
        <v>0.85136342048644997</v>
      </c>
      <c r="C6283" s="1">
        <v>1.36558294296264</v>
      </c>
      <c r="D6283" s="1">
        <v>6.5845795907080104E-3</v>
      </c>
      <c r="E6283" s="1">
        <v>-5.4159708321094499E-2</v>
      </c>
      <c r="F6283" s="1">
        <v>-2.5229111313819799E-2</v>
      </c>
      <c r="G6283" s="1">
        <v>0.170381739735603</v>
      </c>
    </row>
    <row r="6284" spans="1:7" x14ac:dyDescent="0.25">
      <c r="A6284" s="1">
        <v>0.89072299003600997</v>
      </c>
      <c r="B6284" s="1">
        <v>0.852411448955535</v>
      </c>
      <c r="C6284" s="1">
        <v>1.36920130252838</v>
      </c>
      <c r="D6284" s="1">
        <v>6.1894543468952101E-3</v>
      </c>
      <c r="E6284" s="1">
        <v>-5.1778346300125101E-2</v>
      </c>
      <c r="F6284" s="1">
        <v>-2.4513415992259899E-2</v>
      </c>
      <c r="G6284" s="1">
        <v>0.16422064602375</v>
      </c>
    </row>
    <row r="6285" spans="1:7" x14ac:dyDescent="0.25">
      <c r="A6285" s="1">
        <v>0.84679925441741899</v>
      </c>
      <c r="B6285" s="1">
        <v>0.85088086128234797</v>
      </c>
      <c r="C6285" s="1">
        <v>1.35443711280822</v>
      </c>
      <c r="D6285" s="1">
        <v>7.3891319334506902E-3</v>
      </c>
      <c r="E6285" s="1">
        <v>-6.0490034520625999E-2</v>
      </c>
      <c r="F6285" s="1">
        <v>-2.5287076830863901E-2</v>
      </c>
      <c r="G6285" s="1">
        <v>0.17040352523326799</v>
      </c>
    </row>
    <row r="6286" spans="1:7" x14ac:dyDescent="0.25">
      <c r="A6286" s="1">
        <v>0.90101093053817705</v>
      </c>
      <c r="B6286" s="1">
        <v>0.85342776775360096</v>
      </c>
      <c r="C6286" s="1">
        <v>1.3378872871398899</v>
      </c>
      <c r="D6286" s="1">
        <v>7.25163193419575E-3</v>
      </c>
      <c r="E6286" s="1">
        <v>-6.0352914035320199E-2</v>
      </c>
      <c r="F6286" s="1">
        <v>-2.4814667180180501E-2</v>
      </c>
      <c r="G6286" s="1">
        <v>0.16677193343639299</v>
      </c>
    </row>
    <row r="6287" spans="1:7" x14ac:dyDescent="0.25">
      <c r="A6287" s="1">
        <v>0.84273552894592196</v>
      </c>
      <c r="B6287" s="1">
        <v>0.85037100315093905</v>
      </c>
      <c r="C6287" s="1">
        <v>1.37437784671783</v>
      </c>
      <c r="D6287" s="1">
        <v>6.6388687118887901E-3</v>
      </c>
      <c r="E6287" s="1">
        <v>-5.5640939623117398E-2</v>
      </c>
      <c r="F6287" s="1">
        <v>-2.4788858368992799E-2</v>
      </c>
      <c r="G6287" s="1">
        <v>0.16807228326797399</v>
      </c>
    </row>
    <row r="6288" spans="1:7" x14ac:dyDescent="0.25">
      <c r="A6288" s="1">
        <v>0.920165956020355</v>
      </c>
      <c r="B6288" s="1">
        <v>0.85126543045043901</v>
      </c>
      <c r="C6288" s="1">
        <v>1.3740268945693901</v>
      </c>
      <c r="D6288" s="1">
        <v>6.1090304516255804E-3</v>
      </c>
      <c r="E6288" s="1">
        <v>-5.1110431551933198E-2</v>
      </c>
      <c r="F6288" s="1">
        <v>-2.4415027350187302E-2</v>
      </c>
      <c r="G6288" s="1">
        <v>0.165465533733367</v>
      </c>
    </row>
    <row r="6289" spans="1:7" x14ac:dyDescent="0.25">
      <c r="A6289" s="1">
        <v>0.85067272186279197</v>
      </c>
      <c r="B6289" s="1">
        <v>0.85038876533508301</v>
      </c>
      <c r="C6289" s="1">
        <v>1.37886309623718</v>
      </c>
      <c r="D6289" s="1">
        <v>6.0861487872898501E-3</v>
      </c>
      <c r="E6289" s="1">
        <v>-5.1556013524532297E-2</v>
      </c>
      <c r="F6289" s="1">
        <v>-2.47838050127029E-2</v>
      </c>
      <c r="G6289" s="1">
        <v>0.16884577274322499</v>
      </c>
    </row>
    <row r="6290" spans="1:7" x14ac:dyDescent="0.25">
      <c r="A6290" s="1">
        <v>0.89805006980895896</v>
      </c>
      <c r="B6290" s="1">
        <v>0.85217273235321001</v>
      </c>
      <c r="C6290" s="1">
        <v>1.3552074432373</v>
      </c>
      <c r="D6290" s="1">
        <v>5.6451433338224801E-3</v>
      </c>
      <c r="E6290" s="1">
        <v>-4.7399871051311403E-2</v>
      </c>
      <c r="F6290" s="1">
        <v>-2.4163033813238099E-2</v>
      </c>
      <c r="G6290" s="1">
        <v>0.16349183022975899</v>
      </c>
    </row>
    <row r="6291" spans="1:7" x14ac:dyDescent="0.25">
      <c r="A6291" s="1">
        <v>0.85156822204589799</v>
      </c>
      <c r="B6291" s="1">
        <v>0.85074007511138905</v>
      </c>
      <c r="C6291" s="1">
        <v>1.38026046752929</v>
      </c>
      <c r="D6291" s="1">
        <v>6.8105529062449897E-3</v>
      </c>
      <c r="E6291" s="1">
        <v>-5.6567981839179902E-2</v>
      </c>
      <c r="F6291" s="1">
        <v>-2.4992715567350301E-2</v>
      </c>
      <c r="G6291" s="1">
        <v>0.16944019496440799</v>
      </c>
    </row>
    <row r="6292" spans="1:7" x14ac:dyDescent="0.25">
      <c r="A6292" s="1">
        <v>0.87691253423690696</v>
      </c>
      <c r="B6292" s="1">
        <v>0.85305553674697798</v>
      </c>
      <c r="C6292" s="1">
        <v>1.3605601787567101</v>
      </c>
      <c r="D6292" s="1">
        <v>4.8324102535843797E-3</v>
      </c>
      <c r="E6292" s="1">
        <v>-4.11413684487342E-2</v>
      </c>
      <c r="F6292" s="1">
        <v>-2.3431815207004499E-2</v>
      </c>
      <c r="G6292" s="1">
        <v>0.15872623026370999</v>
      </c>
    </row>
    <row r="6293" spans="1:7" x14ac:dyDescent="0.25">
      <c r="A6293" s="1">
        <v>0.828019499778747</v>
      </c>
      <c r="B6293" s="1">
        <v>0.85082304477691595</v>
      </c>
      <c r="C6293" s="1">
        <v>1.3932483196258501</v>
      </c>
      <c r="D6293" s="1">
        <v>5.8732535690069103E-3</v>
      </c>
      <c r="E6293" s="1">
        <v>-4.9319591373205102E-2</v>
      </c>
      <c r="F6293" s="1">
        <v>-2.4450609460473002E-2</v>
      </c>
      <c r="G6293" s="1">
        <v>0.16630803048610601</v>
      </c>
    </row>
    <row r="6294" spans="1:7" x14ac:dyDescent="0.25">
      <c r="A6294" s="1">
        <v>0.88021963834762496</v>
      </c>
      <c r="B6294" s="1">
        <v>0.85184210538864102</v>
      </c>
      <c r="C6294" s="1">
        <v>1.3599419593811</v>
      </c>
      <c r="D6294" s="1">
        <v>4.6509127132594499E-3</v>
      </c>
      <c r="E6294" s="1">
        <v>-3.9965193718671702E-2</v>
      </c>
      <c r="F6294" s="1">
        <v>-2.3494767025113099E-2</v>
      </c>
      <c r="G6294" s="1">
        <v>0.159646451473236</v>
      </c>
    </row>
    <row r="6295" spans="1:7" x14ac:dyDescent="0.25">
      <c r="A6295" s="1">
        <v>0.85513722896575906</v>
      </c>
      <c r="B6295" s="1">
        <v>0.85066217184066695</v>
      </c>
      <c r="C6295" s="1">
        <v>1.37998867034912</v>
      </c>
      <c r="D6295" s="1">
        <v>5.56534435600042E-3</v>
      </c>
      <c r="E6295" s="1">
        <v>-4.6818405389785697E-2</v>
      </c>
      <c r="F6295" s="1">
        <v>-2.4549312889575899E-2</v>
      </c>
      <c r="G6295" s="1">
        <v>0.167638510465621</v>
      </c>
    </row>
    <row r="6296" spans="1:7" x14ac:dyDescent="0.25">
      <c r="A6296" s="1">
        <v>0.86874866485595703</v>
      </c>
      <c r="B6296" s="1">
        <v>0.85241603851318304</v>
      </c>
      <c r="C6296" s="1">
        <v>1.35081315040588</v>
      </c>
      <c r="D6296" s="1">
        <v>4.6949908137321403E-3</v>
      </c>
      <c r="E6296" s="1">
        <v>-3.9566207677125903E-2</v>
      </c>
      <c r="F6296" s="1">
        <v>-2.3825349286198599E-2</v>
      </c>
      <c r="G6296" s="1">
        <v>0.16241243481636</v>
      </c>
    </row>
    <row r="6297" spans="1:7" x14ac:dyDescent="0.25">
      <c r="A6297" s="1">
        <v>0.82412976026535001</v>
      </c>
      <c r="B6297" s="1">
        <v>0.84979838132858199</v>
      </c>
      <c r="C6297" s="1">
        <v>1.4020591974258401</v>
      </c>
      <c r="D6297" s="1">
        <v>5.5903964675962899E-3</v>
      </c>
      <c r="E6297" s="1">
        <v>-4.6665340662002501E-2</v>
      </c>
      <c r="F6297" s="1">
        <v>-2.4561189115047399E-2</v>
      </c>
      <c r="G6297" s="1">
        <v>0.16826267540454801</v>
      </c>
    </row>
    <row r="6298" spans="1:7" x14ac:dyDescent="0.25">
      <c r="A6298" s="1">
        <v>0.86621046066284102</v>
      </c>
      <c r="B6298" s="1">
        <v>0.85173261165618797</v>
      </c>
      <c r="C6298" s="1">
        <v>1.3819608688354399</v>
      </c>
      <c r="D6298" s="1">
        <v>4.9355723895132498E-3</v>
      </c>
      <c r="E6298" s="1">
        <v>-4.17913012206554E-2</v>
      </c>
      <c r="F6298" s="1">
        <v>-2.4132542312145198E-2</v>
      </c>
      <c r="G6298" s="1">
        <v>0.164735168218612</v>
      </c>
    </row>
    <row r="6299" spans="1:7" x14ac:dyDescent="0.25">
      <c r="A6299" s="1">
        <v>0.83640742301940896</v>
      </c>
      <c r="B6299" s="1">
        <v>0.84997576475143399</v>
      </c>
      <c r="C6299" s="1">
        <v>1.40604591369628</v>
      </c>
      <c r="D6299" s="1">
        <v>5.4722828790545403E-3</v>
      </c>
      <c r="E6299" s="1">
        <v>-4.6085514128208098E-2</v>
      </c>
      <c r="F6299" s="1">
        <v>-2.4932133033871599E-2</v>
      </c>
      <c r="G6299" s="1">
        <v>0.171824470162391</v>
      </c>
    </row>
    <row r="6300" spans="1:7" x14ac:dyDescent="0.25">
      <c r="A6300" s="1">
        <v>0.89314335584640503</v>
      </c>
      <c r="B6300" s="1">
        <v>0.85159629583358698</v>
      </c>
      <c r="C6300" s="1">
        <v>1.3801345825195299</v>
      </c>
      <c r="D6300" s="1">
        <v>4.1878819465637198E-3</v>
      </c>
      <c r="E6300" s="1">
        <v>-3.54481041431427E-2</v>
      </c>
      <c r="F6300" s="1">
        <v>-2.3900074884295401E-2</v>
      </c>
      <c r="G6300" s="1">
        <v>0.163702502846717</v>
      </c>
    </row>
    <row r="6301" spans="1:7" x14ac:dyDescent="0.25">
      <c r="A6301" s="1">
        <v>0.84889745712280196</v>
      </c>
      <c r="B6301" s="1">
        <v>0.84943127632141102</v>
      </c>
      <c r="C6301" s="1">
        <v>1.3907996416091899</v>
      </c>
      <c r="D6301" s="1">
        <v>4.5651905238628301E-3</v>
      </c>
      <c r="E6301" s="1">
        <v>-3.8493569940328501E-2</v>
      </c>
      <c r="F6301" s="1">
        <v>-2.4618664756417202E-2</v>
      </c>
      <c r="G6301" s="1">
        <v>0.16992923617362901</v>
      </c>
    </row>
    <row r="6302" spans="1:7" x14ac:dyDescent="0.25">
      <c r="A6302" s="1">
        <v>0.88020205497741599</v>
      </c>
      <c r="B6302" s="1">
        <v>0.85149335861205999</v>
      </c>
      <c r="C6302" s="1">
        <v>1.3772156238555899</v>
      </c>
      <c r="D6302" s="1">
        <v>4.2522754520177798E-3</v>
      </c>
      <c r="E6302" s="1">
        <v>-3.4797903150319998E-2</v>
      </c>
      <c r="F6302" s="1">
        <v>-2.3880291730165398E-2</v>
      </c>
      <c r="G6302" s="1">
        <v>0.16454765200614899</v>
      </c>
    </row>
    <row r="6303" spans="1:7" x14ac:dyDescent="0.25">
      <c r="A6303" s="1">
        <v>0.85611772537231401</v>
      </c>
      <c r="B6303" s="1">
        <v>0.849581658840179</v>
      </c>
      <c r="C6303" s="1">
        <v>1.4082778692245399</v>
      </c>
      <c r="D6303" s="1">
        <v>5.8935629203915501E-3</v>
      </c>
      <c r="E6303" s="1">
        <v>-4.8307523131370503E-2</v>
      </c>
      <c r="F6303" s="1">
        <v>-2.5518475100398001E-2</v>
      </c>
      <c r="G6303" s="1">
        <v>0.17602889239788</v>
      </c>
    </row>
    <row r="6304" spans="1:7" x14ac:dyDescent="0.25">
      <c r="A6304" s="1">
        <v>0.86889189481735196</v>
      </c>
      <c r="B6304" s="1">
        <v>0.85241127014160101</v>
      </c>
      <c r="C6304" s="1">
        <v>1.4090156555175699</v>
      </c>
      <c r="D6304" s="1">
        <v>4.2992960661649704E-3</v>
      </c>
      <c r="E6304" s="1">
        <v>-3.5288520157337099E-2</v>
      </c>
      <c r="F6304" s="1">
        <v>-2.42694709450006E-2</v>
      </c>
      <c r="G6304" s="1">
        <v>0.16665805876254999</v>
      </c>
    </row>
    <row r="6305" spans="1:7" x14ac:dyDescent="0.25">
      <c r="A6305" s="1">
        <v>0.86978566646575906</v>
      </c>
      <c r="B6305" s="1">
        <v>0.84953308105468694</v>
      </c>
      <c r="C6305" s="1">
        <v>1.42017698287963</v>
      </c>
      <c r="D6305" s="1">
        <v>4.8476904630661002E-3</v>
      </c>
      <c r="E6305" s="1">
        <v>-4.0405359119176802E-2</v>
      </c>
      <c r="F6305" s="1">
        <v>-2.39345114678144E-2</v>
      </c>
      <c r="G6305" s="1">
        <v>0.16591691970825101</v>
      </c>
    </row>
    <row r="6306" spans="1:7" x14ac:dyDescent="0.25">
      <c r="A6306" s="1">
        <v>0.87631833553314198</v>
      </c>
      <c r="B6306" s="1">
        <v>0.85143232345580999</v>
      </c>
      <c r="C6306" s="1">
        <v>1.3902659416198699</v>
      </c>
      <c r="D6306" s="1">
        <v>3.43708461150527E-3</v>
      </c>
      <c r="E6306" s="1">
        <v>-2.8782263398170398E-2</v>
      </c>
      <c r="F6306" s="1">
        <v>-2.3217936977744099E-2</v>
      </c>
      <c r="G6306" s="1">
        <v>0.16029345989227201</v>
      </c>
    </row>
    <row r="6307" spans="1:7" x14ac:dyDescent="0.25">
      <c r="A6307" s="1">
        <v>0.84841787815093905</v>
      </c>
      <c r="B6307" s="1">
        <v>0.84958875179290705</v>
      </c>
      <c r="C6307" s="1">
        <v>1.4060490131378101</v>
      </c>
      <c r="D6307" s="1">
        <v>4.6393587253987702E-3</v>
      </c>
      <c r="E6307" s="1">
        <v>-3.9010204374790101E-2</v>
      </c>
      <c r="F6307" s="1">
        <v>-2.4042164906859301E-2</v>
      </c>
      <c r="G6307" s="1">
        <v>0.166437953710556</v>
      </c>
    </row>
    <row r="6308" spans="1:7" x14ac:dyDescent="0.25">
      <c r="A6308" s="1">
        <v>0.87557744979858299</v>
      </c>
      <c r="B6308" s="1">
        <v>0.85183614492416304</v>
      </c>
      <c r="C6308" s="1">
        <v>1.3860558271407999</v>
      </c>
      <c r="D6308" s="1">
        <v>3.9422172121703599E-3</v>
      </c>
      <c r="E6308" s="1">
        <v>-3.2187491655349697E-2</v>
      </c>
      <c r="F6308" s="1">
        <v>-2.3910088464617701E-2</v>
      </c>
      <c r="G6308" s="1">
        <v>0.16412045061588201</v>
      </c>
    </row>
    <row r="6309" spans="1:7" x14ac:dyDescent="0.25">
      <c r="A6309" s="1">
        <v>0.86590194702148404</v>
      </c>
      <c r="B6309" s="1">
        <v>0.85196328163146895</v>
      </c>
      <c r="C6309" s="1">
        <v>1.4045485258102399</v>
      </c>
      <c r="D6309" s="1">
        <v>4.3042195029556699E-3</v>
      </c>
      <c r="E6309" s="1">
        <v>-3.5679880529642098E-2</v>
      </c>
      <c r="F6309" s="1">
        <v>-2.46215257793664E-2</v>
      </c>
      <c r="G6309" s="1">
        <v>0.16983617842197399</v>
      </c>
    </row>
    <row r="6310" spans="1:7" x14ac:dyDescent="0.25">
      <c r="A6310" s="1">
        <v>0.90360164642333896</v>
      </c>
      <c r="B6310" s="1">
        <v>0.85083258152008001</v>
      </c>
      <c r="C6310" s="1">
        <v>1.3892903327941799</v>
      </c>
      <c r="D6310" s="1">
        <v>3.11113335192203E-3</v>
      </c>
      <c r="E6310" s="1">
        <v>-2.56707705557346E-2</v>
      </c>
      <c r="F6310" s="1">
        <v>-2.3447649553418101E-2</v>
      </c>
      <c r="G6310" s="1">
        <v>0.161891505122184</v>
      </c>
    </row>
    <row r="6311" spans="1:7" x14ac:dyDescent="0.25">
      <c r="A6311" s="1">
        <v>0.88066017627715998</v>
      </c>
      <c r="B6311" s="1">
        <v>0.84931010007858199</v>
      </c>
      <c r="C6311" s="1">
        <v>1.41609871387481</v>
      </c>
      <c r="D6311" s="1">
        <v>3.5189019981771699E-3</v>
      </c>
      <c r="E6311" s="1">
        <v>-2.9755141586065199E-2</v>
      </c>
      <c r="F6311" s="1">
        <v>-2.4185225367545998E-2</v>
      </c>
      <c r="G6311" s="1">
        <v>0.16764724254608099</v>
      </c>
    </row>
    <row r="6312" spans="1:7" x14ac:dyDescent="0.25">
      <c r="A6312" s="1">
        <v>0.89653789997100797</v>
      </c>
      <c r="B6312" s="1">
        <v>0.85149085521697898</v>
      </c>
      <c r="C6312" s="1">
        <v>1.37040495872497</v>
      </c>
      <c r="D6312" s="1">
        <v>3.1762714497744998E-3</v>
      </c>
      <c r="E6312" s="1">
        <v>-2.6365134865045499E-2</v>
      </c>
      <c r="F6312" s="1">
        <v>-2.37756296992301E-2</v>
      </c>
      <c r="G6312" s="1">
        <v>0.16410727798938701</v>
      </c>
    </row>
    <row r="6313" spans="1:7" x14ac:dyDescent="0.25">
      <c r="A6313" s="1">
        <v>0.862665295600891</v>
      </c>
      <c r="B6313" s="1">
        <v>0.84943163394927901</v>
      </c>
      <c r="C6313" s="1">
        <v>1.4040728807449301</v>
      </c>
      <c r="D6313" s="1">
        <v>4.02257125824689E-3</v>
      </c>
      <c r="E6313" s="1">
        <v>-3.3061120659112903E-2</v>
      </c>
      <c r="F6313" s="1">
        <v>-2.4849444627761799E-2</v>
      </c>
      <c r="G6313" s="1">
        <v>0.17152987420558899</v>
      </c>
    </row>
    <row r="6314" spans="1:7" x14ac:dyDescent="0.25">
      <c r="A6314" s="1">
        <v>0.86677896976470903</v>
      </c>
      <c r="B6314" s="1">
        <v>0.85088264942169101</v>
      </c>
      <c r="C6314" s="1">
        <v>1.3932307958602901</v>
      </c>
      <c r="D6314" s="1">
        <v>3.8647921755909898E-3</v>
      </c>
      <c r="E6314" s="1">
        <v>-3.1030168756842599E-2</v>
      </c>
      <c r="F6314" s="1">
        <v>-2.4443596601486199E-2</v>
      </c>
      <c r="G6314" s="1">
        <v>0.168115109205245</v>
      </c>
    </row>
    <row r="6315" spans="1:7" x14ac:dyDescent="0.25">
      <c r="A6315" s="1">
        <v>0.87379527091979903</v>
      </c>
      <c r="B6315" s="1">
        <v>0.85043698549270597</v>
      </c>
      <c r="C6315" s="1">
        <v>1.4054434299468901</v>
      </c>
      <c r="D6315" s="1">
        <v>3.72970919124782E-3</v>
      </c>
      <c r="E6315" s="1">
        <v>-3.0436217784881502E-2</v>
      </c>
      <c r="F6315" s="1">
        <v>-2.46734488755464E-2</v>
      </c>
      <c r="G6315" s="1">
        <v>0.170014947652816</v>
      </c>
    </row>
    <row r="6316" spans="1:7" x14ac:dyDescent="0.25">
      <c r="A6316" s="1">
        <v>0.89936304092407204</v>
      </c>
      <c r="B6316" s="1">
        <v>0.85006034374237005</v>
      </c>
      <c r="C6316" s="1">
        <v>1.3941526412963801</v>
      </c>
      <c r="D6316" s="1">
        <v>2.3384268861263899E-3</v>
      </c>
      <c r="E6316" s="1">
        <v>-1.9211573526263199E-2</v>
      </c>
      <c r="F6316" s="1">
        <v>-2.3418646305799401E-2</v>
      </c>
      <c r="G6316" s="1">
        <v>0.16173733770847301</v>
      </c>
    </row>
    <row r="6317" spans="1:7" x14ac:dyDescent="0.25">
      <c r="A6317" s="1">
        <v>0.87898629903793302</v>
      </c>
      <c r="B6317" s="1">
        <v>0.84880352020263605</v>
      </c>
      <c r="C6317" s="1">
        <v>1.4204846620559599</v>
      </c>
      <c r="D6317" s="1">
        <v>3.0448185279965401E-3</v>
      </c>
      <c r="E6317" s="1">
        <v>-2.5593971833586599E-2</v>
      </c>
      <c r="F6317" s="1">
        <v>-2.4480076506733801E-2</v>
      </c>
      <c r="G6317" s="1">
        <v>0.16950888931751201</v>
      </c>
    </row>
    <row r="6318" spans="1:7" x14ac:dyDescent="0.25">
      <c r="A6318" s="1">
        <v>0.89318382740020696</v>
      </c>
      <c r="B6318" s="1">
        <v>0.849406838417053</v>
      </c>
      <c r="C6318" s="1">
        <v>1.3834470510482699</v>
      </c>
      <c r="D6318" s="1">
        <v>3.0494679231196599E-3</v>
      </c>
      <c r="E6318" s="1">
        <v>-2.4896344169974299E-2</v>
      </c>
      <c r="F6318" s="1">
        <v>-2.44151856750249E-2</v>
      </c>
      <c r="G6318" s="1">
        <v>0.16865210235118799</v>
      </c>
    </row>
    <row r="6319" spans="1:7" x14ac:dyDescent="0.25">
      <c r="A6319" s="1">
        <v>0.85048776865005404</v>
      </c>
      <c r="B6319" s="1">
        <v>0.84900212287902799</v>
      </c>
      <c r="C6319" s="1">
        <v>1.43616306781768</v>
      </c>
      <c r="D6319" s="1">
        <v>3.4733619540929699E-3</v>
      </c>
      <c r="E6319" s="1">
        <v>-2.8790228068828499E-2</v>
      </c>
      <c r="F6319" s="1">
        <v>-2.49268896877765E-2</v>
      </c>
      <c r="G6319" s="1">
        <v>0.17204321920871701</v>
      </c>
    </row>
    <row r="6320" spans="1:7" x14ac:dyDescent="0.25">
      <c r="A6320" s="1">
        <v>0.86693823337554898</v>
      </c>
      <c r="B6320" s="1">
        <v>0.85020005702972401</v>
      </c>
      <c r="C6320" s="1">
        <v>1.4101934432983301</v>
      </c>
      <c r="D6320" s="1">
        <v>4.1488921269774402E-3</v>
      </c>
      <c r="E6320" s="1">
        <v>-3.2187774777412401E-2</v>
      </c>
      <c r="F6320" s="1">
        <v>-2.5103308260440799E-2</v>
      </c>
      <c r="G6320" s="1">
        <v>0.17311331629753099</v>
      </c>
    </row>
    <row r="6321" spans="1:7" x14ac:dyDescent="0.25">
      <c r="A6321" s="1">
        <v>0.85761445760726895</v>
      </c>
      <c r="B6321" s="1">
        <v>0.84924191236495905</v>
      </c>
      <c r="C6321" s="1">
        <v>1.43954288959503</v>
      </c>
      <c r="D6321" s="1">
        <v>3.9735925383865799E-3</v>
      </c>
      <c r="E6321" s="1">
        <v>-3.1946726143360103E-2</v>
      </c>
      <c r="F6321" s="1">
        <v>-2.5461006909608799E-2</v>
      </c>
      <c r="G6321" s="1">
        <v>0.175661846995353</v>
      </c>
    </row>
    <row r="6322" spans="1:7" x14ac:dyDescent="0.25">
      <c r="A6322" s="1">
        <v>0.87037855386733998</v>
      </c>
      <c r="B6322" s="1">
        <v>0.85113728046417203</v>
      </c>
      <c r="C6322" s="1">
        <v>1.4338891506195</v>
      </c>
      <c r="D6322" s="1">
        <v>3.9858571253716902E-3</v>
      </c>
      <c r="E6322" s="1">
        <v>-3.1220944598317101E-2</v>
      </c>
      <c r="F6322" s="1">
        <v>-2.4880466982722199E-2</v>
      </c>
      <c r="G6322" s="1">
        <v>0.171555936336517</v>
      </c>
    </row>
    <row r="6323" spans="1:7" x14ac:dyDescent="0.25">
      <c r="A6323" s="1">
        <v>0.86478841304778997</v>
      </c>
      <c r="B6323" s="1">
        <v>0.84916025400161699</v>
      </c>
      <c r="C6323" s="1">
        <v>1.4826803207397401</v>
      </c>
      <c r="D6323" s="1">
        <v>3.1474919524043699E-3</v>
      </c>
      <c r="E6323" s="1">
        <v>-2.5744594633579199E-2</v>
      </c>
      <c r="F6323" s="1">
        <v>-2.5257797911763101E-2</v>
      </c>
      <c r="G6323" s="1">
        <v>0.175834044814109</v>
      </c>
    </row>
    <row r="6324" spans="1:7" x14ac:dyDescent="0.25">
      <c r="A6324" s="1">
        <v>0.89019793272018399</v>
      </c>
      <c r="B6324" s="1">
        <v>0.85042572021484297</v>
      </c>
      <c r="C6324" s="1">
        <v>1.4215949773788401</v>
      </c>
      <c r="D6324" s="1">
        <v>3.7259969394654001E-3</v>
      </c>
      <c r="E6324" s="1">
        <v>-2.8936667367815899E-2</v>
      </c>
      <c r="F6324" s="1">
        <v>-2.5554092600941599E-2</v>
      </c>
      <c r="G6324" s="1">
        <v>0.17659676074981601</v>
      </c>
    </row>
    <row r="6325" spans="1:7" x14ac:dyDescent="0.25">
      <c r="A6325" s="1">
        <v>0.86450165510177601</v>
      </c>
      <c r="B6325" s="1">
        <v>0.84856253862380904</v>
      </c>
      <c r="C6325" s="1">
        <v>1.48297560214996</v>
      </c>
      <c r="D6325" s="1">
        <v>4.2349933646619303E-3</v>
      </c>
      <c r="E6325" s="1">
        <v>-3.3888224512338597E-2</v>
      </c>
      <c r="F6325" s="1">
        <v>-2.5889212265610601E-2</v>
      </c>
      <c r="G6325" s="1">
        <v>0.17964069545269001</v>
      </c>
    </row>
    <row r="6326" spans="1:7" x14ac:dyDescent="0.25">
      <c r="A6326" s="1">
        <v>0.84869885444641102</v>
      </c>
      <c r="B6326" s="1">
        <v>0.84952974319457997</v>
      </c>
      <c r="C6326" s="1">
        <v>1.4595713615417401</v>
      </c>
      <c r="D6326" s="1">
        <v>3.8848815020173701E-3</v>
      </c>
      <c r="E6326" s="1">
        <v>-3.0306817963719299E-2</v>
      </c>
      <c r="F6326" s="1">
        <v>-2.5220597162842699E-2</v>
      </c>
      <c r="G6326" s="1">
        <v>0.17480640113353699</v>
      </c>
    </row>
    <row r="6327" spans="1:7" x14ac:dyDescent="0.25">
      <c r="A6327" s="1">
        <v>0.85387599468231201</v>
      </c>
      <c r="B6327" s="1">
        <v>0.84884613752365101</v>
      </c>
      <c r="C6327" s="1">
        <v>1.4830306768417301</v>
      </c>
      <c r="D6327" s="1">
        <v>4.4566709548234896E-3</v>
      </c>
      <c r="E6327" s="1">
        <v>-3.4633394330739899E-2</v>
      </c>
      <c r="F6327" s="1">
        <v>-2.5814991444349199E-2</v>
      </c>
      <c r="G6327" s="1">
        <v>0.17923985421657501</v>
      </c>
    </row>
    <row r="6328" spans="1:7" x14ac:dyDescent="0.25">
      <c r="A6328" s="1">
        <v>0.844618320465087</v>
      </c>
      <c r="B6328" s="1">
        <v>0.85075914859771695</v>
      </c>
      <c r="C6328" s="1">
        <v>1.4421803951263401</v>
      </c>
      <c r="D6328" s="1">
        <v>4.3231877498328599E-3</v>
      </c>
      <c r="E6328" s="1">
        <v>-3.3217884600162499E-2</v>
      </c>
      <c r="F6328" s="1">
        <v>-2.6116730645298899E-2</v>
      </c>
      <c r="G6328" s="1">
        <v>0.18089112639427099</v>
      </c>
    </row>
    <row r="6329" spans="1:7" x14ac:dyDescent="0.25">
      <c r="A6329" s="1">
        <v>0.84538918733596802</v>
      </c>
      <c r="B6329" s="1">
        <v>0.84948951005935602</v>
      </c>
      <c r="C6329" s="1">
        <v>1.46576011180877</v>
      </c>
      <c r="D6329" s="1">
        <v>3.7279643584042701E-3</v>
      </c>
      <c r="E6329" s="1">
        <v>-2.94200144708156E-2</v>
      </c>
      <c r="F6329" s="1">
        <v>-2.54600662738084E-2</v>
      </c>
      <c r="G6329" s="1">
        <v>0.177296698093414</v>
      </c>
    </row>
    <row r="6330" spans="1:7" x14ac:dyDescent="0.25">
      <c r="A6330" s="1">
        <v>0.83518242835998502</v>
      </c>
      <c r="B6330" s="1">
        <v>0.85063499212265004</v>
      </c>
      <c r="C6330" s="1">
        <v>1.44674503803253</v>
      </c>
      <c r="D6330" s="1">
        <v>3.0455864034593101E-3</v>
      </c>
      <c r="E6330" s="1">
        <v>-2.3265115916728901E-2</v>
      </c>
      <c r="F6330" s="1">
        <v>-2.52856444567441E-2</v>
      </c>
      <c r="G6330" s="1">
        <v>0.17647960782051</v>
      </c>
    </row>
    <row r="6331" spans="1:7" x14ac:dyDescent="0.25">
      <c r="A6331" s="1">
        <v>0.84347653388976995</v>
      </c>
      <c r="B6331" s="1">
        <v>0.849137723445892</v>
      </c>
      <c r="C6331" s="1">
        <v>1.4650681018829299</v>
      </c>
      <c r="D6331" s="1">
        <v>3.09584056958556E-3</v>
      </c>
      <c r="E6331" s="1">
        <v>-2.4416614323854401E-2</v>
      </c>
      <c r="F6331" s="1">
        <v>-2.5336762890219602E-2</v>
      </c>
      <c r="G6331" s="1">
        <v>0.176389470696449</v>
      </c>
    </row>
    <row r="6332" spans="1:7" x14ac:dyDescent="0.25">
      <c r="A6332" s="1">
        <v>0.83201289176940896</v>
      </c>
      <c r="B6332" s="1">
        <v>0.84984201192855802</v>
      </c>
      <c r="C6332" s="1">
        <v>1.46352291107177</v>
      </c>
      <c r="D6332" s="1">
        <v>2.8127946425229298E-3</v>
      </c>
      <c r="E6332" s="1">
        <v>-2.11698114871978E-2</v>
      </c>
      <c r="F6332" s="1">
        <v>-2.5389548391103699E-2</v>
      </c>
      <c r="G6332" s="1">
        <v>0.17730526626109999</v>
      </c>
    </row>
    <row r="6333" spans="1:7" x14ac:dyDescent="0.25">
      <c r="A6333" s="1">
        <v>0.86453574895858698</v>
      </c>
      <c r="B6333" s="1">
        <v>0.84798383712768499</v>
      </c>
      <c r="C6333" s="1">
        <v>1.4827506542205799</v>
      </c>
      <c r="D6333" s="1">
        <v>2.94213485904037E-3</v>
      </c>
      <c r="E6333" s="1">
        <v>-2.2457206621766E-2</v>
      </c>
      <c r="F6333" s="1">
        <v>-2.50279176980257E-2</v>
      </c>
      <c r="G6333" s="1">
        <v>0.17489646375179199</v>
      </c>
    </row>
    <row r="6334" spans="1:7" x14ac:dyDescent="0.25">
      <c r="A6334" s="1">
        <v>0.81488800048828103</v>
      </c>
      <c r="B6334" s="1">
        <v>0.85020416975021296</v>
      </c>
      <c r="C6334" s="1">
        <v>1.4726526737213099</v>
      </c>
      <c r="D6334" s="1">
        <v>4.3349806219339301E-3</v>
      </c>
      <c r="E6334" s="1">
        <v>-3.1727980822324697E-2</v>
      </c>
      <c r="F6334" s="1">
        <v>-2.6095733046531601E-2</v>
      </c>
      <c r="G6334" s="1">
        <v>0.18212597072124401</v>
      </c>
    </row>
    <row r="6335" spans="1:7" x14ac:dyDescent="0.25">
      <c r="A6335" s="1">
        <v>0.83156991004943803</v>
      </c>
      <c r="B6335" s="1">
        <v>0.85019338130950906</v>
      </c>
      <c r="C6335" s="1">
        <v>1.47528004646301</v>
      </c>
      <c r="D6335" s="1">
        <v>3.92327271401882E-3</v>
      </c>
      <c r="E6335" s="1">
        <v>-2.98379473388195E-2</v>
      </c>
      <c r="F6335" s="1">
        <v>-2.56268847733736E-2</v>
      </c>
      <c r="G6335" s="1">
        <v>0.178724884986877</v>
      </c>
    </row>
    <row r="6336" spans="1:7" x14ac:dyDescent="0.25">
      <c r="A6336" s="1">
        <v>0.81208735704421897</v>
      </c>
      <c r="B6336" s="1">
        <v>0.84923785924911399</v>
      </c>
      <c r="C6336" s="1">
        <v>1.45592725276947</v>
      </c>
      <c r="D6336" s="1">
        <v>3.7669190205633601E-3</v>
      </c>
      <c r="E6336" s="1">
        <v>-2.7916096150875001E-2</v>
      </c>
      <c r="F6336" s="1">
        <v>-2.5944646447896898E-2</v>
      </c>
      <c r="G6336" s="1">
        <v>0.181329250335693</v>
      </c>
    </row>
    <row r="6337" spans="1:7" x14ac:dyDescent="0.25">
      <c r="A6337" s="1">
        <v>0.85806632041931097</v>
      </c>
      <c r="B6337" s="1">
        <v>0.84874731302261297</v>
      </c>
      <c r="C6337" s="1">
        <v>1.4634313583373999</v>
      </c>
      <c r="D6337" s="1">
        <v>2.2758438717573799E-3</v>
      </c>
      <c r="E6337" s="1">
        <v>-1.7189471051096899E-2</v>
      </c>
      <c r="F6337" s="1">
        <v>-2.4542680010199502E-2</v>
      </c>
      <c r="G6337" s="1">
        <v>0.171688318252563</v>
      </c>
    </row>
    <row r="6338" spans="1:7" x14ac:dyDescent="0.25">
      <c r="A6338" s="1">
        <v>0.83733820915222101</v>
      </c>
      <c r="B6338" s="1">
        <v>0.84828495979309004</v>
      </c>
      <c r="C6338" s="1">
        <v>1.4663503170013401</v>
      </c>
      <c r="D6338" s="1">
        <v>2.7764514088630598E-3</v>
      </c>
      <c r="E6338" s="1">
        <v>-2.01206747442483E-2</v>
      </c>
      <c r="F6338" s="1">
        <v>-2.5174925103783601E-2</v>
      </c>
      <c r="G6338" s="1">
        <v>0.17698758840560899</v>
      </c>
    </row>
    <row r="6339" spans="1:7" x14ac:dyDescent="0.25">
      <c r="A6339" s="1">
        <v>0.86262565851211503</v>
      </c>
      <c r="B6339" s="1">
        <v>0.84875303506851096</v>
      </c>
      <c r="C6339" s="1">
        <v>1.4773553609848</v>
      </c>
      <c r="D6339" s="1">
        <v>2.2373083047568698E-3</v>
      </c>
      <c r="E6339" s="1">
        <v>-1.6999727115035002E-2</v>
      </c>
      <c r="F6339" s="1">
        <v>-2.5090444833040199E-2</v>
      </c>
      <c r="G6339" s="1">
        <v>0.17533215880393899</v>
      </c>
    </row>
    <row r="6340" spans="1:7" x14ac:dyDescent="0.25">
      <c r="A6340" s="1">
        <v>0.84248405694961503</v>
      </c>
      <c r="B6340" s="1">
        <v>0.84794837236404397</v>
      </c>
      <c r="C6340" s="1">
        <v>1.48041939735412</v>
      </c>
      <c r="D6340" s="1">
        <v>3.1812377274036399E-3</v>
      </c>
      <c r="E6340" s="1">
        <v>-2.36494820564985E-2</v>
      </c>
      <c r="F6340" s="1">
        <v>-2.5414004921913098E-2</v>
      </c>
      <c r="G6340" s="1">
        <v>0.17850826680660201</v>
      </c>
    </row>
    <row r="6341" spans="1:7" x14ac:dyDescent="0.25">
      <c r="A6341" s="1">
        <v>0.87449359893798795</v>
      </c>
      <c r="B6341" s="1">
        <v>0.84802502393722501</v>
      </c>
      <c r="C6341" s="1">
        <v>1.5111395120620701</v>
      </c>
      <c r="D6341" s="1">
        <v>3.1270300969481399E-3</v>
      </c>
      <c r="E6341" s="1">
        <v>-2.2866230458021101E-2</v>
      </c>
      <c r="F6341" s="1">
        <v>-2.4969467893242801E-2</v>
      </c>
      <c r="G6341" s="1">
        <v>0.17481349408626501</v>
      </c>
    </row>
    <row r="6342" spans="1:7" x14ac:dyDescent="0.25">
      <c r="A6342" s="1">
        <v>0.82310414314269997</v>
      </c>
      <c r="B6342" s="1">
        <v>0.84860050678253096</v>
      </c>
      <c r="C6342" s="1">
        <v>1.49691557884216</v>
      </c>
      <c r="D6342" s="1">
        <v>3.7034656852483702E-3</v>
      </c>
      <c r="E6342" s="1">
        <v>-2.69307345151901E-2</v>
      </c>
      <c r="F6342" s="1">
        <v>-2.5569694116711599E-2</v>
      </c>
      <c r="G6342" s="1">
        <v>0.179695188999176</v>
      </c>
    </row>
    <row r="6343" spans="1:7" x14ac:dyDescent="0.25">
      <c r="A6343" s="1">
        <v>0.87991392612457198</v>
      </c>
      <c r="B6343" s="1">
        <v>0.84819751977920499</v>
      </c>
      <c r="C6343" s="1">
        <v>1.48676562309265</v>
      </c>
      <c r="D6343" s="1">
        <v>2.59928312152624E-3</v>
      </c>
      <c r="E6343" s="1">
        <v>-1.8569406121969199E-2</v>
      </c>
      <c r="F6343" s="1">
        <v>-2.49461103230714E-2</v>
      </c>
      <c r="G6343" s="1">
        <v>0.17480924725532501</v>
      </c>
    </row>
    <row r="6344" spans="1:7" x14ac:dyDescent="0.25">
      <c r="A6344" s="1">
        <v>0.84230393171310403</v>
      </c>
      <c r="B6344" s="1">
        <v>0.84758114814758301</v>
      </c>
      <c r="C6344" s="1">
        <v>1.47886562347412</v>
      </c>
      <c r="D6344" s="1">
        <v>2.78221792541444E-3</v>
      </c>
      <c r="E6344" s="1">
        <v>-1.9860353320837E-2</v>
      </c>
      <c r="F6344" s="1">
        <v>-2.5080019608139902E-2</v>
      </c>
      <c r="G6344" s="1">
        <v>0.17702442407607999</v>
      </c>
    </row>
    <row r="6345" spans="1:7" x14ac:dyDescent="0.25">
      <c r="A6345" s="1">
        <v>0.87816464900970403</v>
      </c>
      <c r="B6345" s="1">
        <v>0.84806883335113503</v>
      </c>
      <c r="C6345" s="1">
        <v>1.4894930124282799</v>
      </c>
      <c r="D6345" s="1">
        <v>7.3481124127283595E-4</v>
      </c>
      <c r="E6345" s="1">
        <v>-4.5560766011476499E-3</v>
      </c>
      <c r="F6345" s="1">
        <v>-2.3851597681641499E-2</v>
      </c>
      <c r="G6345" s="1">
        <v>0.167750254273414</v>
      </c>
    </row>
    <row r="6346" spans="1:7" x14ac:dyDescent="0.25">
      <c r="A6346" s="1">
        <v>0.83157658576965299</v>
      </c>
      <c r="B6346" s="1">
        <v>0.84720313549041704</v>
      </c>
      <c r="C6346" s="1">
        <v>1.4854209423065099</v>
      </c>
      <c r="D6346" s="1">
        <v>1.6812162939459001E-3</v>
      </c>
      <c r="E6346" s="1">
        <v>-1.12589783966541E-2</v>
      </c>
      <c r="F6346" s="1">
        <v>-2.4945611134171399E-2</v>
      </c>
      <c r="G6346" s="1">
        <v>0.17654088139533899</v>
      </c>
    </row>
    <row r="6347" spans="1:7" x14ac:dyDescent="0.25">
      <c r="A6347" s="1">
        <v>0.89052540063857999</v>
      </c>
      <c r="B6347" s="1">
        <v>0.84816706180572499</v>
      </c>
      <c r="C6347" s="1">
        <v>1.49657142162322</v>
      </c>
      <c r="D6347" s="1">
        <v>1.0592214530333801E-3</v>
      </c>
      <c r="E6347" s="1">
        <v>-6.4758686348795804E-3</v>
      </c>
      <c r="F6347" s="1">
        <v>-2.4396823719143802E-2</v>
      </c>
      <c r="G6347" s="1">
        <v>0.17215535044670099</v>
      </c>
    </row>
    <row r="6348" spans="1:7" x14ac:dyDescent="0.25">
      <c r="A6348" s="1">
        <v>0.82884812355041504</v>
      </c>
      <c r="B6348" s="1">
        <v>0.84721362590789695</v>
      </c>
      <c r="C6348" s="1">
        <v>1.4785461425781199</v>
      </c>
      <c r="D6348" s="1">
        <v>2.2055304143577801E-3</v>
      </c>
      <c r="E6348" s="1">
        <v>-1.4674438163638099E-2</v>
      </c>
      <c r="F6348" s="1">
        <v>-2.4843564257025701E-2</v>
      </c>
      <c r="G6348" s="1">
        <v>0.17553888261318201</v>
      </c>
    </row>
    <row r="6349" spans="1:7" x14ac:dyDescent="0.25">
      <c r="A6349" s="1">
        <v>0.88474196195602395</v>
      </c>
      <c r="B6349" s="1">
        <v>0.84748524427413896</v>
      </c>
      <c r="C6349" s="1">
        <v>1.4916129112243599</v>
      </c>
      <c r="D6349" s="1">
        <v>2.35937652178108E-3</v>
      </c>
      <c r="E6349" s="1">
        <v>-1.5269789844751301E-2</v>
      </c>
      <c r="F6349" s="1">
        <v>-2.5090357288718199E-2</v>
      </c>
      <c r="G6349" s="1">
        <v>0.17603735625743799</v>
      </c>
    </row>
    <row r="6350" spans="1:7" x14ac:dyDescent="0.25">
      <c r="A6350" s="1">
        <v>0.85002219676971402</v>
      </c>
      <c r="B6350" s="1">
        <v>0.84789150953292802</v>
      </c>
      <c r="C6350" s="1">
        <v>1.4845267534255899</v>
      </c>
      <c r="D6350" s="1">
        <v>2.55515542812645E-3</v>
      </c>
      <c r="E6350" s="1">
        <v>-1.6859231516718799E-2</v>
      </c>
      <c r="F6350" s="1">
        <v>-2.54480894654989E-2</v>
      </c>
      <c r="G6350" s="1">
        <v>0.17932525277137701</v>
      </c>
    </row>
    <row r="6351" spans="1:7" x14ac:dyDescent="0.25">
      <c r="A6351" s="1">
        <v>0.87637561559677102</v>
      </c>
      <c r="B6351" s="1">
        <v>0.847531497478485</v>
      </c>
      <c r="C6351" s="1">
        <v>1.4760664701461701</v>
      </c>
      <c r="D6351" s="1">
        <v>1.8153729615732999E-3</v>
      </c>
      <c r="E6351" s="1">
        <v>-1.1366163380444E-2</v>
      </c>
      <c r="F6351" s="1">
        <v>-2.4973627179860999E-2</v>
      </c>
      <c r="G6351" s="1">
        <v>0.175239458680152</v>
      </c>
    </row>
    <row r="6352" spans="1:7" x14ac:dyDescent="0.25">
      <c r="A6352" s="1">
        <v>0.83160698413848799</v>
      </c>
      <c r="B6352" s="1">
        <v>0.84777247905731201</v>
      </c>
      <c r="C6352" s="1">
        <v>1.47749435901641</v>
      </c>
      <c r="D6352" s="1">
        <v>1.13221304491162E-3</v>
      </c>
      <c r="E6352" s="1">
        <v>-6.1784484423696899E-3</v>
      </c>
      <c r="F6352" s="1">
        <v>-2.48280614614486E-2</v>
      </c>
      <c r="G6352" s="1">
        <v>0.17583842575549999</v>
      </c>
    </row>
    <row r="6353" spans="1:7" x14ac:dyDescent="0.25">
      <c r="A6353" s="1">
        <v>0.88612765073776201</v>
      </c>
      <c r="B6353" s="1">
        <v>0.848871409893035</v>
      </c>
      <c r="C6353" s="1">
        <v>1.4746688604354801</v>
      </c>
      <c r="D6353" s="1">
        <v>6.3460785895586003E-4</v>
      </c>
      <c r="E6353" s="1">
        <v>-3.0716278124600601E-3</v>
      </c>
      <c r="F6353" s="1">
        <v>-2.4637529626488599E-2</v>
      </c>
      <c r="G6353" s="1">
        <v>0.17348803579807201</v>
      </c>
    </row>
    <row r="6354" spans="1:7" x14ac:dyDescent="0.25">
      <c r="A6354" s="1">
        <v>0.82445043325424106</v>
      </c>
      <c r="B6354" s="1">
        <v>0.84797686338424605</v>
      </c>
      <c r="C6354" s="1">
        <v>1.48074603080749</v>
      </c>
      <c r="D6354" s="1">
        <v>8.5100083379074899E-4</v>
      </c>
      <c r="E6354" s="1">
        <v>-4.2932564392685803E-3</v>
      </c>
      <c r="F6354" s="1">
        <v>-2.4877646937966302E-2</v>
      </c>
      <c r="G6354" s="1">
        <v>0.17650713026523501</v>
      </c>
    </row>
    <row r="6355" spans="1:7" x14ac:dyDescent="0.25">
      <c r="A6355" s="1">
        <v>0.88031339645385698</v>
      </c>
      <c r="B6355" s="1">
        <v>0.84821593761444003</v>
      </c>
      <c r="C6355" s="1">
        <v>1.48386526107788</v>
      </c>
      <c r="D6355" s="1">
        <v>8.0259307287633397E-4</v>
      </c>
      <c r="E6355" s="1">
        <v>-3.7934591528028202E-3</v>
      </c>
      <c r="F6355" s="1">
        <v>-2.43831686675548E-2</v>
      </c>
      <c r="G6355" s="1">
        <v>0.17187659442424699</v>
      </c>
    </row>
    <row r="6356" spans="1:7" x14ac:dyDescent="0.25">
      <c r="A6356" s="1">
        <v>0.84633350372314398</v>
      </c>
      <c r="B6356" s="1">
        <v>0.84807324409484797</v>
      </c>
      <c r="C6356" s="1">
        <v>1.4865345954895</v>
      </c>
      <c r="D6356" s="1">
        <v>8.28846299555152E-4</v>
      </c>
      <c r="E6356" s="1">
        <v>-4.0610823780298198E-3</v>
      </c>
      <c r="F6356" s="1">
        <v>-2.4503251537680602E-2</v>
      </c>
      <c r="G6356" s="1">
        <v>0.173781558871269</v>
      </c>
    </row>
    <row r="6357" spans="1:7" x14ac:dyDescent="0.25">
      <c r="A6357" s="1">
        <v>0.88958817720413197</v>
      </c>
      <c r="B6357" s="1">
        <v>0.84788972139358498</v>
      </c>
      <c r="C6357" s="1">
        <v>1.49876928329467</v>
      </c>
      <c r="D6357" s="1">
        <v>9.4226707005873301E-4</v>
      </c>
      <c r="E6357" s="1">
        <v>-4.7892825677990896E-3</v>
      </c>
      <c r="F6357" s="1">
        <v>-2.4499064311385099E-2</v>
      </c>
      <c r="G6357" s="1">
        <v>0.172361209988594</v>
      </c>
    </row>
    <row r="6358" spans="1:7" x14ac:dyDescent="0.25">
      <c r="A6358" s="1">
        <v>0.83676624298095703</v>
      </c>
      <c r="B6358" s="1">
        <v>0.84647130966186501</v>
      </c>
      <c r="C6358" s="1">
        <v>1.4988088607787999</v>
      </c>
      <c r="D6358" s="1">
        <v>1.38072983827441E-3</v>
      </c>
      <c r="E6358" s="1">
        <v>-8.1034349277615495E-3</v>
      </c>
      <c r="F6358" s="1">
        <v>-2.4843072518706301E-2</v>
      </c>
      <c r="G6358" s="1">
        <v>0.17556571960449199</v>
      </c>
    </row>
    <row r="6359" spans="1:7" x14ac:dyDescent="0.25">
      <c r="A6359" s="1">
        <v>0.89096021652221602</v>
      </c>
      <c r="B6359" s="1">
        <v>0.84721970558166504</v>
      </c>
      <c r="C6359" s="1">
        <v>1.47549200057983</v>
      </c>
      <c r="D6359" s="1">
        <v>7.31550622731447E-4</v>
      </c>
      <c r="E6359" s="1">
        <v>-3.69319249875843E-3</v>
      </c>
      <c r="F6359" s="1">
        <v>-2.46513374149799E-2</v>
      </c>
      <c r="G6359" s="1">
        <v>0.173402875661849</v>
      </c>
    </row>
    <row r="6360" spans="1:7" x14ac:dyDescent="0.25">
      <c r="A6360" s="1">
        <v>0.83361113071441595</v>
      </c>
      <c r="B6360" s="1">
        <v>0.84672790765762296</v>
      </c>
      <c r="C6360" s="1">
        <v>1.48371469974517</v>
      </c>
      <c r="D6360" s="1">
        <v>4.9517606385052204E-4</v>
      </c>
      <c r="E6360" s="1">
        <v>-2.4201010819524501E-3</v>
      </c>
      <c r="F6360" s="1">
        <v>-2.5211939588189101E-2</v>
      </c>
      <c r="G6360" s="1">
        <v>0.178137943148612</v>
      </c>
    </row>
    <row r="6361" spans="1:7" x14ac:dyDescent="0.25">
      <c r="A6361" s="1">
        <v>0.89313960075378396</v>
      </c>
      <c r="B6361" s="1">
        <v>0.848638474941253</v>
      </c>
      <c r="C6361" s="1">
        <v>1.48312139511108</v>
      </c>
      <c r="D6361" s="1">
        <v>-3.6984408507123497E-4</v>
      </c>
      <c r="E6361" s="1">
        <v>4.69702249392867E-3</v>
      </c>
      <c r="F6361" s="1">
        <v>-2.4157920852303501E-2</v>
      </c>
      <c r="G6361" s="1">
        <v>0.17091830074787101</v>
      </c>
    </row>
    <row r="6362" spans="1:7" x14ac:dyDescent="0.25">
      <c r="A6362" s="1">
        <v>0.82624512910842796</v>
      </c>
      <c r="B6362" s="1">
        <v>0.84750831127166704</v>
      </c>
      <c r="C6362" s="1">
        <v>1.5038981437683101</v>
      </c>
      <c r="D6362" s="1">
        <v>2.4108198704198E-4</v>
      </c>
      <c r="E6362" s="1">
        <v>-7.0583150954916997E-4</v>
      </c>
      <c r="F6362" s="1">
        <v>-2.4549162015318801E-2</v>
      </c>
      <c r="G6362" s="1">
        <v>0.174043774604797</v>
      </c>
    </row>
    <row r="6363" spans="1:7" x14ac:dyDescent="0.25">
      <c r="A6363" s="1">
        <v>0.88716357946395796</v>
      </c>
      <c r="B6363" s="1">
        <v>0.84965574741363503</v>
      </c>
      <c r="C6363" s="1">
        <v>1.5048476457595801</v>
      </c>
      <c r="D6363" s="1">
        <v>-1.10606045927852E-3</v>
      </c>
      <c r="E6363" s="1">
        <v>1.00329332053661E-2</v>
      </c>
      <c r="F6363" s="1">
        <v>-2.34904047101736E-2</v>
      </c>
      <c r="G6363" s="1">
        <v>0.16655084490776001</v>
      </c>
    </row>
    <row r="6364" spans="1:7" x14ac:dyDescent="0.25">
      <c r="A6364" s="1">
        <v>0.83230519294738703</v>
      </c>
      <c r="B6364" s="1">
        <v>0.84768933057785001</v>
      </c>
      <c r="C6364" s="1">
        <v>1.48945844173431</v>
      </c>
      <c r="D6364" s="1">
        <v>4.9342296551913001E-4</v>
      </c>
      <c r="E6364" s="1">
        <v>-2.3561578709632102E-3</v>
      </c>
      <c r="F6364" s="1">
        <v>-2.46173292398452E-2</v>
      </c>
      <c r="G6364" s="1">
        <v>0.17468579113483401</v>
      </c>
    </row>
    <row r="6365" spans="1:7" x14ac:dyDescent="0.25">
      <c r="A6365" s="1">
        <v>0.88285380601882901</v>
      </c>
      <c r="B6365" s="1">
        <v>0.84863877296447698</v>
      </c>
      <c r="C6365" s="1">
        <v>1.4750112295150699</v>
      </c>
      <c r="D6365" s="1">
        <v>-4.5153461542213302E-5</v>
      </c>
      <c r="E6365" s="1">
        <v>2.4985331110656201E-3</v>
      </c>
      <c r="F6365" s="1">
        <v>-2.4231446906924199E-2</v>
      </c>
      <c r="G6365" s="1">
        <v>0.171151503920555</v>
      </c>
    </row>
    <row r="6366" spans="1:7" x14ac:dyDescent="0.25">
      <c r="A6366" s="1">
        <v>0.83162724971771196</v>
      </c>
      <c r="B6366" s="1">
        <v>0.84621214866638095</v>
      </c>
      <c r="C6366" s="1">
        <v>1.4861900806427</v>
      </c>
      <c r="D6366" s="1">
        <v>2.113612863468E-4</v>
      </c>
      <c r="E6366" s="1">
        <v>-9.1245881048962398E-4</v>
      </c>
      <c r="F6366" s="1">
        <v>-2.50899698585271E-2</v>
      </c>
      <c r="G6366" s="1">
        <v>0.17761766910552901</v>
      </c>
    </row>
    <row r="6367" spans="1:7" x14ac:dyDescent="0.25">
      <c r="A6367" s="1">
        <v>0.86922150850295998</v>
      </c>
      <c r="B6367" s="1">
        <v>0.84676659107208196</v>
      </c>
      <c r="C6367" s="1">
        <v>1.48911821842193</v>
      </c>
      <c r="D6367" s="1">
        <v>-3.4032692201435501E-4</v>
      </c>
      <c r="E6367" s="1">
        <v>3.74578195624053E-3</v>
      </c>
      <c r="F6367" s="1">
        <v>-2.4540729820728299E-2</v>
      </c>
      <c r="G6367" s="1">
        <v>0.17336221039295099</v>
      </c>
    </row>
    <row r="6368" spans="1:7" x14ac:dyDescent="0.25">
      <c r="A6368" s="1">
        <v>0.84827631711959794</v>
      </c>
      <c r="B6368" s="1">
        <v>0.84712141752242998</v>
      </c>
      <c r="C6368" s="1">
        <v>1.48550224304199</v>
      </c>
      <c r="D6368" s="1">
        <v>2.2816854470875101E-4</v>
      </c>
      <c r="E6368" s="1">
        <v>-1.3518477790057601E-3</v>
      </c>
      <c r="F6368" s="1">
        <v>-2.4758204817771901E-2</v>
      </c>
      <c r="G6368" s="1">
        <v>0.175124377012252</v>
      </c>
    </row>
    <row r="6369" spans="1:7" x14ac:dyDescent="0.25">
      <c r="A6369" s="1">
        <v>0.89093118906021096</v>
      </c>
      <c r="B6369" s="1">
        <v>0.84978401660919101</v>
      </c>
      <c r="C6369" s="1">
        <v>1.4822688102722099</v>
      </c>
      <c r="D6369" s="1">
        <v>-2.24564559175632E-4</v>
      </c>
      <c r="E6369" s="1">
        <v>3.3482736907899302E-3</v>
      </c>
      <c r="F6369" s="1">
        <v>-2.45564021170139E-2</v>
      </c>
      <c r="G6369" s="1">
        <v>0.17348657548427501</v>
      </c>
    </row>
    <row r="6370" spans="1:7" x14ac:dyDescent="0.25">
      <c r="A6370" s="1">
        <v>0.84306544065475397</v>
      </c>
      <c r="B6370" s="1">
        <v>0.84783339500427202</v>
      </c>
      <c r="C6370" s="1">
        <v>1.49261450767517</v>
      </c>
      <c r="D6370" s="1">
        <v>2.40301655139774E-4</v>
      </c>
      <c r="E6370" s="1">
        <v>-1.0976004414260301E-3</v>
      </c>
      <c r="F6370" s="1">
        <v>-2.50175818800926E-2</v>
      </c>
      <c r="G6370" s="1">
        <v>0.17725943028926799</v>
      </c>
    </row>
    <row r="6371" spans="1:7" x14ac:dyDescent="0.25">
      <c r="A6371" s="1">
        <v>0.87139892578125</v>
      </c>
      <c r="B6371" s="1">
        <v>0.84924250841140703</v>
      </c>
      <c r="C6371" s="1">
        <v>1.4839854240417401</v>
      </c>
      <c r="D6371" s="1">
        <v>-4.0161894867196598E-4</v>
      </c>
      <c r="E6371" s="1">
        <v>4.9216058105230297E-3</v>
      </c>
      <c r="F6371" s="1">
        <v>-2.4377187713980598E-2</v>
      </c>
      <c r="G6371" s="1">
        <v>0.1725844591856</v>
      </c>
    </row>
    <row r="6372" spans="1:7" x14ac:dyDescent="0.25">
      <c r="A6372" s="1">
        <v>0.84389090538024902</v>
      </c>
      <c r="B6372" s="1">
        <v>0.84728848934173495</v>
      </c>
      <c r="C6372" s="1">
        <v>1.4941163063049301</v>
      </c>
      <c r="D6372" s="1">
        <v>1.7737958114594199E-4</v>
      </c>
      <c r="E6372" s="1">
        <v>3.53645737050101E-4</v>
      </c>
      <c r="F6372" s="1">
        <v>-2.47425734996795E-2</v>
      </c>
      <c r="G6372" s="1">
        <v>0.17543488740921001</v>
      </c>
    </row>
    <row r="6373" spans="1:7" x14ac:dyDescent="0.25">
      <c r="A6373" s="1">
        <v>0.87628835439681996</v>
      </c>
      <c r="B6373" s="1">
        <v>0.84731203317642201</v>
      </c>
      <c r="C6373" s="1">
        <v>1.4752825498580899</v>
      </c>
      <c r="D6373" s="1">
        <v>-5.61930646654218E-4</v>
      </c>
      <c r="E6373" s="1">
        <v>6.7121419124305196E-3</v>
      </c>
      <c r="F6373" s="1">
        <v>-2.44826637208461E-2</v>
      </c>
      <c r="G6373" s="1">
        <v>0.17377801239490501</v>
      </c>
    </row>
    <row r="6374" spans="1:7" x14ac:dyDescent="0.25">
      <c r="A6374" s="1">
        <v>0.82347553968429499</v>
      </c>
      <c r="B6374" s="1">
        <v>0.84671151638030995</v>
      </c>
      <c r="C6374" s="1">
        <v>1.4842550754547099</v>
      </c>
      <c r="D6374" s="1">
        <v>-1.4936733350623299E-4</v>
      </c>
      <c r="E6374" s="1">
        <v>2.4408053141087198E-3</v>
      </c>
      <c r="F6374" s="1">
        <v>-2.4950377643108299E-2</v>
      </c>
      <c r="G6374" s="1">
        <v>0.176930472254753</v>
      </c>
    </row>
    <row r="6375" spans="1:7" x14ac:dyDescent="0.25">
      <c r="A6375" s="1">
        <v>0.85186409950256303</v>
      </c>
      <c r="B6375" s="1">
        <v>0.84966361522674505</v>
      </c>
      <c r="C6375" s="1">
        <v>1.48554623126983</v>
      </c>
      <c r="D6375" s="1">
        <v>-5.8187171816825802E-4</v>
      </c>
      <c r="E6375" s="1">
        <v>6.0001644305884803E-3</v>
      </c>
      <c r="F6375" s="1">
        <v>-2.4581981822848299E-2</v>
      </c>
      <c r="G6375" s="1">
        <v>0.17461131513118699</v>
      </c>
    </row>
    <row r="6376" spans="1:7" x14ac:dyDescent="0.25">
      <c r="A6376" s="1">
        <v>0.83122515678405695</v>
      </c>
      <c r="B6376" s="1">
        <v>0.848727226257324</v>
      </c>
      <c r="C6376" s="1">
        <v>1.49326908588409</v>
      </c>
      <c r="D6376" s="1">
        <v>-6.4241868676617698E-4</v>
      </c>
      <c r="E6376" s="1">
        <v>6.3981749117374403E-3</v>
      </c>
      <c r="F6376" s="1">
        <v>-2.46628243476152E-2</v>
      </c>
      <c r="G6376" s="1">
        <v>0.175353288650512</v>
      </c>
    </row>
    <row r="6377" spans="1:7" x14ac:dyDescent="0.25">
      <c r="A6377" s="1">
        <v>0.88609319925308205</v>
      </c>
      <c r="B6377" s="1">
        <v>0.849004566669464</v>
      </c>
      <c r="C6377" s="1">
        <v>1.4945274591445901</v>
      </c>
      <c r="D6377" s="1">
        <v>-3.7046900251880201E-4</v>
      </c>
      <c r="E6377" s="1">
        <v>4.3224203400313802E-3</v>
      </c>
      <c r="F6377" s="1">
        <v>-2.5043195113539599E-2</v>
      </c>
      <c r="G6377" s="1">
        <v>0.177538156509399</v>
      </c>
    </row>
    <row r="6378" spans="1:7" x14ac:dyDescent="0.25">
      <c r="A6378" s="1">
        <v>0.83830744028091397</v>
      </c>
      <c r="B6378" s="1">
        <v>0.848735511302947</v>
      </c>
      <c r="C6378" s="1">
        <v>1.4825181961059499</v>
      </c>
      <c r="D6378" s="1">
        <v>-5.7217589346691901E-4</v>
      </c>
      <c r="E6378" s="1">
        <v>5.5036358535289704E-3</v>
      </c>
      <c r="F6378" s="1">
        <v>-2.47625950723886E-2</v>
      </c>
      <c r="G6378" s="1">
        <v>0.17576849460601801</v>
      </c>
    </row>
    <row r="6379" spans="1:7" x14ac:dyDescent="0.25">
      <c r="A6379" s="1">
        <v>0.87167453765869096</v>
      </c>
      <c r="B6379" s="1">
        <v>0.84867060184478704</v>
      </c>
      <c r="C6379" s="1">
        <v>1.4926078319549501</v>
      </c>
      <c r="D6379" s="1">
        <v>-4.0009876829572E-4</v>
      </c>
      <c r="E6379" s="1">
        <v>5.7541583664715203E-3</v>
      </c>
      <c r="F6379" s="1">
        <v>-2.4847822263836802E-2</v>
      </c>
      <c r="G6379" s="1">
        <v>0.17646835744380901</v>
      </c>
    </row>
    <row r="6380" spans="1:7" x14ac:dyDescent="0.25">
      <c r="A6380" s="1">
        <v>0.85337078571319502</v>
      </c>
      <c r="B6380" s="1">
        <v>0.84836328029632502</v>
      </c>
      <c r="C6380" s="1">
        <v>1.52176737785339</v>
      </c>
      <c r="D6380" s="1">
        <v>-9.2403287999331897E-4</v>
      </c>
      <c r="E6380" s="1">
        <v>8.7206326425075496E-3</v>
      </c>
      <c r="F6380" s="1">
        <v>-2.4565236642956699E-2</v>
      </c>
      <c r="G6380" s="1">
        <v>0.17418572306632901</v>
      </c>
    </row>
    <row r="6381" spans="1:7" x14ac:dyDescent="0.25">
      <c r="A6381" s="1">
        <v>0.88561093807220403</v>
      </c>
      <c r="B6381" s="1">
        <v>0.84845203161239602</v>
      </c>
      <c r="C6381" s="1">
        <v>1.47880482673645</v>
      </c>
      <c r="D6381" s="1">
        <v>-7.0336263161152601E-4</v>
      </c>
      <c r="E6381" s="1">
        <v>7.3615815490484203E-3</v>
      </c>
      <c r="F6381" s="1">
        <v>-2.49025132507085E-2</v>
      </c>
      <c r="G6381" s="1">
        <v>0.17657494544982899</v>
      </c>
    </row>
    <row r="6382" spans="1:7" x14ac:dyDescent="0.25">
      <c r="A6382" s="1">
        <v>0.84987664222717196</v>
      </c>
      <c r="B6382" s="1">
        <v>0.84958904981613104</v>
      </c>
      <c r="C6382" s="1">
        <v>1.4964357614517201</v>
      </c>
      <c r="D6382" s="1">
        <v>-1.43809441942721E-3</v>
      </c>
      <c r="E6382" s="1">
        <v>1.2028766795992799E-2</v>
      </c>
      <c r="F6382" s="1">
        <v>-2.4473637342452999E-2</v>
      </c>
      <c r="G6382" s="1">
        <v>0.17380489408969799</v>
      </c>
    </row>
    <row r="6383" spans="1:7" x14ac:dyDescent="0.25">
      <c r="A6383" s="1">
        <v>0.85232084989547696</v>
      </c>
      <c r="B6383" s="1">
        <v>0.85064941644668501</v>
      </c>
      <c r="C6383" s="1">
        <v>1.4875863790512001</v>
      </c>
      <c r="D6383" s="1">
        <v>-1.06578867416828E-3</v>
      </c>
      <c r="E6383" s="1">
        <v>1.0202157311141401E-2</v>
      </c>
      <c r="F6383" s="1">
        <v>-2.45555490255355E-2</v>
      </c>
      <c r="G6383" s="1">
        <v>0.17437699437141399</v>
      </c>
    </row>
    <row r="6384" spans="1:7" x14ac:dyDescent="0.25">
      <c r="A6384" s="1">
        <v>0.84520411491393999</v>
      </c>
      <c r="B6384" s="1">
        <v>0.85045874118804898</v>
      </c>
      <c r="C6384" s="1">
        <v>1.49252581596374</v>
      </c>
      <c r="D6384" s="1">
        <v>-1.3625408755615299E-3</v>
      </c>
      <c r="E6384" s="1">
        <v>1.17659196257591E-2</v>
      </c>
      <c r="F6384" s="1">
        <v>-2.4743976071476902E-2</v>
      </c>
      <c r="G6384" s="1">
        <v>0.17512068152427601</v>
      </c>
    </row>
    <row r="6385" spans="1:7" x14ac:dyDescent="0.25">
      <c r="A6385" s="1">
        <v>0.87775301933288497</v>
      </c>
      <c r="B6385" s="1">
        <v>0.85040044784545799</v>
      </c>
      <c r="C6385" s="1">
        <v>1.4530560970306301</v>
      </c>
      <c r="D6385" s="1">
        <v>-1.1847857385873699E-3</v>
      </c>
      <c r="E6385" s="1">
        <v>1.0859018191695199E-2</v>
      </c>
      <c r="F6385" s="1">
        <v>-2.49036829918622E-2</v>
      </c>
      <c r="G6385" s="1">
        <v>0.17671175301074901</v>
      </c>
    </row>
    <row r="6386" spans="1:7" x14ac:dyDescent="0.25">
      <c r="A6386" s="1">
        <v>0.82386994361877397</v>
      </c>
      <c r="B6386" s="1">
        <v>0.84983533620834295</v>
      </c>
      <c r="C6386" s="1">
        <v>1.48521780967712</v>
      </c>
      <c r="D6386" s="1">
        <v>-1.0434819851070599E-3</v>
      </c>
      <c r="E6386" s="1">
        <v>1.00784040987491E-2</v>
      </c>
      <c r="F6386" s="1">
        <v>-2.4684250354766801E-2</v>
      </c>
      <c r="G6386" s="1">
        <v>0.17497508227825101</v>
      </c>
    </row>
    <row r="6387" spans="1:7" x14ac:dyDescent="0.25">
      <c r="A6387" s="1">
        <v>0.86951375007629295</v>
      </c>
      <c r="B6387" s="1">
        <v>0.84987068176269498</v>
      </c>
      <c r="C6387" s="1">
        <v>1.4546432495117101</v>
      </c>
      <c r="D6387" s="1">
        <v>-1.5040575526654701E-3</v>
      </c>
      <c r="E6387" s="1">
        <v>1.41130490228533E-2</v>
      </c>
      <c r="F6387" s="1">
        <v>-2.4684144183993301E-2</v>
      </c>
      <c r="G6387" s="1">
        <v>0.175459533929824</v>
      </c>
    </row>
    <row r="6388" spans="1:7" x14ac:dyDescent="0.25">
      <c r="A6388" s="1">
        <v>0.81459695100784302</v>
      </c>
      <c r="B6388" s="1">
        <v>0.85030180215835505</v>
      </c>
      <c r="C6388" s="1">
        <v>1.46160399913787</v>
      </c>
      <c r="D6388" s="1">
        <v>-1.37041101697832E-3</v>
      </c>
      <c r="E6388" s="1">
        <v>1.2069009244441899E-2</v>
      </c>
      <c r="F6388" s="1">
        <v>-2.4552086368203101E-2</v>
      </c>
      <c r="G6388" s="1">
        <v>0.17377215623855499</v>
      </c>
    </row>
    <row r="6389" spans="1:7" x14ac:dyDescent="0.25">
      <c r="A6389" s="1">
        <v>0.81202328205108598</v>
      </c>
      <c r="B6389" s="1">
        <v>0.852023005485534</v>
      </c>
      <c r="C6389" s="1">
        <v>1.4607417583465501</v>
      </c>
      <c r="D6389" s="1">
        <v>-1.26147957053035E-3</v>
      </c>
      <c r="E6389" s="1">
        <v>1.2050208635628199E-2</v>
      </c>
      <c r="F6389" s="1">
        <v>-2.4660393595695398E-2</v>
      </c>
      <c r="G6389" s="1">
        <v>0.174321949481964</v>
      </c>
    </row>
    <row r="6390" spans="1:7" x14ac:dyDescent="0.25">
      <c r="A6390" s="1">
        <v>0.80417805910110396</v>
      </c>
      <c r="B6390" s="1">
        <v>0.85068434476852395</v>
      </c>
      <c r="C6390" s="1">
        <v>1.47373306751251</v>
      </c>
      <c r="D6390" s="1">
        <v>-9.7678077872842507E-4</v>
      </c>
      <c r="E6390" s="1">
        <v>9.0198833495378408E-3</v>
      </c>
      <c r="F6390" s="1">
        <v>-2.4747338145971201E-2</v>
      </c>
      <c r="G6390" s="1">
        <v>0.17455431818962</v>
      </c>
    </row>
    <row r="6391" spans="1:7" x14ac:dyDescent="0.25">
      <c r="A6391" s="1">
        <v>0.81183052062988204</v>
      </c>
      <c r="B6391" s="1">
        <v>0.85263448953628496</v>
      </c>
      <c r="C6391" s="1">
        <v>1.4474128484725901</v>
      </c>
      <c r="D6391" s="1">
        <v>-9.2808628687634999E-4</v>
      </c>
      <c r="E6391" s="1">
        <v>8.6849387735128403E-3</v>
      </c>
      <c r="F6391" s="1">
        <v>-2.5019641965627601E-2</v>
      </c>
      <c r="G6391" s="1">
        <v>0.17703495919704401</v>
      </c>
    </row>
    <row r="6392" spans="1:7" x14ac:dyDescent="0.25">
      <c r="A6392" s="1">
        <v>0.80363363027572599</v>
      </c>
      <c r="B6392" s="1">
        <v>0.85074383020401001</v>
      </c>
      <c r="C6392" s="1">
        <v>1.4661843776702801</v>
      </c>
      <c r="D6392" s="1">
        <v>-8.6531293345615203E-4</v>
      </c>
      <c r="E6392" s="1">
        <v>8.0086272209882702E-3</v>
      </c>
      <c r="F6392" s="1">
        <v>-2.4570051580667399E-2</v>
      </c>
      <c r="G6392" s="1">
        <v>0.173682570457458</v>
      </c>
    </row>
    <row r="6393" spans="1:7" x14ac:dyDescent="0.25">
      <c r="A6393" s="1">
        <v>0.80765402317047097</v>
      </c>
      <c r="B6393" s="1">
        <v>0.85234946012496904</v>
      </c>
      <c r="C6393" s="1">
        <v>1.45659923553466</v>
      </c>
      <c r="D6393" s="1">
        <v>-9.0259342687204404E-4</v>
      </c>
      <c r="E6393" s="1">
        <v>9.7308168187737396E-3</v>
      </c>
      <c r="F6393" s="1">
        <v>-2.50555984675884E-2</v>
      </c>
      <c r="G6393" s="1">
        <v>0.17680974304676</v>
      </c>
    </row>
    <row r="6394" spans="1:7" x14ac:dyDescent="0.25">
      <c r="A6394" s="1">
        <v>0.79445362091064398</v>
      </c>
      <c r="B6394" s="1">
        <v>0.85115271806716897</v>
      </c>
      <c r="C6394" s="1">
        <v>1.4770879745483301</v>
      </c>
      <c r="D6394" s="1">
        <v>-1.67552335187792E-3</v>
      </c>
      <c r="E6394" s="1">
        <v>1.5095128677785299E-2</v>
      </c>
      <c r="F6394" s="1">
        <v>-2.4211168289184501E-2</v>
      </c>
      <c r="G6394" s="1">
        <v>0.17161244153976399</v>
      </c>
    </row>
    <row r="6395" spans="1:7" x14ac:dyDescent="0.25">
      <c r="A6395" s="1">
        <v>0.79113256931304898</v>
      </c>
      <c r="B6395" s="1">
        <v>0.85266989469528098</v>
      </c>
      <c r="C6395" s="1">
        <v>1.4646846055984399</v>
      </c>
      <c r="D6395" s="1">
        <v>-1.36266113258898E-3</v>
      </c>
      <c r="E6395" s="1">
        <v>1.26030212268233E-2</v>
      </c>
      <c r="F6395" s="1">
        <v>-2.4518525227904299E-2</v>
      </c>
      <c r="G6395" s="1">
        <v>0.17355436086654599</v>
      </c>
    </row>
    <row r="6396" spans="1:7" x14ac:dyDescent="0.25">
      <c r="A6396" s="1">
        <v>0.79700833559036199</v>
      </c>
      <c r="B6396" s="1">
        <v>0.85102999210357599</v>
      </c>
      <c r="C6396" s="1">
        <v>1.4757345914840601</v>
      </c>
      <c r="D6396" s="1">
        <v>-1.2854142114519999E-3</v>
      </c>
      <c r="E6396" s="1">
        <v>1.2123459950089399E-2</v>
      </c>
      <c r="F6396" s="1">
        <v>-2.4584241211414299E-2</v>
      </c>
      <c r="G6396" s="1">
        <v>0.17301124334335299</v>
      </c>
    </row>
    <row r="6397" spans="1:7" x14ac:dyDescent="0.25">
      <c r="A6397" s="1">
        <v>0.79511916637420599</v>
      </c>
      <c r="B6397" s="1">
        <v>0.85150063037872303</v>
      </c>
      <c r="C6397" s="1">
        <v>1.47049903869628</v>
      </c>
      <c r="D6397" s="1">
        <v>-1.4765410451218399E-3</v>
      </c>
      <c r="E6397" s="1">
        <v>1.3630459085106799E-2</v>
      </c>
      <c r="F6397" s="1">
        <v>-2.4772450327873199E-2</v>
      </c>
      <c r="G6397" s="1">
        <v>0.175111860036849</v>
      </c>
    </row>
    <row r="6398" spans="1:7" x14ac:dyDescent="0.25">
      <c r="A6398" s="1">
        <v>0.79694139957427901</v>
      </c>
      <c r="B6398" s="1">
        <v>0.85018479824066095</v>
      </c>
      <c r="C6398" s="1">
        <v>1.4782309532165501</v>
      </c>
      <c r="D6398" s="1">
        <v>-1.4402411179617E-3</v>
      </c>
      <c r="E6398" s="1">
        <v>1.32790058851242E-2</v>
      </c>
      <c r="F6398" s="1">
        <v>-2.44951788336038E-2</v>
      </c>
      <c r="G6398" s="1">
        <v>0.173124179244041</v>
      </c>
    </row>
    <row r="6399" spans="1:7" x14ac:dyDescent="0.25">
      <c r="A6399" s="1">
        <v>0.78692471981048495</v>
      </c>
      <c r="B6399" s="1">
        <v>0.851168453693389</v>
      </c>
      <c r="C6399" s="1">
        <v>1.4677428007125799</v>
      </c>
      <c r="D6399" s="1">
        <v>-1.5891845105215901E-3</v>
      </c>
      <c r="E6399" s="1">
        <v>1.54585530981421E-2</v>
      </c>
      <c r="F6399" s="1">
        <v>-2.46868729591369E-2</v>
      </c>
      <c r="G6399" s="1">
        <v>0.175138354301452</v>
      </c>
    </row>
    <row r="6400" spans="1:7" x14ac:dyDescent="0.25">
      <c r="A6400" s="1">
        <v>0.77892601490020696</v>
      </c>
      <c r="B6400" s="1">
        <v>0.85295891761779696</v>
      </c>
      <c r="C6400" s="1">
        <v>1.49385845661163</v>
      </c>
      <c r="D6400" s="1">
        <v>-2.27254559285938E-3</v>
      </c>
      <c r="E6400" s="1">
        <v>2.0008850842714299E-2</v>
      </c>
      <c r="F6400" s="1">
        <v>-2.3909281939268098E-2</v>
      </c>
      <c r="G6400" s="1">
        <v>0.16946783661842299</v>
      </c>
    </row>
    <row r="6401" spans="1:7" x14ac:dyDescent="0.25">
      <c r="A6401" s="1">
        <v>0.75021612644195501</v>
      </c>
      <c r="B6401" s="1">
        <v>0.85208559036254805</v>
      </c>
      <c r="C6401" s="1">
        <v>1.4777470827102599</v>
      </c>
      <c r="D6401" s="1">
        <v>-1.7829060088843101E-3</v>
      </c>
      <c r="E6401" s="1">
        <v>1.70159507542848E-2</v>
      </c>
      <c r="F6401" s="1">
        <v>-2.5829967111349099E-2</v>
      </c>
      <c r="G6401" s="1">
        <v>0.18308560550212799</v>
      </c>
    </row>
    <row r="6402" spans="1:7" x14ac:dyDescent="0.25">
      <c r="A6402" s="1">
        <v>0.73702603578567505</v>
      </c>
      <c r="B6402" s="1">
        <v>0.85354417562484697</v>
      </c>
      <c r="C6402" s="1">
        <v>1.4826693534851001</v>
      </c>
      <c r="D6402" s="1">
        <v>-3.1598680652678E-3</v>
      </c>
      <c r="E6402" s="1">
        <v>2.6397764682769699E-2</v>
      </c>
      <c r="F6402" s="1">
        <v>-2.4508338421583099E-2</v>
      </c>
      <c r="G6402" s="1">
        <v>0.173505529761314</v>
      </c>
    </row>
    <row r="6403" spans="1:7" x14ac:dyDescent="0.25">
      <c r="A6403" s="1">
        <v>0.77889883518218905</v>
      </c>
      <c r="B6403" s="1">
        <v>0.85172688961028997</v>
      </c>
      <c r="C6403" s="1">
        <v>1.47188985347747</v>
      </c>
      <c r="D6403" s="1">
        <v>-1.85841240454465E-3</v>
      </c>
      <c r="E6403" s="1">
        <v>1.74071844667196E-2</v>
      </c>
      <c r="F6403" s="1">
        <v>-2.5808632373809801E-2</v>
      </c>
      <c r="G6403" s="1">
        <v>0.183287262916564</v>
      </c>
    </row>
    <row r="6404" spans="1:7" x14ac:dyDescent="0.25">
      <c r="A6404" s="1">
        <v>0.76960861682891801</v>
      </c>
      <c r="B6404" s="1">
        <v>0.85212755203247004</v>
      </c>
      <c r="C6404" s="1">
        <v>1.4664959907531701</v>
      </c>
      <c r="D6404" s="1">
        <v>-2.5841023307293601E-3</v>
      </c>
      <c r="E6404" s="1">
        <v>2.1754836663603699E-2</v>
      </c>
      <c r="F6404" s="1">
        <v>-2.4654615670442501E-2</v>
      </c>
      <c r="G6404" s="1">
        <v>0.174539849162101</v>
      </c>
    </row>
    <row r="6405" spans="1:7" x14ac:dyDescent="0.25">
      <c r="A6405" s="1">
        <v>0.75041377544402998</v>
      </c>
      <c r="B6405" s="1">
        <v>0.851534783840179</v>
      </c>
      <c r="C6405" s="1">
        <v>1.4560453891754099</v>
      </c>
      <c r="D6405" s="1">
        <v>-2.49002338387072E-3</v>
      </c>
      <c r="E6405" s="1">
        <v>2.1984575316309901E-2</v>
      </c>
      <c r="F6405" s="1">
        <v>-2.5113577023148499E-2</v>
      </c>
      <c r="G6405" s="1">
        <v>0.17914426326751701</v>
      </c>
    </row>
    <row r="6406" spans="1:7" x14ac:dyDescent="0.25">
      <c r="A6406" s="1">
        <v>0.75259506702422996</v>
      </c>
      <c r="B6406" s="1">
        <v>0.85273182392120295</v>
      </c>
      <c r="C6406" s="1">
        <v>1.46960520744323</v>
      </c>
      <c r="D6406" s="1">
        <v>-3.3724156673997602E-3</v>
      </c>
      <c r="E6406" s="1">
        <v>2.8002904728055E-2</v>
      </c>
      <c r="F6406" s="1">
        <v>-2.4054508656263299E-2</v>
      </c>
      <c r="G6406" s="1">
        <v>0.170718699693679</v>
      </c>
    </row>
    <row r="6407" spans="1:7" x14ac:dyDescent="0.25">
      <c r="A6407" s="1">
        <v>0.73336887359619096</v>
      </c>
      <c r="B6407" s="1">
        <v>0.85215371847152699</v>
      </c>
      <c r="C6407" s="1">
        <v>1.4642041921615601</v>
      </c>
      <c r="D6407" s="1">
        <v>-2.9312632977962398E-3</v>
      </c>
      <c r="E6407" s="1">
        <v>2.5559503585100101E-2</v>
      </c>
      <c r="F6407" s="1">
        <v>-2.4836720898747399E-2</v>
      </c>
      <c r="G6407" s="1">
        <v>0.17659226059913599</v>
      </c>
    </row>
    <row r="6408" spans="1:7" x14ac:dyDescent="0.25">
      <c r="A6408" s="1">
        <v>0.75721347332000699</v>
      </c>
      <c r="B6408" s="1">
        <v>0.85338646173477095</v>
      </c>
      <c r="C6408" s="1">
        <v>1.4736368656158401</v>
      </c>
      <c r="D6408" s="1">
        <v>-3.5959952510893302E-3</v>
      </c>
      <c r="E6408" s="1">
        <v>2.9088502749800599E-2</v>
      </c>
      <c r="F6408" s="1">
        <v>-2.41568572819232E-2</v>
      </c>
      <c r="G6408" s="1">
        <v>0.170720875263214</v>
      </c>
    </row>
    <row r="6409" spans="1:7" x14ac:dyDescent="0.25">
      <c r="A6409" s="1">
        <v>0.74251019954681297</v>
      </c>
      <c r="B6409" s="1">
        <v>0.85040467977523804</v>
      </c>
      <c r="C6409" s="1">
        <v>1.4603636264801001</v>
      </c>
      <c r="D6409" s="1">
        <v>-3.0622526537626899E-3</v>
      </c>
      <c r="E6409" s="1">
        <v>2.5944141671061498E-2</v>
      </c>
      <c r="F6409" s="1">
        <v>-2.4391835555434199E-2</v>
      </c>
      <c r="G6409" s="1">
        <v>0.173668712377548</v>
      </c>
    </row>
    <row r="6410" spans="1:7" x14ac:dyDescent="0.25">
      <c r="A6410" s="1">
        <v>0.74327290058135898</v>
      </c>
      <c r="B6410" s="1">
        <v>0.85137337446212702</v>
      </c>
      <c r="C6410" s="1">
        <v>1.4567445516586299</v>
      </c>
      <c r="D6410" s="1">
        <v>-3.5464633256196902E-3</v>
      </c>
      <c r="E6410" s="1">
        <v>2.8588734567165298E-2</v>
      </c>
      <c r="F6410" s="1">
        <v>-2.4226743727922401E-2</v>
      </c>
      <c r="G6410" s="1">
        <v>0.171700865030288</v>
      </c>
    </row>
    <row r="6411" spans="1:7" x14ac:dyDescent="0.25">
      <c r="A6411" s="1">
        <v>0.73912483453750599</v>
      </c>
      <c r="B6411" s="1">
        <v>0.85231101512908902</v>
      </c>
      <c r="C6411" s="1">
        <v>1.4519503116607599</v>
      </c>
      <c r="D6411" s="1">
        <v>-3.3980747684836301E-3</v>
      </c>
      <c r="E6411" s="1">
        <v>2.8905220329761502E-2</v>
      </c>
      <c r="F6411" s="1">
        <v>-2.4786634370684599E-2</v>
      </c>
      <c r="G6411" s="1">
        <v>0.176053956151008</v>
      </c>
    </row>
    <row r="6412" spans="1:7" x14ac:dyDescent="0.25">
      <c r="A6412" s="1">
        <v>0.73941123485565097</v>
      </c>
      <c r="B6412" s="1">
        <v>0.85297620296478205</v>
      </c>
      <c r="C6412" s="1">
        <v>1.47574198246002</v>
      </c>
      <c r="D6412" s="1">
        <v>-3.8811755366623402E-3</v>
      </c>
      <c r="E6412" s="1">
        <v>3.1928855925798402E-2</v>
      </c>
      <c r="F6412" s="1">
        <v>-2.40973401814699E-2</v>
      </c>
      <c r="G6412" s="1">
        <v>0.170698106288909</v>
      </c>
    </row>
    <row r="6413" spans="1:7" x14ac:dyDescent="0.25">
      <c r="A6413" s="1">
        <v>0.71645355224609297</v>
      </c>
      <c r="B6413" s="1">
        <v>0.85323894023895197</v>
      </c>
      <c r="C6413" s="1">
        <v>1.4649064540862999</v>
      </c>
      <c r="D6413" s="1">
        <v>-3.7719579413533202E-3</v>
      </c>
      <c r="E6413" s="1">
        <v>3.1714003533124903E-2</v>
      </c>
      <c r="F6413" s="1">
        <v>-2.4316446855664201E-2</v>
      </c>
      <c r="G6413" s="1">
        <v>0.17262016236781999</v>
      </c>
    </row>
    <row r="6414" spans="1:7" x14ac:dyDescent="0.25">
      <c r="A6414" s="1">
        <v>0.73863512277603105</v>
      </c>
      <c r="B6414" s="1">
        <v>0.85279095172882002</v>
      </c>
      <c r="C6414" s="1">
        <v>1.48341560363769</v>
      </c>
      <c r="D6414" s="1">
        <v>-4.1345073841512203E-3</v>
      </c>
      <c r="E6414" s="1">
        <v>3.4224826842546401E-2</v>
      </c>
      <c r="F6414" s="1">
        <v>-2.37422063946723E-2</v>
      </c>
      <c r="G6414" s="1">
        <v>0.167998671531677</v>
      </c>
    </row>
    <row r="6415" spans="1:7" x14ac:dyDescent="0.25">
      <c r="A6415" s="1">
        <v>0.72490715980529696</v>
      </c>
      <c r="B6415" s="1">
        <v>0.85004615783691395</v>
      </c>
      <c r="C6415" s="1">
        <v>1.48939144611358</v>
      </c>
      <c r="D6415" s="1">
        <v>-4.2339270003139903E-3</v>
      </c>
      <c r="E6415" s="1">
        <v>3.5210363566875402E-2</v>
      </c>
      <c r="F6415" s="1">
        <v>-2.3597389459609899E-2</v>
      </c>
      <c r="G6415" s="1">
        <v>0.16797818243503501</v>
      </c>
    </row>
    <row r="6416" spans="1:7" x14ac:dyDescent="0.25">
      <c r="A6416" s="1">
        <v>0.75942009687423695</v>
      </c>
      <c r="B6416" s="1">
        <v>0.85068196058273304</v>
      </c>
      <c r="C6416" s="1">
        <v>1.48111379146575</v>
      </c>
      <c r="D6416" s="1">
        <v>-3.8967858999967501E-3</v>
      </c>
      <c r="E6416" s="1">
        <v>3.2225172966718597E-2</v>
      </c>
      <c r="F6416" s="1">
        <v>-2.3799860849976501E-2</v>
      </c>
      <c r="G6416" s="1">
        <v>0.16906502842903101</v>
      </c>
    </row>
    <row r="6417" spans="1:7" x14ac:dyDescent="0.25">
      <c r="A6417" s="1">
        <v>0.69141072034835804</v>
      </c>
      <c r="B6417" s="1">
        <v>0.85130578279495195</v>
      </c>
      <c r="C6417" s="1">
        <v>1.47245597839355</v>
      </c>
      <c r="D6417" s="1">
        <v>-4.0337168611585998E-3</v>
      </c>
      <c r="E6417" s="1">
        <v>3.3647097647189997E-2</v>
      </c>
      <c r="F6417" s="1">
        <v>-2.4289568886160798E-2</v>
      </c>
      <c r="G6417" s="1">
        <v>0.17278029024600899</v>
      </c>
    </row>
    <row r="6418" spans="1:7" x14ac:dyDescent="0.25">
      <c r="A6418" s="1">
        <v>0.72307729721069303</v>
      </c>
      <c r="B6418" s="1">
        <v>0.85322892665863004</v>
      </c>
      <c r="C6418" s="1">
        <v>1.4746075868606501</v>
      </c>
      <c r="D6418" s="1">
        <v>-3.9754398167133297E-3</v>
      </c>
      <c r="E6418" s="1">
        <v>3.2488353550434099E-2</v>
      </c>
      <c r="F6418" s="1">
        <v>-2.38880012184381E-2</v>
      </c>
      <c r="G6418" s="1">
        <v>0.16993315517902299</v>
      </c>
    </row>
    <row r="6419" spans="1:7" x14ac:dyDescent="0.25">
      <c r="A6419" s="1">
        <v>0.71193164587020796</v>
      </c>
      <c r="B6419" s="1">
        <v>0.85298931598663297</v>
      </c>
      <c r="C6419" s="1">
        <v>1.4827123880386299</v>
      </c>
      <c r="D6419" s="1">
        <v>-3.7060822360217502E-3</v>
      </c>
      <c r="E6419" s="1">
        <v>3.1322546303272199E-2</v>
      </c>
      <c r="F6419" s="1">
        <v>-2.4492148309946001E-2</v>
      </c>
      <c r="G6419" s="1">
        <v>0.17484001815319</v>
      </c>
    </row>
    <row r="6420" spans="1:7" x14ac:dyDescent="0.25">
      <c r="A6420" s="1">
        <v>0.721413314342498</v>
      </c>
      <c r="B6420" s="1">
        <v>0.85256552696228005</v>
      </c>
      <c r="C6420" s="1">
        <v>1.49814176559448</v>
      </c>
      <c r="D6420" s="1">
        <v>-4.6600420027971198E-3</v>
      </c>
      <c r="E6420" s="1">
        <v>3.8317419588565799E-2</v>
      </c>
      <c r="F6420" s="1">
        <v>-2.347869053483E-2</v>
      </c>
      <c r="G6420" s="1">
        <v>0.16676722466945601</v>
      </c>
    </row>
    <row r="6421" spans="1:7" x14ac:dyDescent="0.25">
      <c r="A6421" s="1">
        <v>0.69362789392471302</v>
      </c>
      <c r="B6421" s="1">
        <v>0.85135334730148304</v>
      </c>
      <c r="C6421" s="1">
        <v>1.48508024215698</v>
      </c>
      <c r="D6421" s="1">
        <v>-3.9785164408385702E-3</v>
      </c>
      <c r="E6421" s="1">
        <v>3.2761376351117998E-2</v>
      </c>
      <c r="F6421" s="1">
        <v>-2.4023892357945401E-2</v>
      </c>
      <c r="G6421" s="1">
        <v>0.171182721853256</v>
      </c>
    </row>
    <row r="6422" spans="1:7" x14ac:dyDescent="0.25">
      <c r="A6422" s="1">
        <v>0.73944699764251698</v>
      </c>
      <c r="B6422" s="1">
        <v>0.85126453638076705</v>
      </c>
      <c r="C6422" s="1">
        <v>1.50002264976501</v>
      </c>
      <c r="D6422" s="1">
        <v>-4.3712886981666001E-3</v>
      </c>
      <c r="E6422" s="1">
        <v>3.5839363932609503E-2</v>
      </c>
      <c r="F6422" s="1">
        <v>-2.38222517073154E-2</v>
      </c>
      <c r="G6422" s="1">
        <v>0.16936933994293199</v>
      </c>
    </row>
    <row r="6423" spans="1:7" x14ac:dyDescent="0.25">
      <c r="A6423" s="1">
        <v>0.70358085632324197</v>
      </c>
      <c r="B6423" s="1">
        <v>0.85102450847625699</v>
      </c>
      <c r="C6423" s="1">
        <v>1.4860037565231301</v>
      </c>
      <c r="D6423" s="1">
        <v>-4.2133466340601401E-3</v>
      </c>
      <c r="E6423" s="1">
        <v>3.4610662609338698E-2</v>
      </c>
      <c r="F6423" s="1">
        <v>-2.4053668603301E-2</v>
      </c>
      <c r="G6423" s="1">
        <v>0.171228006482124</v>
      </c>
    </row>
    <row r="6424" spans="1:7" x14ac:dyDescent="0.25">
      <c r="A6424" s="1">
        <v>0.74458467960357599</v>
      </c>
      <c r="B6424" s="1">
        <v>0.85311269760131803</v>
      </c>
      <c r="C6424" s="1">
        <v>1.4871071577072099</v>
      </c>
      <c r="D6424" s="1">
        <v>-5.2162688225507702E-3</v>
      </c>
      <c r="E6424" s="1">
        <v>4.2896389961242599E-2</v>
      </c>
      <c r="F6424" s="1">
        <v>-2.3291317746043198E-2</v>
      </c>
      <c r="G6424" s="1">
        <v>0.166250050067901</v>
      </c>
    </row>
    <row r="6425" spans="1:7" x14ac:dyDescent="0.25">
      <c r="A6425" s="1">
        <v>0.69333398342132502</v>
      </c>
      <c r="B6425" s="1">
        <v>0.85228717327117898</v>
      </c>
      <c r="C6425" s="1">
        <v>1.50328528881072</v>
      </c>
      <c r="D6425" s="1">
        <v>-4.4257026165723801E-3</v>
      </c>
      <c r="E6425" s="1">
        <v>3.6897026002406998E-2</v>
      </c>
      <c r="F6425" s="1">
        <v>-2.39595137536525E-2</v>
      </c>
      <c r="G6425" s="1">
        <v>0.171799376606941</v>
      </c>
    </row>
    <row r="6426" spans="1:7" x14ac:dyDescent="0.25">
      <c r="A6426" s="1">
        <v>0.72829520702362005</v>
      </c>
      <c r="B6426" s="1">
        <v>0.85338848829269398</v>
      </c>
      <c r="C6426" s="1">
        <v>1.48617815971374</v>
      </c>
      <c r="D6426" s="1">
        <v>-5.2397134713828503E-3</v>
      </c>
      <c r="E6426" s="1">
        <v>4.2467467486858299E-2</v>
      </c>
      <c r="F6426" s="1">
        <v>-2.3363819345831802E-2</v>
      </c>
      <c r="G6426" s="1">
        <v>0.16683293879032099</v>
      </c>
    </row>
    <row r="6427" spans="1:7" x14ac:dyDescent="0.25">
      <c r="A6427" s="1">
        <v>0.71078079938888505</v>
      </c>
      <c r="B6427" s="1">
        <v>0.85169309377670199</v>
      </c>
      <c r="C6427" s="1">
        <v>1.5023709535598699</v>
      </c>
      <c r="D6427" s="1">
        <v>-4.3351589702069699E-3</v>
      </c>
      <c r="E6427" s="1">
        <v>3.5770755261182702E-2</v>
      </c>
      <c r="F6427" s="1">
        <v>-2.3904908448457701E-2</v>
      </c>
      <c r="G6427" s="1">
        <v>0.17155157029628701</v>
      </c>
    </row>
    <row r="6428" spans="1:7" x14ac:dyDescent="0.25">
      <c r="A6428" s="1">
        <v>0.73809766769409102</v>
      </c>
      <c r="B6428" s="1">
        <v>0.85224872827529896</v>
      </c>
      <c r="C6428" s="1">
        <v>1.5063608884811399</v>
      </c>
      <c r="D6428" s="1">
        <v>-4.6710921451449299E-3</v>
      </c>
      <c r="E6428" s="1">
        <v>3.8366485387086799E-2</v>
      </c>
      <c r="F6428" s="1">
        <v>-2.3717613890767E-2</v>
      </c>
      <c r="G6428" s="1">
        <v>0.169294834136962</v>
      </c>
    </row>
    <row r="6429" spans="1:7" x14ac:dyDescent="0.25">
      <c r="A6429" s="1">
        <v>0.72053825855255105</v>
      </c>
      <c r="B6429" s="1">
        <v>0.85116553306579501</v>
      </c>
      <c r="C6429" s="1">
        <v>1.50351166725158</v>
      </c>
      <c r="D6429" s="1">
        <v>-4.2895036749541699E-3</v>
      </c>
      <c r="E6429" s="1">
        <v>3.5697612911462701E-2</v>
      </c>
      <c r="F6429" s="1">
        <v>-2.3950910195708199E-2</v>
      </c>
      <c r="G6429" s="1">
        <v>0.17174568772315901</v>
      </c>
    </row>
    <row r="6430" spans="1:7" x14ac:dyDescent="0.25">
      <c r="A6430" s="1">
        <v>0.74337887763976995</v>
      </c>
      <c r="B6430" s="1">
        <v>0.85275804996490401</v>
      </c>
      <c r="C6430" s="1">
        <v>1.4978170394897401</v>
      </c>
      <c r="D6430" s="1">
        <v>-5.05082868039608E-3</v>
      </c>
      <c r="E6430" s="1">
        <v>4.1486427187919603E-2</v>
      </c>
      <c r="F6430" s="1">
        <v>-2.3382993414997999E-2</v>
      </c>
      <c r="G6430" s="1">
        <v>0.167775854468345</v>
      </c>
    </row>
    <row r="6431" spans="1:7" x14ac:dyDescent="0.25">
      <c r="A6431" s="1">
        <v>0.73020952939987105</v>
      </c>
      <c r="B6431" s="1">
        <v>0.85144913196563698</v>
      </c>
      <c r="C6431" s="1">
        <v>1.50041556358337</v>
      </c>
      <c r="D6431" s="1">
        <v>-4.7153108753263898E-3</v>
      </c>
      <c r="E6431" s="1">
        <v>3.86407561600208E-2</v>
      </c>
      <c r="F6431" s="1">
        <v>-2.3605268448591201E-2</v>
      </c>
      <c r="G6431" s="1">
        <v>0.169535458087921</v>
      </c>
    </row>
    <row r="6432" spans="1:7" x14ac:dyDescent="0.25">
      <c r="A6432" s="1">
        <v>0.76628911495208696</v>
      </c>
      <c r="B6432" s="1">
        <v>0.85243123769760099</v>
      </c>
      <c r="C6432" s="1">
        <v>1.5177264213562001</v>
      </c>
      <c r="D6432" s="1">
        <v>-5.4435585625469598E-3</v>
      </c>
      <c r="E6432" s="1">
        <v>4.36858460307121E-2</v>
      </c>
      <c r="F6432" s="1">
        <v>-2.34112925827503E-2</v>
      </c>
      <c r="G6432" s="1">
        <v>0.16858884692192</v>
      </c>
    </row>
    <row r="6433" spans="1:7" x14ac:dyDescent="0.25">
      <c r="A6433" s="1">
        <v>0.73199021816253595</v>
      </c>
      <c r="B6433" s="1">
        <v>0.85063707828521695</v>
      </c>
      <c r="C6433" s="1">
        <v>1.50632548332214</v>
      </c>
      <c r="D6433" s="1">
        <v>-5.0640800036489903E-3</v>
      </c>
      <c r="E6433" s="1">
        <v>4.0780618786811801E-2</v>
      </c>
      <c r="F6433" s="1">
        <v>-2.3246867582201899E-2</v>
      </c>
      <c r="G6433" s="1">
        <v>0.167360618710517</v>
      </c>
    </row>
    <row r="6434" spans="1:7" x14ac:dyDescent="0.25">
      <c r="A6434" s="1">
        <v>0.758880734443664</v>
      </c>
      <c r="B6434" s="1">
        <v>0.85167825222015303</v>
      </c>
      <c r="C6434" s="1">
        <v>1.5117614269256501</v>
      </c>
      <c r="D6434" s="1">
        <v>-6.3546602614223896E-3</v>
      </c>
      <c r="E6434" s="1">
        <v>5.0761621445417397E-2</v>
      </c>
      <c r="F6434" s="1">
        <v>-2.2661646828055299E-2</v>
      </c>
      <c r="G6434" s="1">
        <v>0.163362085819244</v>
      </c>
    </row>
    <row r="6435" spans="1:7" x14ac:dyDescent="0.25">
      <c r="A6435" s="1">
        <v>0.73203969001769997</v>
      </c>
      <c r="B6435" s="1">
        <v>0.85039281845092696</v>
      </c>
      <c r="C6435" s="1">
        <v>1.51269459724426</v>
      </c>
      <c r="D6435" s="1">
        <v>-5.03581948578357E-3</v>
      </c>
      <c r="E6435" s="1">
        <v>4.1398573666810899E-2</v>
      </c>
      <c r="F6435" s="1">
        <v>-2.3256037384271601E-2</v>
      </c>
      <c r="G6435" s="1">
        <v>0.16688705980777699</v>
      </c>
    </row>
    <row r="6436" spans="1:7" x14ac:dyDescent="0.25">
      <c r="A6436" s="1">
        <v>0.74623745679855302</v>
      </c>
      <c r="B6436" s="1">
        <v>0.85283190011978105</v>
      </c>
      <c r="C6436" s="1">
        <v>1.4749665260314899</v>
      </c>
      <c r="D6436" s="1">
        <v>-5.3545334376394697E-3</v>
      </c>
      <c r="E6436" s="1">
        <v>4.3236512690782498E-2</v>
      </c>
      <c r="F6436" s="1">
        <v>-2.32565607875585E-2</v>
      </c>
      <c r="G6436" s="1">
        <v>0.166802138090133</v>
      </c>
    </row>
    <row r="6437" spans="1:7" x14ac:dyDescent="0.25">
      <c r="A6437" s="1">
        <v>0.74874907732009799</v>
      </c>
      <c r="B6437" s="1">
        <v>0.85134774446487405</v>
      </c>
      <c r="C6437" s="1">
        <v>1.5003179311752299</v>
      </c>
      <c r="D6437" s="1">
        <v>-5.6036915630102097E-3</v>
      </c>
      <c r="E6437" s="1">
        <v>4.49737459421157E-2</v>
      </c>
      <c r="F6437" s="1">
        <v>-2.3077905178069999E-2</v>
      </c>
      <c r="G6437" s="1">
        <v>0.16600754857063199</v>
      </c>
    </row>
    <row r="6438" spans="1:7" x14ac:dyDescent="0.25">
      <c r="A6438" s="1">
        <v>0.77197885513305597</v>
      </c>
      <c r="B6438" s="1">
        <v>0.85268312692642201</v>
      </c>
      <c r="C6438" s="1">
        <v>1.4962288141250599</v>
      </c>
      <c r="D6438" s="1">
        <v>-6.1952485702931803E-3</v>
      </c>
      <c r="E6438" s="1">
        <v>4.9221526831388397E-2</v>
      </c>
      <c r="F6438" s="1">
        <v>-2.29758359491825E-2</v>
      </c>
      <c r="G6438" s="1">
        <v>0.16556720435619299</v>
      </c>
    </row>
    <row r="6439" spans="1:7" x14ac:dyDescent="0.25">
      <c r="A6439" s="1">
        <v>0.74450916051864602</v>
      </c>
      <c r="B6439" s="1">
        <v>0.85095524787902799</v>
      </c>
      <c r="C6439" s="1">
        <v>1.50951123237609</v>
      </c>
      <c r="D6439" s="1">
        <v>-6.3249166123569003E-3</v>
      </c>
      <c r="E6439" s="1">
        <v>4.98794950544834E-2</v>
      </c>
      <c r="F6439" s="1">
        <v>-2.2654511034488602E-2</v>
      </c>
      <c r="G6439" s="1">
        <v>0.163130447268486</v>
      </c>
    </row>
    <row r="6440" spans="1:7" x14ac:dyDescent="0.25">
      <c r="A6440" s="1">
        <v>0.77050662040710405</v>
      </c>
      <c r="B6440" s="1">
        <v>0.85114341974258401</v>
      </c>
      <c r="C6440" s="1">
        <v>1.5095421075820901</v>
      </c>
      <c r="D6440" s="1">
        <v>-6.5253735519945604E-3</v>
      </c>
      <c r="E6440" s="1">
        <v>5.1662795245647403E-2</v>
      </c>
      <c r="F6440" s="1">
        <v>-2.2687051445245701E-2</v>
      </c>
      <c r="G6440" s="1">
        <v>0.163642197847366</v>
      </c>
    </row>
    <row r="6441" spans="1:7" x14ac:dyDescent="0.25">
      <c r="A6441" s="1">
        <v>0.73639947175979603</v>
      </c>
      <c r="B6441" s="1">
        <v>0.85138016939163197</v>
      </c>
      <c r="C6441" s="1">
        <v>1.4857534170150699</v>
      </c>
      <c r="D6441" s="1">
        <v>-5.3820777684450097E-3</v>
      </c>
      <c r="E6441" s="1">
        <v>4.2542226612567902E-2</v>
      </c>
      <c r="F6441" s="1">
        <v>-2.3616103455424298E-2</v>
      </c>
      <c r="G6441" s="1">
        <v>0.169193595647811</v>
      </c>
    </row>
    <row r="6442" spans="1:7" x14ac:dyDescent="0.25">
      <c r="A6442" s="1">
        <v>0.77269876003265303</v>
      </c>
      <c r="B6442" s="1">
        <v>0.85340774059295599</v>
      </c>
      <c r="C6442" s="1">
        <v>1.5053949356079099</v>
      </c>
      <c r="D6442" s="1">
        <v>-6.1099799349904E-3</v>
      </c>
      <c r="E6442" s="1">
        <v>4.84490431845188E-2</v>
      </c>
      <c r="F6442" s="1">
        <v>-2.3433260619640298E-2</v>
      </c>
      <c r="G6442" s="1">
        <v>0.16848175227642001</v>
      </c>
    </row>
    <row r="6443" spans="1:7" x14ac:dyDescent="0.25">
      <c r="A6443" s="1">
        <v>0.74241888523101796</v>
      </c>
      <c r="B6443" s="1">
        <v>0.852378129959106</v>
      </c>
      <c r="C6443" s="1">
        <v>1.49370265007019</v>
      </c>
      <c r="D6443" s="1">
        <v>-5.6643350981175804E-3</v>
      </c>
      <c r="E6443" s="1">
        <v>4.4308427721261902E-2</v>
      </c>
      <c r="F6443" s="1">
        <v>-2.3573251441121101E-2</v>
      </c>
      <c r="G6443" s="1">
        <v>0.169470950961112</v>
      </c>
    </row>
    <row r="6444" spans="1:7" x14ac:dyDescent="0.25">
      <c r="A6444" s="1">
        <v>0.78486692905426003</v>
      </c>
      <c r="B6444" s="1">
        <v>0.85164880752563399</v>
      </c>
      <c r="C6444" s="1">
        <v>1.4938427209854099</v>
      </c>
      <c r="D6444" s="1">
        <v>-5.7414732873439702E-3</v>
      </c>
      <c r="E6444" s="1">
        <v>4.5155268162488903E-2</v>
      </c>
      <c r="F6444" s="1">
        <v>-2.35995911061763E-2</v>
      </c>
      <c r="G6444" s="1">
        <v>0.16976627707481301</v>
      </c>
    </row>
    <row r="6445" spans="1:7" x14ac:dyDescent="0.25">
      <c r="A6445" s="1">
        <v>0.75599944591522195</v>
      </c>
      <c r="B6445" s="1">
        <v>0.85151010751724199</v>
      </c>
      <c r="C6445" s="1">
        <v>1.50368928909301</v>
      </c>
      <c r="D6445" s="1">
        <v>-6.32273312658071E-3</v>
      </c>
      <c r="E6445" s="1">
        <v>4.98432219028472E-2</v>
      </c>
      <c r="F6445" s="1">
        <v>-2.3054193705320299E-2</v>
      </c>
      <c r="G6445" s="1">
        <v>0.165825471282005</v>
      </c>
    </row>
    <row r="6446" spans="1:7" x14ac:dyDescent="0.25">
      <c r="A6446" s="1">
        <v>0.77535098791122403</v>
      </c>
      <c r="B6446" s="1">
        <v>0.85277926921844405</v>
      </c>
      <c r="C6446" s="1">
        <v>1.4913680553436199</v>
      </c>
      <c r="D6446" s="1">
        <v>-6.30482612177729E-3</v>
      </c>
      <c r="E6446" s="1">
        <v>5.0099793821573202E-2</v>
      </c>
      <c r="F6446" s="1">
        <v>-2.34209708869457E-2</v>
      </c>
      <c r="G6446" s="1">
        <v>0.16907398402690799</v>
      </c>
    </row>
    <row r="6447" spans="1:7" x14ac:dyDescent="0.25">
      <c r="A6447" s="1">
        <v>0.75281137228011996</v>
      </c>
      <c r="B6447" s="1">
        <v>0.85218816995620705</v>
      </c>
      <c r="C6447" s="1">
        <v>1.5040202140808101</v>
      </c>
      <c r="D6447" s="1">
        <v>-6.3399565406143596E-3</v>
      </c>
      <c r="E6447" s="1">
        <v>4.9539111554622602E-2</v>
      </c>
      <c r="F6447" s="1">
        <v>-2.2891420871019301E-2</v>
      </c>
      <c r="G6447" s="1">
        <v>0.16494093835353801</v>
      </c>
    </row>
    <row r="6448" spans="1:7" x14ac:dyDescent="0.25">
      <c r="A6448" s="1">
        <v>0.78231298923492398</v>
      </c>
      <c r="B6448" s="1">
        <v>0.85237729549407903</v>
      </c>
      <c r="C6448" s="1">
        <v>1.50211977958679</v>
      </c>
      <c r="D6448" s="1">
        <v>-6.3749477267265302E-3</v>
      </c>
      <c r="E6448" s="1">
        <v>5.0242222845554303E-2</v>
      </c>
      <c r="F6448" s="1">
        <v>-2.3299770429730401E-2</v>
      </c>
      <c r="G6448" s="1">
        <v>0.16852807998657199</v>
      </c>
    </row>
    <row r="6449" spans="1:7" x14ac:dyDescent="0.25">
      <c r="A6449" s="1">
        <v>0.76530331373214699</v>
      </c>
      <c r="B6449" s="1">
        <v>0.85083132982253995</v>
      </c>
      <c r="C6449" s="1">
        <v>1.4968057870864799</v>
      </c>
      <c r="D6449" s="1">
        <v>-6.0668671503663002E-3</v>
      </c>
      <c r="E6449" s="1">
        <v>4.7214858233928597E-2</v>
      </c>
      <c r="F6449" s="1">
        <v>-2.3006442934274601E-2</v>
      </c>
      <c r="G6449" s="1">
        <v>0.166922733187675</v>
      </c>
    </row>
    <row r="6450" spans="1:7" x14ac:dyDescent="0.25">
      <c r="A6450" s="1">
        <v>0.78576707839965798</v>
      </c>
      <c r="B6450" s="1">
        <v>0.85062438249588002</v>
      </c>
      <c r="C6450" s="1">
        <v>1.5139423608779901</v>
      </c>
      <c r="D6450" s="1">
        <v>-5.8732954785227698E-3</v>
      </c>
      <c r="E6450" s="1">
        <v>4.6288244426250402E-2</v>
      </c>
      <c r="F6450" s="1">
        <v>-2.3675175383686999E-2</v>
      </c>
      <c r="G6450" s="1">
        <v>0.17187404632568301</v>
      </c>
    </row>
    <row r="6451" spans="1:7" x14ac:dyDescent="0.25">
      <c r="A6451" s="1">
        <v>0.76605820655822698</v>
      </c>
      <c r="B6451" s="1">
        <v>0.85067069530487005</v>
      </c>
      <c r="C6451" s="1">
        <v>1.51257789134979</v>
      </c>
      <c r="D6451" s="1">
        <v>-6.5441299229860297E-3</v>
      </c>
      <c r="E6451" s="1">
        <v>5.1015481352806001E-2</v>
      </c>
      <c r="F6451" s="1">
        <v>-2.2835565730929298E-2</v>
      </c>
      <c r="G6451" s="1">
        <v>0.16587439179420399</v>
      </c>
    </row>
    <row r="6452" spans="1:7" x14ac:dyDescent="0.25">
      <c r="A6452" s="1">
        <v>0.77992326021194402</v>
      </c>
      <c r="B6452" s="1">
        <v>0.85197389125823897</v>
      </c>
      <c r="C6452" s="1">
        <v>1.5051842927932699</v>
      </c>
      <c r="D6452" s="1">
        <v>-6.3017774373292897E-3</v>
      </c>
      <c r="E6452" s="1">
        <v>4.94829416275024E-2</v>
      </c>
      <c r="F6452" s="1">
        <v>-2.3260014131665199E-2</v>
      </c>
      <c r="G6452" s="1">
        <v>0.16886647045612299</v>
      </c>
    </row>
    <row r="6453" spans="1:7" x14ac:dyDescent="0.25">
      <c r="A6453" s="1">
        <v>0.76565372943878096</v>
      </c>
      <c r="B6453" s="1">
        <v>0.85156017541885298</v>
      </c>
      <c r="C6453" s="1">
        <v>1.5243173837661701</v>
      </c>
      <c r="D6453" s="1">
        <v>-6.1811255291104299E-3</v>
      </c>
      <c r="E6453" s="1">
        <v>4.7590270638465798E-2</v>
      </c>
      <c r="F6453" s="1">
        <v>-2.3403899744152998E-2</v>
      </c>
      <c r="G6453" s="1">
        <v>0.169867902994155</v>
      </c>
    </row>
    <row r="6454" spans="1:7" x14ac:dyDescent="0.25">
      <c r="A6454" s="1">
        <v>0.76552653312683105</v>
      </c>
      <c r="B6454" s="1">
        <v>0.85131013393402</v>
      </c>
      <c r="C6454" s="1">
        <v>1.49940085411071</v>
      </c>
      <c r="D6454" s="1">
        <v>-5.97904901951551E-3</v>
      </c>
      <c r="E6454" s="1">
        <v>4.6493776142597101E-2</v>
      </c>
      <c r="F6454" s="1">
        <v>-2.3602936416864301E-2</v>
      </c>
      <c r="G6454" s="1">
        <v>0.171881273388862</v>
      </c>
    </row>
    <row r="6455" spans="1:7" x14ac:dyDescent="0.25">
      <c r="A6455" s="1">
        <v>0.74929291009902899</v>
      </c>
      <c r="B6455" s="1">
        <v>0.85115069150924605</v>
      </c>
      <c r="C6455" s="1">
        <v>1.51678383350372</v>
      </c>
      <c r="D6455" s="1">
        <v>-6.3868588767945697E-3</v>
      </c>
      <c r="E6455" s="1">
        <v>4.9337554723024299E-2</v>
      </c>
      <c r="F6455" s="1">
        <v>-2.3328777402639299E-2</v>
      </c>
      <c r="G6455" s="1">
        <v>0.169774189591407</v>
      </c>
    </row>
    <row r="6456" spans="1:7" x14ac:dyDescent="0.25">
      <c r="A6456" s="1">
        <v>0.76594990491866999</v>
      </c>
      <c r="B6456" s="1">
        <v>0.851748466491699</v>
      </c>
      <c r="C6456" s="1">
        <v>1.50292372703552</v>
      </c>
      <c r="D6456" s="1">
        <v>-6.4776367507874896E-3</v>
      </c>
      <c r="E6456" s="1">
        <v>5.0490994006395298E-2</v>
      </c>
      <c r="F6456" s="1">
        <v>-2.3371627554297399E-2</v>
      </c>
      <c r="G6456" s="1">
        <v>0.16998168826103199</v>
      </c>
    </row>
    <row r="6457" spans="1:7" x14ac:dyDescent="0.25">
      <c r="A6457" s="1">
        <v>0.75501120090484597</v>
      </c>
      <c r="B6457" s="1">
        <v>0.852208852767944</v>
      </c>
      <c r="C6457" s="1">
        <v>1.5215713977813701</v>
      </c>
      <c r="D6457" s="1">
        <v>-7.0000230334699102E-3</v>
      </c>
      <c r="E6457" s="1">
        <v>5.4582200944423599E-2</v>
      </c>
      <c r="F6457" s="1">
        <v>-2.31158826500177E-2</v>
      </c>
      <c r="G6457" s="1">
        <v>0.16797699034214</v>
      </c>
    </row>
    <row r="6458" spans="1:7" x14ac:dyDescent="0.25">
      <c r="A6458" s="1">
        <v>0.75236636400222701</v>
      </c>
      <c r="B6458" s="1">
        <v>0.85074716806411699</v>
      </c>
      <c r="C6458" s="1">
        <v>1.51942479610443</v>
      </c>
      <c r="D6458" s="1">
        <v>-6.73005171120166E-3</v>
      </c>
      <c r="E6458" s="1">
        <v>5.2220132201909998E-2</v>
      </c>
      <c r="F6458" s="1">
        <v>-2.34664846211671E-2</v>
      </c>
      <c r="G6458" s="1">
        <v>0.17103746533393799</v>
      </c>
    </row>
    <row r="6459" spans="1:7" x14ac:dyDescent="0.25">
      <c r="A6459" s="1">
        <v>0.74982440471649103</v>
      </c>
      <c r="B6459" s="1">
        <v>0.85082131624221802</v>
      </c>
      <c r="C6459" s="1">
        <v>1.5246003866195601</v>
      </c>
      <c r="D6459" s="1">
        <v>-6.83802366256713E-3</v>
      </c>
      <c r="E6459" s="1">
        <v>5.2712045609950998E-2</v>
      </c>
      <c r="F6459" s="1">
        <v>-2.31772400438785E-2</v>
      </c>
      <c r="G6459" s="1">
        <v>0.16846588253974901</v>
      </c>
    </row>
    <row r="6460" spans="1:7" x14ac:dyDescent="0.25">
      <c r="A6460" s="1">
        <v>0.77231276035308805</v>
      </c>
      <c r="B6460" s="1">
        <v>0.85055327415466297</v>
      </c>
      <c r="C6460" s="1">
        <v>1.5083041191101001</v>
      </c>
      <c r="D6460" s="1">
        <v>-6.6202646121382696E-3</v>
      </c>
      <c r="E6460" s="1">
        <v>5.1240939646959298E-2</v>
      </c>
      <c r="F6460" s="1">
        <v>-2.3715920746326401E-2</v>
      </c>
      <c r="G6460" s="1">
        <v>0.17279499769210799</v>
      </c>
    </row>
    <row r="6461" spans="1:7" x14ac:dyDescent="0.25">
      <c r="A6461" s="1">
        <v>0.76663887500762895</v>
      </c>
      <c r="B6461" s="1">
        <v>0.85150521993636996</v>
      </c>
      <c r="C6461" s="1">
        <v>1.5303536653518599</v>
      </c>
      <c r="D6461" s="1">
        <v>-7.0796213112771502E-3</v>
      </c>
      <c r="E6461" s="1">
        <v>5.4816380143165498E-2</v>
      </c>
      <c r="F6461" s="1">
        <v>-2.30870451778173E-2</v>
      </c>
      <c r="G6461" s="1">
        <v>0.16780944168567599</v>
      </c>
    </row>
    <row r="6462" spans="1:7" x14ac:dyDescent="0.25">
      <c r="A6462" s="1">
        <v>0.76785242557525601</v>
      </c>
      <c r="B6462" s="1">
        <v>0.85124927759170499</v>
      </c>
      <c r="C6462" s="1">
        <v>1.51412224769592</v>
      </c>
      <c r="D6462" s="1">
        <v>-7.1122809313237598E-3</v>
      </c>
      <c r="E6462" s="1">
        <v>5.5867966264486299E-2</v>
      </c>
      <c r="F6462" s="1">
        <v>-2.3346219211816701E-2</v>
      </c>
      <c r="G6462" s="1">
        <v>0.169742986559867</v>
      </c>
    </row>
    <row r="6463" spans="1:7" x14ac:dyDescent="0.25">
      <c r="A6463" s="1">
        <v>0.76350885629653897</v>
      </c>
      <c r="B6463" s="1">
        <v>0.85178059339523304</v>
      </c>
      <c r="C6463" s="1">
        <v>1.5231509208679099</v>
      </c>
      <c r="D6463" s="1">
        <v>-8.4357867017388292E-3</v>
      </c>
      <c r="E6463" s="1">
        <v>6.5036959946155506E-2</v>
      </c>
      <c r="F6463" s="1">
        <v>-2.2496744990348799E-2</v>
      </c>
      <c r="G6463" s="1">
        <v>0.163832321763038</v>
      </c>
    </row>
    <row r="6464" spans="1:7" x14ac:dyDescent="0.25">
      <c r="A6464" s="1">
        <v>0.76393991708755404</v>
      </c>
      <c r="B6464" s="1">
        <v>0.85099864006042403</v>
      </c>
      <c r="C6464" s="1">
        <v>1.5158720016479399</v>
      </c>
      <c r="D6464" s="1">
        <v>-8.5123842582106504E-3</v>
      </c>
      <c r="E6464" s="1">
        <v>6.6369853913783999E-2</v>
      </c>
      <c r="F6464" s="1">
        <v>-2.2487226873636201E-2</v>
      </c>
      <c r="G6464" s="1">
        <v>0.16484034061431799</v>
      </c>
    </row>
    <row r="6465" spans="1:7" x14ac:dyDescent="0.25">
      <c r="A6465" s="1">
        <v>0.74862337112426702</v>
      </c>
      <c r="B6465" s="1">
        <v>0.85255712270736606</v>
      </c>
      <c r="C6465" s="1">
        <v>1.52227354049682</v>
      </c>
      <c r="D6465" s="1">
        <v>-8.7900785729289003E-3</v>
      </c>
      <c r="E6465" s="1">
        <v>6.8100444972515106E-2</v>
      </c>
      <c r="F6465" s="1">
        <v>-2.2128475829958898E-2</v>
      </c>
      <c r="G6465" s="1">
        <v>0.161606639623641</v>
      </c>
    </row>
    <row r="6466" spans="1:7" x14ac:dyDescent="0.25">
      <c r="A6466" s="1">
        <v>0.771517753601074</v>
      </c>
      <c r="B6466" s="1">
        <v>0.851892530918121</v>
      </c>
      <c r="C6466" s="1">
        <v>1.5160925388336099</v>
      </c>
      <c r="D6466" s="1">
        <v>-8.1521645188331604E-3</v>
      </c>
      <c r="E6466" s="1">
        <v>6.4086742699146201E-2</v>
      </c>
      <c r="F6466" s="1">
        <v>-2.29723267257213E-2</v>
      </c>
      <c r="G6466" s="1">
        <v>0.16774100065231301</v>
      </c>
    </row>
    <row r="6467" spans="1:7" x14ac:dyDescent="0.25">
      <c r="A6467" s="1">
        <v>0.75051403045654197</v>
      </c>
      <c r="B6467" s="1">
        <v>0.85224980115890503</v>
      </c>
      <c r="C6467" s="1">
        <v>1.53737616539001</v>
      </c>
      <c r="D6467" s="1">
        <v>-9.2753283679485304E-3</v>
      </c>
      <c r="E6467" s="1">
        <v>7.1384340524673406E-2</v>
      </c>
      <c r="F6467" s="1">
        <v>-2.2109305486082999E-2</v>
      </c>
      <c r="G6467" s="1">
        <v>0.16141495108604401</v>
      </c>
    </row>
    <row r="6468" spans="1:7" x14ac:dyDescent="0.25">
      <c r="A6468" s="1">
        <v>0.75109332799911399</v>
      </c>
      <c r="B6468" s="1">
        <v>0.84997773170471103</v>
      </c>
      <c r="C6468" s="1">
        <v>1.51437139511108</v>
      </c>
      <c r="D6468" s="1">
        <v>-8.9155100286006893E-3</v>
      </c>
      <c r="E6468" s="1">
        <v>6.90294504165649E-2</v>
      </c>
      <c r="F6468" s="1">
        <v>-2.23913360387086E-2</v>
      </c>
      <c r="G6468" s="1">
        <v>0.163992345333099</v>
      </c>
    </row>
    <row r="6469" spans="1:7" x14ac:dyDescent="0.25">
      <c r="A6469" s="1">
        <v>0.74660128355026201</v>
      </c>
      <c r="B6469" s="1">
        <v>0.85197621583938499</v>
      </c>
      <c r="C6469" s="1">
        <v>1.52713894844055</v>
      </c>
      <c r="D6469" s="1">
        <v>-9.9139492958784103E-3</v>
      </c>
      <c r="E6469" s="1">
        <v>7.6309822499752003E-2</v>
      </c>
      <c r="F6469" s="1">
        <v>-2.1488472819328301E-2</v>
      </c>
      <c r="G6469" s="1">
        <v>0.15746954083442599</v>
      </c>
    </row>
    <row r="6470" spans="1:7" x14ac:dyDescent="0.25">
      <c r="A6470" s="1">
        <v>0.73564499616622903</v>
      </c>
      <c r="B6470" s="1">
        <v>0.85215765237808205</v>
      </c>
      <c r="C6470" s="1">
        <v>1.50747966766357</v>
      </c>
      <c r="D6470" s="1">
        <v>-8.9629180729389104E-3</v>
      </c>
      <c r="E6470" s="1">
        <v>6.9594271481037098E-2</v>
      </c>
      <c r="F6470" s="1">
        <v>-2.21101194620132E-2</v>
      </c>
      <c r="G6470" s="1">
        <v>0.16232541203498799</v>
      </c>
    </row>
    <row r="6471" spans="1:7" x14ac:dyDescent="0.25">
      <c r="A6471" s="1">
        <v>0.74494993686676003</v>
      </c>
      <c r="B6471" s="1">
        <v>0.853304803371429</v>
      </c>
      <c r="C6471" s="1">
        <v>1.5352966785430899</v>
      </c>
      <c r="D6471" s="1">
        <v>-9.9080353975296003E-3</v>
      </c>
      <c r="E6471" s="1">
        <v>7.6162829995155307E-2</v>
      </c>
      <c r="F6471" s="1">
        <v>-2.1630281582474702E-2</v>
      </c>
      <c r="G6471" s="1">
        <v>0.158722639083862</v>
      </c>
    </row>
    <row r="6472" spans="1:7" x14ac:dyDescent="0.25">
      <c r="A6472" s="1">
        <v>0.74221086502075095</v>
      </c>
      <c r="B6472" s="1">
        <v>0.85182374715804998</v>
      </c>
      <c r="C6472" s="1">
        <v>1.4891389608383101</v>
      </c>
      <c r="D6472" s="1">
        <v>-9.6315555274486507E-3</v>
      </c>
      <c r="E6472" s="1">
        <v>7.3586955666541998E-2</v>
      </c>
      <c r="F6472" s="1">
        <v>-2.1971443668007799E-2</v>
      </c>
      <c r="G6472" s="1">
        <v>0.16119010746479001</v>
      </c>
    </row>
    <row r="6473" spans="1:7" x14ac:dyDescent="0.25">
      <c r="A6473" s="1">
        <v>0.75061255693435602</v>
      </c>
      <c r="B6473" s="1">
        <v>0.85307347774505604</v>
      </c>
      <c r="C6473" s="1">
        <v>1.5330790281295701</v>
      </c>
      <c r="D6473" s="1">
        <v>-1.03328106924891E-2</v>
      </c>
      <c r="E6473" s="1">
        <v>7.9256050288677202E-2</v>
      </c>
      <c r="F6473" s="1">
        <v>-2.12148148566484E-2</v>
      </c>
      <c r="G6473" s="1">
        <v>0.15609365701675401</v>
      </c>
    </row>
    <row r="6474" spans="1:7" x14ac:dyDescent="0.25">
      <c r="A6474" s="1">
        <v>0.760059714317321</v>
      </c>
      <c r="B6474" s="1">
        <v>0.85194754600524902</v>
      </c>
      <c r="C6474" s="1">
        <v>1.5152678489685001</v>
      </c>
      <c r="D6474" s="1">
        <v>-9.9079618230462005E-3</v>
      </c>
      <c r="E6474" s="1">
        <v>7.5858153402805301E-2</v>
      </c>
      <c r="F6474" s="1">
        <v>-2.13137790560722E-2</v>
      </c>
      <c r="G6474" s="1">
        <v>0.15624487400054901</v>
      </c>
    </row>
    <row r="6475" spans="1:7" x14ac:dyDescent="0.25">
      <c r="A6475" s="1">
        <v>0.75409847497939997</v>
      </c>
      <c r="B6475" s="1">
        <v>0.85512626171112005</v>
      </c>
      <c r="C6475" s="1">
        <v>1.54240238666534</v>
      </c>
      <c r="D6475" s="1">
        <v>-1.03538800030946E-2</v>
      </c>
      <c r="E6475" s="1">
        <v>7.9736247658729498E-2</v>
      </c>
      <c r="F6475" s="1">
        <v>-2.0992260426282799E-2</v>
      </c>
      <c r="G6475" s="1">
        <v>0.15383855998515999</v>
      </c>
    </row>
    <row r="6476" spans="1:7" x14ac:dyDescent="0.25">
      <c r="A6476" s="1">
        <v>0.758506059646606</v>
      </c>
      <c r="B6476" s="1">
        <v>0.85222792625427202</v>
      </c>
      <c r="C6476" s="1">
        <v>1.51110744476318</v>
      </c>
      <c r="D6476" s="1">
        <v>-9.6561200916767103E-3</v>
      </c>
      <c r="E6476" s="1">
        <v>7.2866156697273199E-2</v>
      </c>
      <c r="F6476" s="1">
        <v>-2.1594766527414301E-2</v>
      </c>
      <c r="G6476" s="1">
        <v>0.15838640928268399</v>
      </c>
    </row>
    <row r="6477" spans="1:7" x14ac:dyDescent="0.25">
      <c r="A6477" s="1">
        <v>0.76132357120513905</v>
      </c>
      <c r="B6477" s="1">
        <v>0.854714095592498</v>
      </c>
      <c r="C6477" s="1">
        <v>1.54794597625732</v>
      </c>
      <c r="D6477" s="1">
        <v>-1.01077444851398E-2</v>
      </c>
      <c r="E6477" s="1">
        <v>7.6901495456695501E-2</v>
      </c>
      <c r="F6477" s="1">
        <v>-2.1424468606710399E-2</v>
      </c>
      <c r="G6477" s="1">
        <v>0.15602555871009799</v>
      </c>
    </row>
    <row r="6478" spans="1:7" x14ac:dyDescent="0.25">
      <c r="A6478" s="1">
        <v>0.76215821504592796</v>
      </c>
      <c r="B6478" s="1">
        <v>0.85309934616088801</v>
      </c>
      <c r="C6478" s="1">
        <v>1.5117048025131199</v>
      </c>
      <c r="D6478" s="1">
        <v>-9.8322704434394802E-3</v>
      </c>
      <c r="E6478" s="1">
        <v>7.4052959680557195E-2</v>
      </c>
      <c r="F6478" s="1">
        <v>-2.1520584821701001E-2</v>
      </c>
      <c r="G6478" s="1">
        <v>0.15735644102096499</v>
      </c>
    </row>
    <row r="6479" spans="1:7" x14ac:dyDescent="0.25">
      <c r="A6479" s="1">
        <v>0.75688290596008301</v>
      </c>
      <c r="B6479" s="1">
        <v>0.85592854022979703</v>
      </c>
      <c r="C6479" s="1">
        <v>1.5403347015380799</v>
      </c>
      <c r="D6479" s="1">
        <v>-9.8248906433582306E-3</v>
      </c>
      <c r="E6479" s="1">
        <v>7.4561499059200204E-2</v>
      </c>
      <c r="F6479" s="1">
        <v>-2.1342942491173699E-2</v>
      </c>
      <c r="G6479" s="1">
        <v>0.155382320284843</v>
      </c>
    </row>
    <row r="6480" spans="1:7" x14ac:dyDescent="0.25">
      <c r="A6480" s="1">
        <v>0.76263332366943304</v>
      </c>
      <c r="B6480" s="1">
        <v>0.85465449094772294</v>
      </c>
      <c r="C6480" s="1">
        <v>1.5149302482604901</v>
      </c>
      <c r="D6480" s="1">
        <v>-9.5991315320134094E-3</v>
      </c>
      <c r="E6480" s="1">
        <v>7.2236552834510803E-2</v>
      </c>
      <c r="F6480" s="1">
        <v>-2.13630590587854E-2</v>
      </c>
      <c r="G6480" s="1">
        <v>0.15658034384250599</v>
      </c>
    </row>
    <row r="6481" spans="1:7" x14ac:dyDescent="0.25">
      <c r="A6481" s="1">
        <v>0.77138829231262196</v>
      </c>
      <c r="B6481" s="1">
        <v>0.85557258129119795</v>
      </c>
      <c r="C6481" s="1">
        <v>1.5383598804473799</v>
      </c>
      <c r="D6481" s="1">
        <v>-1.00200781598687E-2</v>
      </c>
      <c r="E6481" s="1">
        <v>7.6207920908927904E-2</v>
      </c>
      <c r="F6481" s="1">
        <v>-2.1688750013708999E-2</v>
      </c>
      <c r="G6481" s="1">
        <v>0.15814314782619401</v>
      </c>
    </row>
    <row r="6482" spans="1:7" x14ac:dyDescent="0.25">
      <c r="A6482" s="1">
        <v>0.76517736911773604</v>
      </c>
      <c r="B6482" s="1">
        <v>0.85336816310882502</v>
      </c>
      <c r="C6482" s="1">
        <v>1.5036318302154501</v>
      </c>
      <c r="D6482" s="1">
        <v>-9.9232494831085205E-3</v>
      </c>
      <c r="E6482" s="1">
        <v>7.4414521455764701E-2</v>
      </c>
      <c r="F6482" s="1">
        <v>-2.1424695849418599E-2</v>
      </c>
      <c r="G6482" s="1">
        <v>0.15716141462326</v>
      </c>
    </row>
    <row r="6483" spans="1:7" x14ac:dyDescent="0.25">
      <c r="A6483" s="1">
        <v>0.79068773984909002</v>
      </c>
      <c r="B6483" s="1">
        <v>0.85644870996475198</v>
      </c>
      <c r="C6483" s="1">
        <v>1.52876901626586</v>
      </c>
      <c r="D6483" s="1">
        <v>-1.0281110182404501E-2</v>
      </c>
      <c r="E6483" s="1">
        <v>7.6871491968631703E-2</v>
      </c>
      <c r="F6483" s="1">
        <v>-2.1469490602612398E-2</v>
      </c>
      <c r="G6483" s="1">
        <v>0.15665815770625999</v>
      </c>
    </row>
    <row r="6484" spans="1:7" x14ac:dyDescent="0.25">
      <c r="A6484" s="1">
        <v>0.75203651189803999</v>
      </c>
      <c r="B6484" s="1">
        <v>0.85392397642135598</v>
      </c>
      <c r="C6484" s="1">
        <v>1.52252328395843</v>
      </c>
      <c r="D6484" s="1">
        <v>-1.02965831756591E-2</v>
      </c>
      <c r="E6484" s="1">
        <v>7.7308386564254705E-2</v>
      </c>
      <c r="F6484" s="1">
        <v>-2.10520923137664E-2</v>
      </c>
      <c r="G6484" s="1">
        <v>0.15440203249454401</v>
      </c>
    </row>
    <row r="6485" spans="1:7" x14ac:dyDescent="0.25">
      <c r="A6485" s="1">
        <v>0.770557820796966</v>
      </c>
      <c r="B6485" s="1">
        <v>0.85557061433792103</v>
      </c>
      <c r="C6485" s="1">
        <v>1.5447924137115401</v>
      </c>
      <c r="D6485" s="1">
        <v>-1.04488469660282E-2</v>
      </c>
      <c r="E6485" s="1">
        <v>7.9116769134998294E-2</v>
      </c>
      <c r="F6485" s="1">
        <v>-2.15271059423685E-2</v>
      </c>
      <c r="G6485" s="1">
        <v>0.15706440806388799</v>
      </c>
    </row>
    <row r="6486" spans="1:7" x14ac:dyDescent="0.25">
      <c r="A6486" s="1">
        <v>0.75607967376708896</v>
      </c>
      <c r="B6486" s="1">
        <v>0.85388696193695002</v>
      </c>
      <c r="C6486" s="1">
        <v>1.5285269021987899</v>
      </c>
      <c r="D6486" s="1">
        <v>-1.0311554186046099E-2</v>
      </c>
      <c r="E6486" s="1">
        <v>7.7199906110763494E-2</v>
      </c>
      <c r="F6486" s="1">
        <v>-2.1442653611302299E-2</v>
      </c>
      <c r="G6486" s="1">
        <v>0.15685093402862499</v>
      </c>
    </row>
    <row r="6487" spans="1:7" x14ac:dyDescent="0.25">
      <c r="A6487" s="1">
        <v>0.78232216835021895</v>
      </c>
      <c r="B6487" s="1">
        <v>0.85529166460037198</v>
      </c>
      <c r="C6487" s="1">
        <v>1.5449078083038299</v>
      </c>
      <c r="D6487" s="1">
        <v>-1.09753441065549E-2</v>
      </c>
      <c r="E6487" s="1">
        <v>8.2697503268718706E-2</v>
      </c>
      <c r="F6487" s="1">
        <v>-2.1230401471257199E-2</v>
      </c>
      <c r="G6487" s="1">
        <v>0.15511909127235399</v>
      </c>
    </row>
    <row r="6488" spans="1:7" x14ac:dyDescent="0.25">
      <c r="A6488" s="1">
        <v>0.74730241298675504</v>
      </c>
      <c r="B6488" s="1">
        <v>0.85270327329635598</v>
      </c>
      <c r="C6488" s="1">
        <v>1.53419566154479</v>
      </c>
      <c r="D6488" s="1">
        <v>-1.03214606642723E-2</v>
      </c>
      <c r="E6488" s="1">
        <v>7.7321536839008304E-2</v>
      </c>
      <c r="F6488" s="1">
        <v>-2.1064259111881201E-2</v>
      </c>
      <c r="G6488" s="1">
        <v>0.154129028320312</v>
      </c>
    </row>
    <row r="6489" spans="1:7" x14ac:dyDescent="0.25">
      <c r="A6489" s="1">
        <v>0.77738231420516901</v>
      </c>
      <c r="B6489" s="1">
        <v>0.85409724712371804</v>
      </c>
      <c r="C6489" s="1">
        <v>1.56347572803497</v>
      </c>
      <c r="D6489" s="1">
        <v>-1.10008642077445E-2</v>
      </c>
      <c r="E6489" s="1">
        <v>8.37066769599914E-2</v>
      </c>
      <c r="F6489" s="1">
        <v>-2.0964659750461499E-2</v>
      </c>
      <c r="G6489" s="1">
        <v>0.153592258691787</v>
      </c>
    </row>
    <row r="6490" spans="1:7" x14ac:dyDescent="0.25">
      <c r="A6490" s="1">
        <v>0.754946589469909</v>
      </c>
      <c r="B6490" s="1">
        <v>0.85250371694564797</v>
      </c>
      <c r="C6490" s="1">
        <v>1.5333292484283401</v>
      </c>
      <c r="D6490" s="1">
        <v>-1.0763484053313699E-2</v>
      </c>
      <c r="E6490" s="1">
        <v>8.1388093531131703E-2</v>
      </c>
      <c r="F6490" s="1">
        <v>-2.1352328360080702E-2</v>
      </c>
      <c r="G6490" s="1">
        <v>0.156232610344886</v>
      </c>
    </row>
    <row r="6491" spans="1:7" x14ac:dyDescent="0.25">
      <c r="A6491" s="1">
        <v>0.78640258312225297</v>
      </c>
      <c r="B6491" s="1">
        <v>0.85494792461395197</v>
      </c>
      <c r="C6491" s="1">
        <v>1.55026566982269</v>
      </c>
      <c r="D6491" s="1">
        <v>-1.1174839921295599E-2</v>
      </c>
      <c r="E6491" s="1">
        <v>8.4601595997810294E-2</v>
      </c>
      <c r="F6491" s="1">
        <v>-2.1018674597144099E-2</v>
      </c>
      <c r="G6491" s="1">
        <v>0.153621390461921</v>
      </c>
    </row>
    <row r="6492" spans="1:7" x14ac:dyDescent="0.25">
      <c r="A6492" s="1">
        <v>0.75602537393569902</v>
      </c>
      <c r="B6492" s="1">
        <v>0.85412746667861905</v>
      </c>
      <c r="C6492" s="1">
        <v>1.52984511852264</v>
      </c>
      <c r="D6492" s="1">
        <v>-1.04328533634543E-2</v>
      </c>
      <c r="E6492" s="1">
        <v>7.8644618391990606E-2</v>
      </c>
      <c r="F6492" s="1">
        <v>-2.1518874913454E-2</v>
      </c>
      <c r="G6492" s="1">
        <v>0.15675787627696899</v>
      </c>
    </row>
    <row r="6493" spans="1:7" x14ac:dyDescent="0.25">
      <c r="A6493" s="1">
        <v>0.76638299226760798</v>
      </c>
      <c r="B6493" s="1">
        <v>0.85469180345535201</v>
      </c>
      <c r="C6493" s="1">
        <v>1.55016529560089</v>
      </c>
      <c r="D6493" s="1">
        <v>-1.0847863741219E-2</v>
      </c>
      <c r="E6493" s="1">
        <v>8.30098241567611E-2</v>
      </c>
      <c r="F6493" s="1">
        <v>-2.11826432496309E-2</v>
      </c>
      <c r="G6493" s="1">
        <v>0.15383166074752799</v>
      </c>
    </row>
    <row r="6494" spans="1:7" x14ac:dyDescent="0.25">
      <c r="A6494" s="1">
        <v>0.73913174867630005</v>
      </c>
      <c r="B6494" s="1">
        <v>0.85319507122039695</v>
      </c>
      <c r="C6494" s="1">
        <v>1.5312570333480799</v>
      </c>
      <c r="D6494" s="1">
        <v>-1.13505702465772E-2</v>
      </c>
      <c r="E6494" s="1">
        <v>8.6229398846626198E-2</v>
      </c>
      <c r="F6494" s="1">
        <v>-2.1180098876356999E-2</v>
      </c>
      <c r="G6494" s="1">
        <v>0.15426199138164501</v>
      </c>
    </row>
    <row r="6495" spans="1:7" x14ac:dyDescent="0.25">
      <c r="A6495" s="1">
        <v>0.78518897294998102</v>
      </c>
      <c r="B6495" s="1">
        <v>0.85615068674087502</v>
      </c>
      <c r="C6495" s="1">
        <v>1.5477721691131501</v>
      </c>
      <c r="D6495" s="1">
        <v>-1.1291767470538601E-2</v>
      </c>
      <c r="E6495" s="1">
        <v>8.59389603137969E-2</v>
      </c>
      <c r="F6495" s="1">
        <v>-2.1185824647545801E-2</v>
      </c>
      <c r="G6495" s="1">
        <v>0.15373459458351099</v>
      </c>
    </row>
    <row r="6496" spans="1:7" x14ac:dyDescent="0.25">
      <c r="A6496" s="1">
        <v>0.76514732837677002</v>
      </c>
      <c r="B6496" s="1">
        <v>0.85404497385025002</v>
      </c>
      <c r="C6496" s="1">
        <v>1.5382125377655</v>
      </c>
      <c r="D6496" s="1">
        <v>-1.08351921662688E-2</v>
      </c>
      <c r="E6496" s="1">
        <v>8.2269079983234406E-2</v>
      </c>
      <c r="F6496" s="1">
        <v>-2.1611001342535002E-2</v>
      </c>
      <c r="G6496" s="1">
        <v>0.15665405988693201</v>
      </c>
    </row>
    <row r="6497" spans="1:7" x14ac:dyDescent="0.25">
      <c r="A6497" s="1">
        <v>0.774985671043395</v>
      </c>
      <c r="B6497" s="1">
        <v>0.85552406311035101</v>
      </c>
      <c r="C6497" s="1">
        <v>1.53001379966735</v>
      </c>
      <c r="D6497" s="1">
        <v>-1.04232123121619E-2</v>
      </c>
      <c r="E6497" s="1">
        <v>7.9784587025642298E-2</v>
      </c>
      <c r="F6497" s="1">
        <v>-2.1141855046152999E-2</v>
      </c>
      <c r="G6497" s="1">
        <v>0.15265987813472701</v>
      </c>
    </row>
    <row r="6498" spans="1:7" x14ac:dyDescent="0.25">
      <c r="A6498" s="1">
        <v>0.75378441810607899</v>
      </c>
      <c r="B6498" s="1">
        <v>0.85498696565627996</v>
      </c>
      <c r="C6498" s="1">
        <v>1.5216314792632999</v>
      </c>
      <c r="D6498" s="1">
        <v>-1.08181601390242E-2</v>
      </c>
      <c r="E6498" s="1">
        <v>8.2813702523708302E-2</v>
      </c>
      <c r="F6498" s="1">
        <v>-2.1123513579368501E-2</v>
      </c>
      <c r="G6498" s="1">
        <v>0.15283116698265001</v>
      </c>
    </row>
    <row r="6499" spans="1:7" x14ac:dyDescent="0.25">
      <c r="A6499" s="1">
        <v>0.76301509141921897</v>
      </c>
      <c r="B6499" s="1">
        <v>0.85690283775329501</v>
      </c>
      <c r="C6499" s="1">
        <v>1.5270308256149201</v>
      </c>
      <c r="D6499" s="1">
        <v>-1.1598159559071E-2</v>
      </c>
      <c r="E6499" s="1">
        <v>8.8557042181491796E-2</v>
      </c>
      <c r="F6499" s="1">
        <v>-2.06463728100061E-2</v>
      </c>
      <c r="G6499" s="1">
        <v>0.14967937767505601</v>
      </c>
    </row>
    <row r="6500" spans="1:7" x14ac:dyDescent="0.25">
      <c r="A6500" s="1">
        <v>0.752516388893127</v>
      </c>
      <c r="B6500" s="1">
        <v>0.85634654760360696</v>
      </c>
      <c r="C6500" s="1">
        <v>1.52383637428283</v>
      </c>
      <c r="D6500" s="1">
        <v>-1.1013610288500701E-2</v>
      </c>
      <c r="E6500" s="1">
        <v>8.4005668759345994E-2</v>
      </c>
      <c r="F6500" s="1">
        <v>-2.1371977403759901E-2</v>
      </c>
      <c r="G6500" s="1">
        <v>0.15435639023780801</v>
      </c>
    </row>
    <row r="6501" spans="1:7" x14ac:dyDescent="0.25">
      <c r="A6501" s="1">
        <v>0.80809259414672796</v>
      </c>
      <c r="B6501" s="1">
        <v>0.85772019624710005</v>
      </c>
      <c r="C6501" s="1">
        <v>1.51722204685211</v>
      </c>
      <c r="D6501" s="1">
        <v>-1.11276283860206E-2</v>
      </c>
      <c r="E6501" s="1">
        <v>8.45675319433212E-2</v>
      </c>
      <c r="F6501" s="1">
        <v>-2.0875835791230202E-2</v>
      </c>
      <c r="G6501" s="1">
        <v>0.15088514983654</v>
      </c>
    </row>
    <row r="6502" spans="1:7" x14ac:dyDescent="0.25">
      <c r="A6502" s="1">
        <v>0.76788413524627597</v>
      </c>
      <c r="B6502" s="1">
        <v>0.85615605115890503</v>
      </c>
      <c r="C6502" s="1">
        <v>1.51208484172821</v>
      </c>
      <c r="D6502" s="1">
        <v>-1.0764906182885101E-2</v>
      </c>
      <c r="E6502" s="1">
        <v>8.2014463841915103E-2</v>
      </c>
      <c r="F6502" s="1">
        <v>-2.1450210362672799E-2</v>
      </c>
      <c r="G6502" s="1">
        <v>0.15522506833076399</v>
      </c>
    </row>
    <row r="6503" spans="1:7" x14ac:dyDescent="0.25">
      <c r="A6503" s="1">
        <v>0.77684825658798196</v>
      </c>
      <c r="B6503" s="1">
        <v>0.85875445604324296</v>
      </c>
      <c r="C6503" s="1">
        <v>1.5055018663406301</v>
      </c>
      <c r="D6503" s="1">
        <v>-1.1966754682362E-2</v>
      </c>
      <c r="E6503" s="1">
        <v>9.1507002711295998E-2</v>
      </c>
      <c r="F6503" s="1">
        <v>-2.0637085661292E-2</v>
      </c>
      <c r="G6503" s="1">
        <v>0.150155588984489</v>
      </c>
    </row>
    <row r="6504" spans="1:7" x14ac:dyDescent="0.25">
      <c r="A6504" s="1">
        <v>0.76586937904357899</v>
      </c>
      <c r="B6504" s="1">
        <v>0.857624292373657</v>
      </c>
      <c r="C6504" s="1">
        <v>1.5062398910522401</v>
      </c>
      <c r="D6504" s="1">
        <v>-1.14195896312594E-2</v>
      </c>
      <c r="E6504" s="1">
        <v>8.6724109947681399E-2</v>
      </c>
      <c r="F6504" s="1">
        <v>-2.0804245024919499E-2</v>
      </c>
      <c r="G6504" s="1">
        <v>0.15099166333675301</v>
      </c>
    </row>
    <row r="6505" spans="1:7" x14ac:dyDescent="0.25">
      <c r="A6505" s="1">
        <v>0.80048185586929299</v>
      </c>
      <c r="B6505" s="1">
        <v>0.85910278558731001</v>
      </c>
      <c r="C6505" s="1">
        <v>1.5072045326232899</v>
      </c>
      <c r="D6505" s="1">
        <v>-1.088672503829E-2</v>
      </c>
      <c r="E6505" s="1">
        <v>8.31972211599349E-2</v>
      </c>
      <c r="F6505" s="1">
        <v>-2.1412057802081101E-2</v>
      </c>
      <c r="G6505" s="1">
        <v>0.15422442555427501</v>
      </c>
    </row>
    <row r="6506" spans="1:7" x14ac:dyDescent="0.25">
      <c r="A6506" s="1">
        <v>0.77986145019531194</v>
      </c>
      <c r="B6506" s="1">
        <v>0.85599291324615401</v>
      </c>
      <c r="C6506" s="1">
        <v>1.5270296335220299</v>
      </c>
      <c r="D6506" s="1">
        <v>-1.08380550518631E-2</v>
      </c>
      <c r="E6506" s="1">
        <v>8.25954154133796E-2</v>
      </c>
      <c r="F6506" s="1">
        <v>-2.13441085070371E-2</v>
      </c>
      <c r="G6506" s="1">
        <v>0.15458077192306499</v>
      </c>
    </row>
    <row r="6507" spans="1:7" x14ac:dyDescent="0.25">
      <c r="A6507" s="1">
        <v>0.79485070705413796</v>
      </c>
      <c r="B6507" s="1">
        <v>0.85770583152770896</v>
      </c>
      <c r="C6507" s="1">
        <v>1.52040135860443</v>
      </c>
      <c r="D6507" s="1">
        <v>-1.13358339294791E-2</v>
      </c>
      <c r="E6507" s="1">
        <v>8.7295114994049003E-2</v>
      </c>
      <c r="F6507" s="1">
        <v>-2.1326690912246701E-2</v>
      </c>
      <c r="G6507" s="1">
        <v>0.154553487896919</v>
      </c>
    </row>
    <row r="6508" spans="1:7" x14ac:dyDescent="0.25">
      <c r="A6508" s="1">
        <v>0.77612626552581698</v>
      </c>
      <c r="B6508" s="1">
        <v>0.85768598318099898</v>
      </c>
      <c r="C6508" s="1">
        <v>1.5226074457168499</v>
      </c>
      <c r="D6508" s="1">
        <v>-1.07680344954133E-2</v>
      </c>
      <c r="E6508" s="1">
        <v>8.2525394856929696E-2</v>
      </c>
      <c r="F6508" s="1">
        <v>-2.1534891799092199E-2</v>
      </c>
      <c r="G6508" s="1">
        <v>0.15562738478183699</v>
      </c>
    </row>
    <row r="6509" spans="1:7" x14ac:dyDescent="0.25">
      <c r="A6509" s="1">
        <v>0.81270283460616999</v>
      </c>
      <c r="B6509" s="1">
        <v>0.85764759778976396</v>
      </c>
      <c r="C6509" s="1">
        <v>1.52530145645141</v>
      </c>
      <c r="D6509" s="1">
        <v>-1.13162714987993E-2</v>
      </c>
      <c r="E6509" s="1">
        <v>8.6713239550590501E-2</v>
      </c>
      <c r="F6509" s="1">
        <v>-2.1246645599603601E-2</v>
      </c>
      <c r="G6509" s="1">
        <v>0.15355849266052199</v>
      </c>
    </row>
    <row r="6510" spans="1:7" x14ac:dyDescent="0.25">
      <c r="A6510" s="1">
        <v>0.813684582710266</v>
      </c>
      <c r="B6510" s="1">
        <v>0.85551297664642301</v>
      </c>
      <c r="C6510" s="1">
        <v>1.5411357879638601</v>
      </c>
      <c r="D6510" s="1">
        <v>-1.0616986081004099E-2</v>
      </c>
      <c r="E6510" s="1">
        <v>8.1724151968955897E-2</v>
      </c>
      <c r="F6510" s="1">
        <v>-2.1719453856348901E-2</v>
      </c>
      <c r="G6510" s="1">
        <v>0.156464457511901</v>
      </c>
    </row>
    <row r="6511" spans="1:7" x14ac:dyDescent="0.25">
      <c r="A6511" s="1">
        <v>0.79593640565872104</v>
      </c>
      <c r="B6511" s="1">
        <v>0.85516732931136996</v>
      </c>
      <c r="C6511" s="1">
        <v>1.55218946933746</v>
      </c>
      <c r="D6511" s="1">
        <v>-1.05807101354002E-2</v>
      </c>
      <c r="E6511" s="1">
        <v>8.2389138638973194E-2</v>
      </c>
      <c r="F6511" s="1">
        <v>-2.17535272240638E-2</v>
      </c>
      <c r="G6511" s="1">
        <v>0.157142609357833</v>
      </c>
    </row>
    <row r="6512" spans="1:7" x14ac:dyDescent="0.25">
      <c r="A6512" s="1">
        <v>0.80081504583358698</v>
      </c>
      <c r="B6512" s="1">
        <v>0.85574519634246804</v>
      </c>
      <c r="C6512" s="1">
        <v>1.5531594753265301</v>
      </c>
      <c r="D6512" s="1">
        <v>-1.11647434532642E-2</v>
      </c>
      <c r="E6512" s="1">
        <v>8.6537428200244904E-2</v>
      </c>
      <c r="F6512" s="1">
        <v>-2.1105840802192601E-2</v>
      </c>
      <c r="G6512" s="1">
        <v>0.15304031968116699</v>
      </c>
    </row>
    <row r="6513" spans="1:7" x14ac:dyDescent="0.25">
      <c r="A6513" s="1">
        <v>0.80457246303558305</v>
      </c>
      <c r="B6513" s="1">
        <v>0.85588854551315297</v>
      </c>
      <c r="C6513" s="1">
        <v>1.5575640201568599</v>
      </c>
      <c r="D6513" s="1">
        <v>-1.17093222215771E-2</v>
      </c>
      <c r="E6513" s="1">
        <v>9.1063983738422297E-2</v>
      </c>
      <c r="F6513" s="1">
        <v>-2.04046797007322E-2</v>
      </c>
      <c r="G6513" s="1">
        <v>0.14837907254695801</v>
      </c>
    </row>
    <row r="6514" spans="1:7" x14ac:dyDescent="0.25">
      <c r="A6514" s="1">
        <v>0.80648046731948797</v>
      </c>
      <c r="B6514" s="1">
        <v>0.85644954442977905</v>
      </c>
      <c r="C6514" s="1">
        <v>1.5640853643417301</v>
      </c>
      <c r="D6514" s="1">
        <v>-1.17463767528533E-2</v>
      </c>
      <c r="E6514" s="1">
        <v>9.1152928769588401E-2</v>
      </c>
      <c r="F6514" s="1">
        <v>-2.04167179763317E-2</v>
      </c>
      <c r="G6514" s="1">
        <v>0.14829082787036801</v>
      </c>
    </row>
    <row r="6515" spans="1:7" x14ac:dyDescent="0.25">
      <c r="A6515" s="1">
        <v>0.80761951208114602</v>
      </c>
      <c r="B6515" s="1">
        <v>0.85678863525390603</v>
      </c>
      <c r="C6515" s="1">
        <v>1.5591737031936601</v>
      </c>
      <c r="D6515" s="1">
        <v>-1.17897428572177E-2</v>
      </c>
      <c r="E6515" s="1">
        <v>9.1203346848487798E-2</v>
      </c>
      <c r="F6515" s="1">
        <v>-2.0553883165120999E-2</v>
      </c>
      <c r="G6515" s="1">
        <v>0.14978213608264901</v>
      </c>
    </row>
    <row r="6516" spans="1:7" x14ac:dyDescent="0.25">
      <c r="A6516" s="1">
        <v>0.80867290496826105</v>
      </c>
      <c r="B6516" s="1">
        <v>0.85788029432296697</v>
      </c>
      <c r="C6516" s="1">
        <v>1.58652603626251</v>
      </c>
      <c r="D6516" s="1">
        <v>-1.2306828983128E-2</v>
      </c>
      <c r="E6516" s="1">
        <v>9.5818378031253801E-2</v>
      </c>
      <c r="F6516" s="1">
        <v>-2.0129036158323201E-2</v>
      </c>
      <c r="G6516" s="1">
        <v>0.14704672992229401</v>
      </c>
    </row>
    <row r="6517" spans="1:7" x14ac:dyDescent="0.25">
      <c r="A6517" s="1">
        <v>0.802468121051788</v>
      </c>
      <c r="B6517" s="1">
        <v>0.85749644041061401</v>
      </c>
      <c r="C6517" s="1">
        <v>1.5639622211456199</v>
      </c>
      <c r="D6517" s="1">
        <v>-1.19798043742775E-2</v>
      </c>
      <c r="E6517" s="1">
        <v>9.3484997749328599E-2</v>
      </c>
      <c r="F6517" s="1">
        <v>-2.0296642556786499E-2</v>
      </c>
      <c r="G6517" s="1">
        <v>0.148011639714241</v>
      </c>
    </row>
    <row r="6518" spans="1:7" x14ac:dyDescent="0.25">
      <c r="A6518" s="1">
        <v>0.821183562278747</v>
      </c>
      <c r="B6518" s="1">
        <v>0.85665839910507202</v>
      </c>
      <c r="C6518" s="1">
        <v>1.5822737216949401</v>
      </c>
      <c r="D6518" s="1">
        <v>-1.25758294016122E-2</v>
      </c>
      <c r="E6518" s="1">
        <v>9.7660504281520802E-2</v>
      </c>
      <c r="F6518" s="1">
        <v>-1.9704435020685099E-2</v>
      </c>
      <c r="G6518" s="1">
        <v>0.14407016336917799</v>
      </c>
    </row>
    <row r="6519" spans="1:7" x14ac:dyDescent="0.25">
      <c r="A6519" s="1">
        <v>0.79493904113769498</v>
      </c>
      <c r="B6519" s="1">
        <v>0.85736805200576705</v>
      </c>
      <c r="C6519" s="1">
        <v>1.56523609161376</v>
      </c>
      <c r="D6519" s="1">
        <v>-1.1188540607690801E-2</v>
      </c>
      <c r="E6519" s="1">
        <v>8.7712533771991702E-2</v>
      </c>
      <c r="F6519" s="1">
        <v>-2.0846758037805498E-2</v>
      </c>
      <c r="G6519" s="1">
        <v>0.15109027922153401</v>
      </c>
    </row>
    <row r="6520" spans="1:7" x14ac:dyDescent="0.25">
      <c r="A6520" s="1">
        <v>0.83324152231216397</v>
      </c>
      <c r="B6520" s="1">
        <v>0.85526490211486805</v>
      </c>
      <c r="C6520" s="1">
        <v>1.5842636823654099</v>
      </c>
      <c r="D6520" s="1">
        <v>-1.21110109612345E-2</v>
      </c>
      <c r="E6520" s="1">
        <v>9.3977883458137498E-2</v>
      </c>
      <c r="F6520" s="1">
        <v>-2.0326184108853299E-2</v>
      </c>
      <c r="G6520" s="1">
        <v>0.14780412614345501</v>
      </c>
    </row>
    <row r="6521" spans="1:7" x14ac:dyDescent="0.25">
      <c r="A6521" s="1">
        <v>0.78656935691833396</v>
      </c>
      <c r="B6521" s="1">
        <v>0.855782151222229</v>
      </c>
      <c r="C6521" s="1">
        <v>1.5775051116943299</v>
      </c>
      <c r="D6521" s="1">
        <v>-1.1115975677967E-2</v>
      </c>
      <c r="E6521" s="1">
        <v>8.6396053433418205E-2</v>
      </c>
      <c r="F6521" s="1">
        <v>-2.0897446200251499E-2</v>
      </c>
      <c r="G6521" s="1">
        <v>0.151702836155891</v>
      </c>
    </row>
    <row r="6522" spans="1:7" x14ac:dyDescent="0.25">
      <c r="A6522" s="1">
        <v>0.82146233320236195</v>
      </c>
      <c r="B6522" s="1">
        <v>0.85698753595352095</v>
      </c>
      <c r="C6522" s="1">
        <v>1.5846933126449501</v>
      </c>
      <c r="D6522" s="1">
        <v>-1.2276417575776501E-2</v>
      </c>
      <c r="E6522" s="1">
        <v>9.4756618142127894E-2</v>
      </c>
      <c r="F6522" s="1">
        <v>-2.0188027992844498E-2</v>
      </c>
      <c r="G6522" s="1">
        <v>0.14705134928226399</v>
      </c>
    </row>
    <row r="6523" spans="1:7" x14ac:dyDescent="0.25">
      <c r="A6523" s="1">
        <v>0.77555114030838002</v>
      </c>
      <c r="B6523" s="1">
        <v>0.85683113336563099</v>
      </c>
      <c r="C6523" s="1">
        <v>1.5620416402816699</v>
      </c>
      <c r="D6523" s="1">
        <v>-1.2173859402537301E-2</v>
      </c>
      <c r="E6523" s="1">
        <v>9.4286099076271002E-2</v>
      </c>
      <c r="F6523" s="1">
        <v>-2.0122192800045E-2</v>
      </c>
      <c r="G6523" s="1">
        <v>0.14682823419570901</v>
      </c>
    </row>
    <row r="6524" spans="1:7" x14ac:dyDescent="0.25">
      <c r="A6524" s="1">
        <v>0.82403135299682595</v>
      </c>
      <c r="B6524" s="1">
        <v>0.85702478885650601</v>
      </c>
      <c r="C6524" s="1">
        <v>1.5907276868820099</v>
      </c>
      <c r="D6524" s="1">
        <v>-1.30675258114933E-2</v>
      </c>
      <c r="E6524" s="1">
        <v>0.10106474161148001</v>
      </c>
      <c r="F6524" s="1">
        <v>-1.96949951350688E-2</v>
      </c>
      <c r="G6524" s="1">
        <v>0.14357389509677801</v>
      </c>
    </row>
    <row r="6525" spans="1:7" x14ac:dyDescent="0.25">
      <c r="A6525" s="1">
        <v>0.80176162719726496</v>
      </c>
      <c r="B6525" s="1">
        <v>0.85588985681533802</v>
      </c>
      <c r="C6525" s="1">
        <v>1.56209564208984</v>
      </c>
      <c r="D6525" s="1">
        <v>-1.1530555784702299E-2</v>
      </c>
      <c r="E6525" s="1">
        <v>8.8554285466670907E-2</v>
      </c>
      <c r="F6525" s="1">
        <v>-2.0673878490924801E-2</v>
      </c>
      <c r="G6525" s="1">
        <v>0.15086112916469499</v>
      </c>
    </row>
    <row r="6526" spans="1:7" x14ac:dyDescent="0.25">
      <c r="A6526" s="1">
        <v>0.82447868585586503</v>
      </c>
      <c r="B6526" s="1">
        <v>0.857602179050445</v>
      </c>
      <c r="C6526" s="1">
        <v>1.60171818733215</v>
      </c>
      <c r="D6526" s="1">
        <v>-1.3207993470132301E-2</v>
      </c>
      <c r="E6526" s="1">
        <v>0.101940475404262</v>
      </c>
      <c r="F6526" s="1">
        <v>-1.96996759623289E-2</v>
      </c>
      <c r="G6526" s="1">
        <v>0.14425538480281799</v>
      </c>
    </row>
    <row r="6527" spans="1:7" x14ac:dyDescent="0.25">
      <c r="A6527" s="1">
        <v>0.79128229618072499</v>
      </c>
      <c r="B6527" s="1">
        <v>0.85472273826599099</v>
      </c>
      <c r="C6527" s="1">
        <v>1.5737485885620099</v>
      </c>
      <c r="D6527" s="1">
        <v>-1.2864062562584801E-2</v>
      </c>
      <c r="E6527" s="1">
        <v>9.9298000335693304E-2</v>
      </c>
      <c r="F6527" s="1">
        <v>-1.9779456779360698E-2</v>
      </c>
      <c r="G6527" s="1">
        <v>0.145161688327789</v>
      </c>
    </row>
    <row r="6528" spans="1:7" x14ac:dyDescent="0.25">
      <c r="A6528" s="1">
        <v>0.80797284841537398</v>
      </c>
      <c r="B6528" s="1">
        <v>0.85647982358932395</v>
      </c>
      <c r="C6528" s="1">
        <v>1.6012212038040099</v>
      </c>
      <c r="D6528" s="1">
        <v>-1.4034043997526099E-2</v>
      </c>
      <c r="E6528" s="1">
        <v>0.108313113451004</v>
      </c>
      <c r="F6528" s="1">
        <v>-1.8837498500943101E-2</v>
      </c>
      <c r="G6528" s="1">
        <v>0.13855500519275599</v>
      </c>
    </row>
    <row r="6529" spans="1:7" x14ac:dyDescent="0.25">
      <c r="A6529" s="1">
        <v>0.78287935256957997</v>
      </c>
      <c r="B6529" s="1">
        <v>0.85425454378127996</v>
      </c>
      <c r="C6529" s="1">
        <v>1.57198238372802</v>
      </c>
      <c r="D6529" s="1">
        <v>-1.3213529251515799E-2</v>
      </c>
      <c r="E6529" s="1">
        <v>0.102325536310672</v>
      </c>
      <c r="F6529" s="1">
        <v>-1.8642641603946599E-2</v>
      </c>
      <c r="G6529" s="1">
        <v>0.136980846524238</v>
      </c>
    </row>
    <row r="6530" spans="1:7" x14ac:dyDescent="0.25">
      <c r="A6530" s="1">
        <v>0.85194516181945801</v>
      </c>
      <c r="B6530" s="1">
        <v>0.85388511419296198</v>
      </c>
      <c r="C6530" s="1">
        <v>1.6263633966445901</v>
      </c>
      <c r="D6530" s="1">
        <v>-1.4064524322748099E-2</v>
      </c>
      <c r="E6530" s="1">
        <v>0.109313026070594</v>
      </c>
      <c r="F6530" s="1">
        <v>-1.8438113853335301E-2</v>
      </c>
      <c r="G6530" s="1">
        <v>0.13495096564292899</v>
      </c>
    </row>
    <row r="6531" spans="1:7" x14ac:dyDescent="0.25">
      <c r="A6531" s="1">
        <v>0.79627275466918901</v>
      </c>
      <c r="B6531" s="1">
        <v>0.85359382629394498</v>
      </c>
      <c r="C6531" s="1">
        <v>1.59136927127838</v>
      </c>
      <c r="D6531" s="1">
        <v>-1.3048029504716299E-2</v>
      </c>
      <c r="E6531" s="1">
        <v>0.100701503455638</v>
      </c>
      <c r="F6531" s="1">
        <v>-1.9153423607349299E-2</v>
      </c>
      <c r="G6531" s="1">
        <v>0.140738740563392</v>
      </c>
    </row>
    <row r="6532" spans="1:7" x14ac:dyDescent="0.25">
      <c r="A6532" s="1">
        <v>0.83982294797897294</v>
      </c>
      <c r="B6532" s="1">
        <v>0.85598707199096602</v>
      </c>
      <c r="C6532" s="1">
        <v>1.62375092506408</v>
      </c>
      <c r="D6532" s="1">
        <v>-1.4136389829218299E-2</v>
      </c>
      <c r="E6532" s="1">
        <v>0.10934030264616</v>
      </c>
      <c r="F6532" s="1">
        <v>-1.8769677728414501E-2</v>
      </c>
      <c r="G6532" s="1">
        <v>0.138068556785583</v>
      </c>
    </row>
    <row r="6533" spans="1:7" x14ac:dyDescent="0.25">
      <c r="A6533" s="1">
        <v>0.82063025236129705</v>
      </c>
      <c r="B6533" s="1">
        <v>0.85586911439895597</v>
      </c>
      <c r="C6533" s="1">
        <v>1.5975482463836601</v>
      </c>
      <c r="D6533" s="1">
        <v>-1.37352580204606E-2</v>
      </c>
      <c r="E6533" s="1">
        <v>0.106095366179943</v>
      </c>
      <c r="F6533" s="1">
        <v>-1.8896808847784899E-2</v>
      </c>
      <c r="G6533" s="1">
        <v>0.138800784945487</v>
      </c>
    </row>
    <row r="6534" spans="1:7" x14ac:dyDescent="0.25">
      <c r="A6534" s="1">
        <v>0.84458297491073597</v>
      </c>
      <c r="B6534" s="1">
        <v>0.85561555624008101</v>
      </c>
      <c r="C6534" s="1">
        <v>1.6063424348831099</v>
      </c>
      <c r="D6534" s="1">
        <v>-1.42715377733111E-2</v>
      </c>
      <c r="E6534" s="1">
        <v>0.11009994149207999</v>
      </c>
      <c r="F6534" s="1">
        <v>-1.8648529425263401E-2</v>
      </c>
      <c r="G6534" s="1">
        <v>0.13714016973972301</v>
      </c>
    </row>
    <row r="6535" spans="1:7" x14ac:dyDescent="0.25">
      <c r="A6535" s="1">
        <v>0.81082916259765603</v>
      </c>
      <c r="B6535" s="1">
        <v>0.85407340526580799</v>
      </c>
      <c r="C6535" s="1">
        <v>1.6013810634612999</v>
      </c>
      <c r="D6535" s="1">
        <v>-1.39028578996658E-2</v>
      </c>
      <c r="E6535" s="1">
        <v>0.10705095529556199</v>
      </c>
      <c r="F6535" s="1">
        <v>-1.85381919145584E-2</v>
      </c>
      <c r="G6535" s="1">
        <v>0.13700771331787101</v>
      </c>
    </row>
    <row r="6536" spans="1:7" x14ac:dyDescent="0.25">
      <c r="A6536" s="1">
        <v>0.89082509279250999</v>
      </c>
      <c r="B6536" s="1">
        <v>0.85629945993423395</v>
      </c>
      <c r="C6536" s="1">
        <v>1.61765825748443</v>
      </c>
      <c r="D6536" s="1">
        <v>-1.4019392430782301E-2</v>
      </c>
      <c r="E6536" s="1">
        <v>0.108860671520233</v>
      </c>
      <c r="F6536" s="1">
        <v>-1.86429116874933E-2</v>
      </c>
      <c r="G6536" s="1">
        <v>0.137617573142051</v>
      </c>
    </row>
    <row r="6537" spans="1:7" x14ac:dyDescent="0.25">
      <c r="A6537" s="1">
        <v>0.80881637334823597</v>
      </c>
      <c r="B6537" s="1">
        <v>0.85581332445144598</v>
      </c>
      <c r="C6537" s="1">
        <v>1.6005699634552</v>
      </c>
      <c r="D6537" s="1">
        <v>-1.3284480199217699E-2</v>
      </c>
      <c r="E6537" s="1">
        <v>0.102120473980903</v>
      </c>
      <c r="F6537" s="1">
        <v>-1.8989939242601301E-2</v>
      </c>
      <c r="G6537" s="1">
        <v>0.140626430511474</v>
      </c>
    </row>
    <row r="6538" spans="1:7" x14ac:dyDescent="0.25">
      <c r="A6538" s="1">
        <v>0.87028014659881503</v>
      </c>
      <c r="B6538" s="1">
        <v>0.85710209608078003</v>
      </c>
      <c r="C6538" s="1">
        <v>1.62805128097534</v>
      </c>
      <c r="D6538" s="1">
        <v>-1.42390290275216E-2</v>
      </c>
      <c r="E6538" s="1">
        <v>0.110118113458156</v>
      </c>
      <c r="F6538" s="1">
        <v>-1.8647186458110799E-2</v>
      </c>
      <c r="G6538" s="1">
        <v>0.13815392553806299</v>
      </c>
    </row>
    <row r="6539" spans="1:7" x14ac:dyDescent="0.25">
      <c r="A6539" s="1">
        <v>0.82820248603820801</v>
      </c>
      <c r="B6539" s="1">
        <v>0.85642403364181496</v>
      </c>
      <c r="C6539" s="1">
        <v>1.59233975410461</v>
      </c>
      <c r="D6539" s="1">
        <v>-1.40631236135959E-2</v>
      </c>
      <c r="E6539" s="1">
        <v>0.107826963067054</v>
      </c>
      <c r="F6539" s="1">
        <v>-1.859119720757E-2</v>
      </c>
      <c r="G6539" s="1">
        <v>0.13751374185085199</v>
      </c>
    </row>
    <row r="6540" spans="1:7" x14ac:dyDescent="0.25">
      <c r="A6540" s="1">
        <v>0.86819434165954501</v>
      </c>
      <c r="B6540" s="1">
        <v>0.856952965259552</v>
      </c>
      <c r="C6540" s="1">
        <v>1.6235392093658401</v>
      </c>
      <c r="D6540" s="1">
        <v>-1.44759910181164E-2</v>
      </c>
      <c r="E6540" s="1">
        <v>0.111463136970996</v>
      </c>
      <c r="F6540" s="1">
        <v>-1.8350429832935299E-2</v>
      </c>
      <c r="G6540" s="1">
        <v>0.13630375266075101</v>
      </c>
    </row>
    <row r="6541" spans="1:7" x14ac:dyDescent="0.25">
      <c r="A6541" s="1">
        <v>0.84182983636856001</v>
      </c>
      <c r="B6541" s="1">
        <v>0.85550689697265603</v>
      </c>
      <c r="C6541" s="1">
        <v>1.61425149440765</v>
      </c>
      <c r="D6541" s="1">
        <v>-1.4282627031207E-2</v>
      </c>
      <c r="E6541" s="1">
        <v>0.11023656278848599</v>
      </c>
      <c r="F6541" s="1">
        <v>-1.8116539344191499E-2</v>
      </c>
      <c r="G6541" s="1">
        <v>0.134715631604194</v>
      </c>
    </row>
    <row r="6542" spans="1:7" x14ac:dyDescent="0.25">
      <c r="A6542" s="1">
        <v>0.874888956546783</v>
      </c>
      <c r="B6542" s="1">
        <v>0.85810732841491599</v>
      </c>
      <c r="C6542" s="1">
        <v>1.6449556350707999</v>
      </c>
      <c r="D6542" s="1">
        <v>-1.44029157236218E-2</v>
      </c>
      <c r="E6542" s="1">
        <v>0.111589945852756</v>
      </c>
      <c r="F6542" s="1">
        <v>-1.8257364630699099E-2</v>
      </c>
      <c r="G6542" s="1">
        <v>0.13621921837329801</v>
      </c>
    </row>
    <row r="6543" spans="1:7" x14ac:dyDescent="0.25">
      <c r="A6543" s="1">
        <v>0.82538610696792603</v>
      </c>
      <c r="B6543" s="1">
        <v>0.85663586854934604</v>
      </c>
      <c r="C6543" s="1">
        <v>1.6357840299606301</v>
      </c>
      <c r="D6543" s="1">
        <v>-1.4046492986381E-2</v>
      </c>
      <c r="E6543" s="1">
        <v>0.10819024592638</v>
      </c>
      <c r="F6543" s="1">
        <v>-1.8555648624897E-2</v>
      </c>
      <c r="G6543" s="1">
        <v>0.13800823688507</v>
      </c>
    </row>
    <row r="6544" spans="1:7" x14ac:dyDescent="0.25">
      <c r="A6544" s="1">
        <v>0.88326430320739702</v>
      </c>
      <c r="B6544" s="1">
        <v>0.85728788375854403</v>
      </c>
      <c r="C6544" s="1">
        <v>1.6375560760498</v>
      </c>
      <c r="D6544" s="1">
        <v>-1.4893928542733101E-2</v>
      </c>
      <c r="E6544" s="1">
        <v>0.11494224518537501</v>
      </c>
      <c r="F6544" s="1">
        <v>-1.8114525824785201E-2</v>
      </c>
      <c r="G6544" s="1">
        <v>0.134961977601051</v>
      </c>
    </row>
    <row r="6545" spans="1:7" x14ac:dyDescent="0.25">
      <c r="A6545" s="1">
        <v>0.82433980703353804</v>
      </c>
      <c r="B6545" s="1">
        <v>0.85494041442871005</v>
      </c>
      <c r="C6545" s="1">
        <v>1.6186945438385001</v>
      </c>
      <c r="D6545" s="1">
        <v>-1.4114890247583301E-2</v>
      </c>
      <c r="E6545" s="1">
        <v>0.10839343816041901</v>
      </c>
      <c r="F6545" s="1">
        <v>-1.8332676962017999E-2</v>
      </c>
      <c r="G6545" s="1">
        <v>0.136548161506652</v>
      </c>
    </row>
    <row r="6546" spans="1:7" x14ac:dyDescent="0.25">
      <c r="A6546" s="1">
        <v>0.87064528465270896</v>
      </c>
      <c r="B6546" s="1">
        <v>0.85789173841476396</v>
      </c>
      <c r="C6546" s="1">
        <v>1.6322773694992001</v>
      </c>
      <c r="D6546" s="1">
        <v>-1.4262542128562899E-2</v>
      </c>
      <c r="E6546" s="1">
        <v>0.109938465058803</v>
      </c>
      <c r="F6546" s="1">
        <v>-1.8320377916097599E-2</v>
      </c>
      <c r="G6546" s="1">
        <v>0.13656446337699801</v>
      </c>
    </row>
    <row r="6547" spans="1:7" x14ac:dyDescent="0.25">
      <c r="A6547" s="1">
        <v>0.81304579973220803</v>
      </c>
      <c r="B6547" s="1">
        <v>0.856797754764556</v>
      </c>
      <c r="C6547" s="1">
        <v>1.6128722429275499</v>
      </c>
      <c r="D6547" s="1">
        <v>-1.3994199223816299E-2</v>
      </c>
      <c r="E6547" s="1">
        <v>0.107319556176662</v>
      </c>
      <c r="F6547" s="1">
        <v>-1.84556040912866E-2</v>
      </c>
      <c r="G6547" s="1">
        <v>0.13724574446678101</v>
      </c>
    </row>
    <row r="6548" spans="1:7" x14ac:dyDescent="0.25">
      <c r="A6548" s="1">
        <v>0.89329051971435502</v>
      </c>
      <c r="B6548" s="1">
        <v>0.85809224843978804</v>
      </c>
      <c r="C6548" s="1">
        <v>1.6383931636810301</v>
      </c>
      <c r="D6548" s="1">
        <v>-1.42810475081205E-2</v>
      </c>
      <c r="E6548" s="1">
        <v>0.11003438383340799</v>
      </c>
      <c r="F6548" s="1">
        <v>-1.84417981654405E-2</v>
      </c>
      <c r="G6548" s="1">
        <v>0.13722619414329501</v>
      </c>
    </row>
    <row r="6549" spans="1:7" x14ac:dyDescent="0.25">
      <c r="A6549" s="1">
        <v>0.84829121828079201</v>
      </c>
      <c r="B6549" s="1">
        <v>0.85514301061630205</v>
      </c>
      <c r="C6549" s="1">
        <v>1.6275680065155</v>
      </c>
      <c r="D6549" s="1">
        <v>-1.40613624826073E-2</v>
      </c>
      <c r="E6549" s="1">
        <v>0.10831571370363199</v>
      </c>
      <c r="F6549" s="1">
        <v>-1.8475167453289001E-2</v>
      </c>
      <c r="G6549" s="1">
        <v>0.13762505352497101</v>
      </c>
    </row>
    <row r="6550" spans="1:7" x14ac:dyDescent="0.25">
      <c r="A6550" s="1">
        <v>0.885434329509735</v>
      </c>
      <c r="B6550" s="1">
        <v>0.85775107145309404</v>
      </c>
      <c r="C6550" s="1">
        <v>1.61428093910217</v>
      </c>
      <c r="D6550" s="1">
        <v>-1.4144499786198099E-2</v>
      </c>
      <c r="E6550" s="1">
        <v>0.10856208205223</v>
      </c>
      <c r="F6550" s="1">
        <v>-1.8492877483367899E-2</v>
      </c>
      <c r="G6550" s="1">
        <v>0.13795442879199901</v>
      </c>
    </row>
    <row r="6551" spans="1:7" x14ac:dyDescent="0.25">
      <c r="A6551" s="1">
        <v>0.833387792110443</v>
      </c>
      <c r="B6551" s="1">
        <v>0.85491067171096802</v>
      </c>
      <c r="C6551" s="1">
        <v>1.60485231876373</v>
      </c>
      <c r="D6551" s="1">
        <v>-1.38404453173279E-2</v>
      </c>
      <c r="E6551" s="1">
        <v>0.10575331747531801</v>
      </c>
      <c r="F6551" s="1">
        <v>-1.87794677913188E-2</v>
      </c>
      <c r="G6551" s="1">
        <v>0.13980682194232899</v>
      </c>
    </row>
    <row r="6552" spans="1:7" x14ac:dyDescent="0.25">
      <c r="A6552" s="1">
        <v>0.89616477489471402</v>
      </c>
      <c r="B6552" s="1">
        <v>0.85780590772628695</v>
      </c>
      <c r="C6552" s="1">
        <v>1.6236655712127599</v>
      </c>
      <c r="D6552" s="1">
        <v>-1.3841355219483299E-2</v>
      </c>
      <c r="E6552" s="1">
        <v>0.106387838721275</v>
      </c>
      <c r="F6552" s="1">
        <v>-1.8743546679615902E-2</v>
      </c>
      <c r="G6552" s="1">
        <v>0.139744758605957</v>
      </c>
    </row>
    <row r="6553" spans="1:7" x14ac:dyDescent="0.25">
      <c r="A6553" s="1">
        <v>0.84317141771316495</v>
      </c>
      <c r="B6553" s="1">
        <v>0.85516017675399703</v>
      </c>
      <c r="C6553" s="1">
        <v>1.62293589115142</v>
      </c>
      <c r="D6553" s="1">
        <v>-1.43451625481247E-2</v>
      </c>
      <c r="E6553" s="1">
        <v>0.109866835176944</v>
      </c>
      <c r="F6553" s="1">
        <v>-1.82363912463188E-2</v>
      </c>
      <c r="G6553" s="1">
        <v>0.13640153408050501</v>
      </c>
    </row>
    <row r="6554" spans="1:7" x14ac:dyDescent="0.25">
      <c r="A6554" s="1">
        <v>0.89785361289978005</v>
      </c>
      <c r="B6554" s="1">
        <v>0.85755825042724598</v>
      </c>
      <c r="C6554" s="1">
        <v>1.61124432086944</v>
      </c>
      <c r="D6554" s="1">
        <v>-1.39966951683163E-2</v>
      </c>
      <c r="E6554" s="1">
        <v>0.10740856081247301</v>
      </c>
      <c r="F6554" s="1">
        <v>-1.8624993041157702E-2</v>
      </c>
      <c r="G6554" s="1">
        <v>0.139311954379081</v>
      </c>
    </row>
    <row r="6555" spans="1:7" x14ac:dyDescent="0.25">
      <c r="A6555" s="1">
        <v>0.86526191234588601</v>
      </c>
      <c r="B6555" s="1">
        <v>0.85657232999801602</v>
      </c>
      <c r="C6555" s="1">
        <v>1.5864169597625699</v>
      </c>
      <c r="D6555" s="1">
        <v>-1.42503399401903E-2</v>
      </c>
      <c r="E6555" s="1">
        <v>0.108802378177642</v>
      </c>
      <c r="F6555" s="1">
        <v>-1.8718181177973699E-2</v>
      </c>
      <c r="G6555" s="1">
        <v>0.139689311385154</v>
      </c>
    </row>
    <row r="6556" spans="1:7" x14ac:dyDescent="0.25">
      <c r="A6556" s="1">
        <v>0.89120852947235096</v>
      </c>
      <c r="B6556" s="1">
        <v>0.85818237066268899</v>
      </c>
      <c r="C6556" s="1">
        <v>1.6083161830902</v>
      </c>
      <c r="D6556" s="1">
        <v>-1.43726095557212E-2</v>
      </c>
      <c r="E6556" s="1">
        <v>0.110504426062107</v>
      </c>
      <c r="F6556" s="1">
        <v>-1.8567772582173299E-2</v>
      </c>
      <c r="G6556" s="1">
        <v>0.13858407735824499</v>
      </c>
    </row>
    <row r="6557" spans="1:7" x14ac:dyDescent="0.25">
      <c r="A6557" s="1">
        <v>0.85453224182128895</v>
      </c>
      <c r="B6557" s="1">
        <v>0.856367707252502</v>
      </c>
      <c r="C6557" s="1">
        <v>1.6064102649688701</v>
      </c>
      <c r="D6557" s="1">
        <v>-1.43838506191968E-2</v>
      </c>
      <c r="E6557" s="1">
        <v>0.11062742024660099</v>
      </c>
      <c r="F6557" s="1">
        <v>-1.8279986456036498E-2</v>
      </c>
      <c r="G6557" s="1">
        <v>0.13688907027244501</v>
      </c>
    </row>
    <row r="6558" spans="1:7" x14ac:dyDescent="0.25">
      <c r="A6558" s="1">
        <v>0.90119820833206099</v>
      </c>
      <c r="B6558" s="1">
        <v>0.85827004909515303</v>
      </c>
      <c r="C6558" s="1">
        <v>1.6275178194046001</v>
      </c>
      <c r="D6558" s="1">
        <v>-1.39175355434417E-2</v>
      </c>
      <c r="E6558" s="1">
        <v>0.10816037654876701</v>
      </c>
      <c r="F6558" s="1">
        <v>-1.85590051114559E-2</v>
      </c>
      <c r="G6558" s="1">
        <v>0.14001438021659801</v>
      </c>
    </row>
    <row r="6559" spans="1:7" x14ac:dyDescent="0.25">
      <c r="A6559" s="1">
        <v>0.86805468797683705</v>
      </c>
      <c r="B6559" s="1">
        <v>0.85590642690658503</v>
      </c>
      <c r="C6559" s="1">
        <v>1.59563100337982</v>
      </c>
      <c r="D6559" s="1">
        <v>-1.3971091248095001E-2</v>
      </c>
      <c r="E6559" s="1">
        <v>0.107649832963943</v>
      </c>
      <c r="F6559" s="1">
        <v>-1.8172806128859499E-2</v>
      </c>
      <c r="G6559" s="1">
        <v>0.13623715937137601</v>
      </c>
    </row>
    <row r="6560" spans="1:7" x14ac:dyDescent="0.25">
      <c r="A6560" s="1">
        <v>0.90378713607787997</v>
      </c>
      <c r="B6560" s="1">
        <v>0.85792446136474598</v>
      </c>
      <c r="C6560" s="1">
        <v>1.6071758270263601</v>
      </c>
      <c r="D6560" s="1">
        <v>-1.4469548128545199E-2</v>
      </c>
      <c r="E6560" s="1">
        <v>0.11218380182981399</v>
      </c>
      <c r="F6560" s="1">
        <v>-1.8034139648079799E-2</v>
      </c>
      <c r="G6560" s="1">
        <v>0.13606649637222201</v>
      </c>
    </row>
    <row r="6561" spans="1:7" x14ac:dyDescent="0.25">
      <c r="A6561" s="1">
        <v>0.87487137317657404</v>
      </c>
      <c r="B6561" s="1">
        <v>0.85672205686569203</v>
      </c>
      <c r="C6561" s="1">
        <v>1.6299011707305899</v>
      </c>
      <c r="D6561" s="1">
        <v>-1.46590406075119E-2</v>
      </c>
      <c r="E6561" s="1">
        <v>0.113746285438537</v>
      </c>
      <c r="F6561" s="1">
        <v>-1.6796542331576299E-2</v>
      </c>
      <c r="G6561" s="1">
        <v>0.12758542597293801</v>
      </c>
    </row>
    <row r="6562" spans="1:7" x14ac:dyDescent="0.25">
      <c r="A6562" s="1">
        <v>0.87148666381835904</v>
      </c>
      <c r="B6562" s="1">
        <v>0.857518911361694</v>
      </c>
      <c r="C6562" s="1">
        <v>1.6252868175506501</v>
      </c>
      <c r="D6562" s="1">
        <v>-1.4112121425569E-2</v>
      </c>
      <c r="E6562" s="1">
        <v>0.110357776284217</v>
      </c>
      <c r="F6562" s="1">
        <v>-1.7362361773848499E-2</v>
      </c>
      <c r="G6562" s="1">
        <v>0.13165238499641399</v>
      </c>
    </row>
    <row r="6563" spans="1:7" x14ac:dyDescent="0.25">
      <c r="A6563" s="1">
        <v>0.87262117862701405</v>
      </c>
      <c r="B6563" s="1">
        <v>0.85592430830001798</v>
      </c>
      <c r="C6563" s="1">
        <v>1.6036001443862899</v>
      </c>
      <c r="D6563" s="1">
        <v>-1.37992547824978E-2</v>
      </c>
      <c r="E6563" s="1">
        <v>0.10712178796529701</v>
      </c>
      <c r="F6563" s="1">
        <v>-1.7486374825239102E-2</v>
      </c>
      <c r="G6563" s="1">
        <v>0.13189505040645499</v>
      </c>
    </row>
    <row r="6564" spans="1:7" x14ac:dyDescent="0.25">
      <c r="A6564" s="1">
        <v>0.91636145114898604</v>
      </c>
      <c r="B6564" s="1">
        <v>0.85600191354751498</v>
      </c>
      <c r="C6564" s="1">
        <v>1.6214582920074401</v>
      </c>
      <c r="D6564" s="1">
        <v>-1.4514889568090401E-2</v>
      </c>
      <c r="E6564" s="1">
        <v>0.113326050341129</v>
      </c>
      <c r="F6564" s="1">
        <v>-1.7330106347799301E-2</v>
      </c>
      <c r="G6564" s="1">
        <v>0.13108600676059701</v>
      </c>
    </row>
    <row r="6565" spans="1:7" x14ac:dyDescent="0.25">
      <c r="A6565" s="1">
        <v>0.87247717380523604</v>
      </c>
      <c r="B6565" s="1">
        <v>0.85522210597991899</v>
      </c>
      <c r="C6565" s="1">
        <v>1.62381839752197</v>
      </c>
      <c r="D6565" s="1">
        <v>-1.38424728065729E-2</v>
      </c>
      <c r="E6565" s="1">
        <v>0.107823207974433</v>
      </c>
      <c r="F6565" s="1">
        <v>-1.7464186996221501E-2</v>
      </c>
      <c r="G6565" s="1">
        <v>0.130755960941314</v>
      </c>
    </row>
    <row r="6566" spans="1:7" x14ac:dyDescent="0.25">
      <c r="A6566" s="1">
        <v>0.90001106262206998</v>
      </c>
      <c r="B6566" s="1">
        <v>0.85602480173110895</v>
      </c>
      <c r="C6566" s="1">
        <v>1.6399829387664699</v>
      </c>
      <c r="D6566" s="1">
        <v>-1.4413522556424099E-2</v>
      </c>
      <c r="E6566" s="1">
        <v>0.11350685358047399</v>
      </c>
      <c r="F6566" s="1">
        <v>-1.6983481124043399E-2</v>
      </c>
      <c r="G6566" s="1">
        <v>0.12836757302284199</v>
      </c>
    </row>
    <row r="6567" spans="1:7" x14ac:dyDescent="0.25">
      <c r="A6567" s="1">
        <v>0.89280539751052801</v>
      </c>
      <c r="B6567" s="1">
        <v>0.85573023557662897</v>
      </c>
      <c r="C6567" s="1">
        <v>1.6380915641784599</v>
      </c>
      <c r="D6567" s="1">
        <v>-1.4496813528239699E-2</v>
      </c>
      <c r="E6567" s="1">
        <v>0.113781310617923</v>
      </c>
      <c r="F6567" s="1">
        <v>-1.7176199704408601E-2</v>
      </c>
      <c r="G6567" s="1">
        <v>0.129723891615867</v>
      </c>
    </row>
    <row r="6568" spans="1:7" x14ac:dyDescent="0.25">
      <c r="A6568" s="1">
        <v>0.89866667985916104</v>
      </c>
      <c r="B6568" s="1">
        <v>0.85600394010543801</v>
      </c>
      <c r="C6568" s="1">
        <v>1.6276890039443901</v>
      </c>
      <c r="D6568" s="1">
        <v>-1.4796888455748501E-2</v>
      </c>
      <c r="E6568" s="1">
        <v>0.116885498166084</v>
      </c>
      <c r="F6568" s="1">
        <v>-1.7143333330750399E-2</v>
      </c>
      <c r="G6568" s="1">
        <v>0.12902450561523399</v>
      </c>
    </row>
    <row r="6569" spans="1:7" x14ac:dyDescent="0.25">
      <c r="A6569" s="1">
        <v>0.88273733854293801</v>
      </c>
      <c r="B6569" s="1">
        <v>0.85571712255477905</v>
      </c>
      <c r="C6569" s="1">
        <v>1.6327767372131301</v>
      </c>
      <c r="D6569" s="1">
        <v>-1.4611513353884199E-2</v>
      </c>
      <c r="E6569" s="1">
        <v>0.11487903445959</v>
      </c>
      <c r="F6569" s="1">
        <v>-1.70675981789827E-2</v>
      </c>
      <c r="G6569" s="1">
        <v>0.12790009379386899</v>
      </c>
    </row>
    <row r="6570" spans="1:7" x14ac:dyDescent="0.25">
      <c r="A6570" s="1">
        <v>0.886005640029907</v>
      </c>
      <c r="B6570" s="1">
        <v>0.85682374238967796</v>
      </c>
      <c r="C6570" s="1">
        <v>1.64158630371093</v>
      </c>
      <c r="D6570" s="1">
        <v>-1.50314178317785E-2</v>
      </c>
      <c r="E6570" s="1">
        <v>0.119278669357299</v>
      </c>
      <c r="F6570" s="1">
        <v>-1.66179239749908E-2</v>
      </c>
      <c r="G6570" s="1">
        <v>0.12528060376644101</v>
      </c>
    </row>
    <row r="6571" spans="1:7" x14ac:dyDescent="0.25">
      <c r="A6571" s="1">
        <v>0.87329542636871305</v>
      </c>
      <c r="B6571" s="1">
        <v>0.856658995151519</v>
      </c>
      <c r="C6571" s="1">
        <v>1.66131699085235</v>
      </c>
      <c r="D6571" s="1">
        <v>-1.54926944524049E-2</v>
      </c>
      <c r="E6571" s="1">
        <v>0.123125910758972</v>
      </c>
      <c r="F6571" s="1">
        <v>-1.6171628609299601E-2</v>
      </c>
      <c r="G6571" s="1">
        <v>0.121918424963951</v>
      </c>
    </row>
    <row r="6572" spans="1:7" x14ac:dyDescent="0.25">
      <c r="A6572" s="1">
        <v>0.89062350988387995</v>
      </c>
      <c r="B6572" s="1">
        <v>0.85622698068618697</v>
      </c>
      <c r="C6572" s="1">
        <v>1.6481972932815501</v>
      </c>
      <c r="D6572" s="1">
        <v>-1.4972575940191701E-2</v>
      </c>
      <c r="E6572" s="1">
        <v>0.119503945112228</v>
      </c>
      <c r="F6572" s="1">
        <v>-1.68077088892459E-2</v>
      </c>
      <c r="G6572" s="1">
        <v>0.12635637819766901</v>
      </c>
    </row>
    <row r="6573" spans="1:7" x14ac:dyDescent="0.25">
      <c r="A6573" s="1">
        <v>0.89824640750884999</v>
      </c>
      <c r="B6573" s="1">
        <v>0.85679227113723699</v>
      </c>
      <c r="C6573" s="1">
        <v>1.64332771301269</v>
      </c>
      <c r="D6573" s="1">
        <v>-1.5582583844661701E-2</v>
      </c>
      <c r="E6573" s="1">
        <v>0.123676188290119</v>
      </c>
      <c r="F6573" s="1">
        <v>-1.6667563468217801E-2</v>
      </c>
      <c r="G6573" s="1">
        <v>0.124331682920455</v>
      </c>
    </row>
    <row r="6574" spans="1:7" x14ac:dyDescent="0.25">
      <c r="A6574" s="1">
        <v>0.91227227449417103</v>
      </c>
      <c r="B6574" s="1">
        <v>0.85540741682052601</v>
      </c>
      <c r="C6574" s="1">
        <v>1.6540281772613501</v>
      </c>
      <c r="D6574" s="1">
        <v>-1.5646010637283301E-2</v>
      </c>
      <c r="E6574" s="1">
        <v>0.124967508018016</v>
      </c>
      <c r="F6574" s="1">
        <v>-1.6708593815565099E-2</v>
      </c>
      <c r="G6574" s="1">
        <v>0.124935194849967</v>
      </c>
    </row>
    <row r="6575" spans="1:7" x14ac:dyDescent="0.25">
      <c r="A6575" s="1">
        <v>0.92028367519378595</v>
      </c>
      <c r="B6575" s="1">
        <v>0.85545825958251898</v>
      </c>
      <c r="C6575" s="1">
        <v>1.66044604778289</v>
      </c>
      <c r="D6575" s="1">
        <v>-1.6224913299083699E-2</v>
      </c>
      <c r="E6575" s="1">
        <v>0.12890657782554599</v>
      </c>
      <c r="F6575" s="1">
        <v>-1.6094174236059099E-2</v>
      </c>
      <c r="G6575" s="1">
        <v>0.120853394269943</v>
      </c>
    </row>
    <row r="6576" spans="1:7" x14ac:dyDescent="0.25">
      <c r="A6576" s="1">
        <v>0.92662328481674106</v>
      </c>
      <c r="B6576" s="1">
        <v>0.85708022117614702</v>
      </c>
      <c r="C6576" s="1">
        <v>1.65857458114624</v>
      </c>
      <c r="D6576" s="1">
        <v>-1.5952182933688101E-2</v>
      </c>
      <c r="E6576" s="1">
        <v>0.127304106950759</v>
      </c>
      <c r="F6576" s="1">
        <v>-1.6371496021747499E-2</v>
      </c>
      <c r="G6576" s="1">
        <v>0.123485252261161</v>
      </c>
    </row>
    <row r="6577" spans="1:7" x14ac:dyDescent="0.25">
      <c r="A6577" s="1">
        <v>0.92318338155746404</v>
      </c>
      <c r="B6577" s="1">
        <v>0.85732543468475297</v>
      </c>
      <c r="C6577" s="1">
        <v>1.6599107980728101</v>
      </c>
      <c r="D6577" s="1">
        <v>-1.50342294946312E-2</v>
      </c>
      <c r="E6577" s="1">
        <v>0.12032198160886701</v>
      </c>
      <c r="F6577" s="1">
        <v>-1.6540309414267498E-2</v>
      </c>
      <c r="G6577" s="1">
        <v>0.123944081366062</v>
      </c>
    </row>
    <row r="6578" spans="1:7" x14ac:dyDescent="0.25">
      <c r="A6578" s="1">
        <v>0.91950517892837502</v>
      </c>
      <c r="B6578" s="1">
        <v>0.85783714056015004</v>
      </c>
      <c r="C6578" s="1">
        <v>1.6390454769134499</v>
      </c>
      <c r="D6578" s="1">
        <v>-1.5063261613249701E-2</v>
      </c>
      <c r="E6578" s="1">
        <v>0.121008776128292</v>
      </c>
      <c r="F6578" s="1">
        <v>-1.6779452562332101E-2</v>
      </c>
      <c r="G6578" s="1">
        <v>0.12522844970226199</v>
      </c>
    </row>
    <row r="6579" spans="1:7" x14ac:dyDescent="0.25">
      <c r="A6579" s="1">
        <v>0.92527478933334295</v>
      </c>
      <c r="B6579" s="1">
        <v>0.85781425237655595</v>
      </c>
      <c r="C6579" s="1">
        <v>1.6484190225601101</v>
      </c>
      <c r="D6579" s="1">
        <v>-1.62175111472606E-2</v>
      </c>
      <c r="E6579" s="1">
        <v>0.12951616942882499</v>
      </c>
      <c r="F6579" s="1">
        <v>-1.63940396159887E-2</v>
      </c>
      <c r="G6579" s="1">
        <v>0.12294231355190199</v>
      </c>
    </row>
    <row r="6580" spans="1:7" x14ac:dyDescent="0.25">
      <c r="A6580" s="1">
        <v>0.92847001552581698</v>
      </c>
      <c r="B6580" s="1">
        <v>0.85715860128402699</v>
      </c>
      <c r="C6580" s="1">
        <v>1.65078496932983</v>
      </c>
      <c r="D6580" s="1">
        <v>-1.6987999901175398E-2</v>
      </c>
      <c r="E6580" s="1">
        <v>0.135908588767051</v>
      </c>
      <c r="F6580" s="1">
        <v>-1.5583423897624E-2</v>
      </c>
      <c r="G6580" s="1">
        <v>0.117482863366603</v>
      </c>
    </row>
    <row r="6581" spans="1:7" x14ac:dyDescent="0.25">
      <c r="A6581" s="1">
        <v>0.95422136783599798</v>
      </c>
      <c r="B6581" s="1">
        <v>0.85692375898361195</v>
      </c>
      <c r="C6581" s="1">
        <v>1.65634489059448</v>
      </c>
      <c r="D6581" s="1">
        <v>-1.6271864995360302E-2</v>
      </c>
      <c r="E6581" s="1">
        <v>0.13029013574123299</v>
      </c>
      <c r="F6581" s="1">
        <v>-1.6109829768538399E-2</v>
      </c>
      <c r="G6581" s="1">
        <v>0.120640613138675</v>
      </c>
    </row>
    <row r="6582" spans="1:7" x14ac:dyDescent="0.25">
      <c r="A6582" s="1">
        <v>0.90941751003265303</v>
      </c>
      <c r="B6582" s="1">
        <v>0.85707283020019498</v>
      </c>
      <c r="C6582" s="1">
        <v>1.66275334358215</v>
      </c>
      <c r="D6582" s="1">
        <v>-1.60510223358869E-2</v>
      </c>
      <c r="E6582" s="1">
        <v>0.12889148294925601</v>
      </c>
      <c r="F6582" s="1">
        <v>-1.6175510361790602E-2</v>
      </c>
      <c r="G6582" s="1">
        <v>0.12150942534208201</v>
      </c>
    </row>
    <row r="6583" spans="1:7" x14ac:dyDescent="0.25">
      <c r="A6583" s="1">
        <v>0.940135657787322</v>
      </c>
      <c r="B6583" s="1">
        <v>0.85804986953735296</v>
      </c>
      <c r="C6583" s="1">
        <v>1.6441009044647199</v>
      </c>
      <c r="D6583" s="1">
        <v>-1.59510839730501E-2</v>
      </c>
      <c r="E6583" s="1">
        <v>0.12807947397232</v>
      </c>
      <c r="F6583" s="1">
        <v>-1.5976030379533698E-2</v>
      </c>
      <c r="G6583" s="1">
        <v>0.120190702378749</v>
      </c>
    </row>
    <row r="6584" spans="1:7" x14ac:dyDescent="0.25">
      <c r="A6584" s="1">
        <v>0.90590274333953802</v>
      </c>
      <c r="B6584" s="1">
        <v>0.858312487602233</v>
      </c>
      <c r="C6584" s="1">
        <v>1.6438529491424501</v>
      </c>
      <c r="D6584" s="1">
        <v>-1.5852065756916899E-2</v>
      </c>
      <c r="E6584" s="1">
        <v>0.12767693400382901</v>
      </c>
      <c r="F6584" s="1">
        <v>-1.6334338113665501E-2</v>
      </c>
      <c r="G6584" s="1">
        <v>0.12207006663084</v>
      </c>
    </row>
    <row r="6585" spans="1:7" x14ac:dyDescent="0.25">
      <c r="A6585" s="1">
        <v>0.945895016193389</v>
      </c>
      <c r="B6585" s="1">
        <v>0.85785788297653098</v>
      </c>
      <c r="C6585" s="1">
        <v>1.651984333992</v>
      </c>
      <c r="D6585" s="1">
        <v>-1.7072241753339702E-2</v>
      </c>
      <c r="E6585" s="1">
        <v>0.13636070489883401</v>
      </c>
      <c r="F6585" s="1">
        <v>-1.55071727931499E-2</v>
      </c>
      <c r="G6585" s="1">
        <v>0.116613686084747</v>
      </c>
    </row>
    <row r="6586" spans="1:7" x14ac:dyDescent="0.25">
      <c r="A6586" s="1">
        <v>0.92799532413482599</v>
      </c>
      <c r="B6586" s="1">
        <v>0.85640662908553999</v>
      </c>
      <c r="C6586" s="1">
        <v>1.6510603427886901</v>
      </c>
      <c r="D6586" s="1">
        <v>-1.6872083768248499E-2</v>
      </c>
      <c r="E6586" s="1">
        <v>0.135014548897743</v>
      </c>
      <c r="F6586" s="1">
        <v>-1.5726745128631502E-2</v>
      </c>
      <c r="G6586" s="1">
        <v>0.117942221462726</v>
      </c>
    </row>
    <row r="6587" spans="1:7" x14ac:dyDescent="0.25">
      <c r="A6587" s="1">
        <v>0.95777845382690396</v>
      </c>
      <c r="B6587" s="1">
        <v>0.85662734508514404</v>
      </c>
      <c r="C6587" s="1">
        <v>1.6511039733886701</v>
      </c>
      <c r="D6587" s="1">
        <v>-1.7029337584972298E-2</v>
      </c>
      <c r="E6587" s="1">
        <v>0.13611635565757699</v>
      </c>
      <c r="F6587" s="1">
        <v>-1.52626289054751E-2</v>
      </c>
      <c r="G6587" s="1">
        <v>0.115246869623661</v>
      </c>
    </row>
    <row r="6588" spans="1:7" x14ac:dyDescent="0.25">
      <c r="A6588" s="1">
        <v>0.90537250041961603</v>
      </c>
      <c r="B6588" s="1">
        <v>0.85538864135742099</v>
      </c>
      <c r="C6588" s="1">
        <v>1.66909027099609</v>
      </c>
      <c r="D6588" s="1">
        <v>-1.6965223476290699E-2</v>
      </c>
      <c r="E6588" s="1">
        <v>0.13598464429378501</v>
      </c>
      <c r="F6588" s="1">
        <v>-1.5119216404855199E-2</v>
      </c>
      <c r="G6588" s="1">
        <v>0.113963849842548</v>
      </c>
    </row>
    <row r="6589" spans="1:7" x14ac:dyDescent="0.25">
      <c r="A6589" s="1">
        <v>0.946893751621246</v>
      </c>
      <c r="B6589" s="1">
        <v>0.85616058111190696</v>
      </c>
      <c r="C6589" s="1">
        <v>1.6687109470367401</v>
      </c>
      <c r="D6589" s="1">
        <v>-1.6854699701070699E-2</v>
      </c>
      <c r="E6589" s="1">
        <v>0.135681107640266</v>
      </c>
      <c r="F6589" s="1">
        <v>-1.5212663449347E-2</v>
      </c>
      <c r="G6589" s="1">
        <v>0.114923387765884</v>
      </c>
    </row>
    <row r="6590" spans="1:7" x14ac:dyDescent="0.25">
      <c r="A6590" s="1">
        <v>0.90397298336028997</v>
      </c>
      <c r="B6590" s="1">
        <v>0.85619461536407404</v>
      </c>
      <c r="C6590" s="1">
        <v>1.6475737094879099</v>
      </c>
      <c r="D6590" s="1">
        <v>-1.6647908836603099E-2</v>
      </c>
      <c r="E6590" s="1">
        <v>0.13408751785755099</v>
      </c>
      <c r="F6590" s="1">
        <v>-1.5282809734344399E-2</v>
      </c>
      <c r="G6590" s="1">
        <v>0.114616811275482</v>
      </c>
    </row>
    <row r="6591" spans="1:7" x14ac:dyDescent="0.25">
      <c r="A6591" s="1">
        <v>0.956992447376251</v>
      </c>
      <c r="B6591" s="1">
        <v>0.85695141553878695</v>
      </c>
      <c r="C6591" s="1">
        <v>1.65919041633605</v>
      </c>
      <c r="D6591" s="1">
        <v>-1.7557954415678902E-2</v>
      </c>
      <c r="E6591" s="1">
        <v>0.14057077467441501</v>
      </c>
      <c r="F6591" s="1">
        <v>-1.4481864869594499E-2</v>
      </c>
      <c r="G6591" s="1">
        <v>0.10999728739261599</v>
      </c>
    </row>
    <row r="6592" spans="1:7" x14ac:dyDescent="0.25">
      <c r="A6592" s="1">
        <v>0.90488052368163996</v>
      </c>
      <c r="B6592" s="1">
        <v>0.85592114925384499</v>
      </c>
      <c r="C6592" s="1">
        <v>1.66284644603729</v>
      </c>
      <c r="D6592" s="1">
        <v>-1.74022559076547E-2</v>
      </c>
      <c r="E6592" s="1">
        <v>0.13979029655456501</v>
      </c>
      <c r="F6592" s="1">
        <v>-1.46977417171001E-2</v>
      </c>
      <c r="G6592" s="1">
        <v>0.111027911305427</v>
      </c>
    </row>
    <row r="6593" spans="1:7" x14ac:dyDescent="0.25">
      <c r="A6593" s="1">
        <v>0.93905794620513905</v>
      </c>
      <c r="B6593" s="1">
        <v>0.85642689466476396</v>
      </c>
      <c r="C6593" s="1">
        <v>1.6556806564330999</v>
      </c>
      <c r="D6593" s="1">
        <v>-1.7460120841860698E-2</v>
      </c>
      <c r="E6593" s="1">
        <v>0.13951814174652</v>
      </c>
      <c r="F6593" s="1">
        <v>-1.48867182433605E-2</v>
      </c>
      <c r="G6593" s="1">
        <v>0.112353928387165</v>
      </c>
    </row>
    <row r="6594" spans="1:7" x14ac:dyDescent="0.25">
      <c r="A6594" s="1">
        <v>0.90476691722869795</v>
      </c>
      <c r="B6594" s="1">
        <v>0.856769979000091</v>
      </c>
      <c r="C6594" s="1">
        <v>1.6656031608581501</v>
      </c>
      <c r="D6594" s="1">
        <v>-1.6899060457944801E-2</v>
      </c>
      <c r="E6594" s="1">
        <v>0.13537758588790799</v>
      </c>
      <c r="F6594" s="1">
        <v>-1.5109442174434599E-2</v>
      </c>
      <c r="G6594" s="1">
        <v>0.11373674869537299</v>
      </c>
    </row>
    <row r="6595" spans="1:7" x14ac:dyDescent="0.25">
      <c r="A6595" s="1">
        <v>0.95920574665069502</v>
      </c>
      <c r="B6595" s="1">
        <v>0.85654014348983698</v>
      </c>
      <c r="C6595" s="1">
        <v>1.6762882471084499</v>
      </c>
      <c r="D6595" s="1">
        <v>-1.6743542626500098E-2</v>
      </c>
      <c r="E6595" s="1">
        <v>0.13450996577739699</v>
      </c>
      <c r="F6595" s="1">
        <v>-1.5358605422079501E-2</v>
      </c>
      <c r="G6595" s="1">
        <v>0.116027519106864</v>
      </c>
    </row>
    <row r="6596" spans="1:7" x14ac:dyDescent="0.25">
      <c r="A6596" s="1">
        <v>0.92499142885208097</v>
      </c>
      <c r="B6596" s="1">
        <v>0.85588020086288397</v>
      </c>
      <c r="C6596" s="1">
        <v>1.6752781867980899</v>
      </c>
      <c r="D6596" s="1">
        <v>-1.6388339921832001E-2</v>
      </c>
      <c r="E6596" s="1">
        <v>0.13196241855621299</v>
      </c>
      <c r="F6596" s="1">
        <v>-1.5506897121667799E-2</v>
      </c>
      <c r="G6596" s="1">
        <v>0.116665549576282</v>
      </c>
    </row>
    <row r="6597" spans="1:7" x14ac:dyDescent="0.25">
      <c r="A6597" s="1">
        <v>0.96690165996551503</v>
      </c>
      <c r="B6597" s="1">
        <v>0.857899188995361</v>
      </c>
      <c r="C6597" s="1">
        <v>1.6555882692337001</v>
      </c>
      <c r="D6597" s="1">
        <v>-1.6369646415114399E-2</v>
      </c>
      <c r="E6597" s="1">
        <v>0.131378173828125</v>
      </c>
      <c r="F6597" s="1">
        <v>-1.54436705633997E-2</v>
      </c>
      <c r="G6597" s="1">
        <v>0.115891270339488</v>
      </c>
    </row>
    <row r="6598" spans="1:7" x14ac:dyDescent="0.25">
      <c r="A6598" s="1">
        <v>0.91799974441528298</v>
      </c>
      <c r="B6598" s="1">
        <v>0.85693484544753995</v>
      </c>
      <c r="C6598" s="1">
        <v>1.6459200382232599</v>
      </c>
      <c r="D6598" s="1">
        <v>-1.6852345317602099E-2</v>
      </c>
      <c r="E6598" s="1">
        <v>0.13461415469646401</v>
      </c>
      <c r="F6598" s="1">
        <v>-1.52595220133662E-2</v>
      </c>
      <c r="G6598" s="1">
        <v>0.11440400034189201</v>
      </c>
    </row>
    <row r="6599" spans="1:7" x14ac:dyDescent="0.25">
      <c r="A6599" s="1">
        <v>0.95760983228683405</v>
      </c>
      <c r="B6599" s="1">
        <v>0.85782057046890203</v>
      </c>
      <c r="C6599" s="1">
        <v>1.63700807094573</v>
      </c>
      <c r="D6599" s="1">
        <v>-1.7540827393531699E-2</v>
      </c>
      <c r="E6599" s="1">
        <v>0.139721870422363</v>
      </c>
      <c r="F6599" s="1">
        <v>-1.4583420008420901E-2</v>
      </c>
      <c r="G6599" s="1">
        <v>0.110379725694656</v>
      </c>
    </row>
    <row r="6600" spans="1:7" x14ac:dyDescent="0.25">
      <c r="A6600" s="1">
        <v>0.92116904258728005</v>
      </c>
      <c r="B6600" s="1">
        <v>0.85772448778152399</v>
      </c>
      <c r="C6600" s="1">
        <v>1.6318211555480899</v>
      </c>
      <c r="D6600" s="1">
        <v>-1.6182381659746101E-2</v>
      </c>
      <c r="E6600" s="1">
        <v>0.12836375832557601</v>
      </c>
      <c r="F6600" s="1">
        <v>-1.5683408826589501E-2</v>
      </c>
      <c r="G6600" s="1">
        <v>0.116391859948635</v>
      </c>
    </row>
    <row r="6601" spans="1:7" x14ac:dyDescent="0.25">
      <c r="A6601" s="1">
        <v>0.97536468505859297</v>
      </c>
      <c r="B6601" s="1">
        <v>0.85788035392761197</v>
      </c>
      <c r="C6601" s="1">
        <v>1.62932813167572</v>
      </c>
      <c r="D6601" s="1">
        <v>-1.7270436510443601E-2</v>
      </c>
      <c r="E6601" s="1">
        <v>0.136770740151405</v>
      </c>
      <c r="F6601" s="1">
        <v>-1.4928956516087E-2</v>
      </c>
      <c r="G6601" s="1">
        <v>0.11240068078041</v>
      </c>
    </row>
    <row r="6602" spans="1:7" x14ac:dyDescent="0.25">
      <c r="A6602" s="1">
        <v>0.95719045400619496</v>
      </c>
      <c r="B6602" s="1">
        <v>0.85610455274581898</v>
      </c>
      <c r="C6602" s="1">
        <v>1.6277815103530799</v>
      </c>
      <c r="D6602" s="1">
        <v>-1.6800113022327399E-2</v>
      </c>
      <c r="E6602" s="1">
        <v>0.13428801298141399</v>
      </c>
      <c r="F6602" s="1">
        <v>-1.4502227306365899E-2</v>
      </c>
      <c r="G6602" s="1">
        <v>0.10933009535074199</v>
      </c>
    </row>
    <row r="6603" spans="1:7" x14ac:dyDescent="0.25">
      <c r="A6603" s="1">
        <v>0.98344922065734797</v>
      </c>
      <c r="B6603" s="1">
        <v>0.85683989524841297</v>
      </c>
      <c r="C6603" s="1">
        <v>1.60967361927032</v>
      </c>
      <c r="D6603" s="1">
        <v>-1.72647777944803E-2</v>
      </c>
      <c r="E6603" s="1">
        <v>0.13709171116352001</v>
      </c>
      <c r="F6603" s="1">
        <v>-1.4244582504034001E-2</v>
      </c>
      <c r="G6603" s="1">
        <v>0.107996605336666</v>
      </c>
    </row>
    <row r="6604" spans="1:7" x14ac:dyDescent="0.25">
      <c r="A6604" s="1">
        <v>0.92785990238189597</v>
      </c>
      <c r="B6604" s="1">
        <v>0.85376715660095204</v>
      </c>
      <c r="C6604" s="1">
        <v>1.62371921539306</v>
      </c>
      <c r="D6604" s="1">
        <v>-1.7384471371769902E-2</v>
      </c>
      <c r="E6604" s="1">
        <v>0.13825283944606701</v>
      </c>
      <c r="F6604" s="1">
        <v>-1.4173029921948899E-2</v>
      </c>
      <c r="G6604" s="1">
        <v>0.107685148715972</v>
      </c>
    </row>
    <row r="6605" spans="1:7" x14ac:dyDescent="0.25">
      <c r="A6605" s="1">
        <v>0.97110307216644198</v>
      </c>
      <c r="B6605" s="1">
        <v>0.85621410608291604</v>
      </c>
      <c r="C6605" s="1">
        <v>1.6202874183654701</v>
      </c>
      <c r="D6605" s="1">
        <v>-1.7981339246034601E-2</v>
      </c>
      <c r="E6605" s="1">
        <v>0.14294685423374101</v>
      </c>
      <c r="F6605" s="1">
        <v>-1.3739258050918499E-2</v>
      </c>
      <c r="G6605" s="1">
        <v>0.10519847273826501</v>
      </c>
    </row>
    <row r="6606" spans="1:7" x14ac:dyDescent="0.25">
      <c r="A6606" s="1">
        <v>0.94042462110519398</v>
      </c>
      <c r="B6606" s="1">
        <v>0.85525351762771595</v>
      </c>
      <c r="C6606" s="1">
        <v>1.6408046483993499</v>
      </c>
      <c r="D6606" s="1">
        <v>-1.73155926167964E-2</v>
      </c>
      <c r="E6606" s="1">
        <v>0.137224406003952</v>
      </c>
      <c r="F6606" s="1">
        <v>-1.4061429537832701E-2</v>
      </c>
      <c r="G6606" s="1">
        <v>0.106640547513961</v>
      </c>
    </row>
    <row r="6607" spans="1:7" x14ac:dyDescent="0.25">
      <c r="A6607" s="1">
        <v>0.98416620492935103</v>
      </c>
      <c r="B6607" s="1">
        <v>0.85633915662765503</v>
      </c>
      <c r="C6607" s="1">
        <v>1.65113425254821</v>
      </c>
      <c r="D6607" s="1">
        <v>-1.7606852576136499E-2</v>
      </c>
      <c r="E6607" s="1">
        <v>0.140428081154823</v>
      </c>
      <c r="F6607" s="1">
        <v>-1.3768886215984801E-2</v>
      </c>
      <c r="G6607" s="1">
        <v>0.105200290679931</v>
      </c>
    </row>
    <row r="6608" spans="1:7" x14ac:dyDescent="0.25">
      <c r="A6608" s="1">
        <v>0.94237589836120605</v>
      </c>
      <c r="B6608" s="1">
        <v>0.85506844520568803</v>
      </c>
      <c r="C6608" s="1">
        <v>1.65141248703002</v>
      </c>
      <c r="D6608" s="1">
        <v>-1.71399042010307E-2</v>
      </c>
      <c r="E6608" s="1">
        <v>0.136830449104309</v>
      </c>
      <c r="F6608" s="1">
        <v>-1.3916835188865599E-2</v>
      </c>
      <c r="G6608" s="1">
        <v>0.10558410733938201</v>
      </c>
    </row>
    <row r="6609" spans="1:7" x14ac:dyDescent="0.25">
      <c r="A6609" s="1">
        <v>0.97614276409149103</v>
      </c>
      <c r="B6609" s="1">
        <v>0.85618013143539395</v>
      </c>
      <c r="C6609" s="1">
        <v>1.6308002471923799</v>
      </c>
      <c r="D6609" s="1">
        <v>-1.79766900837421E-2</v>
      </c>
      <c r="E6609" s="1">
        <v>0.14299680292606301</v>
      </c>
      <c r="F6609" s="1">
        <v>-1.3339190743863499E-2</v>
      </c>
      <c r="G6609" s="1">
        <v>0.102664276957511</v>
      </c>
    </row>
    <row r="6610" spans="1:7" x14ac:dyDescent="0.25">
      <c r="A6610" s="1">
        <v>0.938723444938659</v>
      </c>
      <c r="B6610" s="1">
        <v>0.85331130027770896</v>
      </c>
      <c r="C6610" s="1">
        <v>1.64312255382537</v>
      </c>
      <c r="D6610" s="1">
        <v>-1.7064912244677499E-2</v>
      </c>
      <c r="E6610" s="1">
        <v>0.136121466755867</v>
      </c>
      <c r="F6610" s="1">
        <v>-1.39564527198672E-2</v>
      </c>
      <c r="G6610" s="1">
        <v>0.106618352234363</v>
      </c>
    </row>
    <row r="6611" spans="1:7" x14ac:dyDescent="0.25">
      <c r="A6611" s="1">
        <v>0.96584844589233299</v>
      </c>
      <c r="B6611" s="1">
        <v>0.85566824674606301</v>
      </c>
      <c r="C6611" s="1">
        <v>1.62860035896301</v>
      </c>
      <c r="D6611" s="1">
        <v>-1.70492064207792E-2</v>
      </c>
      <c r="E6611" s="1">
        <v>0.13613998889923001</v>
      </c>
      <c r="F6611" s="1">
        <v>-1.3938068412244301E-2</v>
      </c>
      <c r="G6611" s="1">
        <v>0.105731397867202</v>
      </c>
    </row>
    <row r="6612" spans="1:7" x14ac:dyDescent="0.25">
      <c r="A6612" s="1">
        <v>0.94710290431976296</v>
      </c>
      <c r="B6612" s="1">
        <v>0.85363614559173495</v>
      </c>
      <c r="C6612" s="1">
        <v>1.6455670595169001</v>
      </c>
      <c r="D6612" s="1">
        <v>-1.6627492383122399E-2</v>
      </c>
      <c r="E6612" s="1">
        <v>0.13327677547931599</v>
      </c>
      <c r="F6612" s="1">
        <v>-1.39732025563716E-2</v>
      </c>
      <c r="G6612" s="1">
        <v>0.105625860393047</v>
      </c>
    </row>
    <row r="6613" spans="1:7" x14ac:dyDescent="0.25">
      <c r="A6613" s="1">
        <v>0.98107361793518</v>
      </c>
      <c r="B6613" s="1">
        <v>0.85458141565322798</v>
      </c>
      <c r="C6613" s="1">
        <v>1.63217389583587</v>
      </c>
      <c r="D6613" s="1">
        <v>-1.6642790287733002E-2</v>
      </c>
      <c r="E6613" s="1">
        <v>0.13392339646816201</v>
      </c>
      <c r="F6613" s="1">
        <v>-1.38151235878467E-2</v>
      </c>
      <c r="G6613" s="1">
        <v>0.105541601777076</v>
      </c>
    </row>
    <row r="6614" spans="1:7" x14ac:dyDescent="0.25">
      <c r="A6614" s="1">
        <v>0.96073722839355402</v>
      </c>
      <c r="B6614" s="1">
        <v>0.85367250442504805</v>
      </c>
      <c r="C6614" s="1">
        <v>1.6217185258865301</v>
      </c>
      <c r="D6614" s="1">
        <v>-1.6935708001255899E-2</v>
      </c>
      <c r="E6614" s="1">
        <v>0.13633975386619501</v>
      </c>
      <c r="F6614" s="1">
        <v>-1.3893979601562001E-2</v>
      </c>
      <c r="G6614" s="1">
        <v>0.105994388461112</v>
      </c>
    </row>
    <row r="6615" spans="1:7" x14ac:dyDescent="0.25">
      <c r="A6615" s="1">
        <v>0.96484297513961703</v>
      </c>
      <c r="B6615" s="1">
        <v>0.85376870632171598</v>
      </c>
      <c r="C6615" s="1">
        <v>1.6028418540954501</v>
      </c>
      <c r="D6615" s="1">
        <v>-1.75208356231451E-2</v>
      </c>
      <c r="E6615" s="1">
        <v>0.14092653989791801</v>
      </c>
      <c r="F6615" s="1">
        <v>-1.3101940043270499E-2</v>
      </c>
      <c r="G6615" s="1">
        <v>0.101818785071372</v>
      </c>
    </row>
    <row r="6616" spans="1:7" x14ac:dyDescent="0.25">
      <c r="A6616" s="1">
        <v>0.94183868169784501</v>
      </c>
      <c r="B6616" s="1">
        <v>0.85410392284393299</v>
      </c>
      <c r="C6616" s="1">
        <v>1.62736403942108</v>
      </c>
      <c r="D6616" s="1">
        <v>-1.70159712433815E-2</v>
      </c>
      <c r="E6616" s="1">
        <v>0.136125639081001</v>
      </c>
      <c r="F6616" s="1">
        <v>-1.3654715381562699E-2</v>
      </c>
      <c r="G6616" s="1">
        <v>0.10486464202404</v>
      </c>
    </row>
    <row r="6617" spans="1:7" x14ac:dyDescent="0.25">
      <c r="A6617" s="1">
        <v>0.98676717281341497</v>
      </c>
      <c r="B6617" s="1">
        <v>0.85526090860366799</v>
      </c>
      <c r="C6617" s="1">
        <v>1.6388572454452499</v>
      </c>
      <c r="D6617" s="1">
        <v>-1.7679737880825899E-2</v>
      </c>
      <c r="E6617" s="1">
        <v>0.142360389232635</v>
      </c>
      <c r="F6617" s="1">
        <v>-1.29381278529763E-2</v>
      </c>
      <c r="G6617" s="1">
        <v>0.10049454867839799</v>
      </c>
    </row>
    <row r="6618" spans="1:7" x14ac:dyDescent="0.25">
      <c r="A6618" s="1">
        <v>0.97089475393295199</v>
      </c>
      <c r="B6618" s="1">
        <v>0.85466629266738803</v>
      </c>
      <c r="C6618" s="1">
        <v>1.64123523235321</v>
      </c>
      <c r="D6618" s="1">
        <v>-1.7630675807595201E-2</v>
      </c>
      <c r="E6618" s="1">
        <v>0.142132759094238</v>
      </c>
      <c r="F6618" s="1">
        <v>-1.26705355942249E-2</v>
      </c>
      <c r="G6618" s="1">
        <v>9.7797602415084797E-2</v>
      </c>
    </row>
    <row r="6619" spans="1:7" x14ac:dyDescent="0.25">
      <c r="A6619" s="1">
        <v>0.99884057044982899</v>
      </c>
      <c r="B6619" s="1">
        <v>0.85447722673416104</v>
      </c>
      <c r="C6619" s="1">
        <v>1.59264647960662</v>
      </c>
      <c r="D6619" s="1">
        <v>-1.88826415687799E-2</v>
      </c>
      <c r="E6619" s="1">
        <v>0.15207763016223899</v>
      </c>
      <c r="F6619" s="1">
        <v>-1.1663241311907701E-2</v>
      </c>
      <c r="G6619" s="1">
        <v>9.2317886650562203E-2</v>
      </c>
    </row>
    <row r="6620" spans="1:7" x14ac:dyDescent="0.25">
      <c r="A6620" s="1">
        <v>0.967090964317321</v>
      </c>
      <c r="B6620" s="1">
        <v>0.85429275035858099</v>
      </c>
      <c r="C6620" s="1">
        <v>1.6318963766098</v>
      </c>
      <c r="D6620" s="1">
        <v>-1.8205573782324701E-2</v>
      </c>
      <c r="E6620" s="1">
        <v>0.14717186987399999</v>
      </c>
      <c r="F6620" s="1">
        <v>-1.2285997159779001E-2</v>
      </c>
      <c r="G6620" s="1">
        <v>9.5621228218078599E-2</v>
      </c>
    </row>
    <row r="6621" spans="1:7" x14ac:dyDescent="0.25">
      <c r="A6621" s="1">
        <v>0.99608582258224398</v>
      </c>
      <c r="B6621" s="1">
        <v>0.85421967506408603</v>
      </c>
      <c r="C6621" s="1">
        <v>1.63216269016265</v>
      </c>
      <c r="D6621" s="1">
        <v>-1.8485201522707901E-2</v>
      </c>
      <c r="E6621" s="1">
        <v>0.149538114666938</v>
      </c>
      <c r="F6621" s="1">
        <v>-1.20690697804093E-2</v>
      </c>
      <c r="G6621" s="1">
        <v>9.46650505065917E-2</v>
      </c>
    </row>
    <row r="6622" spans="1:7" x14ac:dyDescent="0.25">
      <c r="A6622" s="1">
        <v>0.96786069869995095</v>
      </c>
      <c r="B6622" s="1">
        <v>0.85355550050735396</v>
      </c>
      <c r="C6622" s="1">
        <v>1.6269794702529901</v>
      </c>
      <c r="D6622" s="1">
        <v>-1.8631912767887102E-2</v>
      </c>
      <c r="E6622" s="1">
        <v>0.150295004248619</v>
      </c>
      <c r="F6622" s="1">
        <v>-1.1953453533351401E-2</v>
      </c>
      <c r="G6622" s="1">
        <v>9.3038745224475805E-2</v>
      </c>
    </row>
    <row r="6623" spans="1:7" x14ac:dyDescent="0.25">
      <c r="A6623" s="1">
        <v>1.0172256231307899</v>
      </c>
      <c r="B6623" s="1">
        <v>0.85316658020019498</v>
      </c>
      <c r="C6623" s="1">
        <v>1.6268335580825799</v>
      </c>
      <c r="D6623" s="1">
        <v>-1.9395347684621801E-2</v>
      </c>
      <c r="E6623" s="1">
        <v>0.15666237473487801</v>
      </c>
      <c r="F6623" s="1">
        <v>-1.1510037817060901E-2</v>
      </c>
      <c r="G6623" s="1">
        <v>9.1488070785999201E-2</v>
      </c>
    </row>
    <row r="6624" spans="1:7" x14ac:dyDescent="0.25">
      <c r="A6624" s="1">
        <v>1.0174765586853001</v>
      </c>
      <c r="B6624" s="1">
        <v>0.85246390104293801</v>
      </c>
      <c r="C6624" s="1">
        <v>1.62617015838623</v>
      </c>
      <c r="D6624" s="1">
        <v>-1.98809262365102E-2</v>
      </c>
      <c r="E6624" s="1">
        <v>0.159974470734596</v>
      </c>
      <c r="F6624" s="1">
        <v>-1.1105135083198501E-2</v>
      </c>
      <c r="G6624" s="1">
        <v>8.8582746684551197E-2</v>
      </c>
    </row>
    <row r="6625" spans="1:7" x14ac:dyDescent="0.25">
      <c r="A6625" s="1">
        <v>1.0155456066131501</v>
      </c>
      <c r="B6625" s="1">
        <v>0.85229974985122603</v>
      </c>
      <c r="C6625" s="1">
        <v>1.64809465408325</v>
      </c>
      <c r="D6625" s="1">
        <v>-1.92558877170085E-2</v>
      </c>
      <c r="E6625" s="1">
        <v>0.15556314587593001</v>
      </c>
      <c r="F6625" s="1">
        <v>-1.12295178696513E-2</v>
      </c>
      <c r="G6625" s="1">
        <v>8.9887656271457603E-2</v>
      </c>
    </row>
    <row r="6626" spans="1:7" x14ac:dyDescent="0.25">
      <c r="A6626" s="1">
        <v>0.99939262866973799</v>
      </c>
      <c r="B6626" s="1">
        <v>0.85306149721145597</v>
      </c>
      <c r="C6626" s="1">
        <v>1.66652715206146</v>
      </c>
      <c r="D6626" s="1">
        <v>-1.8074816092848701E-2</v>
      </c>
      <c r="E6626" s="1">
        <v>0.14693988859653401</v>
      </c>
      <c r="F6626" s="1">
        <v>-1.1919477954506799E-2</v>
      </c>
      <c r="G6626" s="1">
        <v>9.4205573201179504E-2</v>
      </c>
    </row>
    <row r="6627" spans="1:7" x14ac:dyDescent="0.25">
      <c r="A6627" s="1">
        <v>0.99937236309051503</v>
      </c>
      <c r="B6627" s="1">
        <v>0.85241824388503995</v>
      </c>
      <c r="C6627" s="1">
        <v>1.6476454734802199</v>
      </c>
      <c r="D6627" s="1">
        <v>-1.8722942098975098E-2</v>
      </c>
      <c r="E6627" s="1">
        <v>0.152723133563995</v>
      </c>
      <c r="F6627" s="1">
        <v>-1.1622155085206001E-2</v>
      </c>
      <c r="G6627" s="1">
        <v>9.2537187039852101E-2</v>
      </c>
    </row>
    <row r="6628" spans="1:7" x14ac:dyDescent="0.25">
      <c r="A6628" s="1">
        <v>0.98267102241516102</v>
      </c>
      <c r="B6628" s="1">
        <v>0.85094088315963701</v>
      </c>
      <c r="C6628" s="1">
        <v>1.6318614482879601</v>
      </c>
      <c r="D6628" s="1">
        <v>-1.8583541736006699E-2</v>
      </c>
      <c r="E6628" s="1">
        <v>0.15098662674426999</v>
      </c>
      <c r="F6628" s="1">
        <v>-1.1566353030502701E-2</v>
      </c>
      <c r="G6628" s="1">
        <v>9.20894220471382E-2</v>
      </c>
    </row>
    <row r="6629" spans="1:7" x14ac:dyDescent="0.25">
      <c r="A6629" s="1">
        <v>0.97756850719451904</v>
      </c>
      <c r="B6629" s="1">
        <v>0.85154789686203003</v>
      </c>
      <c r="C6629" s="1">
        <v>1.64037609100341</v>
      </c>
      <c r="D6629" s="1">
        <v>-1.9143421202898001E-2</v>
      </c>
      <c r="E6629" s="1">
        <v>0.155801311135292</v>
      </c>
      <c r="F6629" s="1">
        <v>-1.14543745294213E-2</v>
      </c>
      <c r="G6629" s="1">
        <v>9.1717816889286E-2</v>
      </c>
    </row>
    <row r="6630" spans="1:7" x14ac:dyDescent="0.25">
      <c r="A6630" s="1">
        <v>0.94725322723388605</v>
      </c>
      <c r="B6630" s="1">
        <v>0.853315830230712</v>
      </c>
      <c r="C6630" s="1">
        <v>1.6413767337798999</v>
      </c>
      <c r="D6630" s="1">
        <v>-1.7739184200763699E-2</v>
      </c>
      <c r="E6630" s="1">
        <v>0.14427830278873399</v>
      </c>
      <c r="F6630" s="1">
        <v>-1.1847765184938901E-2</v>
      </c>
      <c r="G6630" s="1">
        <v>9.36940163373947E-2</v>
      </c>
    </row>
    <row r="6631" spans="1:7" x14ac:dyDescent="0.25">
      <c r="A6631" s="1">
        <v>0.97482204437255804</v>
      </c>
      <c r="B6631" s="1">
        <v>0.85281580686569203</v>
      </c>
      <c r="C6631" s="1">
        <v>1.64495301246643</v>
      </c>
      <c r="D6631" s="1">
        <v>-1.7869312316179199E-2</v>
      </c>
      <c r="E6631" s="1">
        <v>0.14677396416664101</v>
      </c>
      <c r="F6631" s="1">
        <v>-1.18748322129249E-2</v>
      </c>
      <c r="G6631" s="1">
        <v>9.4411037862300803E-2</v>
      </c>
    </row>
    <row r="6632" spans="1:7" x14ac:dyDescent="0.25">
      <c r="A6632" s="1">
        <v>0.98604971170425404</v>
      </c>
      <c r="B6632" s="1">
        <v>0.85132974386215199</v>
      </c>
      <c r="C6632" s="1">
        <v>1.6413450241088801</v>
      </c>
      <c r="D6632" s="1">
        <v>-1.7068788409233E-2</v>
      </c>
      <c r="E6632" s="1">
        <v>0.13953372836112901</v>
      </c>
      <c r="F6632" s="1">
        <v>-1.2164657004177499E-2</v>
      </c>
      <c r="G6632" s="1">
        <v>9.5829509198665605E-2</v>
      </c>
    </row>
    <row r="6633" spans="1:7" x14ac:dyDescent="0.25">
      <c r="A6633" s="1">
        <v>0.97307378053665095</v>
      </c>
      <c r="B6633" s="1">
        <v>0.85202634334564198</v>
      </c>
      <c r="C6633" s="1">
        <v>1.6367837190628001</v>
      </c>
      <c r="D6633" s="1">
        <v>-1.8281826749444001E-2</v>
      </c>
      <c r="E6633" s="1">
        <v>0.14995178580284099</v>
      </c>
      <c r="F6633" s="1">
        <v>-1.17495516315102E-2</v>
      </c>
      <c r="G6633" s="1">
        <v>9.4379603862762396E-2</v>
      </c>
    </row>
    <row r="6634" spans="1:7" x14ac:dyDescent="0.25">
      <c r="A6634" s="1">
        <v>0.97866725921630804</v>
      </c>
      <c r="B6634" s="1">
        <v>0.85289674997329701</v>
      </c>
      <c r="C6634" s="1">
        <v>1.6386984586715601</v>
      </c>
      <c r="D6634" s="1">
        <v>-1.8299423158168699E-2</v>
      </c>
      <c r="E6634" s="1">
        <v>0.149272471666336</v>
      </c>
      <c r="F6634" s="1">
        <v>-1.16766188293695E-2</v>
      </c>
      <c r="G6634" s="1">
        <v>9.35019180178642E-2</v>
      </c>
    </row>
    <row r="6635" spans="1:7" x14ac:dyDescent="0.25">
      <c r="A6635" s="1">
        <v>0.96933448314666704</v>
      </c>
      <c r="B6635" s="1">
        <v>0.85164767503738403</v>
      </c>
      <c r="C6635" s="1">
        <v>1.6384203433990401</v>
      </c>
      <c r="D6635" s="1">
        <v>-1.7941022291779501E-2</v>
      </c>
      <c r="E6635" s="1">
        <v>0.14704173803329401</v>
      </c>
      <c r="F6635" s="1">
        <v>-1.17645096033811E-2</v>
      </c>
      <c r="G6635" s="1">
        <v>9.3950822949409402E-2</v>
      </c>
    </row>
    <row r="6636" spans="1:7" x14ac:dyDescent="0.25">
      <c r="A6636" s="1">
        <v>0.96424931287765503</v>
      </c>
      <c r="B6636" s="1">
        <v>0.85179680585861195</v>
      </c>
      <c r="C6636" s="1">
        <v>1.65286004543304</v>
      </c>
      <c r="D6636" s="1">
        <v>-1.6752801835536901E-2</v>
      </c>
      <c r="E6636" s="1">
        <v>0.13811962306499401</v>
      </c>
      <c r="F6636" s="1">
        <v>-1.19971651583909E-2</v>
      </c>
      <c r="G6636" s="1">
        <v>9.4575166702270494E-2</v>
      </c>
    </row>
    <row r="6637" spans="1:7" x14ac:dyDescent="0.25">
      <c r="A6637" s="1">
        <v>0.97838175296783403</v>
      </c>
      <c r="B6637" s="1">
        <v>0.85019451379776001</v>
      </c>
      <c r="C6637" s="1">
        <v>1.6503320932388299</v>
      </c>
      <c r="D6637" s="1">
        <v>-1.7016608268022499E-2</v>
      </c>
      <c r="E6637" s="1">
        <v>0.14114798605442</v>
      </c>
      <c r="F6637" s="1">
        <v>-1.17790726944804E-2</v>
      </c>
      <c r="G6637" s="1">
        <v>9.3183785676956093E-2</v>
      </c>
    </row>
    <row r="6638" spans="1:7" x14ac:dyDescent="0.25">
      <c r="A6638" s="1">
        <v>0.98493945598602195</v>
      </c>
      <c r="B6638" s="1">
        <v>0.85080653429031305</v>
      </c>
      <c r="C6638" s="1">
        <v>1.6578351259231501</v>
      </c>
      <c r="D6638" s="1">
        <v>-1.7626019194722099E-2</v>
      </c>
      <c r="E6638" s="1">
        <v>0.14451219141483301</v>
      </c>
      <c r="F6638" s="1">
        <v>-1.1475118808448301E-2</v>
      </c>
      <c r="G6638" s="1">
        <v>9.2219293117523096E-2</v>
      </c>
    </row>
    <row r="6639" spans="1:7" x14ac:dyDescent="0.25">
      <c r="A6639" s="1">
        <v>0.99258106946945102</v>
      </c>
      <c r="B6639" s="1">
        <v>0.85097879171371404</v>
      </c>
      <c r="C6639" s="1">
        <v>1.6524572372436499</v>
      </c>
      <c r="D6639" s="1">
        <v>-1.9364127889275499E-2</v>
      </c>
      <c r="E6639" s="1">
        <v>0.158973023295402</v>
      </c>
      <c r="F6639" s="1">
        <v>-1.05088241398334E-2</v>
      </c>
      <c r="G6639" s="1">
        <v>8.6271323263645103E-2</v>
      </c>
    </row>
    <row r="6640" spans="1:7" x14ac:dyDescent="0.25">
      <c r="A6640" s="1">
        <v>0.98880076408386197</v>
      </c>
      <c r="B6640" s="1">
        <v>0.85090237855911199</v>
      </c>
      <c r="C6640" s="1">
        <v>1.65466368198394</v>
      </c>
      <c r="D6640" s="1">
        <v>-1.91306415945291E-2</v>
      </c>
      <c r="E6640" s="1">
        <v>0.157342493534088</v>
      </c>
      <c r="F6640" s="1">
        <v>-1.03659927845001E-2</v>
      </c>
      <c r="G6640" s="1">
        <v>8.4944181144237504E-2</v>
      </c>
    </row>
    <row r="6641" spans="1:7" x14ac:dyDescent="0.25">
      <c r="A6641" s="1">
        <v>1.0011990070343</v>
      </c>
      <c r="B6641" s="1">
        <v>0.84937840700149503</v>
      </c>
      <c r="C6641" s="1">
        <v>1.6756358146667401</v>
      </c>
      <c r="D6641" s="1">
        <v>-1.8899401649832701E-2</v>
      </c>
      <c r="E6641" s="1">
        <v>0.156460136175155</v>
      </c>
      <c r="F6641" s="1">
        <v>-1.04708150029182E-2</v>
      </c>
      <c r="G6641" s="1">
        <v>8.5421413183212197E-2</v>
      </c>
    </row>
    <row r="6642" spans="1:7" x14ac:dyDescent="0.25">
      <c r="A6642" s="1">
        <v>0.98484957218170099</v>
      </c>
      <c r="B6642" s="1">
        <v>0.85058081150054898</v>
      </c>
      <c r="C6642" s="1">
        <v>1.6823692321777299</v>
      </c>
      <c r="D6642" s="1">
        <v>-1.8441902473568899E-2</v>
      </c>
      <c r="E6642" s="1">
        <v>0.15208044648170399</v>
      </c>
      <c r="F6642" s="1">
        <v>-1.08096459880471E-2</v>
      </c>
      <c r="G6642" s="1">
        <v>8.7575875222682897E-2</v>
      </c>
    </row>
    <row r="6643" spans="1:7" x14ac:dyDescent="0.25">
      <c r="A6643" s="1">
        <v>0.99588209390640203</v>
      </c>
      <c r="B6643" s="1">
        <v>0.84913408756256104</v>
      </c>
      <c r="C6643" s="1">
        <v>1.6738151311874301</v>
      </c>
      <c r="D6643" s="1">
        <v>-1.8215317279100401E-2</v>
      </c>
      <c r="E6643" s="1">
        <v>0.15129001438617701</v>
      </c>
      <c r="F6643" s="1">
        <v>-1.0717789642512699E-2</v>
      </c>
      <c r="G6643" s="1">
        <v>8.7009571492671897E-2</v>
      </c>
    </row>
    <row r="6644" spans="1:7" x14ac:dyDescent="0.25">
      <c r="A6644" s="1">
        <v>1.0174851417541499</v>
      </c>
      <c r="B6644" s="1">
        <v>0.84931057691573997</v>
      </c>
      <c r="C6644" s="1">
        <v>1.6711983680725</v>
      </c>
      <c r="D6644" s="1">
        <v>-1.90460495650768E-2</v>
      </c>
      <c r="E6644" s="1">
        <v>0.157085865736007</v>
      </c>
      <c r="F6644" s="1">
        <v>-9.9757593125104904E-3</v>
      </c>
      <c r="G6644" s="1">
        <v>8.2419283688068307E-2</v>
      </c>
    </row>
    <row r="6645" spans="1:7" x14ac:dyDescent="0.25">
      <c r="A6645" s="1">
        <v>0.98224496841430597</v>
      </c>
      <c r="B6645" s="1">
        <v>0.84913235902786199</v>
      </c>
      <c r="C6645" s="1">
        <v>1.6657640933990401</v>
      </c>
      <c r="D6645" s="1">
        <v>-1.9687654450535701E-2</v>
      </c>
      <c r="E6645" s="1">
        <v>0.163317650556564</v>
      </c>
      <c r="F6645" s="1">
        <v>-9.5014786347746797E-3</v>
      </c>
      <c r="G6645" s="1">
        <v>7.9340942203998496E-2</v>
      </c>
    </row>
    <row r="6646" spans="1:7" x14ac:dyDescent="0.25">
      <c r="A6646" s="1">
        <v>1.00614190101623</v>
      </c>
      <c r="B6646" s="1">
        <v>0.85124850273132302</v>
      </c>
      <c r="C6646" s="1">
        <v>1.6565865278244001</v>
      </c>
      <c r="D6646" s="1">
        <v>-1.96230057626962E-2</v>
      </c>
      <c r="E6646" s="1">
        <v>0.160503730177879</v>
      </c>
      <c r="F6646" s="1">
        <v>-9.4392951577901806E-3</v>
      </c>
      <c r="G6646" s="1">
        <v>7.8517541289329501E-2</v>
      </c>
    </row>
    <row r="6647" spans="1:7" x14ac:dyDescent="0.25">
      <c r="A6647" s="1">
        <v>0.99935543537139804</v>
      </c>
      <c r="B6647" s="1">
        <v>0.848890900611877</v>
      </c>
      <c r="C6647" s="1">
        <v>1.65925312042236</v>
      </c>
      <c r="D6647" s="1">
        <v>-1.84423886239528E-2</v>
      </c>
      <c r="E6647" s="1">
        <v>0.153044193983078</v>
      </c>
      <c r="F6647" s="1">
        <v>-1.0066363960504501E-2</v>
      </c>
      <c r="G6647" s="1">
        <v>8.2160480320453602E-2</v>
      </c>
    </row>
    <row r="6648" spans="1:7" x14ac:dyDescent="0.25">
      <c r="A6648" s="1">
        <v>1.0115977525711</v>
      </c>
      <c r="B6648" s="1">
        <v>0.85020631551742498</v>
      </c>
      <c r="C6648" s="1">
        <v>1.6717054843902499</v>
      </c>
      <c r="D6648" s="1">
        <v>-1.92750710994005E-2</v>
      </c>
      <c r="E6648" s="1">
        <v>0.15775895118713301</v>
      </c>
      <c r="F6648" s="1">
        <v>-9.2132752761244704E-3</v>
      </c>
      <c r="G6648" s="1">
        <v>7.6859705150127397E-2</v>
      </c>
    </row>
    <row r="6649" spans="1:7" x14ac:dyDescent="0.25">
      <c r="A6649" s="1">
        <v>0.99386847019195501</v>
      </c>
      <c r="B6649" s="1">
        <v>0.84818822145462003</v>
      </c>
      <c r="C6649" s="1">
        <v>1.66062903404235</v>
      </c>
      <c r="D6649" s="1">
        <v>-1.8420530483126599E-2</v>
      </c>
      <c r="E6649" s="1">
        <v>0.15264743566513</v>
      </c>
      <c r="F6649" s="1">
        <v>-9.8628550767898508E-3</v>
      </c>
      <c r="G6649" s="1">
        <v>8.1244632601737907E-2</v>
      </c>
    </row>
    <row r="6650" spans="1:7" x14ac:dyDescent="0.25">
      <c r="A6650" s="1">
        <v>1.03694176673889</v>
      </c>
      <c r="B6650" s="1">
        <v>0.84930360317230202</v>
      </c>
      <c r="C6650" s="1">
        <v>1.6366288661956701</v>
      </c>
      <c r="D6650" s="1">
        <v>-2.0124349743127799E-2</v>
      </c>
      <c r="E6650" s="1">
        <v>0.16419243812560999</v>
      </c>
      <c r="F6650" s="1">
        <v>-8.8209621608257207E-3</v>
      </c>
      <c r="G6650" s="1">
        <v>7.5054779648780795E-2</v>
      </c>
    </row>
    <row r="6651" spans="1:7" x14ac:dyDescent="0.25">
      <c r="A6651" s="1">
        <v>1.0149108171462999</v>
      </c>
      <c r="B6651" s="1">
        <v>0.84711605310439997</v>
      </c>
      <c r="C6651" s="1">
        <v>1.6470969915389999</v>
      </c>
      <c r="D6651" s="1">
        <v>-1.9485697150230401E-2</v>
      </c>
      <c r="E6651" s="1">
        <v>0.16005058586597401</v>
      </c>
      <c r="F6651" s="1">
        <v>-9.2367418110370601E-3</v>
      </c>
      <c r="G6651" s="1">
        <v>7.7364876866340596E-2</v>
      </c>
    </row>
    <row r="6652" spans="1:7" x14ac:dyDescent="0.25">
      <c r="A6652" s="1">
        <v>1.0393930673599201</v>
      </c>
      <c r="B6652" s="1">
        <v>0.84912419319152799</v>
      </c>
      <c r="C6652" s="1">
        <v>1.6395446062087999</v>
      </c>
      <c r="D6652" s="1">
        <v>-1.9186533987522101E-2</v>
      </c>
      <c r="E6652" s="1">
        <v>0.15614141523837999</v>
      </c>
      <c r="F6652" s="1">
        <v>-9.2041352763771993E-3</v>
      </c>
      <c r="G6652" s="1">
        <v>7.6653540134429904E-2</v>
      </c>
    </row>
    <row r="6653" spans="1:7" x14ac:dyDescent="0.25">
      <c r="A6653" s="1">
        <v>1.00252473354339</v>
      </c>
      <c r="B6653" s="1">
        <v>0.84773296117782504</v>
      </c>
      <c r="C6653" s="1">
        <v>1.6353228092193599</v>
      </c>
      <c r="D6653" s="1">
        <v>-1.8542643636465E-2</v>
      </c>
      <c r="E6653" s="1">
        <v>0.15271162986755299</v>
      </c>
      <c r="F6653" s="1">
        <v>-9.6816709265112808E-3</v>
      </c>
      <c r="G6653" s="1">
        <v>7.9455211758613503E-2</v>
      </c>
    </row>
    <row r="6654" spans="1:7" x14ac:dyDescent="0.25">
      <c r="A6654" s="1">
        <v>1.06715631484985</v>
      </c>
      <c r="B6654" s="1">
        <v>0.84894782304763705</v>
      </c>
      <c r="C6654" s="1">
        <v>1.61562371253967</v>
      </c>
      <c r="D6654" s="1">
        <v>-1.9077310338616298E-2</v>
      </c>
      <c r="E6654" s="1">
        <v>0.15482354164123499</v>
      </c>
      <c r="F6654" s="1">
        <v>-8.9805172756314208E-3</v>
      </c>
      <c r="G6654" s="1">
        <v>7.5789861381053897E-2</v>
      </c>
    </row>
    <row r="6655" spans="1:7" x14ac:dyDescent="0.25">
      <c r="A6655" s="1">
        <v>1.02104544639587</v>
      </c>
      <c r="B6655" s="1">
        <v>0.84814620018005304</v>
      </c>
      <c r="C6655" s="1">
        <v>1.6216239929199201</v>
      </c>
      <c r="D6655" s="1">
        <v>-1.9811332225799502E-2</v>
      </c>
      <c r="E6655" s="1">
        <v>0.16181021928787201</v>
      </c>
      <c r="F6655" s="1">
        <v>-8.4279244765639305E-3</v>
      </c>
      <c r="G6655" s="1">
        <v>7.1461744606494904E-2</v>
      </c>
    </row>
    <row r="6656" spans="1:7" x14ac:dyDescent="0.25">
      <c r="A6656" s="1">
        <v>1.0818959474563501</v>
      </c>
      <c r="B6656" s="1">
        <v>0.85111522674560502</v>
      </c>
      <c r="C6656" s="1">
        <v>1.61330425739288</v>
      </c>
      <c r="D6656" s="1">
        <v>-1.9144626334309502E-2</v>
      </c>
      <c r="E6656" s="1">
        <v>0.155302673578262</v>
      </c>
      <c r="F6656" s="1">
        <v>-8.2830758765339799E-3</v>
      </c>
      <c r="G6656" s="1">
        <v>7.0112518966197898E-2</v>
      </c>
    </row>
    <row r="6657" spans="1:7" x14ac:dyDescent="0.25">
      <c r="A6657" s="1">
        <v>1.03700518608093</v>
      </c>
      <c r="B6657" s="1">
        <v>0.84873765707015902</v>
      </c>
      <c r="C6657" s="1">
        <v>1.6227276325225799</v>
      </c>
      <c r="D6657" s="1">
        <v>-1.8286027014255499E-2</v>
      </c>
      <c r="E6657" s="1">
        <v>0.14966696500778101</v>
      </c>
      <c r="F6657" s="1">
        <v>-8.2727242261171306E-3</v>
      </c>
      <c r="G6657" s="1">
        <v>6.9130100309848702E-2</v>
      </c>
    </row>
    <row r="6658" spans="1:7" x14ac:dyDescent="0.25">
      <c r="A6658" s="1">
        <v>1.1077008247375399</v>
      </c>
      <c r="B6658" s="1">
        <v>0.84847080707550004</v>
      </c>
      <c r="C6658" s="1">
        <v>1.62287950515747</v>
      </c>
      <c r="D6658" s="1">
        <v>-1.91807150840759E-2</v>
      </c>
      <c r="E6658" s="1">
        <v>0.15533360838890001</v>
      </c>
      <c r="F6658" s="1">
        <v>-7.5624752789735699E-3</v>
      </c>
      <c r="G6658" s="1">
        <v>6.5884724259376498E-2</v>
      </c>
    </row>
    <row r="6659" spans="1:7" x14ac:dyDescent="0.25">
      <c r="A6659" s="1">
        <v>1.05406081676483</v>
      </c>
      <c r="B6659" s="1">
        <v>0.84854829311370805</v>
      </c>
      <c r="C6659" s="1">
        <v>1.6203645467758101</v>
      </c>
      <c r="D6659" s="1">
        <v>-1.94062944501638E-2</v>
      </c>
      <c r="E6659" s="1">
        <v>0.158829540014266</v>
      </c>
      <c r="F6659" s="1">
        <v>-7.2007500566542097E-3</v>
      </c>
      <c r="G6659" s="1">
        <v>6.2120385468006099E-2</v>
      </c>
    </row>
    <row r="6660" spans="1:7" x14ac:dyDescent="0.25">
      <c r="A6660" s="1">
        <v>1.0957735776901201</v>
      </c>
      <c r="B6660" s="1">
        <v>0.850608170032501</v>
      </c>
      <c r="C6660" s="1">
        <v>1.6183170080184901</v>
      </c>
      <c r="D6660" s="1">
        <v>-1.8998473882675102E-2</v>
      </c>
      <c r="E6660" s="1">
        <v>0.15466201305389399</v>
      </c>
      <c r="F6660" s="1">
        <v>-6.8723950535058897E-3</v>
      </c>
      <c r="G6660" s="1">
        <v>6.0460444539785302E-2</v>
      </c>
    </row>
    <row r="6661" spans="1:7" x14ac:dyDescent="0.25">
      <c r="A6661" s="1">
        <v>1.04874384403228</v>
      </c>
      <c r="B6661" s="1">
        <v>0.84880977869033802</v>
      </c>
      <c r="C6661" s="1">
        <v>1.6333245038986199</v>
      </c>
      <c r="D6661" s="1">
        <v>-1.93452257663011E-2</v>
      </c>
      <c r="E6661" s="1">
        <v>0.158280164003372</v>
      </c>
      <c r="F6661" s="1">
        <v>-6.6937995143234704E-3</v>
      </c>
      <c r="G6661" s="1">
        <v>5.9104025363922098E-2</v>
      </c>
    </row>
    <row r="6662" spans="1:7" x14ac:dyDescent="0.25">
      <c r="A6662" s="1">
        <v>1.0883699655532799</v>
      </c>
      <c r="B6662" s="1">
        <v>0.85181552171707098</v>
      </c>
      <c r="C6662" s="1">
        <v>1.6086069345474201</v>
      </c>
      <c r="D6662" s="1">
        <v>-1.9544785842299399E-2</v>
      </c>
      <c r="E6662" s="1">
        <v>0.15874116122722601</v>
      </c>
      <c r="F6662" s="1">
        <v>-7.0295124314725304E-3</v>
      </c>
      <c r="G6662" s="1">
        <v>6.19067102670669E-2</v>
      </c>
    </row>
    <row r="6663" spans="1:7" x14ac:dyDescent="0.25">
      <c r="A6663" s="1">
        <v>1.0233066082000699</v>
      </c>
      <c r="B6663" s="1">
        <v>0.84977173805236805</v>
      </c>
      <c r="C6663" s="1">
        <v>1.6261830329895</v>
      </c>
      <c r="D6663" s="1">
        <v>-1.9347265362739501E-2</v>
      </c>
      <c r="E6663" s="1">
        <v>0.159081920981407</v>
      </c>
      <c r="F6663" s="1">
        <v>-6.8096420727670097E-3</v>
      </c>
      <c r="G6663" s="1">
        <v>6.0614742338657303E-2</v>
      </c>
    </row>
    <row r="6664" spans="1:7" x14ac:dyDescent="0.25">
      <c r="A6664" s="1">
        <v>1.0627360343933101</v>
      </c>
      <c r="B6664" s="1">
        <v>0.85210758447646995</v>
      </c>
      <c r="C6664" s="1">
        <v>1.6187710762023899</v>
      </c>
      <c r="D6664" s="1">
        <v>-1.9681192934512998E-2</v>
      </c>
      <c r="E6664" s="1">
        <v>0.16015517711639399</v>
      </c>
      <c r="F6664" s="1">
        <v>-6.1605973169207504E-3</v>
      </c>
      <c r="G6664" s="1">
        <v>5.5659931153058999E-2</v>
      </c>
    </row>
    <row r="6665" spans="1:7" x14ac:dyDescent="0.25">
      <c r="A6665" s="1">
        <v>1.0217216014862001</v>
      </c>
      <c r="B6665" s="1">
        <v>0.84982508420944203</v>
      </c>
      <c r="C6665" s="1">
        <v>1.62982070446014</v>
      </c>
      <c r="D6665" s="1">
        <v>-1.9755227491259499E-2</v>
      </c>
      <c r="E6665" s="1">
        <v>0.16270893812179499</v>
      </c>
      <c r="F6665" s="1">
        <v>-6.3808518461882999E-3</v>
      </c>
      <c r="G6665" s="1">
        <v>5.7110872119665097E-2</v>
      </c>
    </row>
    <row r="6666" spans="1:7" x14ac:dyDescent="0.25">
      <c r="A6666" s="1">
        <v>1.07285904884338</v>
      </c>
      <c r="B6666" s="1">
        <v>0.85135751962661699</v>
      </c>
      <c r="C6666" s="1">
        <v>1.6120570898055999</v>
      </c>
      <c r="D6666" s="1">
        <v>-1.9737452268600401E-2</v>
      </c>
      <c r="E6666" s="1">
        <v>0.16100741922855299</v>
      </c>
      <c r="F6666" s="1">
        <v>-6.1803977005183601E-3</v>
      </c>
      <c r="G6666" s="1">
        <v>5.6072391569614403E-2</v>
      </c>
    </row>
    <row r="6667" spans="1:7" x14ac:dyDescent="0.25">
      <c r="A6667" s="1">
        <v>1.0366841554641699</v>
      </c>
      <c r="B6667" s="1">
        <v>0.84935730695724398</v>
      </c>
      <c r="C6667" s="1">
        <v>1.6076015233993499</v>
      </c>
      <c r="D6667" s="1">
        <v>-2.0314646884799E-2</v>
      </c>
      <c r="E6667" s="1">
        <v>0.16705374419689101</v>
      </c>
      <c r="F6667" s="1">
        <v>-6.2045082449912999E-3</v>
      </c>
      <c r="G6667" s="1">
        <v>5.65576739609241E-2</v>
      </c>
    </row>
    <row r="6668" spans="1:7" x14ac:dyDescent="0.25">
      <c r="A6668" s="1">
        <v>1.0925093889236399</v>
      </c>
      <c r="B6668" s="1">
        <v>0.85086363554000799</v>
      </c>
      <c r="C6668" s="1">
        <v>1.6143453121185301</v>
      </c>
      <c r="D6668" s="1">
        <v>-2.1473038941621701E-2</v>
      </c>
      <c r="E6668" s="1">
        <v>0.17505994439125</v>
      </c>
      <c r="F6668" s="1">
        <v>-4.9072569236159299E-3</v>
      </c>
      <c r="G6668" s="1">
        <v>4.8572376370429902E-2</v>
      </c>
    </row>
    <row r="6669" spans="1:7" x14ac:dyDescent="0.25">
      <c r="A6669" s="1">
        <v>1.0272905826568599</v>
      </c>
      <c r="B6669" s="1">
        <v>0.85061746835708596</v>
      </c>
      <c r="C6669" s="1">
        <v>1.61029708385467</v>
      </c>
      <c r="D6669" s="1">
        <v>-1.9693944603204699E-2</v>
      </c>
      <c r="E6669" s="1">
        <v>0.16278094053268399</v>
      </c>
      <c r="F6669" s="1">
        <v>-6.4158835448324602E-3</v>
      </c>
      <c r="G6669" s="1">
        <v>5.6934263557195601E-2</v>
      </c>
    </row>
    <row r="6670" spans="1:7" x14ac:dyDescent="0.25">
      <c r="A6670" s="1">
        <v>1.08062231540679</v>
      </c>
      <c r="B6670" s="1">
        <v>0.85020357370376498</v>
      </c>
      <c r="C6670" s="1">
        <v>1.6098940372467001</v>
      </c>
      <c r="D6670" s="1">
        <v>-2.08624973893165E-2</v>
      </c>
      <c r="E6670" s="1">
        <v>0.17077456414699499</v>
      </c>
      <c r="F6670" s="1">
        <v>-5.1966556347906503E-3</v>
      </c>
      <c r="G6670" s="1">
        <v>5.000826343894E-2</v>
      </c>
    </row>
    <row r="6671" spans="1:7" x14ac:dyDescent="0.25">
      <c r="A6671" s="1">
        <v>1.0515429973602199</v>
      </c>
      <c r="B6671" s="1">
        <v>0.85058706998824996</v>
      </c>
      <c r="C6671" s="1">
        <v>1.61232256889343</v>
      </c>
      <c r="D6671" s="1">
        <v>-1.9755233079194998E-2</v>
      </c>
      <c r="E6671" s="1">
        <v>0.16251692175865101</v>
      </c>
      <c r="F6671" s="1">
        <v>-6.1627370305359303E-3</v>
      </c>
      <c r="G6671" s="1">
        <v>5.5323760956525803E-2</v>
      </c>
    </row>
    <row r="6672" spans="1:7" x14ac:dyDescent="0.25">
      <c r="A6672" s="1">
        <v>1.07268810272216</v>
      </c>
      <c r="B6672" s="1">
        <v>0.851784408092498</v>
      </c>
      <c r="C6672" s="1">
        <v>1.6043549776077199</v>
      </c>
      <c r="D6672" s="1">
        <v>-2.0960044115781701E-2</v>
      </c>
      <c r="E6672" s="1">
        <v>0.17079769074916801</v>
      </c>
      <c r="F6672" s="1">
        <v>-5.0874743610620403E-3</v>
      </c>
      <c r="G6672" s="1">
        <v>4.9725439399480799E-2</v>
      </c>
    </row>
    <row r="6673" spans="1:7" x14ac:dyDescent="0.25">
      <c r="A6673" s="1">
        <v>1.0319449901580799</v>
      </c>
      <c r="B6673" s="1">
        <v>0.85045200586318903</v>
      </c>
      <c r="C6673" s="1">
        <v>1.6016880273818901</v>
      </c>
      <c r="D6673" s="1">
        <v>-2.0750263705849599E-2</v>
      </c>
      <c r="E6673" s="1">
        <v>0.170712560415267</v>
      </c>
      <c r="F6673" s="1">
        <v>-5.6356699205935001E-3</v>
      </c>
      <c r="G6673" s="1">
        <v>5.2071440964937203E-2</v>
      </c>
    </row>
    <row r="6674" spans="1:7" x14ac:dyDescent="0.25">
      <c r="A6674" s="1">
        <v>1.07623922824859</v>
      </c>
      <c r="B6674" s="1">
        <v>0.85220009088516202</v>
      </c>
      <c r="C6674" s="1">
        <v>1.58670902252197</v>
      </c>
      <c r="D6674" s="1">
        <v>-2.15284973382949E-2</v>
      </c>
      <c r="E6674" s="1">
        <v>0.17578218877315499</v>
      </c>
      <c r="F6674" s="1">
        <v>-4.8753279261291001E-3</v>
      </c>
      <c r="G6674" s="1">
        <v>4.7455478459596599E-2</v>
      </c>
    </row>
    <row r="6675" spans="1:7" x14ac:dyDescent="0.25">
      <c r="A6675" s="1">
        <v>1.0459676980972199</v>
      </c>
      <c r="B6675" s="1">
        <v>0.85071241855621305</v>
      </c>
      <c r="C6675" s="1">
        <v>1.59798347949981</v>
      </c>
      <c r="D6675" s="1">
        <v>-2.0545205101370801E-2</v>
      </c>
      <c r="E6675" s="1">
        <v>0.16952933371067</v>
      </c>
      <c r="F6675" s="1">
        <v>-5.42850932106375E-3</v>
      </c>
      <c r="G6675" s="1">
        <v>5.0188470631837803E-2</v>
      </c>
    </row>
    <row r="6676" spans="1:7" x14ac:dyDescent="0.25">
      <c r="A6676" s="1">
        <v>1.0804573297500599</v>
      </c>
      <c r="B6676" s="1">
        <v>0.85057049989700295</v>
      </c>
      <c r="C6676" s="1">
        <v>1.59712886810302</v>
      </c>
      <c r="D6676" s="1">
        <v>-2.13195402175188E-2</v>
      </c>
      <c r="E6676" s="1">
        <v>0.174195632338523</v>
      </c>
      <c r="F6676" s="1">
        <v>-4.6261842362582597E-3</v>
      </c>
      <c r="G6676" s="1">
        <v>4.59048599004745E-2</v>
      </c>
    </row>
    <row r="6677" spans="1:7" x14ac:dyDescent="0.25">
      <c r="A6677" s="1">
        <v>1.01886546611785</v>
      </c>
      <c r="B6677" s="1">
        <v>0.84969621896743697</v>
      </c>
      <c r="C6677" s="1">
        <v>1.59828352928161</v>
      </c>
      <c r="D6677" s="1">
        <v>-2.0496467128396E-2</v>
      </c>
      <c r="E6677" s="1">
        <v>0.16812428832054099</v>
      </c>
      <c r="F6677" s="1">
        <v>-5.2051898092031401E-3</v>
      </c>
      <c r="G6677" s="1">
        <v>4.8744551837444298E-2</v>
      </c>
    </row>
    <row r="6678" spans="1:7" x14ac:dyDescent="0.25">
      <c r="A6678" s="1">
        <v>1.0676636695861801</v>
      </c>
      <c r="B6678" s="1">
        <v>0.85114806890487604</v>
      </c>
      <c r="C6678" s="1">
        <v>1.57302474975585</v>
      </c>
      <c r="D6678" s="1">
        <v>-2.1357372403144802E-2</v>
      </c>
      <c r="E6678" s="1">
        <v>0.173453599214553</v>
      </c>
      <c r="F6678" s="1">
        <v>-4.7604716382920699E-3</v>
      </c>
      <c r="G6678" s="1">
        <v>4.7166634351015001E-2</v>
      </c>
    </row>
    <row r="6679" spans="1:7" x14ac:dyDescent="0.25">
      <c r="A6679" s="1">
        <v>1.0266807079315099</v>
      </c>
      <c r="B6679" s="1">
        <v>0.85054284334182695</v>
      </c>
      <c r="C6679" s="1">
        <v>1.6001994609832699</v>
      </c>
      <c r="D6679" s="1">
        <v>-2.0534489303827199E-2</v>
      </c>
      <c r="E6679" s="1">
        <v>0.16858099400997101</v>
      </c>
      <c r="F6679" s="1">
        <v>-5.5188378319144197E-3</v>
      </c>
      <c r="G6679" s="1">
        <v>5.1013831049203803E-2</v>
      </c>
    </row>
    <row r="6680" spans="1:7" x14ac:dyDescent="0.25">
      <c r="A6680" s="1">
        <v>1.04074835777282</v>
      </c>
      <c r="B6680" s="1">
        <v>0.85016018152236905</v>
      </c>
      <c r="C6680" s="1">
        <v>1.5850427150726301</v>
      </c>
      <c r="D6680" s="1">
        <v>-2.1428335458040199E-2</v>
      </c>
      <c r="E6680" s="1">
        <v>0.17466624081134699</v>
      </c>
      <c r="F6680" s="1">
        <v>-4.5166825875639898E-3</v>
      </c>
      <c r="G6680" s="1">
        <v>4.4855847954749999E-2</v>
      </c>
    </row>
    <row r="6681" spans="1:7" x14ac:dyDescent="0.25">
      <c r="A6681" s="1">
        <v>1.01107990741729</v>
      </c>
      <c r="B6681" s="1">
        <v>0.85000270605087203</v>
      </c>
      <c r="C6681" s="1">
        <v>1.5879215002059901</v>
      </c>
      <c r="D6681" s="1">
        <v>-2.0807445049285798E-2</v>
      </c>
      <c r="E6681" s="1">
        <v>0.171497076749801</v>
      </c>
      <c r="F6681" s="1">
        <v>-4.9903718754649102E-3</v>
      </c>
      <c r="G6681" s="1">
        <v>4.7225452959537499E-2</v>
      </c>
    </row>
    <row r="6682" spans="1:7" x14ac:dyDescent="0.25">
      <c r="A6682" s="1">
        <v>1.0359079837798999</v>
      </c>
      <c r="B6682" s="1">
        <v>0.85071778297424305</v>
      </c>
      <c r="C6682" s="1">
        <v>1.5840420722961399</v>
      </c>
      <c r="D6682" s="1">
        <v>-2.1025659516453701E-2</v>
      </c>
      <c r="E6682" s="1">
        <v>0.17184558510780301</v>
      </c>
      <c r="F6682" s="1">
        <v>-4.4232485815882596E-3</v>
      </c>
      <c r="G6682" s="1">
        <v>4.4140465557575198E-2</v>
      </c>
    </row>
    <row r="6683" spans="1:7" x14ac:dyDescent="0.25">
      <c r="A6683" s="1">
        <v>1.00577545166015</v>
      </c>
      <c r="B6683" s="1">
        <v>0.85016894340515103</v>
      </c>
      <c r="C6683" s="1">
        <v>1.5862965583801201</v>
      </c>
      <c r="D6683" s="1">
        <v>-2.0678658038377699E-2</v>
      </c>
      <c r="E6683" s="1">
        <v>0.169032618403434</v>
      </c>
      <c r="F6683" s="1">
        <v>-5.0555914640426601E-3</v>
      </c>
      <c r="G6683" s="1">
        <v>4.7790318727493203E-2</v>
      </c>
    </row>
    <row r="6684" spans="1:7" x14ac:dyDescent="0.25">
      <c r="A6684" s="1">
        <v>1.0324273109436</v>
      </c>
      <c r="B6684" s="1">
        <v>0.85113376379012995</v>
      </c>
      <c r="C6684" s="1">
        <v>1.57743227481842</v>
      </c>
      <c r="D6684" s="1">
        <v>-2.1403614431619599E-2</v>
      </c>
      <c r="E6684" s="1">
        <v>0.174566179513931</v>
      </c>
      <c r="F6684" s="1">
        <v>-4.47554979473352E-3</v>
      </c>
      <c r="G6684" s="1">
        <v>4.5032884925603797E-2</v>
      </c>
    </row>
    <row r="6685" spans="1:7" x14ac:dyDescent="0.25">
      <c r="A6685" s="1">
        <v>1.0056056976318299</v>
      </c>
      <c r="B6685" s="1">
        <v>0.85039681196212702</v>
      </c>
      <c r="C6685" s="1">
        <v>1.56873130798339</v>
      </c>
      <c r="D6685" s="1">
        <v>-2.10805460810661E-2</v>
      </c>
      <c r="E6685" s="1">
        <v>0.17299968004226601</v>
      </c>
      <c r="F6685" s="1">
        <v>-4.7081420198082898E-3</v>
      </c>
      <c r="G6685" s="1">
        <v>4.55756373703479E-2</v>
      </c>
    </row>
    <row r="6686" spans="1:7" x14ac:dyDescent="0.25">
      <c r="A6686" s="1">
        <v>1.0257164239883401</v>
      </c>
      <c r="B6686" s="1">
        <v>0.851204574108123</v>
      </c>
      <c r="C6686" s="1">
        <v>1.58019590377807</v>
      </c>
      <c r="D6686" s="1">
        <v>-2.1427122876048001E-2</v>
      </c>
      <c r="E6686" s="1">
        <v>0.17535430192947299</v>
      </c>
      <c r="F6686" s="1">
        <v>-4.3506561778485697E-3</v>
      </c>
      <c r="G6686" s="1">
        <v>4.3930873274803099E-2</v>
      </c>
    </row>
    <row r="6687" spans="1:7" x14ac:dyDescent="0.25">
      <c r="A6687" s="1">
        <v>1.0047262907028101</v>
      </c>
      <c r="B6687" s="1">
        <v>0.85214984416961603</v>
      </c>
      <c r="C6687" s="1">
        <v>1.58669137954711</v>
      </c>
      <c r="D6687" s="1">
        <v>-2.1262213587760901E-2</v>
      </c>
      <c r="E6687" s="1">
        <v>0.17444625496864299</v>
      </c>
      <c r="F6687" s="1">
        <v>-4.3640201911330197E-3</v>
      </c>
      <c r="G6687" s="1">
        <v>4.3140977621078401E-2</v>
      </c>
    </row>
    <row r="6688" spans="1:7" x14ac:dyDescent="0.25">
      <c r="A6688" s="1">
        <v>1.0324071645736601</v>
      </c>
      <c r="B6688" s="1">
        <v>0.85035330057144098</v>
      </c>
      <c r="C6688" s="1">
        <v>1.57520639896392</v>
      </c>
      <c r="D6688" s="1">
        <v>-2.1986531093716601E-2</v>
      </c>
      <c r="E6688" s="1">
        <v>0.17963111400604201</v>
      </c>
      <c r="F6688" s="1">
        <v>-3.76948062330484E-3</v>
      </c>
      <c r="G6688" s="1">
        <v>3.9686724543571403E-2</v>
      </c>
    </row>
    <row r="6689" spans="1:7" x14ac:dyDescent="0.25">
      <c r="A6689" s="1">
        <v>0.99366855621337802</v>
      </c>
      <c r="B6689" s="1">
        <v>0.85121500492095903</v>
      </c>
      <c r="C6689" s="1">
        <v>1.5722180604934599</v>
      </c>
      <c r="D6689" s="1">
        <v>-2.0650178194046E-2</v>
      </c>
      <c r="E6689" s="1">
        <v>0.169276893138885</v>
      </c>
      <c r="F6689" s="1">
        <v>-4.4060964137315698E-3</v>
      </c>
      <c r="G6689" s="1">
        <v>4.3713670223951298E-2</v>
      </c>
    </row>
    <row r="6690" spans="1:7" x14ac:dyDescent="0.25">
      <c r="A6690" s="1">
        <v>1.0240277051925599</v>
      </c>
      <c r="B6690" s="1">
        <v>0.85008949041366499</v>
      </c>
      <c r="C6690" s="1">
        <v>1.5745544433593699</v>
      </c>
      <c r="D6690" s="1">
        <v>-2.1843822672963101E-2</v>
      </c>
      <c r="E6690" s="1">
        <v>0.17829644680023099</v>
      </c>
      <c r="F6690" s="1">
        <v>-3.9854282513260798E-3</v>
      </c>
      <c r="G6690" s="1">
        <v>4.0744576603174203E-2</v>
      </c>
    </row>
    <row r="6691" spans="1:7" x14ac:dyDescent="0.25">
      <c r="A6691" s="1">
        <v>0.99142491817474299</v>
      </c>
      <c r="B6691" s="1">
        <v>0.85018789768218905</v>
      </c>
      <c r="C6691" s="1">
        <v>1.56122350692749</v>
      </c>
      <c r="D6691" s="1">
        <v>-2.1301107481122E-2</v>
      </c>
      <c r="E6691" s="1">
        <v>0.17409390211105299</v>
      </c>
      <c r="F6691" s="1">
        <v>-3.8046746049076301E-3</v>
      </c>
      <c r="G6691" s="1">
        <v>3.9306938648223801E-2</v>
      </c>
    </row>
    <row r="6692" spans="1:7" x14ac:dyDescent="0.25">
      <c r="A6692" s="1">
        <v>1.00158643722534</v>
      </c>
      <c r="B6692" s="1">
        <v>0.85057443380355802</v>
      </c>
      <c r="C6692" s="1">
        <v>1.5658361911773599</v>
      </c>
      <c r="D6692" s="1">
        <v>-2.1214012056589099E-2</v>
      </c>
      <c r="E6692" s="1">
        <v>0.17407812178134899</v>
      </c>
      <c r="F6692" s="1">
        <v>-3.95522452890872E-3</v>
      </c>
      <c r="G6692" s="1">
        <v>4.0541354566812501E-2</v>
      </c>
    </row>
    <row r="6693" spans="1:7" x14ac:dyDescent="0.25">
      <c r="A6693" s="1">
        <v>0.99913752079009999</v>
      </c>
      <c r="B6693" s="1">
        <v>0.85097342729568404</v>
      </c>
      <c r="C6693" s="1">
        <v>1.57075190544128</v>
      </c>
      <c r="D6693" s="1">
        <v>-2.1312113851308798E-2</v>
      </c>
      <c r="E6693" s="1">
        <v>0.174816578626632</v>
      </c>
      <c r="F6693" s="1">
        <v>-3.88696463778614E-3</v>
      </c>
      <c r="G6693" s="1">
        <v>3.9679713547229697E-2</v>
      </c>
    </row>
    <row r="6694" spans="1:7" x14ac:dyDescent="0.25">
      <c r="A6694" s="1">
        <v>1.00702548027038</v>
      </c>
      <c r="B6694" s="1">
        <v>0.85052949190139704</v>
      </c>
      <c r="C6694" s="1">
        <v>1.57496678829193</v>
      </c>
      <c r="D6694" s="1">
        <v>-2.1224530413746799E-2</v>
      </c>
      <c r="E6694" s="1">
        <v>0.17436245083808799</v>
      </c>
      <c r="F6694" s="1">
        <v>-3.5599935799837099E-3</v>
      </c>
      <c r="G6694" s="1">
        <v>3.7586223334074E-2</v>
      </c>
    </row>
    <row r="6695" spans="1:7" x14ac:dyDescent="0.25">
      <c r="A6695" s="1">
        <v>1.0119919776916499</v>
      </c>
      <c r="B6695" s="1">
        <v>0.84966719150543202</v>
      </c>
      <c r="C6695" s="1">
        <v>1.5588020086288401</v>
      </c>
      <c r="D6695" s="1">
        <v>-2.1872235462069501E-2</v>
      </c>
      <c r="E6695" s="1">
        <v>0.17853161692619299</v>
      </c>
      <c r="F6695" s="1">
        <v>-3.4441228490322798E-3</v>
      </c>
      <c r="G6695" s="1">
        <v>3.6402404308319002E-2</v>
      </c>
    </row>
    <row r="6696" spans="1:7" x14ac:dyDescent="0.25">
      <c r="A6696" s="1">
        <v>1.0178210735321001</v>
      </c>
      <c r="B6696" s="1">
        <v>0.84990513324737504</v>
      </c>
      <c r="C6696" s="1">
        <v>1.5433142185211099</v>
      </c>
      <c r="D6696" s="1">
        <v>-2.1836442872881799E-2</v>
      </c>
      <c r="E6696" s="1">
        <v>0.17882090806961001</v>
      </c>
      <c r="F6696" s="1">
        <v>-3.4817352425307001E-3</v>
      </c>
      <c r="G6696" s="1">
        <v>3.6794900894164997E-2</v>
      </c>
    </row>
    <row r="6697" spans="1:7" x14ac:dyDescent="0.25">
      <c r="A6697" s="1">
        <v>1.02293157577514</v>
      </c>
      <c r="B6697" s="1">
        <v>0.850516617298126</v>
      </c>
      <c r="C6697" s="1">
        <v>1.5679249763488701</v>
      </c>
      <c r="D6697" s="1">
        <v>-2.11186408996582E-2</v>
      </c>
      <c r="E6697" s="1">
        <v>0.173045679926872</v>
      </c>
      <c r="F6697" s="1">
        <v>-3.54576390236616E-3</v>
      </c>
      <c r="G6697" s="1">
        <v>3.6655116826295797E-2</v>
      </c>
    </row>
    <row r="6698" spans="1:7" x14ac:dyDescent="0.25">
      <c r="A6698" s="1">
        <v>1.0510888099670399</v>
      </c>
      <c r="B6698" s="1">
        <v>0.85087633132934504</v>
      </c>
      <c r="C6698" s="1">
        <v>1.5630252361297601</v>
      </c>
      <c r="D6698" s="1">
        <v>-2.21477262675762E-2</v>
      </c>
      <c r="E6698" s="1">
        <v>0.18143680691719</v>
      </c>
      <c r="F6698" s="1">
        <v>-2.8040071483701398E-3</v>
      </c>
      <c r="G6698" s="1">
        <v>3.1796965748071601E-2</v>
      </c>
    </row>
    <row r="6699" spans="1:7" x14ac:dyDescent="0.25">
      <c r="A6699" s="1">
        <v>1.0526323318481401</v>
      </c>
      <c r="B6699" s="1">
        <v>0.85055893659591597</v>
      </c>
      <c r="C6699" s="1">
        <v>1.5657548904418901</v>
      </c>
      <c r="D6699" s="1">
        <v>-2.2084131836891101E-2</v>
      </c>
      <c r="E6699" s="1">
        <v>0.179455816745758</v>
      </c>
      <c r="F6699" s="1">
        <v>-2.9402463696897E-3</v>
      </c>
      <c r="G6699" s="1">
        <v>3.2516371458768803E-2</v>
      </c>
    </row>
    <row r="6700" spans="1:7" x14ac:dyDescent="0.25">
      <c r="A6700" s="1">
        <v>1.07416987419128</v>
      </c>
      <c r="B6700" s="1">
        <v>0.85041517019271795</v>
      </c>
      <c r="C6700" s="1">
        <v>1.55073654651641</v>
      </c>
      <c r="D6700" s="1">
        <v>-2.1075975149869901E-2</v>
      </c>
      <c r="E6700" s="1">
        <v>0.172591492533683</v>
      </c>
      <c r="F6700" s="1">
        <v>-3.4590957220643698E-3</v>
      </c>
      <c r="G6700" s="1">
        <v>3.5882320255041102E-2</v>
      </c>
    </row>
    <row r="6701" spans="1:7" x14ac:dyDescent="0.25">
      <c r="A6701" s="1">
        <v>1.07152819633483</v>
      </c>
      <c r="B6701" s="1">
        <v>0.85148942470550504</v>
      </c>
      <c r="C6701" s="1">
        <v>1.5489138364791799</v>
      </c>
      <c r="D6701" s="1">
        <v>-2.1345810964703501E-2</v>
      </c>
      <c r="E6701" s="1">
        <v>0.17338673770427701</v>
      </c>
      <c r="F6701" s="1">
        <v>-3.1728979665786002E-3</v>
      </c>
      <c r="G6701" s="1">
        <v>3.3669501543045002E-2</v>
      </c>
    </row>
    <row r="6702" spans="1:7" x14ac:dyDescent="0.25">
      <c r="A6702" s="1">
        <v>1.08337330818176</v>
      </c>
      <c r="B6702" s="1">
        <v>0.85161674022674505</v>
      </c>
      <c r="C6702" s="1">
        <v>1.5484703779220499</v>
      </c>
      <c r="D6702" s="1">
        <v>-2.0793054252862899E-2</v>
      </c>
      <c r="E6702" s="1">
        <v>0.170940175652503</v>
      </c>
      <c r="F6702" s="1">
        <v>-3.0699684284627399E-3</v>
      </c>
      <c r="G6702" s="1">
        <v>3.2844025641679701E-2</v>
      </c>
    </row>
    <row r="6703" spans="1:7" x14ac:dyDescent="0.25">
      <c r="A6703" s="1">
        <v>1.0866608619689899</v>
      </c>
      <c r="B6703" s="1">
        <v>0.85180252790451005</v>
      </c>
      <c r="C6703" s="1">
        <v>1.5297007560729901</v>
      </c>
      <c r="D6703" s="1">
        <v>-2.1299565210938402E-2</v>
      </c>
      <c r="E6703" s="1">
        <v>0.17294140160083701</v>
      </c>
      <c r="F6703" s="1">
        <v>-2.7873897925019199E-3</v>
      </c>
      <c r="G6703" s="1">
        <v>3.1027413904666901E-2</v>
      </c>
    </row>
    <row r="6704" spans="1:7" x14ac:dyDescent="0.25">
      <c r="A6704" s="1">
        <v>1.0796478986740099</v>
      </c>
      <c r="B6704" s="1">
        <v>0.85192734003067005</v>
      </c>
      <c r="C6704" s="1">
        <v>1.5186810493469201</v>
      </c>
      <c r="D6704" s="1">
        <v>-2.1682474762201299E-2</v>
      </c>
      <c r="E6704" s="1">
        <v>0.17665919661521901</v>
      </c>
      <c r="F6704" s="1">
        <v>-2.6221664156764698E-3</v>
      </c>
      <c r="G6704" s="1">
        <v>2.98208929598331E-2</v>
      </c>
    </row>
    <row r="6705" spans="1:7" x14ac:dyDescent="0.25">
      <c r="A6705" s="1">
        <v>1.0990134477615301</v>
      </c>
      <c r="B6705" s="1">
        <v>0.85121917724609297</v>
      </c>
      <c r="C6705" s="1">
        <v>1.5436054468154901</v>
      </c>
      <c r="D6705" s="1">
        <v>-2.0998256281018202E-2</v>
      </c>
      <c r="E6705" s="1">
        <v>0.170265808701515</v>
      </c>
      <c r="F6705" s="1">
        <v>-3.20376176387071E-3</v>
      </c>
      <c r="G6705" s="1">
        <v>3.3494558185338898E-2</v>
      </c>
    </row>
    <row r="6706" spans="1:7" x14ac:dyDescent="0.25">
      <c r="A6706" s="1">
        <v>1.1000399589538501</v>
      </c>
      <c r="B6706" s="1">
        <v>0.84971863031387296</v>
      </c>
      <c r="C6706" s="1">
        <v>1.5731509923934901</v>
      </c>
      <c r="D6706" s="1">
        <v>-2.0221579819917599E-2</v>
      </c>
      <c r="E6706" s="1">
        <v>0.166540622711181</v>
      </c>
      <c r="F6706" s="1">
        <v>-3.17676924169063E-3</v>
      </c>
      <c r="G6706" s="1">
        <v>3.2947525382041903E-2</v>
      </c>
    </row>
    <row r="6707" spans="1:7" x14ac:dyDescent="0.25">
      <c r="A6707" s="1">
        <v>1.12864112854003</v>
      </c>
      <c r="B6707" s="1">
        <v>0.85071825981140103</v>
      </c>
      <c r="C6707" s="1">
        <v>1.54874622821807</v>
      </c>
      <c r="D6707" s="1">
        <v>-2.1230639889836301E-2</v>
      </c>
      <c r="E6707" s="1">
        <v>0.17268249392509399</v>
      </c>
      <c r="F6707" s="1">
        <v>-2.4537828285247001E-3</v>
      </c>
      <c r="G6707" s="1">
        <v>2.83841397613286E-2</v>
      </c>
    </row>
    <row r="6708" spans="1:7" x14ac:dyDescent="0.25">
      <c r="A6708" s="1">
        <v>1.10702252388</v>
      </c>
      <c r="B6708" s="1">
        <v>0.84994971752166704</v>
      </c>
      <c r="C6708" s="1">
        <v>1.54750764369964</v>
      </c>
      <c r="D6708" s="1">
        <v>-2.0765850320458398E-2</v>
      </c>
      <c r="E6708" s="1">
        <v>0.17049783468246399</v>
      </c>
      <c r="F6708" s="1">
        <v>-2.7679537888616302E-3</v>
      </c>
      <c r="G6708" s="1">
        <v>2.9802830889821001E-2</v>
      </c>
    </row>
    <row r="6709" spans="1:7" x14ac:dyDescent="0.25">
      <c r="A6709" s="1">
        <v>1.1370053291320801</v>
      </c>
      <c r="B6709" s="1">
        <v>0.85199576616287198</v>
      </c>
      <c r="C6709" s="1">
        <v>1.53503537178039</v>
      </c>
      <c r="D6709" s="1">
        <v>-2.0778285339474602E-2</v>
      </c>
      <c r="E6709" s="1">
        <v>0.16884060204029</v>
      </c>
      <c r="F6709" s="1">
        <v>-2.9066710267215902E-3</v>
      </c>
      <c r="G6709" s="1">
        <v>3.1453166157007197E-2</v>
      </c>
    </row>
    <row r="6710" spans="1:7" x14ac:dyDescent="0.25">
      <c r="A6710" s="1">
        <v>1.12539994716644</v>
      </c>
      <c r="B6710" s="1">
        <v>0.85143297910690297</v>
      </c>
      <c r="C6710" s="1">
        <v>1.5433918237686099</v>
      </c>
      <c r="D6710" s="1">
        <v>-2.0425427705049501E-2</v>
      </c>
      <c r="E6710" s="1">
        <v>0.16847071051597501</v>
      </c>
      <c r="F6710" s="1">
        <v>-2.8156416956335302E-3</v>
      </c>
      <c r="G6710" s="1">
        <v>3.0131487175822199E-2</v>
      </c>
    </row>
    <row r="6711" spans="1:7" x14ac:dyDescent="0.25">
      <c r="A6711" s="1">
        <v>1.1487119197845399</v>
      </c>
      <c r="B6711" s="1">
        <v>0.85116952657699496</v>
      </c>
      <c r="C6711" s="1">
        <v>1.54053342342376</v>
      </c>
      <c r="D6711" s="1">
        <v>-2.0919486880302401E-2</v>
      </c>
      <c r="E6711" s="1">
        <v>0.17033962905406899</v>
      </c>
      <c r="F6711" s="1">
        <v>-2.7217196766287002E-3</v>
      </c>
      <c r="G6711" s="1">
        <v>3.0029615387320501E-2</v>
      </c>
    </row>
    <row r="6712" spans="1:7" x14ac:dyDescent="0.25">
      <c r="A6712" s="1">
        <v>1.1438076496124201</v>
      </c>
      <c r="B6712" s="1">
        <v>0.84964585304260198</v>
      </c>
      <c r="C6712" s="1">
        <v>1.53684294223785</v>
      </c>
      <c r="D6712" s="1">
        <v>-2.06083301454782E-2</v>
      </c>
      <c r="E6712" s="1">
        <v>0.16937686502933499</v>
      </c>
      <c r="F6712" s="1">
        <v>-2.7359905652701798E-3</v>
      </c>
      <c r="G6712" s="1">
        <v>2.9840424656867901E-2</v>
      </c>
    </row>
    <row r="6713" spans="1:7" x14ac:dyDescent="0.25">
      <c r="A6713" s="1">
        <v>1.15424120426177</v>
      </c>
      <c r="B6713" s="1">
        <v>0.85052812099456698</v>
      </c>
      <c r="C6713" s="1">
        <v>1.5391602516174301</v>
      </c>
      <c r="D6713" s="1">
        <v>-2.1105526015162399E-2</v>
      </c>
      <c r="E6713" s="1">
        <v>0.17169928550720201</v>
      </c>
      <c r="F6713" s="1">
        <v>-2.8301950078457499E-3</v>
      </c>
      <c r="G6713" s="1">
        <v>3.0951591208577101E-2</v>
      </c>
    </row>
    <row r="6714" spans="1:7" x14ac:dyDescent="0.25">
      <c r="A6714" s="1">
        <v>1.1247247457504199</v>
      </c>
      <c r="B6714" s="1">
        <v>0.84874683618545499</v>
      </c>
      <c r="C6714" s="1">
        <v>1.5659222602844201</v>
      </c>
      <c r="D6714" s="1">
        <v>-2.0599387586116701E-2</v>
      </c>
      <c r="E6714" s="1">
        <v>0.16991308331489499</v>
      </c>
      <c r="F6714" s="1">
        <v>-2.7922745794057798E-3</v>
      </c>
      <c r="G6714" s="1">
        <v>3.0868675559759098E-2</v>
      </c>
    </row>
    <row r="6715" spans="1:7" x14ac:dyDescent="0.25">
      <c r="A6715" s="1">
        <v>1.14797210693359</v>
      </c>
      <c r="B6715" s="1">
        <v>0.85041493177413896</v>
      </c>
      <c r="C6715" s="1">
        <v>1.5576021671295099</v>
      </c>
      <c r="D6715" s="1">
        <v>-2.09382940083742E-2</v>
      </c>
      <c r="E6715" s="1">
        <v>0.17009957134723599</v>
      </c>
      <c r="F6715" s="1">
        <v>-2.3490979801863402E-3</v>
      </c>
      <c r="G6715" s="1">
        <v>2.8144145384430799E-2</v>
      </c>
    </row>
    <row r="6716" spans="1:7" x14ac:dyDescent="0.25">
      <c r="A6716" s="1">
        <v>1.11131238937377</v>
      </c>
      <c r="B6716" s="1">
        <v>0.84793049097061102</v>
      </c>
      <c r="C6716" s="1">
        <v>1.56247198581695</v>
      </c>
      <c r="D6716" s="1">
        <v>-2.0553208887577001E-2</v>
      </c>
      <c r="E6716" s="1">
        <v>0.16923618316650299</v>
      </c>
      <c r="F6716" s="1">
        <v>-2.5412798859178998E-3</v>
      </c>
      <c r="G6716" s="1">
        <v>2.89421435445547E-2</v>
      </c>
    </row>
    <row r="6717" spans="1:7" x14ac:dyDescent="0.25">
      <c r="A6717" s="1">
        <v>1.16662168502807</v>
      </c>
      <c r="B6717" s="1">
        <v>0.84871715307235696</v>
      </c>
      <c r="C6717" s="1">
        <v>1.5320097208023</v>
      </c>
      <c r="D6717" s="1">
        <v>-2.07706429064273E-2</v>
      </c>
      <c r="E6717" s="1">
        <v>0.169103473424911</v>
      </c>
      <c r="F6717" s="1">
        <v>-2.3268307559192098E-3</v>
      </c>
      <c r="G6717" s="1">
        <v>2.8103338554501499E-2</v>
      </c>
    </row>
    <row r="6718" spans="1:7" x14ac:dyDescent="0.25">
      <c r="A6718" s="1">
        <v>1.1109173297882</v>
      </c>
      <c r="B6718" s="1">
        <v>0.84878963232040405</v>
      </c>
      <c r="C6718" s="1">
        <v>1.5398988723754801</v>
      </c>
      <c r="D6718" s="1">
        <v>-2.0236305892467402E-2</v>
      </c>
      <c r="E6718" s="1">
        <v>0.167024746537208</v>
      </c>
      <c r="F6718" s="1">
        <v>-2.6585238520056001E-3</v>
      </c>
      <c r="G6718" s="1">
        <v>2.9351187869906401E-2</v>
      </c>
    </row>
    <row r="6719" spans="1:7" x14ac:dyDescent="0.25">
      <c r="A6719" s="1">
        <v>1.1571193933486901</v>
      </c>
      <c r="B6719" s="1">
        <v>0.84972739219665505</v>
      </c>
      <c r="C6719" s="1">
        <v>1.5422661304473799</v>
      </c>
      <c r="D6719" s="1">
        <v>-2.0806003361940301E-2</v>
      </c>
      <c r="E6719" s="1">
        <v>0.169341459870338</v>
      </c>
      <c r="F6719" s="1">
        <v>-2.4663440417498298E-3</v>
      </c>
      <c r="G6719" s="1">
        <v>2.9641797766089401E-2</v>
      </c>
    </row>
    <row r="6720" spans="1:7" x14ac:dyDescent="0.25">
      <c r="A6720" s="1">
        <v>1.1257597208023</v>
      </c>
      <c r="B6720" s="1">
        <v>0.84912592172622603</v>
      </c>
      <c r="C6720" s="1">
        <v>1.5427650213241499</v>
      </c>
      <c r="D6720" s="1">
        <v>-2.00364999473094E-2</v>
      </c>
      <c r="E6720" s="1">
        <v>0.16540700197219799</v>
      </c>
      <c r="F6720" s="1">
        <v>-2.5916125159710598E-3</v>
      </c>
      <c r="G6720" s="1">
        <v>2.9177591204643201E-2</v>
      </c>
    </row>
    <row r="6721" spans="1:7" x14ac:dyDescent="0.25">
      <c r="A6721" s="1">
        <v>1.1511601209640501</v>
      </c>
      <c r="B6721" s="1">
        <v>0.849567770957946</v>
      </c>
      <c r="C6721" s="1">
        <v>1.56617248058319</v>
      </c>
      <c r="D6721" s="1">
        <v>-2.1805372089147498E-2</v>
      </c>
      <c r="E6721" s="1">
        <v>0.17823544144630399</v>
      </c>
      <c r="F6721" s="1">
        <v>-1.9984664395451498E-3</v>
      </c>
      <c r="G6721" s="1">
        <v>2.6666799560189199E-2</v>
      </c>
    </row>
    <row r="6722" spans="1:7" x14ac:dyDescent="0.25">
      <c r="A6722" s="1">
        <v>1.1102780103683401</v>
      </c>
      <c r="B6722" s="1">
        <v>0.84831023216247503</v>
      </c>
      <c r="C6722" s="1">
        <v>1.56802010536193</v>
      </c>
      <c r="D6722" s="1">
        <v>-2.1099399775266599E-2</v>
      </c>
      <c r="E6722" s="1">
        <v>0.17431619763374301</v>
      </c>
      <c r="F6722" s="1">
        <v>-2.35605565831065E-3</v>
      </c>
      <c r="G6722" s="1">
        <v>2.7975503355264601E-2</v>
      </c>
    </row>
    <row r="6723" spans="1:7" x14ac:dyDescent="0.25">
      <c r="A6723" s="1">
        <v>1.1646968126296899</v>
      </c>
      <c r="B6723" s="1">
        <v>0.84855717420578003</v>
      </c>
      <c r="C6723" s="1">
        <v>1.5428934097289999</v>
      </c>
      <c r="D6723" s="1">
        <v>-2.1811729297041799E-2</v>
      </c>
      <c r="E6723" s="1">
        <v>0.17790037393569899</v>
      </c>
      <c r="F6723" s="1">
        <v>-2.1809781901538298E-3</v>
      </c>
      <c r="G6723" s="1">
        <v>2.7629071846604299E-2</v>
      </c>
    </row>
    <row r="6724" spans="1:7" x14ac:dyDescent="0.25">
      <c r="A6724" s="1">
        <v>1.13843894004821</v>
      </c>
      <c r="B6724" s="1">
        <v>0.84775972366332997</v>
      </c>
      <c r="C6724" s="1">
        <v>1.56253814697265</v>
      </c>
      <c r="D6724" s="1">
        <v>-2.1367805078625599E-2</v>
      </c>
      <c r="E6724" s="1">
        <v>0.176899954676628</v>
      </c>
      <c r="F6724" s="1">
        <v>-1.89270288683474E-3</v>
      </c>
      <c r="G6724" s="1">
        <v>2.5577969849109601E-2</v>
      </c>
    </row>
    <row r="6725" spans="1:7" x14ac:dyDescent="0.25">
      <c r="A6725" s="1">
        <v>1.1749072074890099</v>
      </c>
      <c r="B6725" s="1">
        <v>0.84888690710067705</v>
      </c>
      <c r="C6725" s="1">
        <v>1.5490543842315601</v>
      </c>
      <c r="D6725" s="1">
        <v>-2.2020440548658302E-2</v>
      </c>
      <c r="E6725" s="1">
        <v>0.179141029715538</v>
      </c>
      <c r="F6725" s="1">
        <v>-1.6511736903339601E-3</v>
      </c>
      <c r="G6725" s="1">
        <v>2.5030758231878201E-2</v>
      </c>
    </row>
    <row r="6726" spans="1:7" x14ac:dyDescent="0.25">
      <c r="A6726" s="1">
        <v>1.13098752498626</v>
      </c>
      <c r="B6726" s="1">
        <v>0.84799230098724299</v>
      </c>
      <c r="C6726" s="1">
        <v>1.5637356042861901</v>
      </c>
      <c r="D6726" s="1">
        <v>-2.1108524873852699E-2</v>
      </c>
      <c r="E6726" s="1">
        <v>0.17404818534850999</v>
      </c>
      <c r="F6726" s="1">
        <v>-1.8800749676301999E-3</v>
      </c>
      <c r="G6726" s="1">
        <v>2.4932729080319401E-2</v>
      </c>
    </row>
    <row r="6727" spans="1:7" x14ac:dyDescent="0.25">
      <c r="A6727" s="1">
        <v>1.1813925504684399</v>
      </c>
      <c r="B6727" s="1">
        <v>0.849179446697235</v>
      </c>
      <c r="C6727" s="1">
        <v>1.56771099567413</v>
      </c>
      <c r="D6727" s="1">
        <v>-2.12798099964857E-2</v>
      </c>
      <c r="E6727" s="1">
        <v>0.17382101714611001</v>
      </c>
      <c r="F6727" s="1">
        <v>-1.45572714973241E-3</v>
      </c>
      <c r="G6727" s="1">
        <v>2.28411834686994E-2</v>
      </c>
    </row>
    <row r="6728" spans="1:7" x14ac:dyDescent="0.25">
      <c r="A6728" s="1">
        <v>1.14197278022766</v>
      </c>
      <c r="B6728" s="1">
        <v>0.84782105684280296</v>
      </c>
      <c r="C6728" s="1">
        <v>1.5611336231231601</v>
      </c>
      <c r="D6728" s="1">
        <v>-2.0782547071576101E-2</v>
      </c>
      <c r="E6728" s="1">
        <v>0.172354876995086</v>
      </c>
      <c r="F6728" s="1">
        <v>-1.6889903927221801E-3</v>
      </c>
      <c r="G6728" s="1">
        <v>2.30058226734399E-2</v>
      </c>
    </row>
    <row r="6729" spans="1:7" x14ac:dyDescent="0.25">
      <c r="A6729" s="1">
        <v>1.17614269256591</v>
      </c>
      <c r="B6729" s="1">
        <v>0.84735423326492298</v>
      </c>
      <c r="C6729" s="1">
        <v>1.5625370740890501</v>
      </c>
      <c r="D6729" s="1">
        <v>-2.1892331540584498E-2</v>
      </c>
      <c r="E6729" s="1">
        <v>0.17875149846076899</v>
      </c>
      <c r="F6729" s="1">
        <v>-1.3284439919516401E-3</v>
      </c>
      <c r="G6729" s="1">
        <v>2.20463145524263E-2</v>
      </c>
    </row>
    <row r="6730" spans="1:7" x14ac:dyDescent="0.25">
      <c r="A6730" s="1">
        <v>1.1430512666702199</v>
      </c>
      <c r="B6730" s="1">
        <v>0.84606814384460405</v>
      </c>
      <c r="C6730" s="1">
        <v>1.55347168445587</v>
      </c>
      <c r="D6730" s="1">
        <v>-2.0936286076903302E-2</v>
      </c>
      <c r="E6730" s="1">
        <v>0.173881486058235</v>
      </c>
      <c r="F6730" s="1">
        <v>-1.79113424383103E-3</v>
      </c>
      <c r="G6730" s="1">
        <v>2.3439912125468199E-2</v>
      </c>
    </row>
    <row r="6731" spans="1:7" x14ac:dyDescent="0.25">
      <c r="A6731" s="1">
        <v>1.17910528182983</v>
      </c>
      <c r="B6731" s="1">
        <v>0.84814196825027399</v>
      </c>
      <c r="C6731" s="1">
        <v>1.54730677604675</v>
      </c>
      <c r="D6731" s="1">
        <v>-2.1366074681281998E-2</v>
      </c>
      <c r="E6731" s="1">
        <v>0.17472746968269301</v>
      </c>
      <c r="F6731" s="1">
        <v>-1.4655299019068399E-3</v>
      </c>
      <c r="G6731" s="1">
        <v>2.3763736709952299E-2</v>
      </c>
    </row>
    <row r="6732" spans="1:7" x14ac:dyDescent="0.25">
      <c r="A6732" s="1">
        <v>1.1650432348251301</v>
      </c>
      <c r="B6732" s="1">
        <v>0.84644919633865301</v>
      </c>
      <c r="C6732" s="1">
        <v>1.5502896308898899</v>
      </c>
      <c r="D6732" s="1">
        <v>-2.08241920918226E-2</v>
      </c>
      <c r="E6732" s="1">
        <v>0.17276524007320401</v>
      </c>
      <c r="F6732" s="1">
        <v>-1.7118202522397E-3</v>
      </c>
      <c r="G6732" s="1">
        <v>2.4152960628271099E-2</v>
      </c>
    </row>
    <row r="6733" spans="1:7" x14ac:dyDescent="0.25">
      <c r="A6733" s="1">
        <v>1.1873205900192201</v>
      </c>
      <c r="B6733" s="1">
        <v>0.84733021259307795</v>
      </c>
      <c r="C6733" s="1">
        <v>1.5605822801589899</v>
      </c>
      <c r="D6733" s="1">
        <v>-2.1119788289070102E-2</v>
      </c>
      <c r="E6733" s="1">
        <v>0.17298920452594699</v>
      </c>
      <c r="F6733" s="1">
        <v>-1.4602218288928201E-3</v>
      </c>
      <c r="G6733" s="1">
        <v>2.41600573062896E-2</v>
      </c>
    </row>
    <row r="6734" spans="1:7" x14ac:dyDescent="0.25">
      <c r="A6734" s="1">
        <v>1.1612805128097501</v>
      </c>
      <c r="B6734" s="1">
        <v>0.84687215089797896</v>
      </c>
      <c r="C6734" s="1">
        <v>1.5631682872772199</v>
      </c>
      <c r="D6734" s="1">
        <v>-2.0557751879096E-2</v>
      </c>
      <c r="E6734" s="1">
        <v>0.17050710320472701</v>
      </c>
      <c r="F6734" s="1">
        <v>-1.6161344246938801E-3</v>
      </c>
      <c r="G6734" s="1">
        <v>2.34293770045042E-2</v>
      </c>
    </row>
    <row r="6735" spans="1:7" x14ac:dyDescent="0.25">
      <c r="A6735" s="1">
        <v>1.2030171155929501</v>
      </c>
      <c r="B6735" s="1">
        <v>0.84815496206283503</v>
      </c>
      <c r="C6735" s="1">
        <v>1.5559058189392001</v>
      </c>
      <c r="D6735" s="1">
        <v>-2.0751781761646201E-2</v>
      </c>
      <c r="E6735" s="1">
        <v>0.17058533430099401</v>
      </c>
      <c r="F6735" s="1">
        <v>-1.24611495994031E-3</v>
      </c>
      <c r="G6735" s="1">
        <v>2.18173321336507E-2</v>
      </c>
    </row>
    <row r="6736" spans="1:7" x14ac:dyDescent="0.25">
      <c r="A6736" s="1">
        <v>1.1733238697052</v>
      </c>
      <c r="B6736" s="1">
        <v>0.84659689664840598</v>
      </c>
      <c r="C6736" s="1">
        <v>1.55331671237945</v>
      </c>
      <c r="D6736" s="1">
        <v>-2.0433560013771002E-2</v>
      </c>
      <c r="E6736" s="1">
        <v>0.169393271207809</v>
      </c>
      <c r="F6736" s="1">
        <v>-1.43820804078131E-3</v>
      </c>
      <c r="G6736" s="1">
        <v>2.10813526064157E-2</v>
      </c>
    </row>
    <row r="6737" spans="1:7" x14ac:dyDescent="0.25">
      <c r="A6737" s="1">
        <v>1.19162786006927</v>
      </c>
      <c r="B6737" s="1">
        <v>0.84798419475555398</v>
      </c>
      <c r="C6737" s="1">
        <v>1.56090116500854</v>
      </c>
      <c r="D6737" s="1">
        <v>-2.1291337907314301E-2</v>
      </c>
      <c r="E6737" s="1">
        <v>0.174753978848457</v>
      </c>
      <c r="F6737" s="1">
        <v>-1.1540821287781E-3</v>
      </c>
      <c r="G6737" s="1">
        <v>2.0750720053911199E-2</v>
      </c>
    </row>
    <row r="6738" spans="1:7" x14ac:dyDescent="0.25">
      <c r="A6738" s="1">
        <v>1.1632344722747801</v>
      </c>
      <c r="B6738" s="1">
        <v>0.84686815738677901</v>
      </c>
      <c r="C6738" s="1">
        <v>1.55074322223663</v>
      </c>
      <c r="D6738" s="1">
        <v>-2.1218061447143499E-2</v>
      </c>
      <c r="E6738" s="1">
        <v>0.17553684115409801</v>
      </c>
      <c r="F6738" s="1">
        <v>-1.3700678246095701E-3</v>
      </c>
      <c r="G6738" s="1">
        <v>2.1053906530141799E-2</v>
      </c>
    </row>
    <row r="6739" spans="1:7" x14ac:dyDescent="0.25">
      <c r="A6739" s="1">
        <v>1.21837937831878</v>
      </c>
      <c r="B6739" s="1">
        <v>0.84720748662948597</v>
      </c>
      <c r="C6739" s="1">
        <v>1.5485081672668399</v>
      </c>
      <c r="D6739" s="1">
        <v>-2.1215263754129399E-2</v>
      </c>
      <c r="E6739" s="1">
        <v>0.17380274832248599</v>
      </c>
      <c r="F6739" s="1">
        <v>-1.32493523415178E-3</v>
      </c>
      <c r="G6739" s="1">
        <v>2.1708149462938298E-2</v>
      </c>
    </row>
    <row r="6740" spans="1:7" x14ac:dyDescent="0.25">
      <c r="A6740" s="1">
        <v>1.18418848514556</v>
      </c>
      <c r="B6740" s="1">
        <v>0.84691536426544101</v>
      </c>
      <c r="C6740" s="1">
        <v>1.5341372489929099</v>
      </c>
      <c r="D6740" s="1">
        <v>-2.0708745345473199E-2</v>
      </c>
      <c r="E6740" s="1">
        <v>0.17177179455757099</v>
      </c>
      <c r="F6740" s="1">
        <v>-1.20125687681138E-3</v>
      </c>
      <c r="G6740" s="1">
        <v>2.0210051909089002E-2</v>
      </c>
    </row>
    <row r="6741" spans="1:7" x14ac:dyDescent="0.25">
      <c r="A6741" s="1">
        <v>1.22700202465057</v>
      </c>
      <c r="B6741" s="1">
        <v>0.84665119647979703</v>
      </c>
      <c r="C6741" s="1">
        <v>1.5470706224441499</v>
      </c>
      <c r="D6741" s="1">
        <v>-2.1676760166883399E-2</v>
      </c>
      <c r="E6741" s="1">
        <v>0.17748785018920801</v>
      </c>
      <c r="F6741" s="1">
        <v>-5.3663557628169602E-4</v>
      </c>
      <c r="G6741" s="1">
        <v>1.7593903467059101E-2</v>
      </c>
    </row>
    <row r="6742" spans="1:7" x14ac:dyDescent="0.25">
      <c r="A6742" s="1">
        <v>1.2133362293243399</v>
      </c>
      <c r="B6742" s="1">
        <v>0.84580785036087003</v>
      </c>
      <c r="C6742" s="1">
        <v>1.5399298667907699</v>
      </c>
      <c r="D6742" s="1">
        <v>-2.1450378000736198E-2</v>
      </c>
      <c r="E6742" s="1">
        <v>0.176808401942253</v>
      </c>
      <c r="F6742" s="1">
        <v>-8.8520266581326701E-4</v>
      </c>
      <c r="G6742" s="1">
        <v>1.8690487369894902E-2</v>
      </c>
    </row>
    <row r="6743" spans="1:7" x14ac:dyDescent="0.25">
      <c r="A6743" s="1">
        <v>1.2422355413436801</v>
      </c>
      <c r="B6743" s="1">
        <v>0.84606319665908802</v>
      </c>
      <c r="C6743" s="1">
        <v>1.5433713197708101</v>
      </c>
      <c r="D6743" s="1">
        <v>-2.16764248907566E-2</v>
      </c>
      <c r="E6743" s="1">
        <v>0.17686404287815</v>
      </c>
      <c r="F6743" s="1">
        <v>-4.2213755659759001E-4</v>
      </c>
      <c r="G6743" s="1">
        <v>1.6205167397856698E-2</v>
      </c>
    </row>
    <row r="6744" spans="1:7" x14ac:dyDescent="0.25">
      <c r="A6744" s="1">
        <v>1.2103979587554901</v>
      </c>
      <c r="B6744" s="1">
        <v>0.84644001722335804</v>
      </c>
      <c r="C6744" s="1">
        <v>1.5394088029861399</v>
      </c>
      <c r="D6744" s="1">
        <v>-2.02409345656633E-2</v>
      </c>
      <c r="E6744" s="1">
        <v>0.167256489396095</v>
      </c>
      <c r="F6744" s="1">
        <v>-1.44519587047398E-3</v>
      </c>
      <c r="G6744" s="1">
        <v>2.1494947373867E-2</v>
      </c>
    </row>
    <row r="6745" spans="1:7" x14ac:dyDescent="0.25">
      <c r="A6745" s="1">
        <v>1.23979616165161</v>
      </c>
      <c r="B6745" s="1">
        <v>0.84572893381118697</v>
      </c>
      <c r="C6745" s="1">
        <v>1.55382776260375</v>
      </c>
      <c r="D6745" s="1">
        <v>-2.1122196689247998E-2</v>
      </c>
      <c r="E6745" s="1">
        <v>0.17329180240631101</v>
      </c>
      <c r="F6745" s="1">
        <v>-5.40209759492427E-4</v>
      </c>
      <c r="G6745" s="1">
        <v>1.59810446202754E-2</v>
      </c>
    </row>
    <row r="6746" spans="1:7" x14ac:dyDescent="0.25">
      <c r="A6746" s="1">
        <v>1.2289296388626001</v>
      </c>
      <c r="B6746" s="1">
        <v>0.84636926651000899</v>
      </c>
      <c r="C6746" s="1">
        <v>1.5411297082901001</v>
      </c>
      <c r="D6746" s="1">
        <v>-2.1420806646347001E-2</v>
      </c>
      <c r="E6746" s="1">
        <v>0.17599089443683599</v>
      </c>
      <c r="F6746" s="1">
        <v>-2.9087290749885098E-4</v>
      </c>
      <c r="G6746" s="1">
        <v>1.3584614731371399E-2</v>
      </c>
    </row>
    <row r="6747" spans="1:7" x14ac:dyDescent="0.25">
      <c r="A6747" s="1">
        <v>1.24329268932342</v>
      </c>
      <c r="B6747" s="1">
        <v>0.84507352113723699</v>
      </c>
      <c r="C6747" s="1">
        <v>1.5576536655426001</v>
      </c>
      <c r="D6747" s="1">
        <v>-2.18433439731597E-2</v>
      </c>
      <c r="E6747" s="1">
        <v>0.17860449850559201</v>
      </c>
      <c r="F6747" s="1">
        <v>9.0756620920728797E-5</v>
      </c>
      <c r="G6747" s="1">
        <v>1.2285037897527201E-2</v>
      </c>
    </row>
    <row r="6748" spans="1:7" x14ac:dyDescent="0.25">
      <c r="A6748" s="1">
        <v>1.2346941232681199</v>
      </c>
      <c r="B6748" s="1">
        <v>0.84582889080047596</v>
      </c>
      <c r="C6748" s="1">
        <v>1.5373733043670601</v>
      </c>
      <c r="D6748" s="1">
        <v>-2.1013444289565E-2</v>
      </c>
      <c r="E6748" s="1">
        <v>0.17283523082733099</v>
      </c>
      <c r="F6748" s="1">
        <v>-6.1621010536327904E-4</v>
      </c>
      <c r="G6748" s="1">
        <v>1.6750602051615701E-2</v>
      </c>
    </row>
    <row r="6749" spans="1:7" x14ac:dyDescent="0.25">
      <c r="A6749" s="1">
        <v>1.24634993076324</v>
      </c>
      <c r="B6749" s="1">
        <v>0.84603542089462203</v>
      </c>
      <c r="C6749" s="1">
        <v>1.5483689308166499</v>
      </c>
      <c r="D6749" s="1">
        <v>-2.1377472206950101E-2</v>
      </c>
      <c r="E6749" s="1">
        <v>0.17491377890109999</v>
      </c>
      <c r="F6749" s="1">
        <v>-1.6563235840294499E-4</v>
      </c>
      <c r="G6749" s="1">
        <v>1.4938827604055399E-2</v>
      </c>
    </row>
    <row r="6750" spans="1:7" x14ac:dyDescent="0.25">
      <c r="A6750" s="1">
        <v>1.23050224781036</v>
      </c>
      <c r="B6750" s="1">
        <v>0.846485614776611</v>
      </c>
      <c r="C6750" s="1">
        <v>1.5515331029891899</v>
      </c>
      <c r="D6750" s="1">
        <v>-2.1260803565382898E-2</v>
      </c>
      <c r="E6750" s="1">
        <v>0.174596533179283</v>
      </c>
      <c r="F6750" s="1">
        <v>-6.8031845148652705E-4</v>
      </c>
      <c r="G6750" s="1">
        <v>1.7693692818284E-2</v>
      </c>
    </row>
    <row r="6751" spans="1:7" x14ac:dyDescent="0.25">
      <c r="A6751" s="1">
        <v>1.2561336755752499</v>
      </c>
      <c r="B6751" s="1">
        <v>0.84512305259704501</v>
      </c>
      <c r="C6751" s="1">
        <v>1.5708494186401301</v>
      </c>
      <c r="D6751" s="1">
        <v>-2.0844500511884599E-2</v>
      </c>
      <c r="E6751" s="1">
        <v>0.17083305120468101</v>
      </c>
      <c r="F6751" s="1">
        <v>-8.5216225124895497E-4</v>
      </c>
      <c r="G6751" s="1">
        <v>1.9112011417746499E-2</v>
      </c>
    </row>
    <row r="6752" spans="1:7" x14ac:dyDescent="0.25">
      <c r="A6752" s="1">
        <v>1.2444757223129199</v>
      </c>
      <c r="B6752" s="1">
        <v>0.84548270702362005</v>
      </c>
      <c r="C6752" s="1">
        <v>1.5542738437652499</v>
      </c>
      <c r="D6752" s="1">
        <v>-2.04139128327369E-2</v>
      </c>
      <c r="E6752" s="1">
        <v>0.16737458109855599</v>
      </c>
      <c r="F6752" s="1">
        <v>-9.1482431162148703E-4</v>
      </c>
      <c r="G6752" s="1">
        <v>1.7966428771615001E-2</v>
      </c>
    </row>
    <row r="6753" spans="1:7" x14ac:dyDescent="0.25">
      <c r="A6753" s="1">
        <v>1.2552909851074201</v>
      </c>
      <c r="B6753" s="1">
        <v>0.84491711854934604</v>
      </c>
      <c r="C6753" s="1">
        <v>1.570445895195</v>
      </c>
      <c r="D6753" s="1">
        <v>-2.2466376423835699E-2</v>
      </c>
      <c r="E6753" s="1">
        <v>0.18402573466300901</v>
      </c>
      <c r="F6753" s="1">
        <v>-8.6637621279805804E-5</v>
      </c>
      <c r="G6753" s="1">
        <v>1.38017488643527E-2</v>
      </c>
    </row>
    <row r="6754" spans="1:7" x14ac:dyDescent="0.25">
      <c r="A6754" s="1">
        <v>1.24587190151214</v>
      </c>
      <c r="B6754" s="1">
        <v>0.84545397758483798</v>
      </c>
      <c r="C6754" s="1">
        <v>1.5586066246032699</v>
      </c>
      <c r="D6754" s="1">
        <v>-2.2699056193232502E-2</v>
      </c>
      <c r="E6754" s="1">
        <v>0.185580193996429</v>
      </c>
      <c r="F6754" s="1">
        <v>-3.4287609742023002E-4</v>
      </c>
      <c r="G6754" s="1">
        <v>1.53289278969168E-2</v>
      </c>
    </row>
    <row r="6755" spans="1:7" x14ac:dyDescent="0.25">
      <c r="A6755" s="1">
        <v>1.2546038627624501</v>
      </c>
      <c r="B6755" s="1">
        <v>0.84482628107070901</v>
      </c>
      <c r="C6755" s="1">
        <v>1.5788642168045</v>
      </c>
      <c r="D6755" s="1">
        <v>-2.2662740200757901E-2</v>
      </c>
      <c r="E6755" s="1">
        <v>0.18510702252388</v>
      </c>
      <c r="F6755" s="1">
        <v>1.8144349451176801E-4</v>
      </c>
      <c r="G6755" s="1">
        <v>1.24234091490507E-2</v>
      </c>
    </row>
    <row r="6756" spans="1:7" x14ac:dyDescent="0.25">
      <c r="A6756" s="1">
        <v>1.26345646381378</v>
      </c>
      <c r="B6756" s="1">
        <v>0.84422177076339699</v>
      </c>
      <c r="C6756" s="1">
        <v>1.5659543275833101</v>
      </c>
      <c r="D6756" s="1">
        <v>-2.2941615432500801E-2</v>
      </c>
      <c r="E6756" s="1">
        <v>0.186494961380958</v>
      </c>
      <c r="F6756" s="1">
        <v>1.61536707310006E-4</v>
      </c>
      <c r="G6756" s="1">
        <v>1.2696568854153101E-2</v>
      </c>
    </row>
    <row r="6757" spans="1:7" x14ac:dyDescent="0.25">
      <c r="A6757" s="1">
        <v>1.2561450004577599</v>
      </c>
      <c r="B6757" s="1">
        <v>0.84410041570663397</v>
      </c>
      <c r="C6757" s="1">
        <v>1.5796711444854701</v>
      </c>
      <c r="D6757" s="1">
        <v>-2.2533867508172899E-2</v>
      </c>
      <c r="E6757" s="1">
        <v>0.183722183108329</v>
      </c>
      <c r="F6757" s="1">
        <v>-2.65321286860853E-4</v>
      </c>
      <c r="G6757" s="1">
        <v>1.5278249979019101E-2</v>
      </c>
    </row>
    <row r="6758" spans="1:7" x14ac:dyDescent="0.25">
      <c r="A6758" s="1">
        <v>1.2658985853195099</v>
      </c>
      <c r="B6758" s="1">
        <v>0.84486383199691695</v>
      </c>
      <c r="C6758" s="1">
        <v>1.56978046894073</v>
      </c>
      <c r="D6758" s="1">
        <v>-2.15910784900188E-2</v>
      </c>
      <c r="E6758" s="1">
        <v>0.17565882205963099</v>
      </c>
      <c r="F6758" s="1">
        <v>-4.7086959239095401E-4</v>
      </c>
      <c r="G6758" s="1">
        <v>1.59756503999233E-2</v>
      </c>
    </row>
    <row r="6759" spans="1:7" x14ac:dyDescent="0.25">
      <c r="A6759" s="1">
        <v>1.2681596279144201</v>
      </c>
      <c r="B6759" s="1">
        <v>0.84404551982879605</v>
      </c>
      <c r="C6759" s="1">
        <v>1.58672666549682</v>
      </c>
      <c r="D6759" s="1">
        <v>-2.1370884031057299E-2</v>
      </c>
      <c r="E6759" s="1">
        <v>0.174985811114311</v>
      </c>
      <c r="F6759" s="1">
        <v>-6.5041659399867004E-4</v>
      </c>
      <c r="G6759" s="1">
        <v>1.6796939074993099E-2</v>
      </c>
    </row>
    <row r="6760" spans="1:7" x14ac:dyDescent="0.25">
      <c r="A6760" s="1">
        <v>1.27343297004699</v>
      </c>
      <c r="B6760" s="1">
        <v>0.84403765201568604</v>
      </c>
      <c r="C6760" s="1">
        <v>1.5840044021606401</v>
      </c>
      <c r="D6760" s="1">
        <v>-2.18667536973953E-2</v>
      </c>
      <c r="E6760" s="1">
        <v>0.17844945192337</v>
      </c>
      <c r="F6760" s="1">
        <v>-3.4589838469401002E-4</v>
      </c>
      <c r="G6760" s="1">
        <v>1.50557942688465E-2</v>
      </c>
    </row>
    <row r="6761" spans="1:7" x14ac:dyDescent="0.25">
      <c r="A6761" s="1">
        <v>1.27373707294464</v>
      </c>
      <c r="B6761" s="1">
        <v>0.84443378448486295</v>
      </c>
      <c r="C6761" s="1">
        <v>1.5987257957458401</v>
      </c>
      <c r="D6761" s="1">
        <v>-2.14773546904325E-2</v>
      </c>
      <c r="E6761" s="1">
        <v>0.17618648707866599</v>
      </c>
      <c r="F6761" s="1">
        <v>-8.3766026364173699E-5</v>
      </c>
      <c r="G6761" s="1">
        <v>1.35140232741832E-2</v>
      </c>
    </row>
    <row r="6762" spans="1:7" x14ac:dyDescent="0.25">
      <c r="A6762" s="1">
        <v>1.28235924243927</v>
      </c>
      <c r="B6762" s="1">
        <v>0.84469628334045399</v>
      </c>
      <c r="C6762" s="1">
        <v>1.59089267253875</v>
      </c>
      <c r="D6762" s="1">
        <v>-2.1678043529391199E-2</v>
      </c>
      <c r="E6762" s="1">
        <v>0.17683607339859</v>
      </c>
      <c r="F6762" s="1">
        <v>-3.4101607161574001E-4</v>
      </c>
      <c r="G6762" s="1">
        <v>1.53256654739379E-2</v>
      </c>
    </row>
    <row r="6763" spans="1:7" x14ac:dyDescent="0.25">
      <c r="A6763" s="1">
        <v>1.27148354053497</v>
      </c>
      <c r="B6763" s="1">
        <v>0.84467798471450795</v>
      </c>
      <c r="C6763" s="1">
        <v>1.59764611721038</v>
      </c>
      <c r="D6763" s="1">
        <v>-2.20811497420072E-2</v>
      </c>
      <c r="E6763" s="1">
        <v>0.18077448010444599</v>
      </c>
      <c r="F6763" s="1">
        <v>-8.3536921010818305E-5</v>
      </c>
      <c r="G6763" s="1">
        <v>1.37509936466813E-2</v>
      </c>
    </row>
    <row r="6764" spans="1:7" x14ac:dyDescent="0.25">
      <c r="A6764" s="1">
        <v>1.27301514148712</v>
      </c>
      <c r="B6764" s="1">
        <v>0.84585696458816495</v>
      </c>
      <c r="C6764" s="1">
        <v>1.5837924480438199</v>
      </c>
      <c r="D6764" s="1">
        <v>-2.1398453041911101E-2</v>
      </c>
      <c r="E6764" s="1">
        <v>0.174681857228279</v>
      </c>
      <c r="F6764" s="1">
        <v>-5.0527771236374898E-4</v>
      </c>
      <c r="G6764" s="1">
        <v>1.6177898272871898E-2</v>
      </c>
    </row>
    <row r="6765" spans="1:7" x14ac:dyDescent="0.25">
      <c r="A6765" s="1">
        <v>1.2596777677536</v>
      </c>
      <c r="B6765" s="1">
        <v>0.84419751167297297</v>
      </c>
      <c r="C6765" s="1">
        <v>1.5842105150222701</v>
      </c>
      <c r="D6765" s="1">
        <v>-2.1094897761940901E-2</v>
      </c>
      <c r="E6765" s="1">
        <v>0.17366768419742501</v>
      </c>
      <c r="F6765" s="1">
        <v>-5.2378675900399598E-4</v>
      </c>
      <c r="G6765" s="1">
        <v>1.5455534681677799E-2</v>
      </c>
    </row>
    <row r="6766" spans="1:7" x14ac:dyDescent="0.25">
      <c r="A6766" s="1">
        <v>1.29282414913177</v>
      </c>
      <c r="B6766" s="1">
        <v>0.84552794694900502</v>
      </c>
      <c r="C6766" s="1">
        <v>1.5778341293334901</v>
      </c>
      <c r="D6766" s="1">
        <v>-2.1432863548398001E-2</v>
      </c>
      <c r="E6766" s="1">
        <v>0.17470602691173501</v>
      </c>
      <c r="F6766" s="1">
        <v>-4.17781295254826E-4</v>
      </c>
      <c r="G6766" s="1">
        <v>1.5156663954257899E-2</v>
      </c>
    </row>
    <row r="6767" spans="1:7" x14ac:dyDescent="0.25">
      <c r="A6767" s="1">
        <v>1.29043328762054</v>
      </c>
      <c r="B6767" s="1">
        <v>0.84432268142700095</v>
      </c>
      <c r="C6767" s="1">
        <v>1.59097599983215</v>
      </c>
      <c r="D6767" s="1">
        <v>-2.1039135754108401E-2</v>
      </c>
      <c r="E6767" s="1">
        <v>0.173585385084152</v>
      </c>
      <c r="F6767" s="1">
        <v>-3.4324926673434599E-4</v>
      </c>
      <c r="G6767" s="1">
        <v>1.4336962252855299E-2</v>
      </c>
    </row>
    <row r="6768" spans="1:7" x14ac:dyDescent="0.25">
      <c r="A6768" s="1">
        <v>1.29117608070373</v>
      </c>
      <c r="B6768" s="1">
        <v>0.84524887800216597</v>
      </c>
      <c r="C6768" s="1">
        <v>1.5874596834182699</v>
      </c>
      <c r="D6768" s="1">
        <v>-2.07598563283681E-2</v>
      </c>
      <c r="E6768" s="1">
        <v>0.169249191880226</v>
      </c>
      <c r="F6768" s="1">
        <v>-7.0759840309619904E-4</v>
      </c>
      <c r="G6768" s="1">
        <v>1.7400220036506601E-2</v>
      </c>
    </row>
    <row r="6769" spans="1:7" x14ac:dyDescent="0.25">
      <c r="A6769" s="1">
        <v>1.3007630109786901</v>
      </c>
      <c r="B6769" s="1">
        <v>0.84386551380157404</v>
      </c>
      <c r="C6769" s="1">
        <v>1.5942904949188199</v>
      </c>
      <c r="D6769" s="1">
        <v>-2.10966449230909E-2</v>
      </c>
      <c r="E6769" s="1">
        <v>0.17329527437686901</v>
      </c>
      <c r="F6769" s="1">
        <v>-1.68941027368418E-4</v>
      </c>
      <c r="G6769" s="1">
        <v>1.3350441120564899E-2</v>
      </c>
    </row>
    <row r="6770" spans="1:7" x14ac:dyDescent="0.25">
      <c r="A6770" s="1">
        <v>1.3083908557891799</v>
      </c>
      <c r="B6770" s="1">
        <v>0.84466749429702703</v>
      </c>
      <c r="C6770" s="1">
        <v>1.5911449193954399</v>
      </c>
      <c r="D6770" s="1">
        <v>-2.1928576752543401E-2</v>
      </c>
      <c r="E6770" s="1">
        <v>0.17782136797904899</v>
      </c>
      <c r="F6770" s="1">
        <v>-2.34952240134589E-5</v>
      </c>
      <c r="G6770" s="1">
        <v>1.28597198054194E-2</v>
      </c>
    </row>
    <row r="6771" spans="1:7" x14ac:dyDescent="0.25">
      <c r="A6771" s="1">
        <v>1.2634938955307</v>
      </c>
      <c r="B6771" s="1">
        <v>0.84423530101776101</v>
      </c>
      <c r="C6771" s="1">
        <v>1.5758367776870701</v>
      </c>
      <c r="D6771" s="1">
        <v>-2.0384715870022701E-2</v>
      </c>
      <c r="E6771" s="1">
        <v>0.16690392792224801</v>
      </c>
      <c r="F6771" s="1">
        <v>-2.9753003036603299E-4</v>
      </c>
      <c r="G6771" s="1">
        <v>1.33128268644213E-2</v>
      </c>
    </row>
    <row r="6772" spans="1:7" x14ac:dyDescent="0.25">
      <c r="A6772" s="1">
        <v>1.29106473922729</v>
      </c>
      <c r="B6772" s="1">
        <v>0.84471505880355802</v>
      </c>
      <c r="C6772" s="1">
        <v>1.5864505767822199</v>
      </c>
      <c r="D6772" s="1">
        <v>-2.1231638267636199E-2</v>
      </c>
      <c r="E6772" s="1">
        <v>0.17179271578788699</v>
      </c>
      <c r="F6772" s="1">
        <v>-1.7935046344064102E-5</v>
      </c>
      <c r="G6772" s="1">
        <v>1.20353680104017E-2</v>
      </c>
    </row>
    <row r="6773" spans="1:7" x14ac:dyDescent="0.25">
      <c r="A6773" s="1">
        <v>1.28642165660858</v>
      </c>
      <c r="B6773" s="1">
        <v>0.84424823522567705</v>
      </c>
      <c r="C6773" s="1">
        <v>1.5969392061233501</v>
      </c>
      <c r="D6773" s="1">
        <v>-2.09964513778686E-2</v>
      </c>
      <c r="E6773" s="1">
        <v>0.17223326861858301</v>
      </c>
      <c r="F6773" s="1">
        <v>2.43746762862429E-4</v>
      </c>
      <c r="G6773" s="1">
        <v>8.7906112894415803E-3</v>
      </c>
    </row>
    <row r="6774" spans="1:7" x14ac:dyDescent="0.25">
      <c r="A6774" s="1">
        <v>1.29070472717285</v>
      </c>
      <c r="B6774" s="1">
        <v>0.84522360563278098</v>
      </c>
      <c r="C6774" s="1">
        <v>1.5844794511795</v>
      </c>
      <c r="D6774" s="1">
        <v>-2.15045027434825E-2</v>
      </c>
      <c r="E6774" s="1">
        <v>0.17368501424789401</v>
      </c>
      <c r="F6774" s="1">
        <v>2.6249577058479098E-4</v>
      </c>
      <c r="G6774" s="1">
        <v>1.02571425959467E-2</v>
      </c>
    </row>
    <row r="6775" spans="1:7" x14ac:dyDescent="0.25">
      <c r="A6775" s="1">
        <v>1.27151274681091</v>
      </c>
      <c r="B6775" s="1">
        <v>0.84493631124496404</v>
      </c>
      <c r="C6775" s="1">
        <v>1.58489453792572</v>
      </c>
      <c r="D6775" s="1">
        <v>-2.16789469122886E-2</v>
      </c>
      <c r="E6775" s="1">
        <v>0.17715062201023099</v>
      </c>
      <c r="F6775" s="1">
        <v>1.0986470151692601E-3</v>
      </c>
      <c r="G6775" s="1">
        <v>3.5712795797735401E-3</v>
      </c>
    </row>
    <row r="6776" spans="1:7" x14ac:dyDescent="0.25">
      <c r="A6776" s="1">
        <v>1.3052723407745299</v>
      </c>
      <c r="B6776" s="1">
        <v>0.84599274396896296</v>
      </c>
      <c r="C6776" s="1">
        <v>1.58204221725463</v>
      </c>
      <c r="D6776" s="1">
        <v>-2.1305972710251801E-2</v>
      </c>
      <c r="E6776" s="1">
        <v>0.17233070731163</v>
      </c>
      <c r="F6776" s="1">
        <v>4.4978174264542699E-4</v>
      </c>
      <c r="G6776" s="1">
        <v>9.1981533914804407E-3</v>
      </c>
    </row>
    <row r="6777" spans="1:7" x14ac:dyDescent="0.25">
      <c r="A6777" s="1">
        <v>1.26580250263214</v>
      </c>
      <c r="B6777" s="1">
        <v>0.845248162746429</v>
      </c>
      <c r="C6777" s="1">
        <v>1.55273985862731</v>
      </c>
      <c r="D6777" s="1">
        <v>-1.99219677597284E-2</v>
      </c>
      <c r="E6777" s="1">
        <v>0.16391947865486101</v>
      </c>
      <c r="F6777" s="1">
        <v>1.8336801440455001E-4</v>
      </c>
      <c r="G6777" s="1">
        <v>8.6993351578712394E-3</v>
      </c>
    </row>
    <row r="6778" spans="1:7" x14ac:dyDescent="0.25">
      <c r="A6778" s="1">
        <v>1.3021708726882899</v>
      </c>
      <c r="B6778" s="1">
        <v>0.84551072120666504</v>
      </c>
      <c r="C6778" s="1">
        <v>1.5688663721084499</v>
      </c>
      <c r="D6778" s="1">
        <v>-2.0736476406454998E-2</v>
      </c>
      <c r="E6778" s="1">
        <v>0.16825771331787101</v>
      </c>
      <c r="F6778" s="1">
        <v>3.36049764882773E-4</v>
      </c>
      <c r="G6778" s="1">
        <v>9.2755733057856508E-3</v>
      </c>
    </row>
    <row r="6779" spans="1:7" x14ac:dyDescent="0.25">
      <c r="A6779" s="1">
        <v>1.29208159446716</v>
      </c>
      <c r="B6779" s="1">
        <v>0.84391289949417103</v>
      </c>
      <c r="C6779" s="1">
        <v>1.58354651927947</v>
      </c>
      <c r="D6779" s="1">
        <v>-2.14902590960264E-2</v>
      </c>
      <c r="E6779" s="1">
        <v>0.17651417851448001</v>
      </c>
      <c r="F6779" s="1">
        <v>1.3539814390242E-3</v>
      </c>
      <c r="G6779" s="1">
        <v>7.2525592986494303E-4</v>
      </c>
    </row>
    <row r="6780" spans="1:7" x14ac:dyDescent="0.25">
      <c r="A6780" s="1">
        <v>1.32119011878967</v>
      </c>
      <c r="B6780" s="1">
        <v>0.84399241209030096</v>
      </c>
      <c r="C6780" s="1">
        <v>1.59224617481231</v>
      </c>
      <c r="D6780" s="1">
        <v>-2.1660739555954898E-2</v>
      </c>
      <c r="E6780" s="1">
        <v>0.17572329938411699</v>
      </c>
      <c r="F6780" s="1">
        <v>1.54237006790935E-3</v>
      </c>
      <c r="G6780" s="1">
        <v>1.29152822773903E-3</v>
      </c>
    </row>
    <row r="6781" spans="1:7" x14ac:dyDescent="0.25">
      <c r="A6781" s="1">
        <v>1.2887154817581099</v>
      </c>
      <c r="B6781" s="1">
        <v>0.84349095821380604</v>
      </c>
      <c r="C6781" s="1">
        <v>1.58311808109283</v>
      </c>
      <c r="D6781" s="1">
        <v>-2.0676827058195998E-2</v>
      </c>
      <c r="E6781" s="1">
        <v>0.17088152468204401</v>
      </c>
      <c r="F6781" s="1">
        <v>8.4394658915698496E-4</v>
      </c>
      <c r="G6781" s="1">
        <v>4.1761915199458504E-3</v>
      </c>
    </row>
    <row r="6782" spans="1:7" x14ac:dyDescent="0.25">
      <c r="A6782" s="1">
        <v>1.32798564434051</v>
      </c>
      <c r="B6782" s="1">
        <v>0.84514993429183904</v>
      </c>
      <c r="C6782" s="1">
        <v>1.55102455615997</v>
      </c>
      <c r="D6782" s="1">
        <v>-2.0420962944626801E-2</v>
      </c>
      <c r="E6782" s="1">
        <v>0.166506752371788</v>
      </c>
      <c r="F6782" s="1">
        <v>5.4380897199735002E-4</v>
      </c>
      <c r="G6782" s="1">
        <v>7.6540480367839302E-3</v>
      </c>
    </row>
    <row r="6783" spans="1:7" x14ac:dyDescent="0.25">
      <c r="A6783" s="1">
        <v>1.28697681427001</v>
      </c>
      <c r="B6783" s="1">
        <v>0.84489405155181796</v>
      </c>
      <c r="C6783" s="1">
        <v>1.52994012832641</v>
      </c>
      <c r="D6783" s="1">
        <v>-2.0527185872197099E-2</v>
      </c>
      <c r="E6783" s="1">
        <v>0.16946926712989799</v>
      </c>
      <c r="F6783" s="1">
        <v>1.0393286356702399E-3</v>
      </c>
      <c r="G6783" s="1">
        <v>1.9850700628012401E-3</v>
      </c>
    </row>
    <row r="6784" spans="1:7" x14ac:dyDescent="0.25">
      <c r="A6784" s="1">
        <v>1.35203993320465</v>
      </c>
      <c r="B6784" s="1">
        <v>0.84467613697052002</v>
      </c>
      <c r="C6784" s="1">
        <v>1.51134812831878</v>
      </c>
      <c r="D6784" s="1">
        <v>-2.0565278828144001E-2</v>
      </c>
      <c r="E6784" s="1">
        <v>0.16830968856811501</v>
      </c>
      <c r="F6784" s="1">
        <v>9.4695598818361705E-4</v>
      </c>
      <c r="G6784" s="1">
        <v>3.76231642439961E-3</v>
      </c>
    </row>
    <row r="6785" spans="1:7" x14ac:dyDescent="0.25">
      <c r="A6785" s="1">
        <v>1.3036116361618</v>
      </c>
      <c r="B6785" s="1">
        <v>0.84505301713943404</v>
      </c>
      <c r="C6785" s="1">
        <v>1.53456246852874</v>
      </c>
      <c r="D6785" s="1">
        <v>-2.05664746463298E-2</v>
      </c>
      <c r="E6785" s="1">
        <v>0.16941457986831601</v>
      </c>
      <c r="F6785" s="1">
        <v>1.6628925222903399E-3</v>
      </c>
      <c r="G6785" s="1">
        <v>-2.80805234797298E-3</v>
      </c>
    </row>
    <row r="6786" spans="1:7" x14ac:dyDescent="0.25">
      <c r="A6786" s="1">
        <v>1.35658395290374</v>
      </c>
      <c r="B6786" s="1">
        <v>0.84525489807128895</v>
      </c>
      <c r="C6786" s="1">
        <v>1.52754878997802</v>
      </c>
      <c r="D6786" s="1">
        <v>-2.0403021946549402E-2</v>
      </c>
      <c r="E6786" s="1">
        <v>0.16599678993225001</v>
      </c>
      <c r="F6786" s="1">
        <v>1.38386583421379E-3</v>
      </c>
      <c r="G6786" s="1">
        <v>6.6629674984142098E-4</v>
      </c>
    </row>
    <row r="6787" spans="1:7" x14ac:dyDescent="0.25">
      <c r="A6787" s="1">
        <v>1.3215355873107899</v>
      </c>
      <c r="B6787" s="1">
        <v>0.84534752368927002</v>
      </c>
      <c r="C6787" s="1">
        <v>1.52803230285644</v>
      </c>
      <c r="D6787" s="1">
        <v>-2.0262734964489899E-2</v>
      </c>
      <c r="E6787" s="1">
        <v>0.16725598275661399</v>
      </c>
      <c r="F6787" s="1">
        <v>1.4271993422880699E-3</v>
      </c>
      <c r="G6787" s="1">
        <v>-1.71072036027908E-3</v>
      </c>
    </row>
    <row r="6788" spans="1:7" x14ac:dyDescent="0.25">
      <c r="A6788" s="1">
        <v>1.34006083011627</v>
      </c>
      <c r="B6788" s="1">
        <v>0.84589338302612305</v>
      </c>
      <c r="C6788" s="1">
        <v>1.4825898408889699</v>
      </c>
      <c r="D6788" s="1">
        <v>-2.0744154229760101E-2</v>
      </c>
      <c r="E6788" s="1">
        <v>0.16911639273166601</v>
      </c>
      <c r="F6788" s="1">
        <v>2.1312611643224898E-3</v>
      </c>
      <c r="G6788" s="1">
        <v>-5.5562048219144301E-3</v>
      </c>
    </row>
    <row r="6789" spans="1:7" x14ac:dyDescent="0.25">
      <c r="A6789" s="1">
        <v>1.30516517162322</v>
      </c>
      <c r="B6789" s="1">
        <v>0.84484380483627297</v>
      </c>
      <c r="C6789" s="1">
        <v>1.5021160840988099</v>
      </c>
      <c r="D6789" s="1">
        <v>-2.1013353019952701E-2</v>
      </c>
      <c r="E6789" s="1">
        <v>0.172209993004798</v>
      </c>
      <c r="F6789" s="1">
        <v>2.1166948135942199E-3</v>
      </c>
      <c r="G6789" s="1">
        <v>-7.4390275403857196E-3</v>
      </c>
    </row>
    <row r="6790" spans="1:7" x14ac:dyDescent="0.25">
      <c r="A6790" s="1">
        <v>1.333740234375</v>
      </c>
      <c r="B6790" s="1">
        <v>0.84663444757461503</v>
      </c>
      <c r="C6790" s="1">
        <v>1.48693764209747</v>
      </c>
      <c r="D6790" s="1">
        <v>-2.1834062412381099E-2</v>
      </c>
      <c r="E6790" s="1">
        <v>0.176203772425651</v>
      </c>
      <c r="F6790" s="1">
        <v>2.8807285707443901E-3</v>
      </c>
      <c r="G6790" s="1">
        <v>-1.08034014701843E-2</v>
      </c>
    </row>
    <row r="6791" spans="1:7" x14ac:dyDescent="0.25">
      <c r="A6791" s="1">
        <v>1.2910617589950499</v>
      </c>
      <c r="B6791" s="1">
        <v>0.84576463699340798</v>
      </c>
      <c r="C6791" s="1">
        <v>1.5045895576477</v>
      </c>
      <c r="D6791" s="1">
        <v>-2.0884409546852101E-2</v>
      </c>
      <c r="E6791" s="1">
        <v>0.17194555699825201</v>
      </c>
      <c r="F6791" s="1">
        <v>2.0419275388121601E-3</v>
      </c>
      <c r="G6791" s="1">
        <v>-7.4714669026434404E-3</v>
      </c>
    </row>
    <row r="6792" spans="1:7" x14ac:dyDescent="0.25">
      <c r="A6792" s="1">
        <v>1.32273662090301</v>
      </c>
      <c r="B6792" s="1">
        <v>0.84695869684219305</v>
      </c>
      <c r="C6792" s="1">
        <v>1.4542039632797199</v>
      </c>
      <c r="D6792" s="1">
        <v>-2.18025986105203E-2</v>
      </c>
      <c r="E6792" s="1">
        <v>0.176777869462966</v>
      </c>
      <c r="F6792" s="1">
        <v>2.9281387105584101E-3</v>
      </c>
      <c r="G6792" s="1">
        <v>-1.1753136292099901E-2</v>
      </c>
    </row>
    <row r="6793" spans="1:7" x14ac:dyDescent="0.25">
      <c r="A6793" s="1">
        <v>1.27655005455017</v>
      </c>
      <c r="B6793" s="1">
        <v>0.84687376022338801</v>
      </c>
      <c r="C6793" s="1">
        <v>1.4687532186508101</v>
      </c>
      <c r="D6793" s="1">
        <v>-2.1171292290091501E-2</v>
      </c>
      <c r="E6793" s="1">
        <v>0.17350955307483601</v>
      </c>
      <c r="F6793" s="1">
        <v>2.2466466762125401E-3</v>
      </c>
      <c r="G6793" s="1">
        <v>-8.7140426039695705E-3</v>
      </c>
    </row>
    <row r="6794" spans="1:7" x14ac:dyDescent="0.25">
      <c r="A6794" s="1">
        <v>1.3384214639663601</v>
      </c>
      <c r="B6794" s="1">
        <v>0.84747749567031805</v>
      </c>
      <c r="C6794" s="1">
        <v>1.4723387956619201</v>
      </c>
      <c r="D6794" s="1">
        <v>-2.2009870037436399E-2</v>
      </c>
      <c r="E6794" s="1">
        <v>0.17832149565219799</v>
      </c>
      <c r="F6794" s="1">
        <v>3.3301671501249001E-3</v>
      </c>
      <c r="G6794" s="1">
        <v>-1.42956431955099E-2</v>
      </c>
    </row>
    <row r="6795" spans="1:7" x14ac:dyDescent="0.25">
      <c r="A6795" s="1">
        <v>1.3213753700256301</v>
      </c>
      <c r="B6795" s="1">
        <v>0.84700667858123702</v>
      </c>
      <c r="C6795" s="1">
        <v>1.48431849479675</v>
      </c>
      <c r="D6795" s="1">
        <v>-2.1678179502487099E-2</v>
      </c>
      <c r="E6795" s="1">
        <v>0.178016051650047</v>
      </c>
      <c r="F6795" s="1">
        <v>2.8379436116665602E-3</v>
      </c>
      <c r="G6795" s="1">
        <v>-1.31584303453564E-2</v>
      </c>
    </row>
    <row r="6796" spans="1:7" x14ac:dyDescent="0.25">
      <c r="A6796" s="1">
        <v>1.36588478088378</v>
      </c>
      <c r="B6796" s="1">
        <v>0.84717446565627996</v>
      </c>
      <c r="C6796" s="1">
        <v>1.45442843437194</v>
      </c>
      <c r="D6796" s="1">
        <v>-2.0792992785572999E-2</v>
      </c>
      <c r="E6796" s="1">
        <v>0.16879308223724299</v>
      </c>
      <c r="F6796" s="1">
        <v>2.6855207979679099E-3</v>
      </c>
      <c r="G6796" s="1">
        <v>-1.0959854349493901E-2</v>
      </c>
    </row>
    <row r="6797" spans="1:7" x14ac:dyDescent="0.25">
      <c r="A6797" s="1">
        <v>1.36354792118072</v>
      </c>
      <c r="B6797" s="1">
        <v>0.84660971164703303</v>
      </c>
      <c r="C6797" s="1">
        <v>1.4724646806716899</v>
      </c>
      <c r="D6797" s="1">
        <v>-2.09246091544628E-2</v>
      </c>
      <c r="E6797" s="1">
        <v>0.17190162837505299</v>
      </c>
      <c r="F6797" s="1">
        <v>3.0615474097430702E-3</v>
      </c>
      <c r="G6797" s="1">
        <v>-1.48171121254563E-2</v>
      </c>
    </row>
    <row r="6798" spans="1:7" x14ac:dyDescent="0.25">
      <c r="A6798" s="1">
        <v>1.3991287946701001</v>
      </c>
      <c r="B6798" s="1">
        <v>0.84732598066329901</v>
      </c>
      <c r="C6798" s="1">
        <v>1.48169422149658</v>
      </c>
      <c r="D6798" s="1">
        <v>-2.1871231496334E-2</v>
      </c>
      <c r="E6798" s="1">
        <v>0.177172690629959</v>
      </c>
      <c r="F6798" s="1">
        <v>3.89257702045142E-3</v>
      </c>
      <c r="G6798" s="1">
        <v>-1.8102589994668902E-2</v>
      </c>
    </row>
    <row r="6799" spans="1:7" x14ac:dyDescent="0.25">
      <c r="A6799" s="1">
        <v>1.38643097877502</v>
      </c>
      <c r="B6799" s="1">
        <v>0.84669369459152199</v>
      </c>
      <c r="C6799" s="1">
        <v>1.4872901439666699</v>
      </c>
      <c r="D6799" s="1">
        <v>-2.2640753537416399E-2</v>
      </c>
      <c r="E6799" s="1">
        <v>0.18499167263507801</v>
      </c>
      <c r="F6799" s="1">
        <v>4.4472813606262198E-3</v>
      </c>
      <c r="G6799" s="1">
        <v>-2.4190578609704898E-2</v>
      </c>
    </row>
    <row r="6800" spans="1:7" x14ac:dyDescent="0.25">
      <c r="A6800" s="1">
        <v>1.4156799316406199</v>
      </c>
      <c r="B6800" s="1">
        <v>0.84640926122665405</v>
      </c>
      <c r="C6800" s="1">
        <v>1.4758108854293801</v>
      </c>
      <c r="D6800" s="1">
        <v>-2.2106997668743099E-2</v>
      </c>
      <c r="E6800" s="1">
        <v>0.17966552078723899</v>
      </c>
      <c r="F6800" s="1">
        <v>4.6333549544215202E-3</v>
      </c>
      <c r="G6800" s="1">
        <v>-2.36749164760112E-2</v>
      </c>
    </row>
    <row r="6801" spans="1:7" x14ac:dyDescent="0.25">
      <c r="A6801" s="1">
        <v>1.4019960165023799</v>
      </c>
      <c r="B6801" s="1">
        <v>0.84532791376113803</v>
      </c>
      <c r="C6801" s="1">
        <v>1.455784201622</v>
      </c>
      <c r="D6801" s="1">
        <v>-2.1549852564930898E-2</v>
      </c>
      <c r="E6801" s="1">
        <v>0.17661190032958901</v>
      </c>
      <c r="F6801" s="1">
        <v>4.1132797487080002E-3</v>
      </c>
      <c r="G6801" s="1">
        <v>-2.1792177110910398E-2</v>
      </c>
    </row>
    <row r="6802" spans="1:7" x14ac:dyDescent="0.25">
      <c r="A6802" s="1">
        <v>1.40600097179412</v>
      </c>
      <c r="B6802" s="1">
        <v>0.84476029872894198</v>
      </c>
      <c r="C6802" s="1">
        <v>1.4685149192810001</v>
      </c>
      <c r="D6802" s="1">
        <v>-2.2984771057963298E-2</v>
      </c>
      <c r="E6802" s="1">
        <v>0.186506152153015</v>
      </c>
      <c r="F6802" s="1">
        <v>5.6799254380166496E-3</v>
      </c>
      <c r="G6802" s="1">
        <v>-3.05916592478752E-2</v>
      </c>
    </row>
    <row r="6803" spans="1:7" x14ac:dyDescent="0.25">
      <c r="A6803" s="1">
        <v>1.3927409648895199</v>
      </c>
      <c r="B6803" s="1">
        <v>0.84541493654250999</v>
      </c>
      <c r="C6803" s="1">
        <v>1.4850138425827</v>
      </c>
      <c r="D6803" s="1">
        <v>-2.1649427711963602E-2</v>
      </c>
      <c r="E6803" s="1">
        <v>0.178394541144371</v>
      </c>
      <c r="F6803" s="1">
        <v>4.5737619511783097E-3</v>
      </c>
      <c r="G6803" s="1">
        <v>-2.5052318349480601E-2</v>
      </c>
    </row>
    <row r="6804" spans="1:7" x14ac:dyDescent="0.25">
      <c r="A6804" s="1">
        <v>1.3988565206527701</v>
      </c>
      <c r="B6804" s="1">
        <v>0.84626299142837502</v>
      </c>
      <c r="C6804" s="1">
        <v>1.4627341032028101</v>
      </c>
      <c r="D6804" s="1">
        <v>-2.1167164668440801E-2</v>
      </c>
      <c r="E6804" s="1">
        <v>0.17285557091236101</v>
      </c>
      <c r="F6804" s="1">
        <v>4.5566661283373798E-3</v>
      </c>
      <c r="G6804" s="1">
        <v>-2.3920712992548901E-2</v>
      </c>
    </row>
    <row r="6805" spans="1:7" x14ac:dyDescent="0.25">
      <c r="A6805" s="1">
        <v>1.3654605150222701</v>
      </c>
      <c r="B6805" s="1">
        <v>0.84681439399719205</v>
      </c>
      <c r="C6805" s="1">
        <v>1.48688268661499</v>
      </c>
      <c r="D6805" s="1">
        <v>-2.09655631333589E-2</v>
      </c>
      <c r="E6805" s="1">
        <v>0.17373983561992601</v>
      </c>
      <c r="F6805" s="1">
        <v>4.4716051779687396E-3</v>
      </c>
      <c r="G6805" s="1">
        <v>-2.50401701778173E-2</v>
      </c>
    </row>
    <row r="6806" spans="1:7" x14ac:dyDescent="0.25">
      <c r="A6806" s="1">
        <v>1.41426730155944</v>
      </c>
      <c r="B6806" s="1">
        <v>0.84664326906204201</v>
      </c>
      <c r="C6806" s="1">
        <v>1.48006916046142</v>
      </c>
      <c r="D6806" s="1">
        <v>-2.14504022151231E-2</v>
      </c>
      <c r="E6806" s="1">
        <v>0.176864698529243</v>
      </c>
      <c r="F6806" s="1">
        <v>4.7300127334892698E-3</v>
      </c>
      <c r="G6806" s="1">
        <v>-2.5782153010368299E-2</v>
      </c>
    </row>
    <row r="6807" spans="1:7" x14ac:dyDescent="0.25">
      <c r="A6807" s="1">
        <v>1.35525286197662</v>
      </c>
      <c r="B6807" s="1">
        <v>0.84555447101592995</v>
      </c>
      <c r="C6807" s="1">
        <v>1.5088127851486199</v>
      </c>
      <c r="D6807" s="1">
        <v>-2.1504525095224301E-2</v>
      </c>
      <c r="E6807" s="1">
        <v>0.17744182050228099</v>
      </c>
      <c r="F6807" s="1">
        <v>4.8467665910720799E-3</v>
      </c>
      <c r="G6807" s="1">
        <v>-2.7607288211584001E-2</v>
      </c>
    </row>
    <row r="6808" spans="1:7" x14ac:dyDescent="0.25">
      <c r="A6808" s="1">
        <v>1.3843181133270199</v>
      </c>
      <c r="B6808" s="1">
        <v>0.84528762102126997</v>
      </c>
      <c r="C6808" s="1">
        <v>1.4956846237182599</v>
      </c>
      <c r="D6808" s="1">
        <v>-2.04716138541698E-2</v>
      </c>
      <c r="E6808" s="1">
        <v>0.16808564960956501</v>
      </c>
      <c r="F6808" s="1">
        <v>4.2955046519637099E-3</v>
      </c>
      <c r="G6808" s="1">
        <v>-2.3346409201621999E-2</v>
      </c>
    </row>
    <row r="6809" spans="1:7" x14ac:dyDescent="0.25">
      <c r="A6809" s="1">
        <v>1.3158917427062899</v>
      </c>
      <c r="B6809" s="1">
        <v>0.84585952758788996</v>
      </c>
      <c r="C6809" s="1">
        <v>1.48344361782073</v>
      </c>
      <c r="D6809" s="1">
        <v>-2.03794278204441E-2</v>
      </c>
      <c r="E6809" s="1">
        <v>0.16853007674217199</v>
      </c>
      <c r="F6809" s="1">
        <v>3.9122244343161496E-3</v>
      </c>
      <c r="G6809" s="1">
        <v>-2.1530142053961698E-2</v>
      </c>
    </row>
    <row r="6810" spans="1:7" x14ac:dyDescent="0.25">
      <c r="A6810" s="1">
        <v>1.36215472221374</v>
      </c>
      <c r="B6810" s="1">
        <v>0.84518474340438798</v>
      </c>
      <c r="C6810" s="1">
        <v>1.48051261901855</v>
      </c>
      <c r="D6810" s="1">
        <v>-2.10376884788274E-2</v>
      </c>
      <c r="E6810" s="1">
        <v>0.17371770739555301</v>
      </c>
      <c r="F6810" s="1">
        <v>4.6149692498147401E-3</v>
      </c>
      <c r="G6810" s="1">
        <v>-2.4991238489746999E-2</v>
      </c>
    </row>
    <row r="6811" spans="1:7" x14ac:dyDescent="0.25">
      <c r="A6811" s="1">
        <v>1.3435759544372501</v>
      </c>
      <c r="B6811" s="1">
        <v>0.84503364562988204</v>
      </c>
      <c r="C6811" s="1">
        <v>1.4881631135940501</v>
      </c>
      <c r="D6811" s="1">
        <v>-2.09601633250713E-2</v>
      </c>
      <c r="E6811" s="1">
        <v>0.17339780926704401</v>
      </c>
      <c r="F6811" s="1">
        <v>4.8232758417725502E-3</v>
      </c>
      <c r="G6811" s="1">
        <v>-2.74761840701103E-2</v>
      </c>
    </row>
    <row r="6812" spans="1:7" x14ac:dyDescent="0.25">
      <c r="A6812" s="1">
        <v>1.3514215946197501</v>
      </c>
      <c r="B6812" s="1">
        <v>0.84461086988448997</v>
      </c>
      <c r="C6812" s="1">
        <v>1.5068659782409599</v>
      </c>
      <c r="D6812" s="1">
        <v>-2.09299474954605E-2</v>
      </c>
      <c r="E6812" s="1">
        <v>0.17289768159389399</v>
      </c>
      <c r="F6812" s="1">
        <v>4.6743783168494701E-3</v>
      </c>
      <c r="G6812" s="1">
        <v>-2.57676299661397E-2</v>
      </c>
    </row>
    <row r="6813" spans="1:7" x14ac:dyDescent="0.25">
      <c r="A6813" s="1">
        <v>1.3415998220443699</v>
      </c>
      <c r="B6813" s="1">
        <v>0.84348595142364502</v>
      </c>
      <c r="C6813" s="1">
        <v>1.49512362480163</v>
      </c>
      <c r="D6813" s="1">
        <v>-2.1377129480242701E-2</v>
      </c>
      <c r="E6813" s="1">
        <v>0.17525118589401201</v>
      </c>
      <c r="F6813" s="1">
        <v>5.0186146982014101E-3</v>
      </c>
      <c r="G6813" s="1">
        <v>-2.9032921418547599E-2</v>
      </c>
    </row>
    <row r="6814" spans="1:7" x14ac:dyDescent="0.25">
      <c r="A6814" s="1">
        <v>1.30705070495605</v>
      </c>
      <c r="B6814" s="1">
        <v>0.84527611732482899</v>
      </c>
      <c r="C6814" s="1">
        <v>1.4856829643249501</v>
      </c>
      <c r="D6814" s="1">
        <v>-2.0707119256258E-2</v>
      </c>
      <c r="E6814" s="1">
        <v>0.16960477828979401</v>
      </c>
      <c r="F6814" s="1">
        <v>4.8372815363109103E-3</v>
      </c>
      <c r="G6814" s="1">
        <v>-2.6954114437103199E-2</v>
      </c>
    </row>
    <row r="6815" spans="1:7" x14ac:dyDescent="0.25">
      <c r="A6815" s="1">
        <v>1.3100280761718699</v>
      </c>
      <c r="B6815" s="1">
        <v>0.84703832864761297</v>
      </c>
      <c r="C6815" s="1">
        <v>1.4612504243850699</v>
      </c>
      <c r="D6815" s="1">
        <v>-2.0750446245074199E-2</v>
      </c>
      <c r="E6815" s="1">
        <v>0.17149944603443101</v>
      </c>
      <c r="F6815" s="1">
        <v>4.5229503884911502E-3</v>
      </c>
      <c r="G6815" s="1">
        <v>-2.5275424122810301E-2</v>
      </c>
    </row>
    <row r="6816" spans="1:7" x14ac:dyDescent="0.25">
      <c r="A6816" s="1">
        <v>1.30623090267181</v>
      </c>
      <c r="B6816" s="1">
        <v>0.84464848041534402</v>
      </c>
      <c r="C6816" s="1">
        <v>1.4958801269531199</v>
      </c>
      <c r="D6816" s="1">
        <v>-2.1410884335636999E-2</v>
      </c>
      <c r="E6816" s="1">
        <v>0.177029713988304</v>
      </c>
      <c r="F6816" s="1">
        <v>5.4297912865877099E-3</v>
      </c>
      <c r="G6816" s="1">
        <v>-3.0236762017011601E-2</v>
      </c>
    </row>
    <row r="6817" spans="1:7" x14ac:dyDescent="0.25">
      <c r="A6817" s="1">
        <v>1.2901239395141599</v>
      </c>
      <c r="B6817" s="1">
        <v>0.84548300504684404</v>
      </c>
      <c r="C6817" s="1">
        <v>1.48254370689392</v>
      </c>
      <c r="D6817" s="1">
        <v>-2.3109124973416301E-2</v>
      </c>
      <c r="E6817" s="1">
        <v>0.19038562476634899</v>
      </c>
      <c r="F6817" s="1">
        <v>5.8309175074100399E-3</v>
      </c>
      <c r="G6817" s="1">
        <v>-3.3592663705348899E-2</v>
      </c>
    </row>
    <row r="6818" spans="1:7" x14ac:dyDescent="0.25">
      <c r="A6818" s="1">
        <v>1.29228091239929</v>
      </c>
      <c r="B6818" s="1">
        <v>0.844665467739105</v>
      </c>
      <c r="C6818" s="1">
        <v>1.48200547695159</v>
      </c>
      <c r="D6818" s="1">
        <v>-2.31048259884119E-2</v>
      </c>
      <c r="E6818" s="1">
        <v>0.190155833959579</v>
      </c>
      <c r="F6818" s="1">
        <v>5.6672785431146596E-3</v>
      </c>
      <c r="G6818" s="1">
        <v>-3.2061163336038499E-2</v>
      </c>
    </row>
    <row r="6819" spans="1:7" x14ac:dyDescent="0.25">
      <c r="A6819" s="1">
        <v>1.2696855068206701</v>
      </c>
      <c r="B6819" s="1">
        <v>0.84458005428314198</v>
      </c>
      <c r="C6819" s="1">
        <v>1.46529400348663</v>
      </c>
      <c r="D6819" s="1">
        <v>-2.2172689437866201E-2</v>
      </c>
      <c r="E6819" s="1">
        <v>0.18231770396232599</v>
      </c>
      <c r="F6819" s="1">
        <v>5.2472846582531903E-3</v>
      </c>
      <c r="G6819" s="1">
        <v>-3.0145272612571699E-2</v>
      </c>
    </row>
    <row r="6820" spans="1:7" x14ac:dyDescent="0.25">
      <c r="A6820" s="1">
        <v>1.26589703559875</v>
      </c>
      <c r="B6820" s="1">
        <v>0.84589850902557295</v>
      </c>
      <c r="C6820" s="1">
        <v>1.4524389505386299</v>
      </c>
      <c r="D6820" s="1">
        <v>-2.18992754817008E-2</v>
      </c>
      <c r="E6820" s="1">
        <v>0.18248663842678001</v>
      </c>
      <c r="F6820" s="1">
        <v>4.9197021871805104E-3</v>
      </c>
      <c r="G6820" s="1">
        <v>-2.7844065800309101E-2</v>
      </c>
    </row>
    <row r="6821" spans="1:7" x14ac:dyDescent="0.25">
      <c r="A6821" s="1">
        <v>1.2678796052932699</v>
      </c>
      <c r="B6821" s="1">
        <v>0.84628057479858299</v>
      </c>
      <c r="C6821" s="1">
        <v>1.4535647630691499</v>
      </c>
      <c r="D6821" s="1">
        <v>-2.1783223375678E-2</v>
      </c>
      <c r="E6821" s="1">
        <v>0.18135231733322099</v>
      </c>
      <c r="F6821" s="1">
        <v>5.4943952709436399E-3</v>
      </c>
      <c r="G6821" s="1">
        <v>-3.1489770859479897E-2</v>
      </c>
    </row>
    <row r="6822" spans="1:7" x14ac:dyDescent="0.25">
      <c r="A6822" s="1">
        <v>1.2645685672760001</v>
      </c>
      <c r="B6822" s="1">
        <v>0.84558439254760698</v>
      </c>
      <c r="C6822" s="1">
        <v>1.44985795021057</v>
      </c>
      <c r="D6822" s="1">
        <v>-2.16886848211288E-2</v>
      </c>
      <c r="E6822" s="1">
        <v>0.18086819350719399</v>
      </c>
      <c r="F6822" s="1">
        <v>5.5332365445792597E-3</v>
      </c>
      <c r="G6822" s="1">
        <v>-3.2007861882448099E-2</v>
      </c>
    </row>
    <row r="6823" spans="1:7" x14ac:dyDescent="0.25">
      <c r="A6823" s="1">
        <v>1.2397887706756501</v>
      </c>
      <c r="B6823" s="1">
        <v>0.84671336412429798</v>
      </c>
      <c r="C6823" s="1">
        <v>1.44623970985412</v>
      </c>
      <c r="D6823" s="1">
        <v>-2.0872240886092099E-2</v>
      </c>
      <c r="E6823" s="1">
        <v>0.17392562329769101</v>
      </c>
      <c r="F6823" s="1">
        <v>4.7056097537279103E-3</v>
      </c>
      <c r="G6823" s="1">
        <v>-2.6540337130427302E-2</v>
      </c>
    </row>
    <row r="6824" spans="1:7" x14ac:dyDescent="0.25">
      <c r="A6824" s="1">
        <v>1.2262002229690501</v>
      </c>
      <c r="B6824" s="1">
        <v>0.84591734409332198</v>
      </c>
      <c r="C6824" s="1">
        <v>1.4660408496856601</v>
      </c>
      <c r="D6824" s="1">
        <v>-2.1347139030694899E-2</v>
      </c>
      <c r="E6824" s="1">
        <v>0.17817704379558499</v>
      </c>
      <c r="F6824" s="1">
        <v>4.76962886750698E-3</v>
      </c>
      <c r="G6824" s="1">
        <v>-2.6981344446539799E-2</v>
      </c>
    </row>
    <row r="6825" spans="1:7" x14ac:dyDescent="0.25">
      <c r="A6825" s="1">
        <v>1.2543628215789699</v>
      </c>
      <c r="B6825" s="1">
        <v>0.84589558839797896</v>
      </c>
      <c r="C6825" s="1">
        <v>1.4560462236404399</v>
      </c>
      <c r="D6825" s="1">
        <v>-2.1401008591055801E-2</v>
      </c>
      <c r="E6825" s="1">
        <v>0.17728963494300801</v>
      </c>
      <c r="F6825" s="1">
        <v>5.1732514984905702E-3</v>
      </c>
      <c r="G6825" s="1">
        <v>-3.0088892206549599E-2</v>
      </c>
    </row>
    <row r="6826" spans="1:7" x14ac:dyDescent="0.25">
      <c r="A6826" s="1">
        <v>1.22495889663696</v>
      </c>
      <c r="B6826" s="1">
        <v>0.84650784730911199</v>
      </c>
      <c r="C6826" s="1">
        <v>1.4374647140502901</v>
      </c>
      <c r="D6826" s="1">
        <v>-2.1729186177253699E-2</v>
      </c>
      <c r="E6826" s="1">
        <v>0.180082902312278</v>
      </c>
      <c r="F6826" s="1">
        <v>5.7368054986E-3</v>
      </c>
      <c r="G6826" s="1">
        <v>-3.4372162073850597E-2</v>
      </c>
    </row>
    <row r="6827" spans="1:7" x14ac:dyDescent="0.25">
      <c r="A6827" s="1">
        <v>1.2320510149002</v>
      </c>
      <c r="B6827" s="1">
        <v>0.84762227535247803</v>
      </c>
      <c r="C6827" s="1">
        <v>1.4161033630371</v>
      </c>
      <c r="D6827" s="1">
        <v>-1.9410742446780201E-2</v>
      </c>
      <c r="E6827" s="1">
        <v>0.162369579076766</v>
      </c>
      <c r="F6827" s="1">
        <v>4.07338934019207E-3</v>
      </c>
      <c r="G6827" s="1">
        <v>-2.29723248630762E-2</v>
      </c>
    </row>
    <row r="6828" spans="1:7" x14ac:dyDescent="0.25">
      <c r="A6828" s="1">
        <v>1.2336730957031199</v>
      </c>
      <c r="B6828" s="1">
        <v>0.846083283424377</v>
      </c>
      <c r="C6828" s="1">
        <v>1.4344507455825799</v>
      </c>
      <c r="D6828" s="1">
        <v>-2.05551218241453E-2</v>
      </c>
      <c r="E6828" s="1">
        <v>0.17275199294090199</v>
      </c>
      <c r="F6828" s="1">
        <v>4.9947127699851903E-3</v>
      </c>
      <c r="G6828" s="1">
        <v>-2.9446115717291801E-2</v>
      </c>
    </row>
    <row r="6829" spans="1:7" x14ac:dyDescent="0.25">
      <c r="A6829" s="1">
        <v>1.2289463281631401</v>
      </c>
      <c r="B6829" s="1">
        <v>0.84597343206405595</v>
      </c>
      <c r="C6829" s="1">
        <v>1.4270615577697701</v>
      </c>
      <c r="D6829" s="1">
        <v>-2.0498322322964599E-2</v>
      </c>
      <c r="E6829" s="1">
        <v>0.17105959355831099</v>
      </c>
      <c r="F6829" s="1">
        <v>5.1317755132913503E-3</v>
      </c>
      <c r="G6829" s="1">
        <v>-2.9327539727091699E-2</v>
      </c>
    </row>
    <row r="6830" spans="1:7" x14ac:dyDescent="0.25">
      <c r="A6830" s="1">
        <v>1.2035099267959499</v>
      </c>
      <c r="B6830" s="1">
        <v>0.84574663639068604</v>
      </c>
      <c r="C6830" s="1">
        <v>1.4310396909713701</v>
      </c>
      <c r="D6830" s="1">
        <v>-2.03842502087354E-2</v>
      </c>
      <c r="E6830" s="1">
        <v>0.17190445959567999</v>
      </c>
      <c r="F6830" s="1">
        <v>4.9405302852392101E-3</v>
      </c>
      <c r="G6830" s="1">
        <v>-2.9353758320212298E-2</v>
      </c>
    </row>
    <row r="6831" spans="1:7" x14ac:dyDescent="0.25">
      <c r="A6831" s="1">
        <v>1.2348837852478001</v>
      </c>
      <c r="B6831" s="1">
        <v>0.84566861391067505</v>
      </c>
      <c r="C6831" s="1">
        <v>1.44209468364715</v>
      </c>
      <c r="D6831" s="1">
        <v>-2.0314455032348602E-2</v>
      </c>
      <c r="E6831" s="1">
        <v>0.169469609856605</v>
      </c>
      <c r="F6831" s="1">
        <v>4.9688033759593903E-3</v>
      </c>
      <c r="G6831" s="1">
        <v>-2.8798555955290701E-2</v>
      </c>
    </row>
    <row r="6832" spans="1:7" x14ac:dyDescent="0.25">
      <c r="A6832" s="1">
        <v>1.2065793275833101</v>
      </c>
      <c r="B6832" s="1">
        <v>0.84487867355346602</v>
      </c>
      <c r="C6832" s="1">
        <v>1.4590721130371</v>
      </c>
      <c r="D6832" s="1">
        <v>-2.0904358476400299E-2</v>
      </c>
      <c r="E6832" s="1">
        <v>0.17558537423610601</v>
      </c>
      <c r="F6832" s="1">
        <v>5.3275162354111602E-3</v>
      </c>
      <c r="G6832" s="1">
        <v>-3.2154470682144103E-2</v>
      </c>
    </row>
    <row r="6833" spans="1:7" x14ac:dyDescent="0.25">
      <c r="A6833" s="1">
        <v>1.22561967372894</v>
      </c>
      <c r="B6833" s="1">
        <v>0.84636008739471402</v>
      </c>
      <c r="C6833" s="1">
        <v>1.42451107501983</v>
      </c>
      <c r="D6833" s="1">
        <v>-1.99783481657505E-2</v>
      </c>
      <c r="E6833" s="1">
        <v>0.16716746985912301</v>
      </c>
      <c r="F6833" s="1">
        <v>4.4728298671543503E-3</v>
      </c>
      <c r="G6833" s="1">
        <v>-2.5737592950463201E-2</v>
      </c>
    </row>
    <row r="6834" spans="1:7" x14ac:dyDescent="0.25">
      <c r="A6834" s="1">
        <v>1.16330242156982</v>
      </c>
      <c r="B6834" s="1">
        <v>0.84722435474395696</v>
      </c>
      <c r="C6834" s="1">
        <v>1.4311493635177599</v>
      </c>
      <c r="D6834" s="1">
        <v>-2.00414340943098E-2</v>
      </c>
      <c r="E6834" s="1">
        <v>0.16987094283103901</v>
      </c>
      <c r="F6834" s="1">
        <v>4.7179269604384804E-3</v>
      </c>
      <c r="G6834" s="1">
        <v>-2.8076957911252899E-2</v>
      </c>
    </row>
    <row r="6835" spans="1:7" x14ac:dyDescent="0.25">
      <c r="A6835" s="1">
        <v>1.22705698013305</v>
      </c>
      <c r="B6835" s="1">
        <v>0.84689146280288596</v>
      </c>
      <c r="C6835" s="1">
        <v>1.4271095991134599</v>
      </c>
      <c r="D6835" s="1">
        <v>-1.9605912268161701E-2</v>
      </c>
      <c r="E6835" s="1">
        <v>0.16496872901916501</v>
      </c>
      <c r="F6835" s="1">
        <v>4.6074599958956198E-3</v>
      </c>
      <c r="G6835" s="1">
        <v>-2.5999480858445102E-2</v>
      </c>
    </row>
    <row r="6836" spans="1:7" x14ac:dyDescent="0.25">
      <c r="A6836" s="1">
        <v>1.2040326595306301</v>
      </c>
      <c r="B6836" s="1">
        <v>0.84601277112960804</v>
      </c>
      <c r="C6836" s="1">
        <v>1.43771064281463</v>
      </c>
      <c r="D6836" s="1">
        <v>-2.0729430019855399E-2</v>
      </c>
      <c r="E6836" s="1">
        <v>0.174934417009353</v>
      </c>
      <c r="F6836" s="1">
        <v>5.22836903110146E-3</v>
      </c>
      <c r="G6836" s="1">
        <v>-3.1311310827732003E-2</v>
      </c>
    </row>
    <row r="6837" spans="1:7" x14ac:dyDescent="0.25">
      <c r="A6837" s="1">
        <v>1.2424355745315501</v>
      </c>
      <c r="B6837" s="1">
        <v>0.84633052349090498</v>
      </c>
      <c r="C6837" s="1">
        <v>1.42861104011535</v>
      </c>
      <c r="D6837" s="1">
        <v>-1.9639186561107601E-2</v>
      </c>
      <c r="E6837" s="1">
        <v>0.16538900136947601</v>
      </c>
      <c r="F6837" s="1">
        <v>5.0230952911078904E-3</v>
      </c>
      <c r="G6837" s="1">
        <v>-2.8782512992620399E-2</v>
      </c>
    </row>
    <row r="6838" spans="1:7" x14ac:dyDescent="0.25">
      <c r="A6838" s="1">
        <v>1.1944609880447301</v>
      </c>
      <c r="B6838" s="1">
        <v>0.84453290700912398</v>
      </c>
      <c r="C6838" s="1">
        <v>1.4568077325820901</v>
      </c>
      <c r="D6838" s="1">
        <v>-2.1429998800158501E-2</v>
      </c>
      <c r="E6838" s="1">
        <v>0.18078576028346999</v>
      </c>
      <c r="F6838" s="1">
        <v>6.0718725435435703E-3</v>
      </c>
      <c r="G6838" s="1">
        <v>-3.7018109112977898E-2</v>
      </c>
    </row>
    <row r="6839" spans="1:7" x14ac:dyDescent="0.25">
      <c r="A6839" s="1">
        <v>1.2520397901535001</v>
      </c>
      <c r="B6839" s="1">
        <v>0.84680080413818304</v>
      </c>
      <c r="C6839" s="1">
        <v>1.4335515499114899</v>
      </c>
      <c r="D6839" s="1">
        <v>-1.95790100842714E-2</v>
      </c>
      <c r="E6839" s="1">
        <v>0.16505807638168299</v>
      </c>
      <c r="F6839" s="1">
        <v>4.7301622107624999E-3</v>
      </c>
      <c r="G6839" s="1">
        <v>-2.7453672140836698E-2</v>
      </c>
    </row>
    <row r="6840" spans="1:7" x14ac:dyDescent="0.25">
      <c r="A6840" s="1">
        <v>1.1897877454757599</v>
      </c>
      <c r="B6840" s="1">
        <v>0.84746104478836004</v>
      </c>
      <c r="C6840" s="1">
        <v>1.42509293556213</v>
      </c>
      <c r="D6840" s="1">
        <v>-1.95072423666715E-2</v>
      </c>
      <c r="E6840" s="1">
        <v>0.16630084812641099</v>
      </c>
      <c r="F6840" s="1">
        <v>5.1146247424185198E-3</v>
      </c>
      <c r="G6840" s="1">
        <v>-3.17116044461727E-2</v>
      </c>
    </row>
    <row r="6841" spans="1:7" x14ac:dyDescent="0.25">
      <c r="A6841" s="1">
        <v>1.25092089176177</v>
      </c>
      <c r="B6841" s="1">
        <v>0.84712171554565396</v>
      </c>
      <c r="C6841" s="1">
        <v>1.4179393053054801</v>
      </c>
      <c r="D6841" s="1">
        <v>-1.9330894574522899E-2</v>
      </c>
      <c r="E6841" s="1">
        <v>0.16341196000576</v>
      </c>
      <c r="F6841" s="1">
        <v>5.1210303790867303E-3</v>
      </c>
      <c r="G6841" s="1">
        <v>-3.0348291620612099E-2</v>
      </c>
    </row>
    <row r="6842" spans="1:7" x14ac:dyDescent="0.25">
      <c r="A6842" s="1">
        <v>1.2044814825057899</v>
      </c>
      <c r="B6842" s="1">
        <v>0.84657883644104004</v>
      </c>
      <c r="C6842" s="1">
        <v>1.447509765625</v>
      </c>
      <c r="D6842" s="1">
        <v>-1.9743392243981299E-2</v>
      </c>
      <c r="E6842" s="1">
        <v>0.16873404383659299</v>
      </c>
      <c r="F6842" s="1">
        <v>5.4518538527190599E-3</v>
      </c>
      <c r="G6842" s="1">
        <v>-3.4167889505624702E-2</v>
      </c>
    </row>
    <row r="6843" spans="1:7" x14ac:dyDescent="0.25">
      <c r="A6843" s="1">
        <v>1.2378191947937001</v>
      </c>
      <c r="B6843" s="1">
        <v>0.84705764055251997</v>
      </c>
      <c r="C6843" s="1">
        <v>1.4276750087737999</v>
      </c>
      <c r="D6843" s="1">
        <v>-2.0219782367348602E-2</v>
      </c>
      <c r="E6843" s="1">
        <v>0.17024035751819599</v>
      </c>
      <c r="F6843" s="1">
        <v>6.1289910227060301E-3</v>
      </c>
      <c r="G6843" s="1">
        <v>-3.7001080811023698E-2</v>
      </c>
    </row>
    <row r="6844" spans="1:7" x14ac:dyDescent="0.25">
      <c r="A6844" s="1">
        <v>1.19312119483947</v>
      </c>
      <c r="B6844" s="1">
        <v>0.84557098150253196</v>
      </c>
      <c r="C6844" s="1">
        <v>1.4415357112884499</v>
      </c>
      <c r="D6844" s="1">
        <v>-2.00306959450244E-2</v>
      </c>
      <c r="E6844" s="1">
        <v>0.170030161738395</v>
      </c>
      <c r="F6844" s="1">
        <v>6.0457643121480898E-3</v>
      </c>
      <c r="G6844" s="1">
        <v>-3.8001999258995001E-2</v>
      </c>
    </row>
    <row r="6845" spans="1:7" x14ac:dyDescent="0.25">
      <c r="A6845" s="1">
        <v>1.25303089618682</v>
      </c>
      <c r="B6845" s="1">
        <v>0.84615182876586903</v>
      </c>
      <c r="C6845" s="1">
        <v>1.4417964220046899</v>
      </c>
      <c r="D6845" s="1">
        <v>-1.9239224493503501E-2</v>
      </c>
      <c r="E6845" s="1">
        <v>0.16265051066875399</v>
      </c>
      <c r="F6845" s="1">
        <v>5.9015485458076E-3</v>
      </c>
      <c r="G6845" s="1">
        <v>-3.5538535565137801E-2</v>
      </c>
    </row>
    <row r="6846" spans="1:7" x14ac:dyDescent="0.25">
      <c r="A6846" s="1">
        <v>1.22309458255767</v>
      </c>
      <c r="B6846" s="1">
        <v>0.84675383567810003</v>
      </c>
      <c r="C6846" s="1">
        <v>1.44960820674896</v>
      </c>
      <c r="D6846" s="1">
        <v>-1.90902054309844E-2</v>
      </c>
      <c r="E6846" s="1">
        <v>0.163255929946899</v>
      </c>
      <c r="F6846" s="1">
        <v>5.7462966069579098E-3</v>
      </c>
      <c r="G6846" s="1">
        <v>-3.64218354225158E-2</v>
      </c>
    </row>
    <row r="6847" spans="1:7" x14ac:dyDescent="0.25">
      <c r="A6847" s="1">
        <v>1.26186227798461</v>
      </c>
      <c r="B6847" s="1">
        <v>0.84714806079864502</v>
      </c>
      <c r="C6847" s="1">
        <v>1.4268497228622401</v>
      </c>
      <c r="D6847" s="1">
        <v>-1.8765360116958601E-2</v>
      </c>
      <c r="E6847" s="1">
        <v>0.158826068043708</v>
      </c>
      <c r="F6847" s="1">
        <v>6.2173753976821804E-3</v>
      </c>
      <c r="G6847" s="1">
        <v>-3.7603668868541697E-2</v>
      </c>
    </row>
    <row r="6848" spans="1:7" x14ac:dyDescent="0.25">
      <c r="A6848" s="1">
        <v>1.2255719900131199</v>
      </c>
      <c r="B6848" s="1">
        <v>0.84694981575012196</v>
      </c>
      <c r="C6848" s="1">
        <v>1.4444550275802599</v>
      </c>
      <c r="D6848" s="1">
        <v>-1.95535384118556E-2</v>
      </c>
      <c r="E6848" s="1">
        <v>0.166125327348709</v>
      </c>
      <c r="F6848" s="1">
        <v>6.44318247213959E-3</v>
      </c>
      <c r="G6848" s="1">
        <v>-4.0978524833917597E-2</v>
      </c>
    </row>
    <row r="6849" spans="1:7" x14ac:dyDescent="0.25">
      <c r="A6849" s="1">
        <v>1.2661828994750901</v>
      </c>
      <c r="B6849" s="1">
        <v>0.84660023450851396</v>
      </c>
      <c r="C6849" s="1">
        <v>1.4329916238784699</v>
      </c>
      <c r="D6849" s="1">
        <v>-2.1998347714543301E-2</v>
      </c>
      <c r="E6849" s="1">
        <v>0.18446651101112299</v>
      </c>
      <c r="F6849" s="1">
        <v>8.3038490265607799E-3</v>
      </c>
      <c r="G6849" s="1">
        <v>-5.1685411483049302E-2</v>
      </c>
    </row>
    <row r="6850" spans="1:7" x14ac:dyDescent="0.25">
      <c r="A6850" s="1">
        <v>1.192342877388</v>
      </c>
      <c r="B6850" s="1">
        <v>0.84718894958496005</v>
      </c>
      <c r="C6850" s="1">
        <v>1.42357325553894</v>
      </c>
      <c r="D6850" s="1">
        <v>-2.1251047030091199E-2</v>
      </c>
      <c r="E6850" s="1">
        <v>0.180048912763595</v>
      </c>
      <c r="F6850" s="1">
        <v>7.8273713588714496E-3</v>
      </c>
      <c r="G6850" s="1">
        <v>-5.0578393042087499E-2</v>
      </c>
    </row>
    <row r="6851" spans="1:7" x14ac:dyDescent="0.25">
      <c r="A6851" s="1">
        <v>1.2544648647308301</v>
      </c>
      <c r="B6851" s="1">
        <v>0.84717392921447698</v>
      </c>
      <c r="C6851" s="1">
        <v>1.44133532047271</v>
      </c>
      <c r="D6851" s="1">
        <v>-1.99753753840923E-2</v>
      </c>
      <c r="E6851" s="1">
        <v>0.168867036700248</v>
      </c>
      <c r="F6851" s="1">
        <v>7.2785993106663201E-3</v>
      </c>
      <c r="G6851" s="1">
        <v>-4.5408047735691001E-2</v>
      </c>
    </row>
    <row r="6852" spans="1:7" x14ac:dyDescent="0.25">
      <c r="A6852" s="1">
        <v>1.2115286588668801</v>
      </c>
      <c r="B6852" s="1">
        <v>0.84765386581420799</v>
      </c>
      <c r="C6852" s="1">
        <v>1.4285982847213701</v>
      </c>
      <c r="D6852" s="1">
        <v>-2.1475799381732899E-2</v>
      </c>
      <c r="E6852" s="1">
        <v>0.18236503005027699</v>
      </c>
      <c r="F6852" s="1">
        <v>8.3691962063312496E-3</v>
      </c>
      <c r="G6852" s="1">
        <v>-5.4377958178520203E-2</v>
      </c>
    </row>
    <row r="6853" spans="1:7" x14ac:dyDescent="0.25">
      <c r="A6853" s="1">
        <v>1.2659336328506401</v>
      </c>
      <c r="B6853" s="1">
        <v>0.84933346509933405</v>
      </c>
      <c r="C6853" s="1">
        <v>1.42345190048217</v>
      </c>
      <c r="D6853" s="1">
        <v>-2.0126348361372899E-2</v>
      </c>
      <c r="E6853" s="1">
        <v>0.17056187987327501</v>
      </c>
      <c r="F6853" s="1">
        <v>7.1906903758644997E-3</v>
      </c>
      <c r="G6853" s="1">
        <v>-4.4867139309644602E-2</v>
      </c>
    </row>
    <row r="6854" spans="1:7" x14ac:dyDescent="0.25">
      <c r="A6854" s="1">
        <v>1.2262552976608201</v>
      </c>
      <c r="B6854" s="1">
        <v>0.84890699386596602</v>
      </c>
      <c r="C6854" s="1">
        <v>1.4326825141906701</v>
      </c>
      <c r="D6854" s="1">
        <v>-2.0586345344781799E-2</v>
      </c>
      <c r="E6854" s="1">
        <v>0.17535859346389701</v>
      </c>
      <c r="F6854" s="1">
        <v>7.7375485561788004E-3</v>
      </c>
      <c r="G6854" s="1">
        <v>-5.00843971967697E-2</v>
      </c>
    </row>
    <row r="6855" spans="1:7" x14ac:dyDescent="0.25">
      <c r="A6855" s="1">
        <v>1.2600846290588299</v>
      </c>
      <c r="B6855" s="1">
        <v>0.848743855953216</v>
      </c>
      <c r="C6855" s="1">
        <v>1.4267703294753999</v>
      </c>
      <c r="D6855" s="1">
        <v>-2.1015761420130698E-2</v>
      </c>
      <c r="E6855" s="1">
        <v>0.17755371332168501</v>
      </c>
      <c r="F6855" s="1">
        <v>8.4602599963545695E-3</v>
      </c>
      <c r="G6855" s="1">
        <v>-5.3293228149414E-2</v>
      </c>
    </row>
    <row r="6856" spans="1:7" x14ac:dyDescent="0.25">
      <c r="A6856" s="1">
        <v>1.2088707685470499</v>
      </c>
      <c r="B6856" s="1">
        <v>0.84819066524505604</v>
      </c>
      <c r="C6856" s="1">
        <v>1.41709852218627</v>
      </c>
      <c r="D6856" s="1">
        <v>-2.1089538931846601E-2</v>
      </c>
      <c r="E6856" s="1">
        <v>0.179264485836029</v>
      </c>
      <c r="F6856" s="1">
        <v>8.0706216394901206E-3</v>
      </c>
      <c r="G6856" s="1">
        <v>-5.2796490490436498E-2</v>
      </c>
    </row>
    <row r="6857" spans="1:7" x14ac:dyDescent="0.25">
      <c r="A6857" s="1">
        <v>1.2395720481872501</v>
      </c>
      <c r="B6857" s="1">
        <v>0.84856569766998202</v>
      </c>
      <c r="C6857" s="1">
        <v>1.41817283630371</v>
      </c>
      <c r="D6857" s="1">
        <v>-2.1106358617544101E-2</v>
      </c>
      <c r="E6857" s="1">
        <v>0.17767785489559099</v>
      </c>
      <c r="F6857" s="1">
        <v>8.6389444768428802E-3</v>
      </c>
      <c r="G6857" s="1">
        <v>-5.46395108103752E-2</v>
      </c>
    </row>
    <row r="6858" spans="1:7" x14ac:dyDescent="0.25">
      <c r="A6858" s="1">
        <v>1.20730900764465</v>
      </c>
      <c r="B6858" s="1">
        <v>0.84776055812835605</v>
      </c>
      <c r="C6858" s="1">
        <v>1.4222093820571799</v>
      </c>
      <c r="D6858" s="1">
        <v>-1.98427625000476E-2</v>
      </c>
      <c r="E6858" s="1">
        <v>0.169136703014373</v>
      </c>
      <c r="F6858" s="1">
        <v>7.4904374778270704E-3</v>
      </c>
      <c r="G6858" s="1">
        <v>-4.9201574176549898E-2</v>
      </c>
    </row>
    <row r="6859" spans="1:7" x14ac:dyDescent="0.25">
      <c r="A6859" s="1">
        <v>1.25362849235534</v>
      </c>
      <c r="B6859" s="1">
        <v>0.84950762987136796</v>
      </c>
      <c r="C6859" s="1">
        <v>1.4141710996627801</v>
      </c>
      <c r="D6859" s="1">
        <v>-2.0271310582756899E-2</v>
      </c>
      <c r="E6859" s="1">
        <v>0.171862632036209</v>
      </c>
      <c r="F6859" s="1">
        <v>7.8861024230718595E-3</v>
      </c>
      <c r="G6859" s="1">
        <v>-4.9910336732864297E-2</v>
      </c>
    </row>
    <row r="6860" spans="1:7" x14ac:dyDescent="0.25">
      <c r="A6860" s="1">
        <v>1.2396595478057799</v>
      </c>
      <c r="B6860" s="1">
        <v>0.84895253181457497</v>
      </c>
      <c r="C6860" s="1">
        <v>1.4194573163986199</v>
      </c>
      <c r="D6860" s="1">
        <v>-2.0018476992845501E-2</v>
      </c>
      <c r="E6860" s="1">
        <v>0.170118749141693</v>
      </c>
      <c r="F6860" s="1">
        <v>7.6903630979359098E-3</v>
      </c>
      <c r="G6860" s="1">
        <v>-4.9959763884544303E-2</v>
      </c>
    </row>
    <row r="6861" spans="1:7" x14ac:dyDescent="0.25">
      <c r="A6861" s="1">
        <v>1.26924860477447</v>
      </c>
      <c r="B6861" s="1">
        <v>0.84977966547012296</v>
      </c>
      <c r="C6861" s="1">
        <v>1.4302382469177199</v>
      </c>
      <c r="D6861" s="1">
        <v>-2.0981593057513199E-2</v>
      </c>
      <c r="E6861" s="1">
        <v>0.17703647911548601</v>
      </c>
      <c r="F6861" s="1">
        <v>8.8253160938620498E-3</v>
      </c>
      <c r="G6861" s="1">
        <v>-5.6373246014118097E-2</v>
      </c>
    </row>
    <row r="6862" spans="1:7" x14ac:dyDescent="0.25">
      <c r="A6862" s="1">
        <v>1.2409248352050699</v>
      </c>
      <c r="B6862" s="1">
        <v>0.84818291664123502</v>
      </c>
      <c r="C6862" s="1">
        <v>1.43106853961944</v>
      </c>
      <c r="D6862" s="1">
        <v>-2.0025452598929398E-2</v>
      </c>
      <c r="E6862" s="1">
        <v>0.17019322514533899</v>
      </c>
      <c r="F6862" s="1">
        <v>8.0320052802562696E-3</v>
      </c>
      <c r="G6862" s="1">
        <v>-5.2873048931360203E-2</v>
      </c>
    </row>
    <row r="6863" spans="1:7" x14ac:dyDescent="0.25">
      <c r="A6863" s="1">
        <v>1.2669494152069001</v>
      </c>
      <c r="B6863" s="1">
        <v>0.84875738620758001</v>
      </c>
      <c r="C6863" s="1">
        <v>1.4358059167861901</v>
      </c>
      <c r="D6863" s="1">
        <v>-1.9866865128278701E-2</v>
      </c>
      <c r="E6863" s="1">
        <v>0.167883425951004</v>
      </c>
      <c r="F6863" s="1">
        <v>8.1878434866666707E-3</v>
      </c>
      <c r="G6863" s="1">
        <v>-5.2770782262086799E-2</v>
      </c>
    </row>
    <row r="6864" spans="1:7" x14ac:dyDescent="0.25">
      <c r="A6864" s="1">
        <v>1.2558515071868801</v>
      </c>
      <c r="B6864" s="1">
        <v>0.84871196746826105</v>
      </c>
      <c r="C6864" s="1">
        <v>1.4299846887588501</v>
      </c>
      <c r="D6864" s="1">
        <v>-2.0273795351386001E-2</v>
      </c>
      <c r="E6864" s="1">
        <v>0.17098411917686401</v>
      </c>
      <c r="F6864" s="1">
        <v>8.4139658138155903E-3</v>
      </c>
      <c r="G6864" s="1">
        <v>-5.5811058729887002E-2</v>
      </c>
    </row>
    <row r="6865" spans="1:7" x14ac:dyDescent="0.25">
      <c r="A6865" s="1">
        <v>1.2678183317184399</v>
      </c>
      <c r="B6865" s="1">
        <v>0.85039639472961404</v>
      </c>
      <c r="C6865" s="1">
        <v>1.41613745689392</v>
      </c>
      <c r="D6865" s="1">
        <v>-2.0074155181646298E-2</v>
      </c>
      <c r="E6865" s="1">
        <v>0.168459177017211</v>
      </c>
      <c r="F6865" s="1">
        <v>8.6321216076612403E-3</v>
      </c>
      <c r="G6865" s="1">
        <v>-5.6310370564460699E-2</v>
      </c>
    </row>
    <row r="6866" spans="1:7" x14ac:dyDescent="0.25">
      <c r="A6866" s="1">
        <v>1.2656384706497099</v>
      </c>
      <c r="B6866" s="1">
        <v>0.84862124919891302</v>
      </c>
      <c r="C6866" s="1">
        <v>1.4125601053237899</v>
      </c>
      <c r="D6866" s="1">
        <v>-1.9892793148755999E-2</v>
      </c>
      <c r="E6866" s="1">
        <v>0.16755835711955999</v>
      </c>
      <c r="F6866" s="1">
        <v>8.58519598841667E-3</v>
      </c>
      <c r="G6866" s="1">
        <v>-5.7188801467418601E-2</v>
      </c>
    </row>
    <row r="6867" spans="1:7" x14ac:dyDescent="0.25">
      <c r="A6867" s="1">
        <v>1.24875271320343</v>
      </c>
      <c r="B6867" s="1">
        <v>0.84970825910568204</v>
      </c>
      <c r="C6867" s="1">
        <v>1.43244504928588</v>
      </c>
      <c r="D6867" s="1">
        <v>-1.9597314298152899E-2</v>
      </c>
      <c r="E6867" s="1">
        <v>0.165767282247543</v>
      </c>
      <c r="F6867" s="1">
        <v>8.7761739268898895E-3</v>
      </c>
      <c r="G6867" s="1">
        <v>-5.7128123939037302E-2</v>
      </c>
    </row>
    <row r="6868" spans="1:7" x14ac:dyDescent="0.25">
      <c r="A6868" s="1">
        <v>1.25733566284179</v>
      </c>
      <c r="B6868" s="1">
        <v>0.84861081838607699</v>
      </c>
      <c r="C6868" s="1">
        <v>1.4223289489746</v>
      </c>
      <c r="D6868" s="1">
        <v>-1.8834462389349899E-2</v>
      </c>
      <c r="E6868" s="1">
        <v>0.159480780363082</v>
      </c>
      <c r="F6868" s="1">
        <v>8.2359705120325002E-3</v>
      </c>
      <c r="G6868" s="1">
        <v>-5.4824449121952001E-2</v>
      </c>
    </row>
    <row r="6869" spans="1:7" x14ac:dyDescent="0.25">
      <c r="A6869" s="1">
        <v>1.2693772315978999</v>
      </c>
      <c r="B6869" s="1">
        <v>0.85004526376724199</v>
      </c>
      <c r="C6869" s="1">
        <v>1.42104363441467</v>
      </c>
      <c r="D6869" s="1">
        <v>-1.96463074535131E-2</v>
      </c>
      <c r="E6869" s="1">
        <v>0.16506041586399001</v>
      </c>
      <c r="F6869" s="1">
        <v>9.3471026048064197E-3</v>
      </c>
      <c r="G6869" s="1">
        <v>-6.1615247279405497E-2</v>
      </c>
    </row>
    <row r="6870" spans="1:7" x14ac:dyDescent="0.25">
      <c r="A6870" s="1">
        <v>1.28576111793518</v>
      </c>
      <c r="B6870" s="1">
        <v>0.85032486915588301</v>
      </c>
      <c r="C6870" s="1">
        <v>1.4153358936309799</v>
      </c>
      <c r="D6870" s="1">
        <v>-1.92011054605245E-2</v>
      </c>
      <c r="E6870" s="1">
        <v>0.16181848943233401</v>
      </c>
      <c r="F6870" s="1">
        <v>9.0361265465617093E-3</v>
      </c>
      <c r="G6870" s="1">
        <v>-6.0881797224283198E-2</v>
      </c>
    </row>
    <row r="6871" spans="1:7" x14ac:dyDescent="0.25">
      <c r="A6871" s="1">
        <v>1.28947901725769</v>
      </c>
      <c r="B6871" s="1">
        <v>0.85120230913162198</v>
      </c>
      <c r="C6871" s="1">
        <v>1.43655800819396</v>
      </c>
      <c r="D6871" s="1">
        <v>-1.8784191459417302E-2</v>
      </c>
      <c r="E6871" s="1">
        <v>0.15860795974731401</v>
      </c>
      <c r="F6871" s="1">
        <v>8.8502317667007394E-3</v>
      </c>
      <c r="G6871" s="1">
        <v>-5.8770071715116501E-2</v>
      </c>
    </row>
    <row r="6872" spans="1:7" x14ac:dyDescent="0.25">
      <c r="A6872" s="1">
        <v>1.2726857662200901</v>
      </c>
      <c r="B6872" s="1">
        <v>0.84908145666122403</v>
      </c>
      <c r="C6872" s="1">
        <v>1.4329593181610101</v>
      </c>
      <c r="D6872" s="1">
        <v>-1.8653573468327501E-2</v>
      </c>
      <c r="E6872" s="1">
        <v>0.158155933022499</v>
      </c>
      <c r="F6872" s="1">
        <v>8.8754296302795393E-3</v>
      </c>
      <c r="G6872" s="1">
        <v>-5.9507247060537297E-2</v>
      </c>
    </row>
    <row r="6873" spans="1:7" x14ac:dyDescent="0.25">
      <c r="A6873" s="1">
        <v>1.27802121639251</v>
      </c>
      <c r="B6873" s="1">
        <v>0.85120767354965199</v>
      </c>
      <c r="C6873" s="1">
        <v>1.4428393840789699</v>
      </c>
      <c r="D6873" s="1">
        <v>-1.9431279972195601E-2</v>
      </c>
      <c r="E6873" s="1">
        <v>0.16401532292366</v>
      </c>
      <c r="F6873" s="1">
        <v>9.6613774076104095E-3</v>
      </c>
      <c r="G6873" s="1">
        <v>-6.3822261989116599E-2</v>
      </c>
    </row>
    <row r="6874" spans="1:7" x14ac:dyDescent="0.25">
      <c r="A6874" s="1">
        <v>1.28359806537628</v>
      </c>
      <c r="B6874" s="1">
        <v>0.85210311412811202</v>
      </c>
      <c r="C6874" s="1">
        <v>1.41337966918945</v>
      </c>
      <c r="D6874" s="1">
        <v>-1.9857121631503102E-2</v>
      </c>
      <c r="E6874" s="1">
        <v>0.16597940027713701</v>
      </c>
      <c r="F6874" s="1">
        <v>1.01307546719908E-2</v>
      </c>
      <c r="G6874" s="1">
        <v>-6.7246586084365803E-2</v>
      </c>
    </row>
    <row r="6875" spans="1:7" x14ac:dyDescent="0.25">
      <c r="A6875" s="1">
        <v>1.3027479648589999</v>
      </c>
      <c r="B6875" s="1">
        <v>0.85249948501586903</v>
      </c>
      <c r="C6875" s="1">
        <v>1.4263507127761801</v>
      </c>
      <c r="D6875" s="1">
        <v>-1.8423831090331001E-2</v>
      </c>
      <c r="E6875" s="1">
        <v>0.155085489153861</v>
      </c>
      <c r="F6875" s="1">
        <v>8.8751064613461408E-3</v>
      </c>
      <c r="G6875" s="1">
        <v>-5.9416029602289103E-2</v>
      </c>
    </row>
    <row r="6876" spans="1:7" x14ac:dyDescent="0.25">
      <c r="A6876" s="1">
        <v>1.30145764350891</v>
      </c>
      <c r="B6876" s="1">
        <v>0.85202062129974299</v>
      </c>
      <c r="C6876" s="1">
        <v>1.4408817291259699</v>
      </c>
      <c r="D6876" s="1">
        <v>-1.8935866653919199E-2</v>
      </c>
      <c r="E6876" s="1">
        <v>0.159133121371269</v>
      </c>
      <c r="F6876" s="1">
        <v>9.7458129748701997E-3</v>
      </c>
      <c r="G6876" s="1">
        <v>-6.5654329955577795E-2</v>
      </c>
    </row>
    <row r="6877" spans="1:7" x14ac:dyDescent="0.25">
      <c r="A6877" s="1">
        <v>1.2820399999618499</v>
      </c>
      <c r="B6877" s="1">
        <v>0.85277968645095803</v>
      </c>
      <c r="C6877" s="1">
        <v>1.43070900440216</v>
      </c>
      <c r="D6877" s="1">
        <v>-1.6488028690218901E-2</v>
      </c>
      <c r="E6877" s="1">
        <v>0.140249878168106</v>
      </c>
      <c r="F6877" s="1">
        <v>7.9551665112376196E-3</v>
      </c>
      <c r="G6877" s="1">
        <v>-5.38329742848873E-2</v>
      </c>
    </row>
    <row r="6878" spans="1:7" x14ac:dyDescent="0.25">
      <c r="A6878" s="1">
        <v>1.3034815788269001</v>
      </c>
      <c r="B6878" s="1">
        <v>0.85215973854064897</v>
      </c>
      <c r="C6878" s="1">
        <v>1.43111991882324</v>
      </c>
      <c r="D6878" s="1">
        <v>-1.77951231598854E-2</v>
      </c>
      <c r="E6878" s="1">
        <v>0.151299193501472</v>
      </c>
      <c r="F6878" s="1">
        <v>9.0231020003557205E-3</v>
      </c>
      <c r="G6878" s="1">
        <v>-6.0625217854976599E-2</v>
      </c>
    </row>
    <row r="6879" spans="1:7" x14ac:dyDescent="0.25">
      <c r="A6879" s="1">
        <v>1.29917347431182</v>
      </c>
      <c r="B6879" s="1">
        <v>0.85365563631057695</v>
      </c>
      <c r="C6879" s="1">
        <v>1.4354276657104399</v>
      </c>
      <c r="D6879" s="1">
        <v>-1.6850749030709201E-2</v>
      </c>
      <c r="E6879" s="1">
        <v>0.143551990389823</v>
      </c>
      <c r="F6879" s="1">
        <v>8.0876462161540898E-3</v>
      </c>
      <c r="G6879" s="1">
        <v>-5.5600784718990298E-2</v>
      </c>
    </row>
    <row r="6880" spans="1:7" x14ac:dyDescent="0.25">
      <c r="A6880" s="1">
        <v>1.3022221326828001</v>
      </c>
      <c r="B6880" s="1">
        <v>0.85275024175643899</v>
      </c>
      <c r="C6880" s="1">
        <v>1.4518418312072701</v>
      </c>
      <c r="D6880" s="1">
        <v>-1.5943739563226599E-2</v>
      </c>
      <c r="E6880" s="1">
        <v>0.13634653389453799</v>
      </c>
      <c r="F6880" s="1">
        <v>7.4866898357868099E-3</v>
      </c>
      <c r="G6880" s="1">
        <v>-5.1808126270770999E-2</v>
      </c>
    </row>
    <row r="6881" spans="1:7" x14ac:dyDescent="0.25">
      <c r="A6881" s="1">
        <v>1.2506014108657799</v>
      </c>
      <c r="B6881" s="1">
        <v>0.85491514205932595</v>
      </c>
      <c r="C6881" s="1">
        <v>1.45898950099945</v>
      </c>
      <c r="D6881" s="1">
        <v>-3.4421678632497697E-2</v>
      </c>
      <c r="E6881" s="1">
        <v>0.29673859477043102</v>
      </c>
      <c r="F6881" s="1">
        <v>1.5554660931229499E-2</v>
      </c>
      <c r="G6881" s="1">
        <v>-0.108273945748805</v>
      </c>
    </row>
    <row r="6882" spans="1:7" x14ac:dyDescent="0.25">
      <c r="A6882" s="1">
        <v>1.2820852994918801</v>
      </c>
      <c r="B6882" s="1">
        <v>0.85340815782546897</v>
      </c>
      <c r="C6882" s="1">
        <v>1.43959105014801</v>
      </c>
      <c r="D6882" s="1">
        <v>-3.2063949853181797E-2</v>
      </c>
      <c r="E6882" s="1">
        <v>0.27931922674178999</v>
      </c>
      <c r="F6882" s="1">
        <v>1.4175117947161101E-2</v>
      </c>
      <c r="G6882" s="1">
        <v>-9.9849097430705996E-2</v>
      </c>
    </row>
    <row r="6883" spans="1:7" x14ac:dyDescent="0.25">
      <c r="A6883" s="1">
        <v>1.26005387306213</v>
      </c>
      <c r="B6883" s="1">
        <v>0.85454326868057195</v>
      </c>
      <c r="C6883" s="1">
        <v>1.4461239576339699</v>
      </c>
      <c r="D6883" s="1">
        <v>-3.1857315450906698E-2</v>
      </c>
      <c r="E6883" s="1">
        <v>0.27953416109085</v>
      </c>
      <c r="F6883" s="1">
        <v>1.28872720524668E-2</v>
      </c>
      <c r="G6883" s="1">
        <v>-9.2089876532554599E-2</v>
      </c>
    </row>
    <row r="6884" spans="1:7" x14ac:dyDescent="0.25">
      <c r="A6884" s="1">
        <v>1.28789281845092</v>
      </c>
      <c r="B6884" s="1">
        <v>0.85450792312622004</v>
      </c>
      <c r="C6884" s="1">
        <v>1.4577770233154199</v>
      </c>
      <c r="D6884" s="1">
        <v>-2.75756455957889E-2</v>
      </c>
      <c r="E6884" s="1">
        <v>0.247829213738441</v>
      </c>
      <c r="F6884" s="1">
        <v>1.09964497387409E-2</v>
      </c>
      <c r="G6884" s="1">
        <v>-8.21572020649909E-2</v>
      </c>
    </row>
    <row r="6885" spans="1:7" x14ac:dyDescent="0.25">
      <c r="A6885" s="1">
        <v>1.2533996105194001</v>
      </c>
      <c r="B6885" s="1">
        <v>0.854048192501068</v>
      </c>
      <c r="C6885" s="1">
        <v>1.4407420158386199</v>
      </c>
      <c r="D6885" s="1">
        <v>-2.6220805943012199E-2</v>
      </c>
      <c r="E6885" s="1">
        <v>0.237579330801963</v>
      </c>
      <c r="F6885" s="1">
        <v>7.6626664958894201E-3</v>
      </c>
      <c r="G6885" s="1">
        <v>-6.0317974537611001E-2</v>
      </c>
    </row>
    <row r="6886" spans="1:7" x14ac:dyDescent="0.25">
      <c r="A6886" s="1">
        <v>1.28580582141876</v>
      </c>
      <c r="B6886" s="1">
        <v>0.85467374324798495</v>
      </c>
      <c r="C6886" s="1">
        <v>1.44797086715698</v>
      </c>
      <c r="D6886" s="1">
        <v>-2.1575689315795801E-2</v>
      </c>
      <c r="E6886" s="1">
        <v>0.20269069075584401</v>
      </c>
      <c r="F6886" s="1">
        <v>5.8066910132765701E-3</v>
      </c>
      <c r="G6886" s="1">
        <v>-4.9214724451303399E-2</v>
      </c>
    </row>
    <row r="6887" spans="1:7" x14ac:dyDescent="0.25">
      <c r="A6887" s="1">
        <v>1.25831770896911</v>
      </c>
      <c r="B6887" s="1">
        <v>0.85281312465667702</v>
      </c>
      <c r="C6887" s="1">
        <v>1.45962905883789</v>
      </c>
      <c r="D6887" s="1">
        <v>-1.43053606152534E-2</v>
      </c>
      <c r="E6887" s="1">
        <v>0.145254611968994</v>
      </c>
      <c r="F6887" s="1">
        <v>-1.6394457779824699E-3</v>
      </c>
      <c r="G6887" s="1">
        <v>-1.97768886573612E-3</v>
      </c>
    </row>
    <row r="6888" spans="1:7" x14ac:dyDescent="0.25">
      <c r="A6888" s="1">
        <v>1.30661916732788</v>
      </c>
      <c r="B6888" s="1">
        <v>0.85297721624374301</v>
      </c>
      <c r="C6888" s="1">
        <v>1.4560587406158401</v>
      </c>
      <c r="D6888" s="1">
        <v>-1.5144179575145199E-2</v>
      </c>
      <c r="E6888" s="1">
        <v>0.15352489054203</v>
      </c>
      <c r="F6888" s="1">
        <v>-6.5359525615349401E-4</v>
      </c>
      <c r="G6888" s="1">
        <v>-8.3478987216949394E-3</v>
      </c>
    </row>
    <row r="6889" spans="1:7" x14ac:dyDescent="0.25">
      <c r="A6889" s="1">
        <v>1.2898707389831501</v>
      </c>
      <c r="B6889" s="1">
        <v>0.85279309749603205</v>
      </c>
      <c r="C6889" s="1">
        <v>1.45705342292785</v>
      </c>
      <c r="D6889" s="1">
        <v>-2.52501014620065E-2</v>
      </c>
      <c r="E6889" s="1">
        <v>0.23073337972164101</v>
      </c>
      <c r="F6889" s="1">
        <v>5.6827617809176402E-3</v>
      </c>
      <c r="G6889" s="1">
        <v>-5.1936365664005203E-2</v>
      </c>
    </row>
    <row r="6890" spans="1:7" x14ac:dyDescent="0.25">
      <c r="A6890" s="1">
        <v>1.2858651876449501</v>
      </c>
      <c r="B6890" s="1">
        <v>0.85234069824218694</v>
      </c>
      <c r="C6890" s="1">
        <v>1.4579267501830999</v>
      </c>
      <c r="D6890" s="1">
        <v>-1.7880944535136199E-2</v>
      </c>
      <c r="E6890" s="1">
        <v>0.172599837183952</v>
      </c>
      <c r="F6890" s="1">
        <v>1.1166383046656799E-3</v>
      </c>
      <c r="G6890" s="1">
        <v>-2.2163111716508799E-2</v>
      </c>
    </row>
    <row r="6891" spans="1:7" x14ac:dyDescent="0.25">
      <c r="A6891" s="1">
        <v>1.25523817539215</v>
      </c>
      <c r="B6891" s="1">
        <v>0.85185539722442605</v>
      </c>
      <c r="C6891" s="1">
        <v>1.46544933319091</v>
      </c>
      <c r="D6891" s="1">
        <v>-1.46902371197938E-2</v>
      </c>
      <c r="E6891" s="1">
        <v>0.14971698820590901</v>
      </c>
      <c r="F6891" s="1">
        <v>-1.5518515137955501E-3</v>
      </c>
      <c r="G6891" s="1">
        <v>-6.5908995456993502E-3</v>
      </c>
    </row>
    <row r="6892" spans="1:7" x14ac:dyDescent="0.25">
      <c r="A6892" s="1">
        <v>1.2674902677536</v>
      </c>
      <c r="B6892" s="1">
        <v>0.85190337896347001</v>
      </c>
      <c r="C6892" s="1">
        <v>1.4431283473968499</v>
      </c>
      <c r="D6892" s="1">
        <v>-1.06613626703619E-2</v>
      </c>
      <c r="E6892" s="1">
        <v>0.116170294582843</v>
      </c>
      <c r="F6892" s="1">
        <v>-3.6682316567748698E-3</v>
      </c>
      <c r="G6892" s="1">
        <v>7.4133821763098197E-3</v>
      </c>
    </row>
    <row r="6893" spans="1:7" x14ac:dyDescent="0.25">
      <c r="A6893" s="1">
        <v>1.26174736022949</v>
      </c>
      <c r="B6893" s="1">
        <v>0.85256904363632202</v>
      </c>
      <c r="C6893" s="1">
        <v>1.4596130847930899</v>
      </c>
      <c r="D6893" s="1">
        <v>-1.3829340226948201E-2</v>
      </c>
      <c r="E6893" s="1">
        <v>0.14108368754386899</v>
      </c>
      <c r="F6893" s="1">
        <v>-2.0092062186449701E-3</v>
      </c>
      <c r="G6893" s="1">
        <v>-4.08663228154182E-3</v>
      </c>
    </row>
    <row r="6894" spans="1:7" x14ac:dyDescent="0.25">
      <c r="A6894" s="1">
        <v>1.3225113153457599</v>
      </c>
      <c r="B6894" s="1">
        <v>0.85206550359725897</v>
      </c>
      <c r="C6894" s="1">
        <v>1.4553517103195099</v>
      </c>
      <c r="D6894" s="1">
        <v>-1.2734682299196699E-2</v>
      </c>
      <c r="E6894" s="1">
        <v>0.132541373372077</v>
      </c>
      <c r="F6894" s="1">
        <v>-1.13448780030012E-3</v>
      </c>
      <c r="G6894" s="1">
        <v>-1.0311439633369401E-2</v>
      </c>
    </row>
    <row r="6895" spans="1:7" x14ac:dyDescent="0.25">
      <c r="A6895" s="1">
        <v>1.26486003398895</v>
      </c>
      <c r="B6895" s="1">
        <v>0.85099244117736805</v>
      </c>
      <c r="C6895" s="1">
        <v>1.4722843170166</v>
      </c>
      <c r="D6895" s="1">
        <v>-9.9826948717236502E-3</v>
      </c>
      <c r="E6895" s="1">
        <v>0.110657088458538</v>
      </c>
      <c r="F6895" s="1">
        <v>-3.9350753650069202E-3</v>
      </c>
      <c r="G6895" s="1">
        <v>7.4163689278066098E-3</v>
      </c>
    </row>
    <row r="6896" spans="1:7" x14ac:dyDescent="0.25">
      <c r="A6896" s="1">
        <v>1.29517078399658</v>
      </c>
      <c r="B6896" s="1">
        <v>0.85223960876464799</v>
      </c>
      <c r="C6896" s="1">
        <v>1.4568144083023</v>
      </c>
      <c r="D6896" s="1">
        <v>-9.0439254418015393E-3</v>
      </c>
      <c r="E6896" s="1">
        <v>0.100827388465404</v>
      </c>
      <c r="F6896" s="1">
        <v>-2.83519085496664E-3</v>
      </c>
      <c r="G6896" s="1">
        <v>2.0099850371479899E-4</v>
      </c>
    </row>
    <row r="6897" spans="1:7" x14ac:dyDescent="0.25">
      <c r="A6897" s="1">
        <v>1.25925457477569</v>
      </c>
      <c r="B6897" s="1">
        <v>0.85204029083251898</v>
      </c>
      <c r="C6897" s="1">
        <v>1.47749578952789</v>
      </c>
      <c r="D6897" s="1">
        <v>-9.3185417354106903E-3</v>
      </c>
      <c r="E6897" s="1">
        <v>0.10366418212652199</v>
      </c>
      <c r="F6897" s="1">
        <v>-3.9141271263360899E-3</v>
      </c>
      <c r="G6897" s="1">
        <v>7.6897400431334903E-3</v>
      </c>
    </row>
    <row r="6898" spans="1:7" x14ac:dyDescent="0.25">
      <c r="A6898" s="1">
        <v>1.3147621154785101</v>
      </c>
      <c r="B6898" s="1">
        <v>0.85518831014633101</v>
      </c>
      <c r="C6898" s="1">
        <v>1.4600068330764699</v>
      </c>
      <c r="D6898" s="1">
        <v>-1.39531344175338E-2</v>
      </c>
      <c r="E6898" s="1">
        <v>0.140060424804687</v>
      </c>
      <c r="F6898" s="1">
        <v>2.98850995022803E-4</v>
      </c>
      <c r="G6898" s="1">
        <v>-1.82494707405567E-2</v>
      </c>
    </row>
    <row r="6899" spans="1:7" x14ac:dyDescent="0.25">
      <c r="A6899" s="1">
        <v>1.23478138446807</v>
      </c>
      <c r="B6899" s="1">
        <v>0.85374957323074296</v>
      </c>
      <c r="C6899" s="1">
        <v>1.47585320472717</v>
      </c>
      <c r="D6899" s="1">
        <v>-1.06061361730098E-2</v>
      </c>
      <c r="E6899" s="1">
        <v>0.113112993538379</v>
      </c>
      <c r="F6899" s="1">
        <v>-3.8284827023744501E-3</v>
      </c>
      <c r="G6899" s="1">
        <v>8.0767692998051591E-3</v>
      </c>
    </row>
    <row r="6900" spans="1:7" x14ac:dyDescent="0.25">
      <c r="A6900" s="1">
        <v>1.27929210662841</v>
      </c>
      <c r="B6900" s="1">
        <v>0.85411739349365201</v>
      </c>
      <c r="C6900" s="1">
        <v>1.4613969326019201</v>
      </c>
      <c r="D6900" s="1">
        <v>-6.9135236553847703E-3</v>
      </c>
      <c r="E6900" s="1">
        <v>8.5131116211414296E-2</v>
      </c>
      <c r="F6900" s="1">
        <v>-5.1011540926992798E-3</v>
      </c>
      <c r="G6900" s="1">
        <v>1.57161485403776E-2</v>
      </c>
    </row>
    <row r="6901" spans="1:7" x14ac:dyDescent="0.25">
      <c r="A6901" s="1">
        <v>1.2190194129943801</v>
      </c>
      <c r="B6901" s="1">
        <v>0.85451114177703802</v>
      </c>
      <c r="C6901" s="1">
        <v>1.4733715057373</v>
      </c>
      <c r="D6901" s="1">
        <v>-5.7300282642245197E-3</v>
      </c>
      <c r="E6901" s="1">
        <v>7.4203237891197205E-2</v>
      </c>
      <c r="F6901" s="1">
        <v>-6.9116628728806903E-3</v>
      </c>
      <c r="G6901" s="1">
        <v>2.8510095551609899E-2</v>
      </c>
    </row>
    <row r="6902" spans="1:7" x14ac:dyDescent="0.25">
      <c r="A6902" s="1">
        <v>1.25700366497039</v>
      </c>
      <c r="B6902" s="1">
        <v>0.85631257295608498</v>
      </c>
      <c r="C6902" s="1">
        <v>1.44879186153411</v>
      </c>
      <c r="D6902" s="1">
        <v>-8.4582855924963899E-3</v>
      </c>
      <c r="E6902" s="1">
        <v>9.8356992006301797E-2</v>
      </c>
      <c r="F6902" s="1">
        <v>-4.1258675046265099E-3</v>
      </c>
      <c r="G6902" s="1">
        <v>9.4046723097562703E-3</v>
      </c>
    </row>
    <row r="6903" spans="1:7" x14ac:dyDescent="0.25">
      <c r="A6903" s="1">
        <v>1.21759712696075</v>
      </c>
      <c r="B6903" s="1">
        <v>0.85463237762451105</v>
      </c>
      <c r="C6903" s="1">
        <v>1.46173214912414</v>
      </c>
      <c r="D6903" s="1">
        <v>-2.98637733794748E-3</v>
      </c>
      <c r="E6903" s="1">
        <v>5.4940219968557302E-2</v>
      </c>
      <c r="F6903" s="1">
        <v>-9.1275041922926903E-3</v>
      </c>
      <c r="G6903" s="1">
        <v>4.1278101503849002E-2</v>
      </c>
    </row>
    <row r="6904" spans="1:7" x14ac:dyDescent="0.25">
      <c r="A6904" s="1">
        <v>1.23539698123931</v>
      </c>
      <c r="B6904" s="1">
        <v>0.85728996992111195</v>
      </c>
      <c r="C6904" s="1">
        <v>1.4359660148620601</v>
      </c>
      <c r="D6904" s="1">
        <v>1.526057603769E-4</v>
      </c>
      <c r="E6904" s="1">
        <v>3.1686771661043098E-2</v>
      </c>
      <c r="F6904" s="1">
        <v>-1.09802763909101E-2</v>
      </c>
      <c r="G6904" s="1">
        <v>5.35389557480812E-2</v>
      </c>
    </row>
    <row r="6905" spans="1:7" x14ac:dyDescent="0.25">
      <c r="A6905" s="1">
        <v>1.1394234895706099</v>
      </c>
      <c r="B6905" s="1">
        <v>0.85556113719940097</v>
      </c>
      <c r="C6905" s="1">
        <v>1.4554097652435301</v>
      </c>
      <c r="D6905" s="1">
        <v>3.9725415408611202E-3</v>
      </c>
      <c r="E6905" s="1">
        <v>1.7977976240217599E-3</v>
      </c>
      <c r="F6905" s="1">
        <v>-1.47218201309442E-2</v>
      </c>
      <c r="G6905" s="1">
        <v>7.6749317348003304E-2</v>
      </c>
    </row>
    <row r="6906" spans="1:7" x14ac:dyDescent="0.25">
      <c r="A6906" s="1">
        <v>1.2137826681137001</v>
      </c>
      <c r="B6906" s="1">
        <v>0.85857403278350797</v>
      </c>
      <c r="C6906" s="1">
        <v>1.42309558391571</v>
      </c>
      <c r="D6906" s="1">
        <v>1.3761873356997901E-2</v>
      </c>
      <c r="E6906" s="1">
        <v>-7.3532164096832206E-2</v>
      </c>
      <c r="F6906" s="1">
        <v>-2.1707262843847198E-2</v>
      </c>
      <c r="G6906" s="1">
        <v>0.12231333553791</v>
      </c>
    </row>
    <row r="6907" spans="1:7" x14ac:dyDescent="0.25">
      <c r="A6907" s="1">
        <v>1.17081475257873</v>
      </c>
      <c r="B6907" s="1">
        <v>0.85673648118972701</v>
      </c>
      <c r="C6907" s="1">
        <v>1.4360681772232</v>
      </c>
      <c r="D6907" s="1">
        <v>3.9753774181008304E-3</v>
      </c>
      <c r="E6907" s="1">
        <v>1.96609529666602E-3</v>
      </c>
      <c r="F6907" s="1">
        <v>-1.4908540993928901E-2</v>
      </c>
      <c r="G6907" s="1">
        <v>7.7940419316291795E-2</v>
      </c>
    </row>
    <row r="6908" spans="1:7" x14ac:dyDescent="0.25">
      <c r="A6908" s="1">
        <v>1.1877566576003999</v>
      </c>
      <c r="B6908" s="1">
        <v>0.85842597484588601</v>
      </c>
      <c r="C6908" s="1">
        <v>1.4235438108444201</v>
      </c>
      <c r="D6908" s="1">
        <v>1.18910353630781E-2</v>
      </c>
      <c r="E6908" s="1">
        <v>-5.72975538671016E-2</v>
      </c>
      <c r="F6908" s="1">
        <v>-2.0457390695810301E-2</v>
      </c>
      <c r="G6908" s="1">
        <v>0.113480985164642</v>
      </c>
    </row>
    <row r="6909" spans="1:7" x14ac:dyDescent="0.25">
      <c r="A6909" s="1">
        <v>1.1371282339096001</v>
      </c>
      <c r="B6909" s="1">
        <v>0.85664647817611606</v>
      </c>
      <c r="C6909" s="1">
        <v>1.4163889884948699</v>
      </c>
      <c r="D6909" s="1">
        <v>1.8480699509382199E-2</v>
      </c>
      <c r="E6909" s="1">
        <v>-0.10971213132143</v>
      </c>
      <c r="F6909" s="1">
        <v>-2.6739630848169299E-2</v>
      </c>
      <c r="G6909" s="1">
        <v>0.15244616568088501</v>
      </c>
    </row>
    <row r="6910" spans="1:7" x14ac:dyDescent="0.25">
      <c r="A6910" s="1">
        <v>1.1425157785415601</v>
      </c>
      <c r="B6910" s="1">
        <v>0.85909807682037298</v>
      </c>
      <c r="C6910" s="1">
        <v>1.4030851125717101</v>
      </c>
      <c r="D6910" s="1">
        <v>1.9673228263854901E-2</v>
      </c>
      <c r="E6910" s="1">
        <v>-0.116378024220466</v>
      </c>
      <c r="F6910" s="1">
        <v>-2.5879789143800701E-2</v>
      </c>
      <c r="G6910" s="1">
        <v>0.14781224727630601</v>
      </c>
    </row>
    <row r="6911" spans="1:7" x14ac:dyDescent="0.25">
      <c r="A6911" s="1">
        <v>1.11783576011657</v>
      </c>
      <c r="B6911" s="1">
        <v>0.85801857709884599</v>
      </c>
      <c r="C6911" s="1">
        <v>1.41559851169586</v>
      </c>
      <c r="D6911" s="1">
        <v>2.3181494325399302E-2</v>
      </c>
      <c r="E6911" s="1">
        <v>-0.14569690823554901</v>
      </c>
      <c r="F6911" s="1">
        <v>-2.9354646801948499E-2</v>
      </c>
      <c r="G6911" s="1">
        <v>0.17030593752861001</v>
      </c>
    </row>
    <row r="6912" spans="1:7" x14ac:dyDescent="0.25">
      <c r="A6912" s="1">
        <v>1.1317821741104099</v>
      </c>
      <c r="B6912" s="1">
        <v>0.860401570796966</v>
      </c>
      <c r="C6912" s="1">
        <v>1.4059122800827</v>
      </c>
      <c r="D6912" s="1">
        <v>2.77596581727266E-2</v>
      </c>
      <c r="E6912" s="1">
        <v>-0.17773729562759299</v>
      </c>
      <c r="F6912" s="1">
        <v>-3.1566437333822202E-2</v>
      </c>
      <c r="G6912" s="1">
        <v>0.18412126600742301</v>
      </c>
    </row>
    <row r="6913" spans="1:7" x14ac:dyDescent="0.25">
      <c r="A6913" s="1">
        <v>1.1051779985427801</v>
      </c>
      <c r="B6913" s="1">
        <v>0.85756826400756803</v>
      </c>
      <c r="C6913" s="1">
        <v>1.40756547451019</v>
      </c>
      <c r="D6913" s="1">
        <v>1.27951744943857E-2</v>
      </c>
      <c r="E6913" s="1">
        <v>-8.3037063479423495E-2</v>
      </c>
      <c r="F6913" s="1">
        <v>-1.5138749033212599E-2</v>
      </c>
      <c r="G6913" s="1">
        <v>8.8960811495780903E-2</v>
      </c>
    </row>
    <row r="6914" spans="1:7" x14ac:dyDescent="0.25">
      <c r="A6914" s="1">
        <v>1.1299564838409399</v>
      </c>
      <c r="B6914" s="1">
        <v>0.86034762859344405</v>
      </c>
      <c r="C6914" s="1">
        <v>1.3987575769424401</v>
      </c>
      <c r="D6914" s="1">
        <v>1.3735438697039999E-2</v>
      </c>
      <c r="E6914" s="1">
        <v>-8.9688025414943598E-2</v>
      </c>
      <c r="F6914" s="1">
        <v>-1.57294441014528E-2</v>
      </c>
      <c r="G6914" s="1">
        <v>9.3123599886894198E-2</v>
      </c>
    </row>
    <row r="6915" spans="1:7" x14ac:dyDescent="0.25">
      <c r="A6915" s="1">
        <v>1.0701254606246899</v>
      </c>
      <c r="B6915" s="1">
        <v>0.85867416858672996</v>
      </c>
      <c r="C6915" s="1">
        <v>1.4012546539306601</v>
      </c>
      <c r="D6915" s="1">
        <v>1.5698049217462502E-2</v>
      </c>
      <c r="E6915" s="1">
        <v>-0.105910159647464</v>
      </c>
      <c r="F6915" s="1">
        <v>-1.7462421208619999E-2</v>
      </c>
      <c r="G6915" s="1">
        <v>0.103647135198116</v>
      </c>
    </row>
    <row r="6916" spans="1:7" x14ac:dyDescent="0.25">
      <c r="A6916" s="1">
        <v>1.1144152879714899</v>
      </c>
      <c r="B6916" s="1">
        <v>0.86097806692123402</v>
      </c>
      <c r="C6916" s="1">
        <v>1.3911226987838701</v>
      </c>
      <c r="D6916" s="1">
        <v>1.60013120621442E-2</v>
      </c>
      <c r="E6916" s="1">
        <v>-0.107926204800605</v>
      </c>
      <c r="F6916" s="1">
        <v>-1.7322117462754201E-2</v>
      </c>
      <c r="G6916" s="1">
        <v>0.103191390633583</v>
      </c>
    </row>
    <row r="6917" spans="1:7" x14ac:dyDescent="0.25">
      <c r="A6917" s="1">
        <v>1.10534226894378</v>
      </c>
      <c r="B6917" s="1">
        <v>0.85886275768279996</v>
      </c>
      <c r="C6917" s="1">
        <v>1.4000103473663299</v>
      </c>
      <c r="D6917" s="1">
        <v>1.57396253198385E-2</v>
      </c>
      <c r="E6917" s="1">
        <v>-0.106390506029129</v>
      </c>
      <c r="F6917" s="1">
        <v>-1.7795132473111101E-2</v>
      </c>
      <c r="G6917" s="1">
        <v>0.105680018663406</v>
      </c>
    </row>
    <row r="6918" spans="1:7" x14ac:dyDescent="0.25">
      <c r="A6918" s="1">
        <v>1.1016110181808401</v>
      </c>
      <c r="B6918" s="1">
        <v>0.86118137836456199</v>
      </c>
      <c r="C6918" s="1">
        <v>1.37531518936157</v>
      </c>
      <c r="D6918" s="1">
        <v>1.7175747081637299E-2</v>
      </c>
      <c r="E6918" s="1">
        <v>-0.116441205143928</v>
      </c>
      <c r="F6918" s="1">
        <v>-1.7808482050895601E-2</v>
      </c>
      <c r="G6918" s="1">
        <v>0.10668791085481601</v>
      </c>
    </row>
    <row r="6919" spans="1:7" x14ac:dyDescent="0.25">
      <c r="A6919" s="1">
        <v>1.0584205389022801</v>
      </c>
      <c r="B6919" s="1">
        <v>0.85949319601058904</v>
      </c>
      <c r="C6919" s="1">
        <v>1.3784875869750901</v>
      </c>
      <c r="D6919" s="1">
        <v>1.7064126208424499E-2</v>
      </c>
      <c r="E6919" s="1">
        <v>-0.116836324334144</v>
      </c>
      <c r="F6919" s="1">
        <v>-1.8817987293004899E-2</v>
      </c>
      <c r="G6919" s="1">
        <v>0.11299791932106</v>
      </c>
    </row>
    <row r="6920" spans="1:7" x14ac:dyDescent="0.25">
      <c r="A6920" s="1">
        <v>1.06726670265197</v>
      </c>
      <c r="B6920" s="1">
        <v>0.86184781789779596</v>
      </c>
      <c r="C6920" s="1">
        <v>1.36458039283752</v>
      </c>
      <c r="D6920" s="1">
        <v>1.8122576177120198E-2</v>
      </c>
      <c r="E6920" s="1">
        <v>-0.124431729316711</v>
      </c>
      <c r="F6920" s="1">
        <v>-1.9080638885497998E-2</v>
      </c>
      <c r="G6920" s="1">
        <v>0.114494368433952</v>
      </c>
    </row>
    <row r="6921" spans="1:7" x14ac:dyDescent="0.25">
      <c r="A6921" s="1">
        <v>1.04172086715698</v>
      </c>
      <c r="B6921" s="1">
        <v>0.85869771242141701</v>
      </c>
      <c r="C6921" s="1">
        <v>1.37044405937194</v>
      </c>
      <c r="D6921" s="1">
        <v>1.8179478123783999E-2</v>
      </c>
      <c r="E6921" s="1">
        <v>-0.12522560358047399</v>
      </c>
      <c r="F6921" s="1">
        <v>-1.97214446961879E-2</v>
      </c>
      <c r="G6921" s="1">
        <v>0.118126861751079</v>
      </c>
    </row>
    <row r="6922" spans="1:7" x14ac:dyDescent="0.25">
      <c r="A6922" s="1">
        <v>1.0567648410797099</v>
      </c>
      <c r="B6922" s="1">
        <v>0.86236631870269698</v>
      </c>
      <c r="C6922" s="1">
        <v>1.34986913204193</v>
      </c>
      <c r="D6922" s="1">
        <v>1.8123617395758601E-2</v>
      </c>
      <c r="E6922" s="1">
        <v>-0.124332405626773</v>
      </c>
      <c r="F6922" s="1">
        <v>-1.9538341090083101E-2</v>
      </c>
      <c r="G6922" s="1">
        <v>0.117504216730594</v>
      </c>
    </row>
    <row r="6923" spans="1:7" x14ac:dyDescent="0.25">
      <c r="A6923" s="1">
        <v>1.05659019947052</v>
      </c>
      <c r="B6923" s="1">
        <v>0.86025989055633501</v>
      </c>
      <c r="C6923" s="1">
        <v>1.3712527751922601</v>
      </c>
      <c r="D6923" s="1">
        <v>1.8243975937366399E-2</v>
      </c>
      <c r="E6923" s="1">
        <v>-0.12582524120807601</v>
      </c>
      <c r="F6923" s="1">
        <v>-2.0074611529707902E-2</v>
      </c>
      <c r="G6923" s="1">
        <v>0.121204406023025</v>
      </c>
    </row>
    <row r="6924" spans="1:7" x14ac:dyDescent="0.25">
      <c r="A6924" s="1">
        <v>1.0420730113983101</v>
      </c>
      <c r="B6924" s="1">
        <v>0.86234748363494795</v>
      </c>
      <c r="C6924" s="1">
        <v>1.3574469089507999</v>
      </c>
      <c r="D6924" s="1">
        <v>1.8710847944021201E-2</v>
      </c>
      <c r="E6924" s="1">
        <v>-0.128026023507118</v>
      </c>
      <c r="F6924" s="1">
        <v>-1.9915122538805001E-2</v>
      </c>
      <c r="G6924" s="1">
        <v>0.120350882411003</v>
      </c>
    </row>
    <row r="6925" spans="1:7" x14ac:dyDescent="0.25">
      <c r="A6925" s="1">
        <v>1.03237628936767</v>
      </c>
      <c r="B6925" s="1">
        <v>0.860254526138305</v>
      </c>
      <c r="C6925" s="1">
        <v>1.3960219621658301</v>
      </c>
      <c r="D6925" s="1">
        <v>1.8251642584800699E-2</v>
      </c>
      <c r="E6925" s="1">
        <v>-0.126050740480422</v>
      </c>
      <c r="F6925" s="1">
        <v>-2.00798269361257E-2</v>
      </c>
      <c r="G6925" s="1">
        <v>0.12184163182973801</v>
      </c>
    </row>
    <row r="6926" spans="1:7" x14ac:dyDescent="0.25">
      <c r="A6926" s="1">
        <v>1.0292719602584799</v>
      </c>
      <c r="B6926" s="1">
        <v>0.86217170953750599</v>
      </c>
      <c r="C6926" s="1">
        <v>1.3510948419570901</v>
      </c>
      <c r="D6926" s="1">
        <v>1.8539793789386701E-2</v>
      </c>
      <c r="E6926" s="1">
        <v>-0.12810327112674699</v>
      </c>
      <c r="F6926" s="1">
        <v>-2.0304668694734501E-2</v>
      </c>
      <c r="G6926" s="1">
        <v>0.123011618852615</v>
      </c>
    </row>
    <row r="6927" spans="1:7" x14ac:dyDescent="0.25">
      <c r="A6927" s="1">
        <v>1.0324084758758501</v>
      </c>
      <c r="B6927" s="1">
        <v>0.85995733737945501</v>
      </c>
      <c r="C6927" s="1">
        <v>1.3724904060363701</v>
      </c>
      <c r="D6927" s="1">
        <v>1.8347118049860001E-2</v>
      </c>
      <c r="E6927" s="1">
        <v>-0.12635272741317699</v>
      </c>
      <c r="F6927" s="1">
        <v>-2.0038284361362398E-2</v>
      </c>
      <c r="G6927" s="1">
        <v>0.120742172002792</v>
      </c>
    </row>
    <row r="6928" spans="1:7" x14ac:dyDescent="0.25">
      <c r="A6928" s="1">
        <v>1.02233457565307</v>
      </c>
      <c r="B6928" s="1">
        <v>0.86203968524932795</v>
      </c>
      <c r="C6928" s="1">
        <v>1.37419438362121</v>
      </c>
      <c r="D6928" s="1">
        <v>1.7862537875771502E-2</v>
      </c>
      <c r="E6928" s="1">
        <v>-0.123470298945903</v>
      </c>
      <c r="F6928" s="1">
        <v>-1.9988115876913001E-2</v>
      </c>
      <c r="G6928" s="1">
        <v>0.12109424918889899</v>
      </c>
    </row>
    <row r="6929" spans="1:7" x14ac:dyDescent="0.25">
      <c r="A6929" s="1">
        <v>0.99010318517684903</v>
      </c>
      <c r="B6929" s="1">
        <v>0.86024075746536199</v>
      </c>
      <c r="C6929" s="1">
        <v>1.3793556690216</v>
      </c>
      <c r="D6929" s="1">
        <v>1.7226092517375901E-2</v>
      </c>
      <c r="E6929" s="1">
        <v>-0.11927261948585501</v>
      </c>
      <c r="F6929" s="1">
        <v>-2.0182907581329301E-2</v>
      </c>
      <c r="G6929" s="1">
        <v>0.12196992337703701</v>
      </c>
    </row>
    <row r="6930" spans="1:7" x14ac:dyDescent="0.25">
      <c r="A6930" s="1">
        <v>0.98628592491149902</v>
      </c>
      <c r="B6930" s="1">
        <v>0.86295878887176503</v>
      </c>
      <c r="C6930" s="1">
        <v>1.36758720874786</v>
      </c>
      <c r="D6930" s="1">
        <v>1.8511787056922899E-2</v>
      </c>
      <c r="E6930" s="1">
        <v>-0.128353372216224</v>
      </c>
      <c r="F6930" s="1">
        <v>-2.10700277239084E-2</v>
      </c>
      <c r="G6930" s="1">
        <v>0.12790703773498499</v>
      </c>
    </row>
    <row r="6931" spans="1:7" x14ac:dyDescent="0.25">
      <c r="A6931" s="1">
        <v>0.99766075611114502</v>
      </c>
      <c r="B6931" s="1">
        <v>0.86167532205581598</v>
      </c>
      <c r="C6931" s="1">
        <v>1.37556552886962</v>
      </c>
      <c r="D6931" s="1">
        <v>1.84933841228485E-2</v>
      </c>
      <c r="E6931" s="1">
        <v>-0.12881240248680101</v>
      </c>
      <c r="F6931" s="1">
        <v>-2.1414706483483301E-2</v>
      </c>
      <c r="G6931" s="1">
        <v>0.13013894855976099</v>
      </c>
    </row>
    <row r="6932" spans="1:7" x14ac:dyDescent="0.25">
      <c r="A6932" s="1">
        <v>0.976659655570983</v>
      </c>
      <c r="B6932" s="1">
        <v>0.86249279975891102</v>
      </c>
      <c r="C6932" s="1">
        <v>1.4139763116836499</v>
      </c>
      <c r="D6932" s="1">
        <v>1.89299304038286E-2</v>
      </c>
      <c r="E6932" s="1">
        <v>-0.132080748677253</v>
      </c>
      <c r="F6932" s="1">
        <v>-2.1642025560140599E-2</v>
      </c>
      <c r="G6932" s="1">
        <v>0.132333174347877</v>
      </c>
    </row>
    <row r="6933" spans="1:7" x14ac:dyDescent="0.25">
      <c r="A6933" s="1">
        <v>0.98026770353317205</v>
      </c>
      <c r="B6933" s="1">
        <v>0.86137676239013605</v>
      </c>
      <c r="C6933" s="1">
        <v>1.3699605464935301</v>
      </c>
      <c r="D6933" s="1">
        <v>1.87774039804935E-2</v>
      </c>
      <c r="E6933" s="1">
        <v>-0.13156419992446799</v>
      </c>
      <c r="F6933" s="1">
        <v>-2.1438326686620698E-2</v>
      </c>
      <c r="G6933" s="1">
        <v>0.130319818854331</v>
      </c>
    </row>
    <row r="6934" spans="1:7" x14ac:dyDescent="0.25">
      <c r="A6934" s="1">
        <v>0.99071210622787398</v>
      </c>
      <c r="B6934" s="1">
        <v>0.86217570304870605</v>
      </c>
      <c r="C6934" s="1">
        <v>1.38315153121948</v>
      </c>
      <c r="D6934" s="1">
        <v>1.8692439422011299E-2</v>
      </c>
      <c r="E6934" s="1">
        <v>-0.13005858659744199</v>
      </c>
      <c r="F6934" s="1">
        <v>-2.1843267604708599E-2</v>
      </c>
      <c r="G6934" s="1">
        <v>0.13359887897968201</v>
      </c>
    </row>
    <row r="6935" spans="1:7" x14ac:dyDescent="0.25">
      <c r="A6935" s="1">
        <v>0.96909427642822199</v>
      </c>
      <c r="B6935" s="1">
        <v>0.86084896326064997</v>
      </c>
      <c r="C6935" s="1">
        <v>1.3856500387191699</v>
      </c>
      <c r="D6935" s="1">
        <v>1.8396476283669399E-2</v>
      </c>
      <c r="E6935" s="1">
        <v>-0.12767079472541801</v>
      </c>
      <c r="F6935" s="1">
        <v>-2.1278319880366301E-2</v>
      </c>
      <c r="G6935" s="1">
        <v>0.12981918454170199</v>
      </c>
    </row>
    <row r="6936" spans="1:7" x14ac:dyDescent="0.25">
      <c r="A6936" s="1">
        <v>0.93380934000015203</v>
      </c>
      <c r="B6936" s="1">
        <v>0.86243599653243996</v>
      </c>
      <c r="C6936" s="1">
        <v>1.3778597116470299</v>
      </c>
      <c r="D6936" s="1">
        <v>1.9081922248005801E-2</v>
      </c>
      <c r="E6936" s="1">
        <v>-0.133137136697769</v>
      </c>
      <c r="F6936" s="1">
        <v>-2.20985878258943E-2</v>
      </c>
      <c r="G6936" s="1">
        <v>0.135373994708061</v>
      </c>
    </row>
    <row r="6937" spans="1:7" x14ac:dyDescent="0.25">
      <c r="A6937" s="1">
        <v>0.94516706466674805</v>
      </c>
      <c r="B6937" s="1">
        <v>0.86121046543121305</v>
      </c>
      <c r="C6937" s="1">
        <v>1.3994569778442301</v>
      </c>
      <c r="D6937" s="1">
        <v>1.8081648275256101E-2</v>
      </c>
      <c r="E6937" s="1">
        <v>-0.125652089715003</v>
      </c>
      <c r="F6937" s="1">
        <v>-2.1576765924692098E-2</v>
      </c>
      <c r="G6937" s="1">
        <v>0.13137485086917799</v>
      </c>
    </row>
    <row r="6938" spans="1:7" x14ac:dyDescent="0.25">
      <c r="A6938" s="1">
        <v>0.92706727981567305</v>
      </c>
      <c r="B6938" s="1">
        <v>0.86420738697052002</v>
      </c>
      <c r="C6938" s="1">
        <v>1.3637987375259299</v>
      </c>
      <c r="D6938" s="1">
        <v>1.83676555752754E-2</v>
      </c>
      <c r="E6938" s="1">
        <v>-0.12872008979320501</v>
      </c>
      <c r="F6938" s="1">
        <v>-2.2230118513107199E-2</v>
      </c>
      <c r="G6938" s="1">
        <v>0.13642002642154599</v>
      </c>
    </row>
    <row r="6939" spans="1:7" x14ac:dyDescent="0.25">
      <c r="A6939" s="1">
        <v>0.94369208812713601</v>
      </c>
      <c r="B6939" s="1">
        <v>0.86196362972259499</v>
      </c>
      <c r="C6939" s="1">
        <v>1.3622677326202299</v>
      </c>
      <c r="D6939" s="1">
        <v>1.84702854603528E-2</v>
      </c>
      <c r="E6939" s="1">
        <v>-0.130129098892211</v>
      </c>
      <c r="F6939" s="1">
        <v>-2.2330926731228801E-2</v>
      </c>
      <c r="G6939" s="1">
        <v>0.136502265930175</v>
      </c>
    </row>
    <row r="6940" spans="1:7" x14ac:dyDescent="0.25">
      <c r="A6940" s="1">
        <v>0.93362945318222001</v>
      </c>
      <c r="B6940" s="1">
        <v>0.86293274164199796</v>
      </c>
      <c r="C6940" s="1">
        <v>1.38721168041229</v>
      </c>
      <c r="D6940" s="1">
        <v>1.9003661349415699E-2</v>
      </c>
      <c r="E6940" s="1">
        <v>-0.13420468568801799</v>
      </c>
      <c r="F6940" s="1">
        <v>-2.29751970618963E-2</v>
      </c>
      <c r="G6940" s="1">
        <v>0.141086161136627</v>
      </c>
    </row>
    <row r="6941" spans="1:7" x14ac:dyDescent="0.25">
      <c r="A6941" s="1">
        <v>0.92278259992599398</v>
      </c>
      <c r="B6941" s="1">
        <v>0.86125504970550504</v>
      </c>
      <c r="C6941" s="1">
        <v>1.37952125072479</v>
      </c>
      <c r="D6941" s="1">
        <v>1.8010364845395001E-2</v>
      </c>
      <c r="E6941" s="1">
        <v>-0.12670390307903201</v>
      </c>
      <c r="F6941" s="1">
        <v>-2.2083763033151599E-2</v>
      </c>
      <c r="G6941" s="1">
        <v>0.13491237163543701</v>
      </c>
    </row>
    <row r="6942" spans="1:7" x14ac:dyDescent="0.25">
      <c r="A6942" s="1">
        <v>0.91971731185912997</v>
      </c>
      <c r="B6942" s="1">
        <v>0.86230164766311601</v>
      </c>
      <c r="C6942" s="1">
        <v>1.39138638973236</v>
      </c>
      <c r="D6942" s="1">
        <v>1.8875872716307598E-2</v>
      </c>
      <c r="E6942" s="1">
        <v>-0.132921501994132</v>
      </c>
      <c r="F6942" s="1">
        <v>-2.3160977289080599E-2</v>
      </c>
      <c r="G6942" s="1">
        <v>0.142657175660133</v>
      </c>
    </row>
    <row r="6943" spans="1:7" x14ac:dyDescent="0.25">
      <c r="A6943" s="1">
        <v>0.93299037218093805</v>
      </c>
      <c r="B6943" s="1">
        <v>0.86083078384399403</v>
      </c>
      <c r="C6943" s="1">
        <v>1.3969093561172401</v>
      </c>
      <c r="D6943" s="1">
        <v>1.8495323136448801E-2</v>
      </c>
      <c r="E6943" s="1">
        <v>-0.129934802651405</v>
      </c>
      <c r="F6943" s="1">
        <v>-2.2200483828783001E-2</v>
      </c>
      <c r="G6943" s="1">
        <v>0.135610491037368</v>
      </c>
    </row>
    <row r="6944" spans="1:7" x14ac:dyDescent="0.25">
      <c r="A6944" s="1">
        <v>0.90018332004547097</v>
      </c>
      <c r="B6944" s="1">
        <v>0.86095577478408802</v>
      </c>
      <c r="C6944" s="1">
        <v>1.4000551700592001</v>
      </c>
      <c r="D6944" s="1">
        <v>1.88243836164474E-2</v>
      </c>
      <c r="E6944" s="1">
        <v>-0.132167488336563</v>
      </c>
      <c r="F6944" s="1">
        <v>-2.2914778441190699E-2</v>
      </c>
      <c r="G6944" s="1">
        <v>0.140914112329483</v>
      </c>
    </row>
    <row r="6945" spans="1:7" x14ac:dyDescent="0.25">
      <c r="A6945" s="1">
        <v>0.90086597204208296</v>
      </c>
      <c r="B6945" s="1">
        <v>0.86120516061782804</v>
      </c>
      <c r="C6945" s="1">
        <v>1.3835872411727901</v>
      </c>
      <c r="D6945" s="1">
        <v>1.6074307262897401E-2</v>
      </c>
      <c r="E6945" s="1">
        <v>-0.113757759332656</v>
      </c>
      <c r="F6945" s="1">
        <v>-1.9282774999737701E-2</v>
      </c>
      <c r="G6945" s="1">
        <v>0.118490047752857</v>
      </c>
    </row>
    <row r="6946" spans="1:7" x14ac:dyDescent="0.25">
      <c r="A6946" s="1">
        <v>0.86997753381729104</v>
      </c>
      <c r="B6946" s="1">
        <v>0.86201518774032504</v>
      </c>
      <c r="C6946" s="1">
        <v>1.3915534019470199</v>
      </c>
      <c r="D6946" s="1">
        <v>1.5820993110537501E-2</v>
      </c>
      <c r="E6946" s="1">
        <v>-0.11201982945203701</v>
      </c>
      <c r="F6946" s="1">
        <v>-1.9697261974215501E-2</v>
      </c>
      <c r="G6946" s="1">
        <v>0.121581226587295</v>
      </c>
    </row>
    <row r="6947" spans="1:7" x14ac:dyDescent="0.25">
      <c r="A6947" s="1">
        <v>0.90630960464477495</v>
      </c>
      <c r="B6947" s="1">
        <v>0.86259925365447898</v>
      </c>
      <c r="C6947" s="1">
        <v>1.3823988437652499</v>
      </c>
      <c r="D6947" s="1">
        <v>1.58172454684972E-2</v>
      </c>
      <c r="E6947" s="1">
        <v>-0.111706912517547</v>
      </c>
      <c r="F6947" s="1">
        <v>-1.9559063017368299E-2</v>
      </c>
      <c r="G6947" s="1">
        <v>0.120385207235813</v>
      </c>
    </row>
    <row r="6948" spans="1:7" x14ac:dyDescent="0.25">
      <c r="A6948" s="1">
        <v>0.89131885766982999</v>
      </c>
      <c r="B6948" s="1">
        <v>0.86247694492339999</v>
      </c>
      <c r="C6948" s="1">
        <v>1.39700591564178</v>
      </c>
      <c r="D6948" s="1">
        <v>1.6150116920471101E-2</v>
      </c>
      <c r="E6948" s="1">
        <v>-0.11455939710140201</v>
      </c>
      <c r="F6948" s="1">
        <v>-2.0352978259325E-2</v>
      </c>
      <c r="G6948" s="1">
        <v>0.12555007636547</v>
      </c>
    </row>
    <row r="6949" spans="1:7" x14ac:dyDescent="0.25">
      <c r="A6949" s="1">
        <v>0.90878868103027299</v>
      </c>
      <c r="B6949" s="1">
        <v>0.86184155941009499</v>
      </c>
      <c r="C6949" s="1">
        <v>1.39126324653625</v>
      </c>
      <c r="D6949" s="1">
        <v>1.61610152572393E-2</v>
      </c>
      <c r="E6949" s="1">
        <v>-0.114127814769744</v>
      </c>
      <c r="F6949" s="1">
        <v>-1.9754234701395E-2</v>
      </c>
      <c r="G6949" s="1">
        <v>0.121421799063682</v>
      </c>
    </row>
    <row r="6950" spans="1:7" x14ac:dyDescent="0.25">
      <c r="A6950" s="1">
        <v>0.89300221204757602</v>
      </c>
      <c r="B6950" s="1">
        <v>0.86019796133041304</v>
      </c>
      <c r="C6950" s="1">
        <v>1.3920477628707799</v>
      </c>
      <c r="D6950" s="1">
        <v>1.5642426908016201E-2</v>
      </c>
      <c r="E6950" s="1">
        <v>-0.110842198133468</v>
      </c>
      <c r="F6950" s="1">
        <v>-1.9906837493181201E-2</v>
      </c>
      <c r="G6950" s="1">
        <v>0.122774638235569</v>
      </c>
    </row>
    <row r="6951" spans="1:7" x14ac:dyDescent="0.25">
      <c r="A6951" s="1">
        <v>0.92458868026733299</v>
      </c>
      <c r="B6951" s="1">
        <v>0.86023652553558305</v>
      </c>
      <c r="C6951" s="1">
        <v>1.39185106754302</v>
      </c>
      <c r="D6951" s="1">
        <v>1.61090791225433E-2</v>
      </c>
      <c r="E6951" s="1">
        <v>-0.113881319761276</v>
      </c>
      <c r="F6951" s="1">
        <v>-1.96891855448484E-2</v>
      </c>
      <c r="G6951" s="1">
        <v>0.12090943753719301</v>
      </c>
    </row>
    <row r="6952" spans="1:7" x14ac:dyDescent="0.25">
      <c r="A6952" s="1">
        <v>0.88093405961990301</v>
      </c>
      <c r="B6952" s="1">
        <v>0.861408531665802</v>
      </c>
      <c r="C6952" s="1">
        <v>1.40094518661499</v>
      </c>
      <c r="D6952" s="1">
        <v>1.6413621604442499E-2</v>
      </c>
      <c r="E6952" s="1">
        <v>-0.117339648306369</v>
      </c>
      <c r="F6952" s="1">
        <v>-2.0582929253578099E-2</v>
      </c>
      <c r="G6952" s="1">
        <v>0.12740208208560899</v>
      </c>
    </row>
    <row r="6953" spans="1:7" x14ac:dyDescent="0.25">
      <c r="A6953" s="1">
        <v>0.91406512260437001</v>
      </c>
      <c r="B6953" s="1">
        <v>0.86171668767928999</v>
      </c>
      <c r="C6953" s="1">
        <v>1.3924714326858501</v>
      </c>
      <c r="D6953" s="1">
        <v>1.69044323265552E-2</v>
      </c>
      <c r="E6953" s="1">
        <v>-0.120576232671737</v>
      </c>
      <c r="F6953" s="1">
        <v>-2.0635174587368899E-2</v>
      </c>
      <c r="G6953" s="1">
        <v>0.12757079303264601</v>
      </c>
    </row>
    <row r="6954" spans="1:7" x14ac:dyDescent="0.25">
      <c r="A6954" s="1">
        <v>0.88760226964950495</v>
      </c>
      <c r="B6954" s="1">
        <v>0.862512648105621</v>
      </c>
      <c r="C6954" s="1">
        <v>1.3913885354995701</v>
      </c>
      <c r="D6954" s="1">
        <v>1.6665708273649198E-2</v>
      </c>
      <c r="E6954" s="1">
        <v>-0.119541876018047</v>
      </c>
      <c r="F6954" s="1">
        <v>-2.1438140422105699E-2</v>
      </c>
      <c r="G6954" s="1">
        <v>0.13273736834526001</v>
      </c>
    </row>
    <row r="6955" spans="1:7" x14ac:dyDescent="0.25">
      <c r="A6955" s="1">
        <v>0.92611712217330899</v>
      </c>
      <c r="B6955" s="1">
        <v>0.862293601036071</v>
      </c>
      <c r="C6955" s="1">
        <v>1.39752328395843</v>
      </c>
      <c r="D6955" s="1">
        <v>1.6732541844248699E-2</v>
      </c>
      <c r="E6955" s="1">
        <v>-0.11927119642496101</v>
      </c>
      <c r="F6955" s="1">
        <v>-2.0089996978640501E-2</v>
      </c>
      <c r="G6955" s="1">
        <v>0.123361021280288</v>
      </c>
    </row>
    <row r="6956" spans="1:7" x14ac:dyDescent="0.25">
      <c r="A6956" s="1">
        <v>0.87195599079132002</v>
      </c>
      <c r="B6956" s="1">
        <v>0.86180287599563499</v>
      </c>
      <c r="C6956" s="1">
        <v>1.3931964635848899</v>
      </c>
      <c r="D6956" s="1">
        <v>1.6465367749333298E-2</v>
      </c>
      <c r="E6956" s="1">
        <v>-0.117524988949298</v>
      </c>
      <c r="F6956" s="1">
        <v>-2.08607297390699E-2</v>
      </c>
      <c r="G6956" s="1">
        <v>0.129364714026451</v>
      </c>
    </row>
    <row r="6957" spans="1:7" x14ac:dyDescent="0.25">
      <c r="A6957" s="1">
        <v>0.913929343223571</v>
      </c>
      <c r="B6957" s="1">
        <v>0.86126160621643</v>
      </c>
      <c r="C6957" s="1">
        <v>1.3895841836929299</v>
      </c>
      <c r="D6957" s="1">
        <v>1.6510685905814101E-2</v>
      </c>
      <c r="E6957" s="1">
        <v>-0.11723624914884501</v>
      </c>
      <c r="F6957" s="1">
        <v>-2.0388128235936099E-2</v>
      </c>
      <c r="G6957" s="1">
        <v>0.125749006867408</v>
      </c>
    </row>
    <row r="6958" spans="1:7" x14ac:dyDescent="0.25">
      <c r="A6958" s="1">
        <v>0.90416306257247903</v>
      </c>
      <c r="B6958" s="1">
        <v>0.85978919267654397</v>
      </c>
      <c r="C6958" s="1">
        <v>1.40368688106536</v>
      </c>
      <c r="D6958" s="1">
        <v>1.6609776765108102E-2</v>
      </c>
      <c r="E6958" s="1">
        <v>-0.118972323834896</v>
      </c>
      <c r="F6958" s="1">
        <v>-2.1099433302879299E-2</v>
      </c>
      <c r="G6958" s="1">
        <v>0.13135010004043501</v>
      </c>
    </row>
    <row r="6959" spans="1:7" x14ac:dyDescent="0.25">
      <c r="A6959" s="1">
        <v>0.920787572860717</v>
      </c>
      <c r="B6959" s="1">
        <v>0.86019933223724299</v>
      </c>
      <c r="C6959" s="1">
        <v>1.4086879491805999</v>
      </c>
      <c r="D6959" s="1">
        <v>1.7086815088987298E-2</v>
      </c>
      <c r="E6959" s="1">
        <v>-0.12153821438550901</v>
      </c>
      <c r="F6959" s="1">
        <v>-2.1251710131764402E-2</v>
      </c>
      <c r="G6959" s="1">
        <v>0.132467746734619</v>
      </c>
    </row>
    <row r="6960" spans="1:7" x14ac:dyDescent="0.25">
      <c r="A6960" s="1">
        <v>0.88699686527252097</v>
      </c>
      <c r="B6960" s="1">
        <v>0.85952508449554399</v>
      </c>
      <c r="C6960" s="1">
        <v>1.4019293785095199</v>
      </c>
      <c r="D6960" s="1">
        <v>1.71680748462677E-2</v>
      </c>
      <c r="E6960" s="1">
        <v>-0.12305056303739501</v>
      </c>
      <c r="F6960" s="1">
        <v>-2.16424912214279E-2</v>
      </c>
      <c r="G6960" s="1">
        <v>0.13474050164222701</v>
      </c>
    </row>
    <row r="6961" spans="1:7" x14ac:dyDescent="0.25">
      <c r="A6961" s="1">
        <v>0.93169295787811202</v>
      </c>
      <c r="B6961" s="1">
        <v>0.86094278097152699</v>
      </c>
      <c r="C6961" s="1">
        <v>1.3907511234283401</v>
      </c>
      <c r="D6961" s="1">
        <v>1.6511054709553701E-2</v>
      </c>
      <c r="E6961" s="1">
        <v>-0.117115132510662</v>
      </c>
      <c r="F6961" s="1">
        <v>-2.0349990576505599E-2</v>
      </c>
      <c r="G6961" s="1">
        <v>0.126002177596092</v>
      </c>
    </row>
    <row r="6962" spans="1:7" x14ac:dyDescent="0.25">
      <c r="A6962" s="1">
        <v>0.89826160669326705</v>
      </c>
      <c r="B6962" s="1">
        <v>0.86047410964965798</v>
      </c>
      <c r="C6962" s="1">
        <v>1.3685230016708301</v>
      </c>
      <c r="D6962" s="1">
        <v>1.63508243858814E-2</v>
      </c>
      <c r="E6962" s="1">
        <v>-0.11715546250343301</v>
      </c>
      <c r="F6962" s="1">
        <v>-2.0685482770204499E-2</v>
      </c>
      <c r="G6962" s="1">
        <v>0.12845697999000499</v>
      </c>
    </row>
    <row r="6963" spans="1:7" x14ac:dyDescent="0.25">
      <c r="A6963" s="1">
        <v>0.920490622520446</v>
      </c>
      <c r="B6963" s="1">
        <v>0.86057144403457597</v>
      </c>
      <c r="C6963" s="1">
        <v>1.3852669000625599</v>
      </c>
      <c r="D6963" s="1">
        <v>1.70339476317167E-2</v>
      </c>
      <c r="E6963" s="1">
        <v>-0.121847346425056</v>
      </c>
      <c r="F6963" s="1">
        <v>-2.0568454638123498E-2</v>
      </c>
      <c r="G6963" s="1">
        <v>0.12767060101032199</v>
      </c>
    </row>
    <row r="6964" spans="1:7" x14ac:dyDescent="0.25">
      <c r="A6964" s="1">
        <v>0.90693920850753695</v>
      </c>
      <c r="B6964" s="1">
        <v>0.85925585031509299</v>
      </c>
      <c r="C6964" s="1">
        <v>1.3825809955596899</v>
      </c>
      <c r="D6964" s="1">
        <v>1.7717722803354201E-2</v>
      </c>
      <c r="E6964" s="1">
        <v>-0.127490058541297</v>
      </c>
      <c r="F6964" s="1">
        <v>-2.2000433877110401E-2</v>
      </c>
      <c r="G6964" s="1">
        <v>0.13774096965789701</v>
      </c>
    </row>
    <row r="6965" spans="1:7" x14ac:dyDescent="0.25">
      <c r="A6965" s="1">
        <v>0.94189250469207697</v>
      </c>
      <c r="B6965" s="1">
        <v>0.86083412170410101</v>
      </c>
      <c r="C6965" s="1">
        <v>1.37517178058624</v>
      </c>
      <c r="D6965" s="1">
        <v>1.7185568809509201E-2</v>
      </c>
      <c r="E6965" s="1">
        <v>-0.122668653726577</v>
      </c>
      <c r="F6965" s="1">
        <v>-2.1170139312744099E-2</v>
      </c>
      <c r="G6965" s="1">
        <v>0.13174767792224801</v>
      </c>
    </row>
    <row r="6966" spans="1:7" x14ac:dyDescent="0.25">
      <c r="A6966" s="1">
        <v>0.912059366703033</v>
      </c>
      <c r="B6966" s="1">
        <v>0.86029380559921198</v>
      </c>
      <c r="C6966" s="1">
        <v>1.37916672229766</v>
      </c>
      <c r="D6966" s="1">
        <v>1.7332294955849599E-2</v>
      </c>
      <c r="E6966" s="1">
        <v>-0.124904662370681</v>
      </c>
      <c r="F6966" s="1">
        <v>-2.16130167245864E-2</v>
      </c>
      <c r="G6966" s="1">
        <v>0.13513235747814101</v>
      </c>
    </row>
    <row r="6967" spans="1:7" x14ac:dyDescent="0.25">
      <c r="A6967" s="1">
        <v>0.949451804161071</v>
      </c>
      <c r="B6967" s="1">
        <v>0.86092650890350297</v>
      </c>
      <c r="C6967" s="1">
        <v>1.3593605756759599</v>
      </c>
      <c r="D6967" s="1">
        <v>1.64898019284009E-2</v>
      </c>
      <c r="E6967" s="1">
        <v>-0.118103750050067</v>
      </c>
      <c r="F6967" s="1">
        <v>-2.0490575581788999E-2</v>
      </c>
      <c r="G6967" s="1">
        <v>0.12704282999038599</v>
      </c>
    </row>
    <row r="6968" spans="1:7" x14ac:dyDescent="0.25">
      <c r="A6968" s="1">
        <v>0.89815354347229004</v>
      </c>
      <c r="B6968" s="1">
        <v>0.85951113700866599</v>
      </c>
      <c r="C6968" s="1">
        <v>1.3530699014663601</v>
      </c>
      <c r="D6968" s="1">
        <v>1.7459927126765199E-2</v>
      </c>
      <c r="E6968" s="1">
        <v>-0.126004442572593</v>
      </c>
      <c r="F6968" s="1">
        <v>-2.15637497603893E-2</v>
      </c>
      <c r="G6968" s="1">
        <v>0.13413189351558599</v>
      </c>
    </row>
    <row r="6969" spans="1:7" x14ac:dyDescent="0.25">
      <c r="A6969" s="1">
        <v>0.93752694129943803</v>
      </c>
      <c r="B6969" s="1">
        <v>0.86017024517059304</v>
      </c>
      <c r="C6969" s="1">
        <v>1.35908222198486</v>
      </c>
      <c r="D6969" s="1">
        <v>1.68193746358156E-2</v>
      </c>
      <c r="E6969" s="1">
        <v>-0.12113798409700299</v>
      </c>
      <c r="F6969" s="1">
        <v>-2.1146083250641799E-2</v>
      </c>
      <c r="G6969" s="1">
        <v>0.13148057460784901</v>
      </c>
    </row>
    <row r="6970" spans="1:7" x14ac:dyDescent="0.25">
      <c r="A6970" s="1">
        <v>0.88874506950378396</v>
      </c>
      <c r="B6970" s="1">
        <v>0.85833722352981501</v>
      </c>
      <c r="C6970" s="1">
        <v>1.3632915019989</v>
      </c>
      <c r="D6970" s="1">
        <v>1.6589745879173199E-2</v>
      </c>
      <c r="E6970" s="1">
        <v>-0.120664037764072</v>
      </c>
      <c r="F6970" s="1">
        <v>-2.1309182047843898E-2</v>
      </c>
      <c r="G6970" s="1">
        <v>0.132037654519081</v>
      </c>
    </row>
    <row r="6971" spans="1:7" x14ac:dyDescent="0.25">
      <c r="A6971" s="1">
        <v>0.92108833789825395</v>
      </c>
      <c r="B6971" s="1">
        <v>0.85938233137130704</v>
      </c>
      <c r="C6971" s="1">
        <v>1.3360447883605899</v>
      </c>
      <c r="D6971" s="1">
        <v>1.6826992854475899E-2</v>
      </c>
      <c r="E6971" s="1">
        <v>-0.12193594127893401</v>
      </c>
      <c r="F6971" s="1">
        <v>-2.0955769345164198E-2</v>
      </c>
      <c r="G6971" s="1">
        <v>0.128957524895668</v>
      </c>
    </row>
    <row r="6972" spans="1:7" x14ac:dyDescent="0.25">
      <c r="A6972" s="1">
        <v>0.89060676097869795</v>
      </c>
      <c r="B6972" s="1">
        <v>0.85888600349426203</v>
      </c>
      <c r="C6972" s="1">
        <v>1.34154736995697</v>
      </c>
      <c r="D6972" s="1">
        <v>1.6468126326799299E-2</v>
      </c>
      <c r="E6972" s="1">
        <v>-0.11976748704910201</v>
      </c>
      <c r="F6972" s="1">
        <v>-2.0898271352052598E-2</v>
      </c>
      <c r="G6972" s="1">
        <v>0.12899765372276301</v>
      </c>
    </row>
    <row r="6973" spans="1:7" x14ac:dyDescent="0.25">
      <c r="A6973" s="1">
        <v>0.901838779449462</v>
      </c>
      <c r="B6973" s="1">
        <v>0.86023277044296198</v>
      </c>
      <c r="C6973" s="1">
        <v>1.32466864585876</v>
      </c>
      <c r="D6973" s="1">
        <v>1.6526147723197899E-2</v>
      </c>
      <c r="E6973" s="1">
        <v>-0.11980487406253799</v>
      </c>
      <c r="F6973" s="1">
        <v>-2.0950205624103501E-2</v>
      </c>
      <c r="G6973" s="1">
        <v>0.128797456622123</v>
      </c>
    </row>
    <row r="6974" spans="1:7" x14ac:dyDescent="0.25">
      <c r="A6974" s="1">
        <v>0.87110161781311002</v>
      </c>
      <c r="B6974" s="1">
        <v>0.85953021049499501</v>
      </c>
      <c r="C6974" s="1">
        <v>1.3334971666336</v>
      </c>
      <c r="D6974" s="1">
        <v>1.6327612102031701E-2</v>
      </c>
      <c r="E6974" s="1">
        <v>-0.120006844401359</v>
      </c>
      <c r="F6974" s="1">
        <v>-2.113464102149E-2</v>
      </c>
      <c r="G6974" s="1">
        <v>0.12994696199893899</v>
      </c>
    </row>
    <row r="6975" spans="1:7" x14ac:dyDescent="0.25">
      <c r="A6975" s="1">
        <v>0.89528518915176303</v>
      </c>
      <c r="B6975" s="1">
        <v>0.86083489656448298</v>
      </c>
      <c r="C6975" s="1">
        <v>1.3053674697875901</v>
      </c>
      <c r="D6975" s="1">
        <v>1.5650050714612E-2</v>
      </c>
      <c r="E6975" s="1">
        <v>-0.114328324794769</v>
      </c>
      <c r="F6975" s="1">
        <v>-2.10131295025348E-2</v>
      </c>
      <c r="G6975" s="1">
        <v>0.12948313355445801</v>
      </c>
    </row>
    <row r="6976" spans="1:7" x14ac:dyDescent="0.25">
      <c r="A6976" s="1">
        <v>0.85905766487121504</v>
      </c>
      <c r="B6976" s="1">
        <v>0.858245849609375</v>
      </c>
      <c r="C6976" s="1">
        <v>1.32298600673675</v>
      </c>
      <c r="D6976" s="1">
        <v>1.5975208953022901E-2</v>
      </c>
      <c r="E6976" s="1">
        <v>-0.117120169103145</v>
      </c>
      <c r="F6976" s="1">
        <v>-2.0945016294717698E-2</v>
      </c>
      <c r="G6976" s="1">
        <v>0.12906977534294101</v>
      </c>
    </row>
    <row r="6977" spans="1:7" x14ac:dyDescent="0.25">
      <c r="A6977" s="1">
        <v>0.88272190093994096</v>
      </c>
      <c r="B6977" s="1">
        <v>0.86106127500534002</v>
      </c>
      <c r="C6977" s="1">
        <v>1.31184458732604</v>
      </c>
      <c r="D6977" s="1">
        <v>1.5828100964426901E-2</v>
      </c>
      <c r="E6977" s="1">
        <v>-0.115030363202095</v>
      </c>
      <c r="F6977" s="1">
        <v>-2.1175129339098899E-2</v>
      </c>
      <c r="G6977" s="1">
        <v>0.130682438611984</v>
      </c>
    </row>
    <row r="6978" spans="1:7" x14ac:dyDescent="0.25">
      <c r="A6978" s="1">
        <v>0.836287081241607</v>
      </c>
      <c r="B6978" s="1">
        <v>0.85789394378662098</v>
      </c>
      <c r="C6978" s="1">
        <v>1.3303514719009299</v>
      </c>
      <c r="D6978" s="1">
        <v>1.6931306570768301E-2</v>
      </c>
      <c r="E6978" s="1">
        <v>-0.12428302317857701</v>
      </c>
      <c r="F6978" s="1">
        <v>-2.1776797249913198E-2</v>
      </c>
      <c r="G6978" s="1">
        <v>0.13488131761550901</v>
      </c>
    </row>
    <row r="6979" spans="1:7" x14ac:dyDescent="0.25">
      <c r="A6979" s="1">
        <v>0.83755648136138905</v>
      </c>
      <c r="B6979" s="1">
        <v>0.86029094457626298</v>
      </c>
      <c r="C6979" s="1">
        <v>1.3138109445571799</v>
      </c>
      <c r="D6979" s="1">
        <v>1.5542685985565101E-2</v>
      </c>
      <c r="E6979" s="1">
        <v>-0.113353781402111</v>
      </c>
      <c r="F6979" s="1">
        <v>-2.09914408624172E-2</v>
      </c>
      <c r="G6979" s="1">
        <v>0.12993450462818101</v>
      </c>
    </row>
    <row r="6980" spans="1:7" x14ac:dyDescent="0.25">
      <c r="A6980" s="1">
        <v>0.80317294597625699</v>
      </c>
      <c r="B6980" s="1">
        <v>0.85963493585586503</v>
      </c>
      <c r="C6980" s="1">
        <v>1.3243830204010001</v>
      </c>
      <c r="D6980" s="1">
        <v>1.50027116760611E-2</v>
      </c>
      <c r="E6980" s="1">
        <v>-0.110251814126968</v>
      </c>
      <c r="F6980" s="1">
        <v>-2.0692367106676102E-2</v>
      </c>
      <c r="G6980" s="1">
        <v>0.12800212204456299</v>
      </c>
    </row>
    <row r="6981" spans="1:7" x14ac:dyDescent="0.25">
      <c r="A6981" s="1">
        <v>0.82220941781997603</v>
      </c>
      <c r="B6981" s="1">
        <v>0.86188536882400502</v>
      </c>
      <c r="C6981" s="1">
        <v>1.3219676017761199</v>
      </c>
      <c r="D6981" s="1">
        <v>1.47137632593512E-2</v>
      </c>
      <c r="E6981" s="1">
        <v>-0.107140325009822</v>
      </c>
      <c r="F6981" s="1">
        <v>-2.0738178864121399E-2</v>
      </c>
      <c r="G6981" s="1">
        <v>0.128379851579666</v>
      </c>
    </row>
    <row r="6982" spans="1:7" x14ac:dyDescent="0.25">
      <c r="A6982" s="1">
        <v>0.82446098327636697</v>
      </c>
      <c r="B6982" s="1">
        <v>0.85973489284515303</v>
      </c>
      <c r="C6982" s="1">
        <v>1.32800376415252</v>
      </c>
      <c r="D6982" s="1">
        <v>1.5274073928594501E-2</v>
      </c>
      <c r="E6982" s="1">
        <v>-0.112401157617568</v>
      </c>
      <c r="F6982" s="1">
        <v>-2.1078564226627301E-2</v>
      </c>
      <c r="G6982" s="1">
        <v>0.130790099501609</v>
      </c>
    </row>
    <row r="6983" spans="1:7" x14ac:dyDescent="0.25">
      <c r="A6983" s="1">
        <v>0.83706474304199197</v>
      </c>
      <c r="B6983" s="1">
        <v>0.861297667026519</v>
      </c>
      <c r="C6983" s="1">
        <v>1.31847715377807</v>
      </c>
      <c r="D6983" s="1">
        <v>1.5944171696901301E-2</v>
      </c>
      <c r="E6983" s="1">
        <v>-0.117301866412162</v>
      </c>
      <c r="F6983" s="1">
        <v>-2.1642647683620401E-2</v>
      </c>
      <c r="G6983" s="1">
        <v>0.134362757205963</v>
      </c>
    </row>
    <row r="6984" spans="1:7" x14ac:dyDescent="0.25">
      <c r="A6984" s="1">
        <v>0.82024705410003595</v>
      </c>
      <c r="B6984" s="1">
        <v>0.85988634824752797</v>
      </c>
      <c r="C6984" s="1">
        <v>1.3269082307815501</v>
      </c>
      <c r="D6984" s="1">
        <v>1.50582063943147E-2</v>
      </c>
      <c r="E6984" s="1">
        <v>-0.11067509651184</v>
      </c>
      <c r="F6984" s="1">
        <v>-2.1242195740342099E-2</v>
      </c>
      <c r="G6984" s="1">
        <v>0.132320165634155</v>
      </c>
    </row>
    <row r="6985" spans="1:7" x14ac:dyDescent="0.25">
      <c r="A6985" s="1">
        <v>0.82659375667571999</v>
      </c>
      <c r="B6985" s="1">
        <v>0.86217886209487904</v>
      </c>
      <c r="C6985" s="1">
        <v>1.3300693035125699</v>
      </c>
      <c r="D6985" s="1">
        <v>1.4852644875645599E-2</v>
      </c>
      <c r="E6985" s="1">
        <v>-0.10820234566926901</v>
      </c>
      <c r="F6985" s="1">
        <v>-2.1040597930550499E-2</v>
      </c>
      <c r="G6985" s="1">
        <v>0.13088554143905601</v>
      </c>
    </row>
    <row r="6986" spans="1:7" x14ac:dyDescent="0.25">
      <c r="A6986" s="1">
        <v>0.79979562759399403</v>
      </c>
      <c r="B6986" s="1">
        <v>0.86013567447662298</v>
      </c>
      <c r="C6986" s="1">
        <v>1.30957639217376</v>
      </c>
      <c r="D6986" s="1">
        <v>1.48658920079469E-2</v>
      </c>
      <c r="E6986" s="1">
        <v>-0.109617188572883</v>
      </c>
      <c r="F6986" s="1">
        <v>-2.1454922854900301E-2</v>
      </c>
      <c r="G6986" s="1">
        <v>0.13391706347465501</v>
      </c>
    </row>
    <row r="6987" spans="1:7" x14ac:dyDescent="0.25">
      <c r="A6987" s="1">
        <v>0.82655084133148105</v>
      </c>
      <c r="B6987" s="1">
        <v>0.86161446571349998</v>
      </c>
      <c r="C6987" s="1">
        <v>1.30112981796264</v>
      </c>
      <c r="D6987" s="1">
        <v>1.52581585571169E-2</v>
      </c>
      <c r="E6987" s="1">
        <v>-0.11211884766817</v>
      </c>
      <c r="F6987" s="1">
        <v>-2.1785518154501901E-2</v>
      </c>
      <c r="G6987" s="1">
        <v>0.13616549968719399</v>
      </c>
    </row>
    <row r="6988" spans="1:7" x14ac:dyDescent="0.25">
      <c r="A6988" s="1">
        <v>0.82220697402954102</v>
      </c>
      <c r="B6988" s="1">
        <v>0.85851359367370605</v>
      </c>
      <c r="C6988" s="1">
        <v>1.33254623413085</v>
      </c>
      <c r="D6988" s="1">
        <v>1.50455338880419E-2</v>
      </c>
      <c r="E6988" s="1">
        <v>-0.111436992883682</v>
      </c>
      <c r="F6988" s="1">
        <v>-2.1840965375304201E-2</v>
      </c>
      <c r="G6988" s="1">
        <v>0.136017560958862</v>
      </c>
    </row>
    <row r="6989" spans="1:7" x14ac:dyDescent="0.25">
      <c r="A6989" s="1">
        <v>0.84257161617278997</v>
      </c>
      <c r="B6989" s="1">
        <v>0.85949575901031405</v>
      </c>
      <c r="C6989" s="1">
        <v>1.32275295257568</v>
      </c>
      <c r="D6989" s="1">
        <v>1.4969741925597101E-2</v>
      </c>
      <c r="E6989" s="1">
        <v>-0.109721831977367</v>
      </c>
      <c r="F6989" s="1">
        <v>-2.2125545889139099E-2</v>
      </c>
      <c r="G6989" s="1">
        <v>0.13793696463107999</v>
      </c>
    </row>
    <row r="6990" spans="1:7" x14ac:dyDescent="0.25">
      <c r="A6990" s="1">
        <v>0.81497335433959905</v>
      </c>
      <c r="B6990" s="1">
        <v>0.85834503173828103</v>
      </c>
      <c r="C6990" s="1">
        <v>1.33674752712249</v>
      </c>
      <c r="D6990" s="1">
        <v>1.43651384860277E-2</v>
      </c>
      <c r="E6990" s="1">
        <v>-0.106468848884105</v>
      </c>
      <c r="F6990" s="1">
        <v>-2.1769991144537901E-2</v>
      </c>
      <c r="G6990" s="1">
        <v>0.13609623908996499</v>
      </c>
    </row>
    <row r="6991" spans="1:7" x14ac:dyDescent="0.25">
      <c r="A6991" s="1">
        <v>0.83785194158553999</v>
      </c>
      <c r="B6991" s="1">
        <v>0.86058074235916104</v>
      </c>
      <c r="C6991" s="1">
        <v>1.3236376047134299</v>
      </c>
      <c r="D6991" s="1">
        <v>1.38489920645952E-2</v>
      </c>
      <c r="E6991" s="1">
        <v>-0.100754767656326</v>
      </c>
      <c r="F6991" s="1">
        <v>-2.16224379837512E-2</v>
      </c>
      <c r="G6991" s="1">
        <v>0.13467139005661</v>
      </c>
    </row>
    <row r="6992" spans="1:7" x14ac:dyDescent="0.25">
      <c r="A6992" s="1">
        <v>0.82192051410675004</v>
      </c>
      <c r="B6992" s="1">
        <v>0.85914784669875999</v>
      </c>
      <c r="C6992" s="1">
        <v>1.33340275287628</v>
      </c>
      <c r="D6992" s="1">
        <v>1.4044318348169301E-2</v>
      </c>
      <c r="E6992" s="1">
        <v>-0.104550011456012</v>
      </c>
      <c r="F6992" s="1">
        <v>-2.2718267515301701E-2</v>
      </c>
      <c r="G6992" s="1">
        <v>0.14295375347137401</v>
      </c>
    </row>
    <row r="6993" spans="1:7" x14ac:dyDescent="0.25">
      <c r="A6993" s="1">
        <v>0.85311108827590898</v>
      </c>
      <c r="B6993" s="1">
        <v>0.86225622892379705</v>
      </c>
      <c r="C6993" s="1">
        <v>1.33017146587371</v>
      </c>
      <c r="D6993" s="1">
        <v>1.37977711856365E-2</v>
      </c>
      <c r="E6993" s="1">
        <v>-0.101928330957889</v>
      </c>
      <c r="F6993" s="1">
        <v>-2.2261520847678101E-2</v>
      </c>
      <c r="G6993" s="1">
        <v>0.140043720602989</v>
      </c>
    </row>
    <row r="6994" spans="1:7" x14ac:dyDescent="0.25">
      <c r="A6994" s="1">
        <v>0.863447606563568</v>
      </c>
      <c r="B6994" s="1">
        <v>0.858184814453125</v>
      </c>
      <c r="C6994" s="1">
        <v>1.3449505567550599</v>
      </c>
      <c r="D6994" s="1">
        <v>1.40513610094785E-2</v>
      </c>
      <c r="E6994" s="1">
        <v>-0.10436649620532901</v>
      </c>
      <c r="F6994" s="1">
        <v>-2.2426649928092901E-2</v>
      </c>
      <c r="G6994" s="1">
        <v>0.14121983945369701</v>
      </c>
    </row>
    <row r="6995" spans="1:7" x14ac:dyDescent="0.25">
      <c r="A6995" s="1">
        <v>0.88838148117065396</v>
      </c>
      <c r="B6995" s="1">
        <v>0.85946995019912698</v>
      </c>
      <c r="C6995" s="1">
        <v>1.3320677280426001</v>
      </c>
      <c r="D6995" s="1">
        <v>1.41767775639891E-2</v>
      </c>
      <c r="E6995" s="1">
        <v>-0.105085141956806</v>
      </c>
      <c r="F6995" s="1">
        <v>-2.2724697366356801E-2</v>
      </c>
      <c r="G6995" s="1">
        <v>0.14331303536891901</v>
      </c>
    </row>
    <row r="6996" spans="1:7" x14ac:dyDescent="0.25">
      <c r="A6996" s="1">
        <v>0.85514378547668402</v>
      </c>
      <c r="B6996" s="1">
        <v>0.85691052675247104</v>
      </c>
      <c r="C6996" s="1">
        <v>1.34718394279479</v>
      </c>
      <c r="D6996" s="1">
        <v>1.4149953611195001E-2</v>
      </c>
      <c r="E6996" s="1">
        <v>-0.105652123689651</v>
      </c>
      <c r="F6996" s="1">
        <v>-2.2780610248446399E-2</v>
      </c>
      <c r="G6996" s="1">
        <v>0.14347930252551999</v>
      </c>
    </row>
    <row r="6997" spans="1:7" x14ac:dyDescent="0.25">
      <c r="A6997" s="1">
        <v>0.87041622400283802</v>
      </c>
      <c r="B6997" s="1">
        <v>0.85978329181671098</v>
      </c>
      <c r="C6997" s="1">
        <v>1.35061931610107</v>
      </c>
      <c r="D6997" s="1">
        <v>1.29963532090187E-2</v>
      </c>
      <c r="E6997" s="1">
        <v>-9.5920287072658497E-2</v>
      </c>
      <c r="F6997" s="1">
        <v>-2.2189075127243899E-2</v>
      </c>
      <c r="G6997" s="1">
        <v>0.14013065397739399</v>
      </c>
    </row>
    <row r="6998" spans="1:7" x14ac:dyDescent="0.25">
      <c r="A6998" s="1">
        <v>0.864746153354644</v>
      </c>
      <c r="B6998" s="1">
        <v>0.85734581947326605</v>
      </c>
      <c r="C6998" s="1">
        <v>1.34726810455322</v>
      </c>
      <c r="D6998" s="1">
        <v>1.3802097178995601E-2</v>
      </c>
      <c r="E6998" s="1">
        <v>-0.10192956775426799</v>
      </c>
      <c r="F6998" s="1">
        <v>-2.2668678313493701E-2</v>
      </c>
      <c r="G6998" s="1">
        <v>0.143520608544349</v>
      </c>
    </row>
    <row r="6999" spans="1:7" x14ac:dyDescent="0.25">
      <c r="A6999" s="1">
        <v>0.84367638826370195</v>
      </c>
      <c r="B6999" s="1">
        <v>0.86022979021072299</v>
      </c>
      <c r="C6999" s="1">
        <v>1.3368285894393901</v>
      </c>
      <c r="D6999" s="1">
        <v>1.3613269664347101E-2</v>
      </c>
      <c r="E6999" s="1">
        <v>-0.100396513938903</v>
      </c>
      <c r="F6999" s="1">
        <v>-2.27319654077291E-2</v>
      </c>
      <c r="G6999" s="1">
        <v>0.14376184344291601</v>
      </c>
    </row>
    <row r="7000" spans="1:7" x14ac:dyDescent="0.25">
      <c r="A7000" s="1">
        <v>0.87103420495986905</v>
      </c>
      <c r="B7000" s="1">
        <v>0.85794395208358698</v>
      </c>
      <c r="C7000" s="1">
        <v>1.3603529930114699</v>
      </c>
      <c r="D7000" s="1">
        <v>1.36661464348435E-2</v>
      </c>
      <c r="E7000" s="1">
        <v>-0.101915098726749</v>
      </c>
      <c r="F7000" s="1">
        <v>-2.3324638605117701E-2</v>
      </c>
      <c r="G7000" s="1">
        <v>0.148373767733573</v>
      </c>
    </row>
    <row r="7001" spans="1:7" x14ac:dyDescent="0.25">
      <c r="A7001" s="1">
        <v>0.89315342903137196</v>
      </c>
      <c r="B7001" s="1">
        <v>0.85833054780960005</v>
      </c>
      <c r="C7001" s="1">
        <v>1.3606618642807</v>
      </c>
      <c r="D7001" s="1">
        <v>1.31749100983142E-2</v>
      </c>
      <c r="E7001" s="1">
        <v>-9.82643887400627E-2</v>
      </c>
      <c r="F7001" s="1">
        <v>-2.31384243816137E-2</v>
      </c>
      <c r="G7001" s="1">
        <v>0.14724422991275701</v>
      </c>
    </row>
    <row r="7002" spans="1:7" x14ac:dyDescent="0.25">
      <c r="A7002" s="1">
        <v>0.89959657192230202</v>
      </c>
      <c r="B7002" s="1">
        <v>0.85681450366973799</v>
      </c>
      <c r="C7002" s="1">
        <v>1.3441572189330999</v>
      </c>
      <c r="D7002" s="1">
        <v>1.33719090372323E-2</v>
      </c>
      <c r="E7002" s="1">
        <v>-0.100870572030544</v>
      </c>
      <c r="F7002" s="1">
        <v>-2.3197829723358099E-2</v>
      </c>
      <c r="G7002" s="1">
        <v>0.147995099425315</v>
      </c>
    </row>
    <row r="7003" spans="1:7" x14ac:dyDescent="0.25">
      <c r="A7003" s="1">
        <v>0.88291144371032704</v>
      </c>
      <c r="B7003" s="1">
        <v>0.85752022266387895</v>
      </c>
      <c r="C7003" s="1">
        <v>1.3594913482666</v>
      </c>
      <c r="D7003" s="1">
        <v>1.3059818185865799E-2</v>
      </c>
      <c r="E7003" s="1">
        <v>-9.7723402082920005E-2</v>
      </c>
      <c r="F7003" s="1">
        <v>-2.33988519757986E-2</v>
      </c>
      <c r="G7003" s="1">
        <v>0.148998647928237</v>
      </c>
    </row>
    <row r="7004" spans="1:7" x14ac:dyDescent="0.25">
      <c r="A7004" s="1">
        <v>0.89850199222564597</v>
      </c>
      <c r="B7004" s="1">
        <v>0.85657882690429599</v>
      </c>
      <c r="C7004" s="1">
        <v>1.36571669578552</v>
      </c>
      <c r="D7004" s="1">
        <v>1.2679569423198599E-2</v>
      </c>
      <c r="E7004" s="1">
        <v>-9.4897702336311299E-2</v>
      </c>
      <c r="F7004" s="1">
        <v>-2.2631872445344901E-2</v>
      </c>
      <c r="G7004" s="1">
        <v>0.14425058662891299</v>
      </c>
    </row>
    <row r="7005" spans="1:7" x14ac:dyDescent="0.25">
      <c r="A7005" s="1">
        <v>0.88423073291778498</v>
      </c>
      <c r="B7005" s="1">
        <v>0.85881412029266302</v>
      </c>
      <c r="C7005" s="1">
        <v>1.3596606254577599</v>
      </c>
      <c r="D7005" s="1">
        <v>1.2390081770718001E-2</v>
      </c>
      <c r="E7005" s="1">
        <v>-9.2549487948417594E-2</v>
      </c>
      <c r="F7005" s="1">
        <v>-2.2779291495680799E-2</v>
      </c>
      <c r="G7005" s="1">
        <v>0.145424708724021</v>
      </c>
    </row>
    <row r="7006" spans="1:7" x14ac:dyDescent="0.25">
      <c r="A7006" s="1">
        <v>0.88879841566085804</v>
      </c>
      <c r="B7006" s="1">
        <v>0.85811215639114302</v>
      </c>
      <c r="C7006" s="1">
        <v>1.37754130363464</v>
      </c>
      <c r="D7006" s="1">
        <v>1.27669544890522E-2</v>
      </c>
      <c r="E7006" s="1">
        <v>-9.6292056143283802E-2</v>
      </c>
      <c r="F7006" s="1">
        <v>-2.2778632119297901E-2</v>
      </c>
      <c r="G7006" s="1">
        <v>0.14571487903594901</v>
      </c>
    </row>
    <row r="7007" spans="1:7" x14ac:dyDescent="0.25">
      <c r="A7007" s="1">
        <v>0.87421184778213501</v>
      </c>
      <c r="B7007" s="1">
        <v>0.85851037502288796</v>
      </c>
      <c r="C7007" s="1">
        <v>1.37416291236877</v>
      </c>
      <c r="D7007" s="1">
        <v>1.2684416957199501E-2</v>
      </c>
      <c r="E7007" s="1">
        <v>-9.5263861119747106E-2</v>
      </c>
      <c r="F7007" s="1">
        <v>-2.3106437176465901E-2</v>
      </c>
      <c r="G7007" s="1">
        <v>0.14772753417491899</v>
      </c>
    </row>
    <row r="7008" spans="1:7" x14ac:dyDescent="0.25">
      <c r="A7008" s="1">
        <v>0.93769532442092796</v>
      </c>
      <c r="B7008" s="1">
        <v>0.85653716325759799</v>
      </c>
      <c r="C7008" s="1">
        <v>1.3871592283248899</v>
      </c>
      <c r="D7008" s="1">
        <v>1.2855951674282501E-2</v>
      </c>
      <c r="E7008" s="1">
        <v>-9.6639081835746696E-2</v>
      </c>
      <c r="F7008" s="1">
        <v>-2.3235836997628202E-2</v>
      </c>
      <c r="G7008" s="1">
        <v>0.14933344721794101</v>
      </c>
    </row>
    <row r="7009" spans="1:7" x14ac:dyDescent="0.25">
      <c r="A7009" s="1">
        <v>0.89901781082153298</v>
      </c>
      <c r="B7009" s="1">
        <v>0.85787332057952803</v>
      </c>
      <c r="C7009" s="1">
        <v>1.37841236591339</v>
      </c>
      <c r="D7009" s="1">
        <v>1.2684154324233501E-2</v>
      </c>
      <c r="E7009" s="1">
        <v>-9.50363054871559E-2</v>
      </c>
      <c r="F7009" s="1">
        <v>-2.3554159328341401E-2</v>
      </c>
      <c r="G7009" s="1">
        <v>0.15152370929718001</v>
      </c>
    </row>
    <row r="7010" spans="1:7" x14ac:dyDescent="0.25">
      <c r="A7010" s="1">
        <v>0.93139708042144698</v>
      </c>
      <c r="B7010" s="1">
        <v>0.85666942596435502</v>
      </c>
      <c r="C7010" s="1">
        <v>1.3863934278488099</v>
      </c>
      <c r="D7010" s="1">
        <v>1.3148630037903701E-2</v>
      </c>
      <c r="E7010" s="1">
        <v>-9.8982028663158403E-2</v>
      </c>
      <c r="F7010" s="1">
        <v>-2.3743579164147301E-2</v>
      </c>
      <c r="G7010" s="1">
        <v>0.15294420719146701</v>
      </c>
    </row>
    <row r="7011" spans="1:7" x14ac:dyDescent="0.25">
      <c r="A7011" s="1">
        <v>0.89235389232635398</v>
      </c>
      <c r="B7011" s="1">
        <v>0.85774540901184004</v>
      </c>
      <c r="C7011" s="1">
        <v>1.38567578792572</v>
      </c>
      <c r="D7011" s="1">
        <v>1.3516673818230599E-2</v>
      </c>
      <c r="E7011" s="1">
        <v>-0.101650148630142</v>
      </c>
      <c r="F7011" s="1">
        <v>-2.4054251611232699E-2</v>
      </c>
      <c r="G7011" s="1">
        <v>0.154308646917343</v>
      </c>
    </row>
    <row r="7012" spans="1:7" x14ac:dyDescent="0.25">
      <c r="A7012" s="1">
        <v>0.90832769870758001</v>
      </c>
      <c r="B7012" s="1">
        <v>0.85713547468185403</v>
      </c>
      <c r="C7012" s="1">
        <v>1.3960887193679801</v>
      </c>
      <c r="D7012" s="1">
        <v>1.3821804895997001E-2</v>
      </c>
      <c r="E7012" s="1">
        <v>-0.104147545993328</v>
      </c>
      <c r="F7012" s="1">
        <v>-2.4274842813610999E-2</v>
      </c>
      <c r="G7012" s="1">
        <v>0.15662714838981601</v>
      </c>
    </row>
    <row r="7013" spans="1:7" x14ac:dyDescent="0.25">
      <c r="A7013" s="1">
        <v>0.89513528347015303</v>
      </c>
      <c r="B7013" s="1">
        <v>0.857222020626068</v>
      </c>
      <c r="C7013" s="1">
        <v>1.3944392204284599</v>
      </c>
      <c r="D7013" s="1">
        <v>1.2659103609621501E-2</v>
      </c>
      <c r="E7013" s="1">
        <v>-9.4813048839568995E-2</v>
      </c>
      <c r="F7013" s="1">
        <v>-2.35986895859241E-2</v>
      </c>
      <c r="G7013" s="1">
        <v>0.15173852443694999</v>
      </c>
    </row>
    <row r="7014" spans="1:7" x14ac:dyDescent="0.25">
      <c r="A7014" s="1">
        <v>0.92286103963851895</v>
      </c>
      <c r="B7014" s="1">
        <v>0.85659533739089899</v>
      </c>
      <c r="C7014" s="1">
        <v>1.4135422706603999</v>
      </c>
      <c r="D7014" s="1">
        <v>1.20596308261156E-2</v>
      </c>
      <c r="E7014" s="1">
        <v>-9.1042026877403204E-2</v>
      </c>
      <c r="F7014" s="1">
        <v>-2.3168910294771101E-2</v>
      </c>
      <c r="G7014" s="1">
        <v>0.14924468100070901</v>
      </c>
    </row>
    <row r="7015" spans="1:7" x14ac:dyDescent="0.25">
      <c r="A7015" s="1">
        <v>0.90114849805831898</v>
      </c>
      <c r="B7015" s="1">
        <v>0.85732251405715898</v>
      </c>
      <c r="C7015" s="1">
        <v>1.4395620822906401</v>
      </c>
      <c r="D7015" s="1">
        <v>1.2072610668838E-2</v>
      </c>
      <c r="E7015" s="1">
        <v>-9.0988546609878498E-2</v>
      </c>
      <c r="F7015" s="1">
        <v>-2.3382099345326399E-2</v>
      </c>
      <c r="G7015" s="1">
        <v>0.15014767646789501</v>
      </c>
    </row>
    <row r="7016" spans="1:7" x14ac:dyDescent="0.25">
      <c r="A7016" s="1">
        <v>0.91740691661834695</v>
      </c>
      <c r="B7016" s="1">
        <v>0.85768800973892201</v>
      </c>
      <c r="C7016" s="1">
        <v>1.4071294069290099</v>
      </c>
      <c r="D7016" s="1">
        <v>1.1769431643187901E-2</v>
      </c>
      <c r="E7016" s="1">
        <v>-8.7462201714515603E-2</v>
      </c>
      <c r="F7016" s="1">
        <v>-2.29965560138225E-2</v>
      </c>
      <c r="G7016" s="1">
        <v>0.14807985723018599</v>
      </c>
    </row>
    <row r="7017" spans="1:7" x14ac:dyDescent="0.25">
      <c r="A7017" s="1">
        <v>0.88097542524337702</v>
      </c>
      <c r="B7017" s="1">
        <v>0.85811394453048695</v>
      </c>
      <c r="C7017" s="1">
        <v>1.40880239009857</v>
      </c>
      <c r="D7017" s="1">
        <v>1.1963864788412999E-2</v>
      </c>
      <c r="E7017" s="1">
        <v>-8.9294932782649897E-2</v>
      </c>
      <c r="F7017" s="1">
        <v>-2.3517528548836701E-2</v>
      </c>
      <c r="G7017" s="1">
        <v>0.15125635266303999</v>
      </c>
    </row>
    <row r="7018" spans="1:7" x14ac:dyDescent="0.25">
      <c r="A7018" s="1">
        <v>0.90879887342453003</v>
      </c>
      <c r="B7018" s="1">
        <v>0.85908961296081499</v>
      </c>
      <c r="C7018" s="1">
        <v>1.38512551784515</v>
      </c>
      <c r="D7018" s="1">
        <v>1.1687615886330599E-2</v>
      </c>
      <c r="E7018" s="1">
        <v>-8.7035633623600006E-2</v>
      </c>
      <c r="F7018" s="1">
        <v>-2.3605916649103099E-2</v>
      </c>
      <c r="G7018" s="1">
        <v>0.15163400769233701</v>
      </c>
    </row>
    <row r="7019" spans="1:7" x14ac:dyDescent="0.25">
      <c r="A7019" s="1">
        <v>0.86597907543182295</v>
      </c>
      <c r="B7019" s="1">
        <v>0.85764676332473699</v>
      </c>
      <c r="C7019" s="1">
        <v>1.4733625650405799</v>
      </c>
      <c r="D7019" s="1">
        <v>1.1565239168703501E-2</v>
      </c>
      <c r="E7019" s="1">
        <v>-8.6129002273082705E-2</v>
      </c>
      <c r="F7019" s="1">
        <v>-2.3267216980457299E-2</v>
      </c>
      <c r="G7019" s="1">
        <v>0.149276703596115</v>
      </c>
    </row>
    <row r="7020" spans="1:7" x14ac:dyDescent="0.25">
      <c r="A7020" s="1">
        <v>0.88180983066558805</v>
      </c>
      <c r="B7020" s="1">
        <v>0.85792803764343195</v>
      </c>
      <c r="C7020" s="1">
        <v>1.39305102825164</v>
      </c>
      <c r="D7020" s="1">
        <v>1.16480654105544E-2</v>
      </c>
      <c r="E7020" s="1">
        <v>-8.7062180042266804E-2</v>
      </c>
      <c r="F7020" s="1">
        <v>-2.3326493799686401E-2</v>
      </c>
      <c r="G7020" s="1">
        <v>0.149758845567703</v>
      </c>
    </row>
    <row r="7021" spans="1:7" x14ac:dyDescent="0.25">
      <c r="A7021" s="1">
        <v>0.87789332866668701</v>
      </c>
      <c r="B7021" s="1">
        <v>0.85752612352371205</v>
      </c>
      <c r="C7021" s="1">
        <v>1.4298959970474201</v>
      </c>
      <c r="D7021" s="1">
        <v>1.1147969402372801E-2</v>
      </c>
      <c r="E7021" s="1">
        <v>-8.3932049572467804E-2</v>
      </c>
      <c r="F7021" s="1">
        <v>-2.2982129827141699E-2</v>
      </c>
      <c r="G7021" s="1">
        <v>0.148026153445243</v>
      </c>
    </row>
    <row r="7022" spans="1:7" x14ac:dyDescent="0.25">
      <c r="A7022" s="1">
        <v>0.915602326393127</v>
      </c>
      <c r="B7022" s="1">
        <v>0.85797363519668501</v>
      </c>
      <c r="C7022" s="1">
        <v>1.40297603607177</v>
      </c>
      <c r="D7022" s="1">
        <v>1.12207178026437E-2</v>
      </c>
      <c r="E7022" s="1">
        <v>-8.3210162818431799E-2</v>
      </c>
      <c r="F7022" s="1">
        <v>-2.3324262350797601E-2</v>
      </c>
      <c r="G7022" s="1">
        <v>0.150328248739242</v>
      </c>
    </row>
    <row r="7023" spans="1:7" x14ac:dyDescent="0.25">
      <c r="A7023" s="1">
        <v>0.88183498382568304</v>
      </c>
      <c r="B7023" s="1">
        <v>0.85588461160659701</v>
      </c>
      <c r="C7023" s="1">
        <v>1.43940997123718</v>
      </c>
      <c r="D7023" s="1">
        <v>1.1059762910008399E-2</v>
      </c>
      <c r="E7023" s="1">
        <v>-8.2433782517910004E-2</v>
      </c>
      <c r="F7023" s="1">
        <v>-2.3523241281509299E-2</v>
      </c>
      <c r="G7023" s="1">
        <v>0.150749295949935</v>
      </c>
    </row>
    <row r="7024" spans="1:7" x14ac:dyDescent="0.25">
      <c r="A7024" s="1">
        <v>0.92455440759658802</v>
      </c>
      <c r="B7024" s="1">
        <v>0.85781592130661</v>
      </c>
      <c r="C7024" s="1">
        <v>1.40685057640075</v>
      </c>
      <c r="D7024" s="1">
        <v>1.1605953797698E-2</v>
      </c>
      <c r="E7024" s="1">
        <v>-8.6005710065364796E-2</v>
      </c>
      <c r="F7024" s="1">
        <v>-2.3863101378083201E-2</v>
      </c>
      <c r="G7024" s="1">
        <v>0.153067260980606</v>
      </c>
    </row>
    <row r="7025" spans="1:7" x14ac:dyDescent="0.25">
      <c r="A7025" s="1">
        <v>0.87190169095992998</v>
      </c>
      <c r="B7025" s="1">
        <v>0.85615801811218195</v>
      </c>
      <c r="C7025" s="1">
        <v>1.44198262691497</v>
      </c>
      <c r="D7025" s="1">
        <v>1.1338204145431499E-2</v>
      </c>
      <c r="E7025" s="1">
        <v>-8.4918297827243805E-2</v>
      </c>
      <c r="F7025" s="1">
        <v>-2.37728506326675E-2</v>
      </c>
      <c r="G7025" s="1">
        <v>0.15266184508800501</v>
      </c>
    </row>
    <row r="7026" spans="1:7" x14ac:dyDescent="0.25">
      <c r="A7026" s="1">
        <v>0.931107997894287</v>
      </c>
      <c r="B7026" s="1">
        <v>0.857094466686248</v>
      </c>
      <c r="C7026" s="1">
        <v>1.4073692560195901</v>
      </c>
      <c r="D7026" s="1">
        <v>1.14178210496902E-2</v>
      </c>
      <c r="E7026" s="1">
        <v>-8.4621213376521995E-2</v>
      </c>
      <c r="F7026" s="1">
        <v>-2.3742610588669701E-2</v>
      </c>
      <c r="G7026" s="1">
        <v>0.152031689882278</v>
      </c>
    </row>
    <row r="7027" spans="1:7" x14ac:dyDescent="0.25">
      <c r="A7027" s="1">
        <v>0.89270132780074996</v>
      </c>
      <c r="B7027" s="1">
        <v>0.85507464408874501</v>
      </c>
      <c r="C7027" s="1">
        <v>1.4342463016510001</v>
      </c>
      <c r="D7027" s="1">
        <v>1.15203857421875E-2</v>
      </c>
      <c r="E7027" s="1">
        <v>-8.5881009697914096E-2</v>
      </c>
      <c r="F7027" s="1">
        <v>-2.3919519037008199E-2</v>
      </c>
      <c r="G7027" s="1">
        <v>0.15368348360061601</v>
      </c>
    </row>
    <row r="7028" spans="1:7" x14ac:dyDescent="0.25">
      <c r="A7028" s="1">
        <v>0.93306553363800004</v>
      </c>
      <c r="B7028" s="1">
        <v>0.85678124427795399</v>
      </c>
      <c r="C7028" s="1">
        <v>1.4130508899688701</v>
      </c>
      <c r="D7028" s="1">
        <v>1.1764602735638599E-2</v>
      </c>
      <c r="E7028" s="1">
        <v>-8.7007038295268999E-2</v>
      </c>
      <c r="F7028" s="1">
        <v>-2.3735297843813799E-2</v>
      </c>
      <c r="G7028" s="1">
        <v>0.15192791819572399</v>
      </c>
    </row>
    <row r="7029" spans="1:7" x14ac:dyDescent="0.25">
      <c r="A7029" s="1">
        <v>0.88806658983230502</v>
      </c>
      <c r="B7029" s="1">
        <v>0.85506528615951505</v>
      </c>
      <c r="C7029" s="1">
        <v>1.4476838111877399</v>
      </c>
      <c r="D7029" s="1">
        <v>1.14813214167952E-2</v>
      </c>
      <c r="E7029" s="1">
        <v>-8.6110420525074005E-2</v>
      </c>
      <c r="F7029" s="1">
        <v>-2.3976374417543401E-2</v>
      </c>
      <c r="G7029" s="1">
        <v>0.15418188273906699</v>
      </c>
    </row>
    <row r="7030" spans="1:7" x14ac:dyDescent="0.25">
      <c r="A7030" s="1">
        <v>0.92854857444763095</v>
      </c>
      <c r="B7030" s="1">
        <v>0.85738104581832797</v>
      </c>
      <c r="C7030" s="1">
        <v>1.42561411857604</v>
      </c>
      <c r="D7030" s="1">
        <v>1.1429571546614101E-2</v>
      </c>
      <c r="E7030" s="1">
        <v>-8.4998220205307007E-2</v>
      </c>
      <c r="F7030" s="1">
        <v>-2.3681247606873498E-2</v>
      </c>
      <c r="G7030" s="1">
        <v>0.151784837245941</v>
      </c>
    </row>
    <row r="7031" spans="1:7" x14ac:dyDescent="0.25">
      <c r="A7031" s="1">
        <v>0.88698863983154197</v>
      </c>
      <c r="B7031" s="1">
        <v>0.85496395826339699</v>
      </c>
      <c r="C7031" s="1">
        <v>1.47947061061859</v>
      </c>
      <c r="D7031" s="1">
        <v>1.0747989639639801E-2</v>
      </c>
      <c r="E7031" s="1">
        <v>-8.0981954932212802E-2</v>
      </c>
      <c r="F7031" s="1">
        <v>-2.3536257445812201E-2</v>
      </c>
      <c r="G7031" s="1">
        <v>0.15076740086078599</v>
      </c>
    </row>
    <row r="7032" spans="1:7" x14ac:dyDescent="0.25">
      <c r="A7032" s="1">
        <v>0.90996372699737504</v>
      </c>
      <c r="B7032" s="1">
        <v>0.85842138528823797</v>
      </c>
      <c r="C7032" s="1">
        <v>1.4141585826873699</v>
      </c>
      <c r="D7032" s="1">
        <v>1.07635799795389E-2</v>
      </c>
      <c r="E7032" s="1">
        <v>-7.9630315303802393E-2</v>
      </c>
      <c r="F7032" s="1">
        <v>-2.3319542407989498E-2</v>
      </c>
      <c r="G7032" s="1">
        <v>0.14877326786518</v>
      </c>
    </row>
    <row r="7033" spans="1:7" x14ac:dyDescent="0.25">
      <c r="A7033" s="1">
        <v>0.87841606140136697</v>
      </c>
      <c r="B7033" s="1">
        <v>0.85494655370712203</v>
      </c>
      <c r="C7033" s="1">
        <v>1.4782350063323899</v>
      </c>
      <c r="D7033" s="1">
        <v>1.1065717786550499E-2</v>
      </c>
      <c r="E7033" s="1">
        <v>-8.3539858460426303E-2</v>
      </c>
      <c r="F7033" s="1">
        <v>-2.3831220343708898E-2</v>
      </c>
      <c r="G7033" s="1">
        <v>0.15278507769107799</v>
      </c>
    </row>
    <row r="7034" spans="1:7" x14ac:dyDescent="0.25">
      <c r="A7034" s="1">
        <v>0.91906028985977095</v>
      </c>
      <c r="B7034" s="1">
        <v>0.85789418220519997</v>
      </c>
      <c r="C7034" s="1">
        <v>1.4034771919250399</v>
      </c>
      <c r="D7034" s="1">
        <v>1.12764304503798E-2</v>
      </c>
      <c r="E7034" s="1">
        <v>-8.3535090088844202E-2</v>
      </c>
      <c r="F7034" s="1">
        <v>-2.3680532351136201E-2</v>
      </c>
      <c r="G7034" s="1">
        <v>0.15151099860668099</v>
      </c>
    </row>
    <row r="7035" spans="1:7" x14ac:dyDescent="0.25">
      <c r="A7035" s="1">
        <v>0.89081978797912498</v>
      </c>
      <c r="B7035" s="1">
        <v>0.85586053133010798</v>
      </c>
      <c r="C7035" s="1">
        <v>1.44847655296325</v>
      </c>
      <c r="D7035" s="1">
        <v>1.131681073457E-2</v>
      </c>
      <c r="E7035" s="1">
        <v>-8.4938660264015101E-2</v>
      </c>
      <c r="F7035" s="1">
        <v>-2.3998850956559101E-2</v>
      </c>
      <c r="G7035" s="1">
        <v>0.15385144948959301</v>
      </c>
    </row>
    <row r="7036" spans="1:7" x14ac:dyDescent="0.25">
      <c r="A7036" s="1">
        <v>0.90532648563384999</v>
      </c>
      <c r="B7036" s="1">
        <v>0.85908156633376997</v>
      </c>
      <c r="C7036" s="1">
        <v>1.4117727279662999</v>
      </c>
      <c r="D7036" s="1">
        <v>1.1120906099676999E-2</v>
      </c>
      <c r="E7036" s="1">
        <v>-8.2516625523567103E-2</v>
      </c>
      <c r="F7036" s="1">
        <v>-2.3540755733847601E-2</v>
      </c>
      <c r="G7036" s="1">
        <v>0.15047587454319</v>
      </c>
    </row>
    <row r="7037" spans="1:7" x14ac:dyDescent="0.25">
      <c r="A7037" s="1">
        <v>0.87805879116058305</v>
      </c>
      <c r="B7037" s="1">
        <v>0.855427265167236</v>
      </c>
      <c r="C7037" s="1">
        <v>1.4616796970367401</v>
      </c>
      <c r="D7037" s="1">
        <v>1.14203570410609E-2</v>
      </c>
      <c r="E7037" s="1">
        <v>-8.5678629577159798E-2</v>
      </c>
      <c r="F7037" s="1">
        <v>-2.4026468396186801E-2</v>
      </c>
      <c r="G7037" s="1">
        <v>0.154305890202522</v>
      </c>
    </row>
    <row r="7038" spans="1:7" x14ac:dyDescent="0.25">
      <c r="A7038" s="1">
        <v>0.92618978023528997</v>
      </c>
      <c r="B7038" s="1">
        <v>0.857985138893127</v>
      </c>
      <c r="C7038" s="1">
        <v>1.40847039222717</v>
      </c>
      <c r="D7038" s="1">
        <v>1.0791174136102101E-2</v>
      </c>
      <c r="E7038" s="1">
        <v>-8.0158010125160203E-2</v>
      </c>
      <c r="F7038" s="1">
        <v>-2.34339218586683E-2</v>
      </c>
      <c r="G7038" s="1">
        <v>0.14983606338500899</v>
      </c>
    </row>
    <row r="7039" spans="1:7" x14ac:dyDescent="0.25">
      <c r="A7039" s="1">
        <v>0.89577758312225297</v>
      </c>
      <c r="B7039" s="1">
        <v>0.85589700937271096</v>
      </c>
      <c r="C7039" s="1">
        <v>1.4871678352355899</v>
      </c>
      <c r="D7039" s="1">
        <v>1.10285365954041E-2</v>
      </c>
      <c r="E7039" s="1">
        <v>-8.27547833323478E-2</v>
      </c>
      <c r="F7039" s="1">
        <v>-2.3656364530324901E-2</v>
      </c>
      <c r="G7039" s="1">
        <v>0.151770278811454</v>
      </c>
    </row>
    <row r="7040" spans="1:7" x14ac:dyDescent="0.25">
      <c r="A7040" s="1">
        <v>0.92014324665069502</v>
      </c>
      <c r="B7040" s="1">
        <v>0.85894054174423196</v>
      </c>
      <c r="C7040" s="1">
        <v>1.4173166751861499</v>
      </c>
      <c r="D7040" s="1">
        <v>1.04547766968607E-2</v>
      </c>
      <c r="E7040" s="1">
        <v>-7.7464342117309501E-2</v>
      </c>
      <c r="F7040" s="1">
        <v>-2.3246228694915699E-2</v>
      </c>
      <c r="G7040" s="1">
        <v>0.14840102195739699</v>
      </c>
    </row>
    <row r="7041" spans="1:7" x14ac:dyDescent="0.25">
      <c r="A7041" s="1">
        <v>0.88917815685272195</v>
      </c>
      <c r="B7041" s="1">
        <v>0.85497814416885298</v>
      </c>
      <c r="C7041" s="1">
        <v>1.44778096675872</v>
      </c>
      <c r="D7041" s="1">
        <v>1.1199301108717899E-2</v>
      </c>
      <c r="E7041" s="1">
        <v>-8.47979336977005E-2</v>
      </c>
      <c r="F7041" s="1">
        <v>-2.4411104619503E-2</v>
      </c>
      <c r="G7041" s="1">
        <v>0.15661396086215901</v>
      </c>
    </row>
    <row r="7042" spans="1:7" x14ac:dyDescent="0.25">
      <c r="A7042" s="1">
        <v>0.90580159425735396</v>
      </c>
      <c r="B7042" s="1">
        <v>0.85870152711868197</v>
      </c>
      <c r="C7042" s="1">
        <v>1.4189150333404501</v>
      </c>
      <c r="D7042" s="1">
        <v>1.10493134707212E-2</v>
      </c>
      <c r="E7042" s="1">
        <v>-8.2461625337600694E-2</v>
      </c>
      <c r="F7042" s="1">
        <v>-2.40222830325365E-2</v>
      </c>
      <c r="G7042" s="1">
        <v>0.15328647196292799</v>
      </c>
    </row>
    <row r="7043" spans="1:7" x14ac:dyDescent="0.25">
      <c r="A7043" s="1">
        <v>0.89169269800186102</v>
      </c>
      <c r="B7043" s="1">
        <v>0.85543394088745095</v>
      </c>
      <c r="C7043" s="1">
        <v>1.4718214273452701</v>
      </c>
      <c r="D7043" s="1">
        <v>1.14790545776486E-2</v>
      </c>
      <c r="E7043" s="1">
        <v>-8.6055934429168701E-2</v>
      </c>
      <c r="F7043" s="1">
        <v>-2.4431223049759799E-2</v>
      </c>
      <c r="G7043" s="1">
        <v>0.15661017596721599</v>
      </c>
    </row>
    <row r="7044" spans="1:7" x14ac:dyDescent="0.25">
      <c r="A7044" s="1">
        <v>0.92805761098861606</v>
      </c>
      <c r="B7044" s="1">
        <v>0.85897034406661898</v>
      </c>
      <c r="C7044" s="1">
        <v>1.4096443653106601</v>
      </c>
      <c r="D7044" s="1">
        <v>1.12153217196464E-2</v>
      </c>
      <c r="E7044" s="1">
        <v>-8.3693444728851304E-2</v>
      </c>
      <c r="F7044" s="1">
        <v>-2.3964816704392398E-2</v>
      </c>
      <c r="G7044" s="1">
        <v>0.15304471552371901</v>
      </c>
    </row>
    <row r="7045" spans="1:7" x14ac:dyDescent="0.25">
      <c r="A7045" s="1">
        <v>0.90329003334045399</v>
      </c>
      <c r="B7045" s="1">
        <v>0.85510069131851096</v>
      </c>
      <c r="C7045" s="1">
        <v>1.48635065555572</v>
      </c>
      <c r="D7045" s="1">
        <v>1.1258702725171999E-2</v>
      </c>
      <c r="E7045" s="1">
        <v>-8.4561422467231695E-2</v>
      </c>
      <c r="F7045" s="1">
        <v>-2.42627318948507E-2</v>
      </c>
      <c r="G7045" s="1">
        <v>0.155302673578262</v>
      </c>
    </row>
    <row r="7046" spans="1:7" x14ac:dyDescent="0.25">
      <c r="A7046" s="1">
        <v>0.92358601093292203</v>
      </c>
      <c r="B7046" s="1">
        <v>0.85886973142623901</v>
      </c>
      <c r="C7046" s="1">
        <v>1.4044100046157799</v>
      </c>
      <c r="D7046" s="1">
        <v>1.1095006950199601E-2</v>
      </c>
      <c r="E7046" s="1">
        <v>-8.2774654030799796E-2</v>
      </c>
      <c r="F7046" s="1">
        <v>-2.4120820686221098E-2</v>
      </c>
      <c r="G7046" s="1">
        <v>0.154007613658905</v>
      </c>
    </row>
    <row r="7047" spans="1:7" x14ac:dyDescent="0.25">
      <c r="A7047" s="1">
        <v>0.88395881652831998</v>
      </c>
      <c r="B7047" s="1">
        <v>0.85536146163940396</v>
      </c>
      <c r="C7047" s="1">
        <v>1.4608225822448699</v>
      </c>
      <c r="D7047" s="1">
        <v>1.12475007772445E-2</v>
      </c>
      <c r="E7047" s="1">
        <v>-8.4867492318153298E-2</v>
      </c>
      <c r="F7047" s="1">
        <v>-2.4283800274133599E-2</v>
      </c>
      <c r="G7047" s="1">
        <v>0.15577645599841999</v>
      </c>
    </row>
    <row r="7048" spans="1:7" x14ac:dyDescent="0.25">
      <c r="A7048" s="1">
        <v>0.91111004352569502</v>
      </c>
      <c r="B7048" s="1">
        <v>0.85914289951324396</v>
      </c>
      <c r="C7048" s="1">
        <v>1.43536365032196</v>
      </c>
      <c r="D7048" s="1">
        <v>1.09663251787424E-2</v>
      </c>
      <c r="E7048" s="1">
        <v>-8.1262759864330195E-2</v>
      </c>
      <c r="F7048" s="1">
        <v>-2.3820709437131798E-2</v>
      </c>
      <c r="G7048" s="1">
        <v>0.15225227177143</v>
      </c>
    </row>
    <row r="7049" spans="1:7" x14ac:dyDescent="0.25">
      <c r="A7049" s="1">
        <v>0.89717316627502397</v>
      </c>
      <c r="B7049" s="1">
        <v>0.85613751411437899</v>
      </c>
      <c r="C7049" s="1">
        <v>1.4566740989685001</v>
      </c>
      <c r="D7049" s="1">
        <v>1.1117624118924099E-2</v>
      </c>
      <c r="E7049" s="1">
        <v>-8.3643183112144401E-2</v>
      </c>
      <c r="F7049" s="1">
        <v>-2.4292526766657802E-2</v>
      </c>
      <c r="G7049" s="1">
        <v>0.15600502490997301</v>
      </c>
    </row>
    <row r="7050" spans="1:7" x14ac:dyDescent="0.25">
      <c r="A7050" s="1">
        <v>0.92831808328628496</v>
      </c>
      <c r="B7050" s="1">
        <v>0.85822731256484897</v>
      </c>
      <c r="C7050" s="1">
        <v>1.4424310922622601</v>
      </c>
      <c r="D7050" s="1">
        <v>1.1320661753416001E-2</v>
      </c>
      <c r="E7050" s="1">
        <v>-8.40783566236495E-2</v>
      </c>
      <c r="F7050" s="1">
        <v>-2.4047218263149199E-2</v>
      </c>
      <c r="G7050" s="1">
        <v>0.153737843036651</v>
      </c>
    </row>
    <row r="7051" spans="1:7" x14ac:dyDescent="0.25">
      <c r="A7051" s="1">
        <v>0.89465546607971103</v>
      </c>
      <c r="B7051" s="1">
        <v>0.85611581802368097</v>
      </c>
      <c r="C7051" s="1">
        <v>1.4431073665618801</v>
      </c>
      <c r="D7051" s="1">
        <v>1.13132530823349E-2</v>
      </c>
      <c r="E7051" s="1">
        <v>-8.4860876202583299E-2</v>
      </c>
      <c r="F7051" s="1">
        <v>-2.4156522005796401E-2</v>
      </c>
      <c r="G7051" s="1">
        <v>0.15517051517963401</v>
      </c>
    </row>
    <row r="7052" spans="1:7" x14ac:dyDescent="0.25">
      <c r="A7052" s="1">
        <v>0.91828882694244296</v>
      </c>
      <c r="B7052" s="1">
        <v>0.85840135812759299</v>
      </c>
      <c r="C7052" s="1">
        <v>1.42018282413482</v>
      </c>
      <c r="D7052" s="1">
        <v>1.12359933555126E-2</v>
      </c>
      <c r="E7052" s="1">
        <v>-8.3551354706287301E-2</v>
      </c>
      <c r="F7052" s="1">
        <v>-2.4197774007916398E-2</v>
      </c>
      <c r="G7052" s="1">
        <v>0.15502639114856701</v>
      </c>
    </row>
    <row r="7053" spans="1:7" x14ac:dyDescent="0.25">
      <c r="A7053" s="1">
        <v>0.907953381538391</v>
      </c>
      <c r="B7053" s="1">
        <v>0.85581219196319502</v>
      </c>
      <c r="C7053" s="1">
        <v>1.4675246477127</v>
      </c>
      <c r="D7053" s="1">
        <v>1.16226756945252E-2</v>
      </c>
      <c r="E7053" s="1">
        <v>-8.7285406887531197E-2</v>
      </c>
      <c r="F7053" s="1">
        <v>-2.4679869413375799E-2</v>
      </c>
      <c r="G7053" s="1">
        <v>0.15863831341266599</v>
      </c>
    </row>
    <row r="7054" spans="1:7" x14ac:dyDescent="0.25">
      <c r="A7054" s="1">
        <v>0.90227061510086004</v>
      </c>
      <c r="B7054" s="1">
        <v>0.85834783315658503</v>
      </c>
      <c r="C7054" s="1">
        <v>1.41843044757843</v>
      </c>
      <c r="D7054" s="1">
        <v>1.1629223823547301E-2</v>
      </c>
      <c r="E7054" s="1">
        <v>-8.6642600595950997E-2</v>
      </c>
      <c r="F7054" s="1">
        <v>-2.4614345282316201E-2</v>
      </c>
      <c r="G7054" s="1">
        <v>0.15759184956550501</v>
      </c>
    </row>
    <row r="7055" spans="1:7" x14ac:dyDescent="0.25">
      <c r="A7055" s="1">
        <v>0.88244551420211703</v>
      </c>
      <c r="B7055" s="1">
        <v>0.85523742437362604</v>
      </c>
      <c r="C7055" s="1">
        <v>1.44139599800109</v>
      </c>
      <c r="D7055" s="1">
        <v>1.14585300907492E-2</v>
      </c>
      <c r="E7055" s="1">
        <v>-8.60008224844932E-2</v>
      </c>
      <c r="F7055" s="1">
        <v>-2.46498379856348E-2</v>
      </c>
      <c r="G7055" s="1">
        <v>0.15842193365096999</v>
      </c>
    </row>
    <row r="7056" spans="1:7" x14ac:dyDescent="0.25">
      <c r="A7056" s="1">
        <v>0.90580904483795099</v>
      </c>
      <c r="B7056" s="1">
        <v>0.85815447568893399</v>
      </c>
      <c r="C7056" s="1">
        <v>1.41877222061157</v>
      </c>
      <c r="D7056" s="1">
        <v>1.0832447558641401E-2</v>
      </c>
      <c r="E7056" s="1">
        <v>-8.0799035727977697E-2</v>
      </c>
      <c r="F7056" s="1">
        <v>-2.4082481861114498E-2</v>
      </c>
      <c r="G7056" s="1">
        <v>0.15421767532825401</v>
      </c>
    </row>
    <row r="7057" spans="1:7" x14ac:dyDescent="0.25">
      <c r="A7057" s="1">
        <v>0.908241868019104</v>
      </c>
      <c r="B7057" s="1">
        <v>0.85561394691467196</v>
      </c>
      <c r="C7057" s="1">
        <v>1.4398818016052199</v>
      </c>
      <c r="D7057" s="1">
        <v>1.0795471258461401E-2</v>
      </c>
      <c r="E7057" s="1">
        <v>-8.1386469304561601E-2</v>
      </c>
      <c r="F7057" s="1">
        <v>-2.42394115775823E-2</v>
      </c>
      <c r="G7057" s="1">
        <v>0.15576130151748599</v>
      </c>
    </row>
    <row r="7058" spans="1:7" x14ac:dyDescent="0.25">
      <c r="A7058" s="1">
        <v>0.92569577693939198</v>
      </c>
      <c r="B7058" s="1">
        <v>0.85717165470123202</v>
      </c>
      <c r="C7058" s="1">
        <v>1.43411493301391</v>
      </c>
      <c r="D7058" s="1">
        <v>1.0876479558646601E-2</v>
      </c>
      <c r="E7058" s="1">
        <v>-8.1674084067344596E-2</v>
      </c>
      <c r="F7058" s="1">
        <v>-2.4117937311530099E-2</v>
      </c>
      <c r="G7058" s="1">
        <v>0.15466217696666701</v>
      </c>
    </row>
    <row r="7059" spans="1:7" x14ac:dyDescent="0.25">
      <c r="A7059" s="1">
        <v>0.927551388740539</v>
      </c>
      <c r="B7059" s="1">
        <v>0.85542517900466897</v>
      </c>
      <c r="C7059" s="1">
        <v>1.44887387752532</v>
      </c>
      <c r="D7059" s="1">
        <v>1.10055357217788E-2</v>
      </c>
      <c r="E7059" s="1">
        <v>-8.2792297005653298E-2</v>
      </c>
      <c r="F7059" s="1">
        <v>-2.4094641208648598E-2</v>
      </c>
      <c r="G7059" s="1">
        <v>0.154663100838661</v>
      </c>
    </row>
    <row r="7060" spans="1:7" x14ac:dyDescent="0.25">
      <c r="A7060" s="1">
        <v>0.91037082672119096</v>
      </c>
      <c r="B7060" s="1">
        <v>0.85810929536819402</v>
      </c>
      <c r="C7060" s="1">
        <v>1.42052769660949</v>
      </c>
      <c r="D7060" s="1">
        <v>1.0930324904620601E-2</v>
      </c>
      <c r="E7060" s="1">
        <v>-8.2447938621044103E-2</v>
      </c>
      <c r="F7060" s="1">
        <v>-2.40204948931932E-2</v>
      </c>
      <c r="G7060" s="1">
        <v>0.15355005860328599</v>
      </c>
    </row>
    <row r="7061" spans="1:7" x14ac:dyDescent="0.25">
      <c r="A7061" s="1">
        <v>0.92885899543762196</v>
      </c>
      <c r="B7061" s="1">
        <v>0.855973660945892</v>
      </c>
      <c r="C7061" s="1">
        <v>1.4630056619644101</v>
      </c>
      <c r="D7061" s="1">
        <v>1.04922773316502E-2</v>
      </c>
      <c r="E7061" s="1">
        <v>-7.98621550202369E-2</v>
      </c>
      <c r="F7061" s="1">
        <v>-2.41434071213006E-2</v>
      </c>
      <c r="G7061" s="1">
        <v>0.15481956303119601</v>
      </c>
    </row>
    <row r="7062" spans="1:7" x14ac:dyDescent="0.25">
      <c r="A7062" s="1">
        <v>0.92285680770874001</v>
      </c>
      <c r="B7062" s="1">
        <v>0.85834825038909901</v>
      </c>
      <c r="C7062" s="1">
        <v>1.4316818714141799</v>
      </c>
      <c r="D7062" s="1">
        <v>9.7029721364378894E-3</v>
      </c>
      <c r="E7062" s="1">
        <v>-7.3600806295871707E-2</v>
      </c>
      <c r="F7062" s="1">
        <v>-2.3382361978292399E-2</v>
      </c>
      <c r="G7062" s="1">
        <v>0.14972922205924899</v>
      </c>
    </row>
    <row r="7063" spans="1:7" x14ac:dyDescent="0.25">
      <c r="A7063" s="1">
        <v>0.91910648345947199</v>
      </c>
      <c r="B7063" s="1">
        <v>0.85556423664092995</v>
      </c>
      <c r="C7063" s="1">
        <v>1.4559340476989699</v>
      </c>
      <c r="D7063" s="1">
        <v>1.08293080702424E-2</v>
      </c>
      <c r="E7063" s="1">
        <v>-8.2543507218360901E-2</v>
      </c>
      <c r="F7063" s="1">
        <v>-2.41830963641405E-2</v>
      </c>
      <c r="G7063" s="1">
        <v>0.155002996325492</v>
      </c>
    </row>
    <row r="7064" spans="1:7" x14ac:dyDescent="0.25">
      <c r="A7064" s="1">
        <v>0.91047906875610296</v>
      </c>
      <c r="B7064" s="1">
        <v>0.85801744461059504</v>
      </c>
      <c r="C7064" s="1">
        <v>1.4400540590286199</v>
      </c>
      <c r="D7064" s="1">
        <v>1.0053594596683899E-2</v>
      </c>
      <c r="E7064" s="1">
        <v>-7.5796842575073201E-2</v>
      </c>
      <c r="F7064" s="1">
        <v>-2.3587400093674601E-2</v>
      </c>
      <c r="G7064" s="1">
        <v>0.15103876590728699</v>
      </c>
    </row>
    <row r="7065" spans="1:7" x14ac:dyDescent="0.25">
      <c r="A7065" s="1">
        <v>0.91456311941146795</v>
      </c>
      <c r="B7065" s="1">
        <v>0.85561221837997403</v>
      </c>
      <c r="C7065" s="1">
        <v>1.46092212200164</v>
      </c>
      <c r="D7065" s="1">
        <v>1.03920856490731E-2</v>
      </c>
      <c r="E7065" s="1">
        <v>-7.9158440232276903E-2</v>
      </c>
      <c r="F7065" s="1">
        <v>-2.41619665175676E-2</v>
      </c>
      <c r="G7065" s="1">
        <v>0.155113235116004</v>
      </c>
    </row>
    <row r="7066" spans="1:7" x14ac:dyDescent="0.25">
      <c r="A7066" s="1">
        <v>0.91069543361663796</v>
      </c>
      <c r="B7066" s="1">
        <v>0.85737031698226895</v>
      </c>
      <c r="C7066" s="1">
        <v>1.4397885799407899</v>
      </c>
      <c r="D7066" s="1">
        <v>9.9279573187232E-3</v>
      </c>
      <c r="E7066" s="1">
        <v>-7.4828036129474598E-2</v>
      </c>
      <c r="F7066" s="1">
        <v>-2.35384739935398E-2</v>
      </c>
      <c r="G7066" s="1">
        <v>0.15079136192798601</v>
      </c>
    </row>
    <row r="7067" spans="1:7" x14ac:dyDescent="0.25">
      <c r="A7067" s="1">
        <v>0.93014472723007202</v>
      </c>
      <c r="B7067" s="1">
        <v>0.85534739494323697</v>
      </c>
      <c r="C7067" s="1">
        <v>1.4466085433959901</v>
      </c>
      <c r="D7067" s="1">
        <v>1.0773319751024199E-2</v>
      </c>
      <c r="E7067" s="1">
        <v>-8.1488244235515497E-2</v>
      </c>
      <c r="F7067" s="1">
        <v>-2.4351760745048499E-2</v>
      </c>
      <c r="G7067" s="1">
        <v>0.156308352947235</v>
      </c>
    </row>
    <row r="7068" spans="1:7" x14ac:dyDescent="0.25">
      <c r="A7068" s="1">
        <v>0.93307185173034601</v>
      </c>
      <c r="B7068" s="1">
        <v>0.85594552755355802</v>
      </c>
      <c r="C7068" s="1">
        <v>1.4581640958786</v>
      </c>
      <c r="D7068" s="1">
        <v>1.08046885579824E-2</v>
      </c>
      <c r="E7068" s="1">
        <v>-8.1958912312984397E-2</v>
      </c>
      <c r="F7068" s="1">
        <v>-2.4527614936232501E-2</v>
      </c>
      <c r="G7068" s="1">
        <v>0.15736855566501601</v>
      </c>
    </row>
    <row r="7069" spans="1:7" x14ac:dyDescent="0.25">
      <c r="A7069" s="1">
        <v>0.93427288532257002</v>
      </c>
      <c r="B7069" s="1">
        <v>0.85433799028396595</v>
      </c>
      <c r="C7069" s="1">
        <v>1.46269750595092</v>
      </c>
      <c r="D7069" s="1">
        <v>1.1066514067351801E-2</v>
      </c>
      <c r="E7069" s="1">
        <v>-8.3315305411815602E-2</v>
      </c>
      <c r="F7069" s="1">
        <v>-2.4628678336739498E-2</v>
      </c>
      <c r="G7069" s="1">
        <v>0.15753966569900499</v>
      </c>
    </row>
    <row r="7070" spans="1:7" x14ac:dyDescent="0.25">
      <c r="A7070" s="1">
        <v>0.92112296819686801</v>
      </c>
      <c r="B7070" s="1">
        <v>0.85504138469696001</v>
      </c>
      <c r="C7070" s="1">
        <v>1.45768070220947</v>
      </c>
      <c r="D7070" s="1">
        <v>9.5254927873611398E-3</v>
      </c>
      <c r="E7070" s="1">
        <v>-7.1893461048603002E-2</v>
      </c>
      <c r="F7070" s="1">
        <v>-2.35180705785751E-2</v>
      </c>
      <c r="G7070" s="1">
        <v>0.15007185935974099</v>
      </c>
    </row>
    <row r="7071" spans="1:7" x14ac:dyDescent="0.25">
      <c r="A7071" s="1">
        <v>0.93626624345779397</v>
      </c>
      <c r="B7071" s="1">
        <v>0.85411965847015303</v>
      </c>
      <c r="C7071" s="1">
        <v>1.45668101310729</v>
      </c>
      <c r="D7071" s="1">
        <v>9.6764089539647102E-3</v>
      </c>
      <c r="E7071" s="1">
        <v>-7.35620707273483E-2</v>
      </c>
      <c r="F7071" s="1">
        <v>-2.4114023894071499E-2</v>
      </c>
      <c r="G7071" s="1">
        <v>0.153613075613975</v>
      </c>
    </row>
    <row r="7072" spans="1:7" x14ac:dyDescent="0.25">
      <c r="A7072" s="1">
        <v>0.92996704578399603</v>
      </c>
      <c r="B7072" s="1">
        <v>0.85435485839843694</v>
      </c>
      <c r="C7072" s="1">
        <v>1.46086490154266</v>
      </c>
      <c r="D7072" s="1">
        <v>9.5262965187430295E-3</v>
      </c>
      <c r="E7072" s="1">
        <v>-7.2657361626625006E-2</v>
      </c>
      <c r="F7072" s="1">
        <v>-2.3599561303853898E-2</v>
      </c>
      <c r="G7072" s="1">
        <v>0.15067809820175099</v>
      </c>
    </row>
    <row r="7073" spans="1:7" x14ac:dyDescent="0.25">
      <c r="A7073" s="1">
        <v>0.95976698398589999</v>
      </c>
      <c r="B7073" s="1">
        <v>0.853415668010711</v>
      </c>
      <c r="C7073" s="1">
        <v>1.4533399343490601</v>
      </c>
      <c r="D7073" s="1">
        <v>1.04687241837382E-2</v>
      </c>
      <c r="E7073" s="1">
        <v>-7.9035654664039598E-2</v>
      </c>
      <c r="F7073" s="1">
        <v>-2.59907357394695E-2</v>
      </c>
      <c r="G7073" s="1">
        <v>0.16600835323333701</v>
      </c>
    </row>
    <row r="7074" spans="1:7" x14ac:dyDescent="0.25">
      <c r="A7074" s="1">
        <v>0.90168422460555997</v>
      </c>
      <c r="B7074" s="1">
        <v>0.85356521606445301</v>
      </c>
      <c r="C7074" s="1">
        <v>1.4966303110122601</v>
      </c>
      <c r="D7074" s="1">
        <v>9.9279070273041708E-3</v>
      </c>
      <c r="E7074" s="1">
        <v>-7.5461775064468301E-2</v>
      </c>
      <c r="F7074" s="1">
        <v>-2.5319259613752299E-2</v>
      </c>
      <c r="G7074" s="1">
        <v>0.16135457158088601</v>
      </c>
    </row>
    <row r="7075" spans="1:7" x14ac:dyDescent="0.25">
      <c r="A7075" s="1">
        <v>0.94092720746993996</v>
      </c>
      <c r="B7075" s="1">
        <v>0.85365414619445801</v>
      </c>
      <c r="C7075" s="1">
        <v>1.4589927196502599</v>
      </c>
      <c r="D7075" s="1">
        <v>1.0035440325736901E-2</v>
      </c>
      <c r="E7075" s="1">
        <v>-7.6511666178703294E-2</v>
      </c>
      <c r="F7075" s="1">
        <v>-2.5173015892505601E-2</v>
      </c>
      <c r="G7075" s="1">
        <v>0.16004127264022799</v>
      </c>
    </row>
    <row r="7076" spans="1:7" x14ac:dyDescent="0.25">
      <c r="A7076" s="1">
        <v>0.92404609918594305</v>
      </c>
      <c r="B7076" s="1">
        <v>0.85449397563934304</v>
      </c>
      <c r="C7076" s="1">
        <v>1.4905375242233201</v>
      </c>
      <c r="D7076" s="1">
        <v>1.01146036759018E-2</v>
      </c>
      <c r="E7076" s="1">
        <v>-7.7656559646129594E-2</v>
      </c>
      <c r="F7076" s="1">
        <v>-2.5493562221526999E-2</v>
      </c>
      <c r="G7076" s="1">
        <v>0.16246476769447299</v>
      </c>
    </row>
    <row r="7077" spans="1:7" x14ac:dyDescent="0.25">
      <c r="A7077" s="1">
        <v>0.94312202930450395</v>
      </c>
      <c r="B7077" s="1">
        <v>0.85521787405014005</v>
      </c>
      <c r="C7077" s="1">
        <v>1.46703076362609</v>
      </c>
      <c r="D7077" s="1">
        <v>1.01881930604577E-2</v>
      </c>
      <c r="E7077" s="1">
        <v>-7.7415496110916096E-2</v>
      </c>
      <c r="F7077" s="1">
        <v>-2.5686256587505299E-2</v>
      </c>
      <c r="G7077" s="1">
        <v>0.16382291913032501</v>
      </c>
    </row>
    <row r="7078" spans="1:7" x14ac:dyDescent="0.25">
      <c r="A7078" s="1">
        <v>0.90857362747192305</v>
      </c>
      <c r="B7078" s="1">
        <v>0.85511207580566395</v>
      </c>
      <c r="C7078" s="1">
        <v>1.5099424123764</v>
      </c>
      <c r="D7078" s="1">
        <v>9.7820088267326303E-3</v>
      </c>
      <c r="E7078" s="1">
        <v>-7.4915267527103396E-2</v>
      </c>
      <c r="F7078" s="1">
        <v>-2.5277946144342402E-2</v>
      </c>
      <c r="G7078" s="1">
        <v>0.16109225153923001</v>
      </c>
    </row>
    <row r="7079" spans="1:7" x14ac:dyDescent="0.25">
      <c r="A7079" s="1">
        <v>0.95163679122924805</v>
      </c>
      <c r="B7079" s="1">
        <v>0.85562998056411699</v>
      </c>
      <c r="C7079" s="1">
        <v>1.4927688837051301</v>
      </c>
      <c r="D7079" s="1">
        <v>1.00971898064017E-2</v>
      </c>
      <c r="E7079" s="1">
        <v>-7.5930386781692505E-2</v>
      </c>
      <c r="F7079" s="1">
        <v>-2.511553093791E-2</v>
      </c>
      <c r="G7079" s="1">
        <v>0.15975913405418299</v>
      </c>
    </row>
    <row r="7080" spans="1:7" x14ac:dyDescent="0.25">
      <c r="A7080" s="1">
        <v>0.90950256586074796</v>
      </c>
      <c r="B7080" s="1">
        <v>0.85455816984176602</v>
      </c>
      <c r="C7080" s="1">
        <v>1.5470632314682</v>
      </c>
      <c r="D7080" s="1">
        <v>9.9071562290191598E-3</v>
      </c>
      <c r="E7080" s="1">
        <v>-7.5205847620963995E-2</v>
      </c>
      <c r="F7080" s="1">
        <v>-2.49214842915534E-2</v>
      </c>
      <c r="G7080" s="1">
        <v>0.1586644500494</v>
      </c>
    </row>
    <row r="7081" spans="1:7" x14ac:dyDescent="0.25">
      <c r="A7081" s="1">
        <v>0.93555188179016102</v>
      </c>
      <c r="B7081" s="1">
        <v>0.85641151666641202</v>
      </c>
      <c r="C7081" s="1">
        <v>1.44773733615875</v>
      </c>
      <c r="D7081" s="1">
        <v>9.6197417005896499E-3</v>
      </c>
      <c r="E7081" s="1">
        <v>-7.2320044040679904E-2</v>
      </c>
      <c r="F7081" s="1">
        <v>-2.4940511211752801E-2</v>
      </c>
      <c r="G7081" s="1">
        <v>0.158963322639465</v>
      </c>
    </row>
    <row r="7082" spans="1:7" x14ac:dyDescent="0.25">
      <c r="A7082" s="1">
        <v>0.91008371114730802</v>
      </c>
      <c r="B7082" s="1">
        <v>0.85493588447570801</v>
      </c>
      <c r="C7082" s="1">
        <v>1.53879106044769</v>
      </c>
      <c r="D7082" s="1">
        <v>9.9315075203776308E-3</v>
      </c>
      <c r="E7082" s="1">
        <v>-7.5460314750671303E-2</v>
      </c>
      <c r="F7082" s="1">
        <v>-2.52390727400779E-2</v>
      </c>
      <c r="G7082" s="1">
        <v>0.16144822537899001</v>
      </c>
    </row>
    <row r="7083" spans="1:7" x14ac:dyDescent="0.25">
      <c r="A7083" s="1">
        <v>0.94132834672927801</v>
      </c>
      <c r="B7083" s="1">
        <v>0.85587090253829901</v>
      </c>
      <c r="C7083" s="1">
        <v>1.48339962959289</v>
      </c>
      <c r="D7083" s="1">
        <v>1.03953909128904E-2</v>
      </c>
      <c r="E7083" s="1">
        <v>-7.7836312353610895E-2</v>
      </c>
      <c r="F7083" s="1">
        <v>-2.54342965781688E-2</v>
      </c>
      <c r="G7083" s="1">
        <v>0.16233307123184201</v>
      </c>
    </row>
    <row r="7084" spans="1:7" x14ac:dyDescent="0.25">
      <c r="A7084" s="1">
        <v>0.893773913383483</v>
      </c>
      <c r="B7084" s="1">
        <v>0.85460442304611195</v>
      </c>
      <c r="C7084" s="1">
        <v>1.5294616222381501</v>
      </c>
      <c r="D7084" s="1">
        <v>9.3748802319168992E-3</v>
      </c>
      <c r="E7084" s="1">
        <v>-7.0484161376953097E-2</v>
      </c>
      <c r="F7084" s="1">
        <v>-2.45440285652875E-2</v>
      </c>
      <c r="G7084" s="1">
        <v>0.15675330162048301</v>
      </c>
    </row>
    <row r="7085" spans="1:7" x14ac:dyDescent="0.25">
      <c r="A7085" s="1">
        <v>0.94747209548950095</v>
      </c>
      <c r="B7085" s="1">
        <v>0.85399019718170099</v>
      </c>
      <c r="C7085" s="1">
        <v>1.4717824459075901</v>
      </c>
      <c r="D7085" s="1">
        <v>9.3555739149451204E-3</v>
      </c>
      <c r="E7085" s="1">
        <v>-7.0123739540576893E-2</v>
      </c>
      <c r="F7085" s="1">
        <v>-2.4855932220816598E-2</v>
      </c>
      <c r="G7085" s="1">
        <v>0.15881651639938299</v>
      </c>
    </row>
    <row r="7086" spans="1:7" x14ac:dyDescent="0.25">
      <c r="A7086" s="1">
        <v>0.92028760910034102</v>
      </c>
      <c r="B7086" s="1">
        <v>0.85318899154662997</v>
      </c>
      <c r="C7086" s="1">
        <v>1.5394674539566</v>
      </c>
      <c r="D7086" s="1">
        <v>9.6063194796442899E-3</v>
      </c>
      <c r="E7086" s="1">
        <v>-7.2533339262008598E-2</v>
      </c>
      <c r="F7086" s="1">
        <v>-2.5267655029892901E-2</v>
      </c>
      <c r="G7086" s="1">
        <v>0.161924928426742</v>
      </c>
    </row>
    <row r="7087" spans="1:7" x14ac:dyDescent="0.25">
      <c r="A7087" s="1">
        <v>0.96085345745086603</v>
      </c>
      <c r="B7087" s="1">
        <v>0.854134321212768</v>
      </c>
      <c r="C7087" s="1">
        <v>1.45066809654235</v>
      </c>
      <c r="D7087" s="1">
        <v>9.9677033722400596E-3</v>
      </c>
      <c r="E7087" s="1">
        <v>-7.4931859970092704E-2</v>
      </c>
      <c r="F7087" s="1">
        <v>-2.5642236694693499E-2</v>
      </c>
      <c r="G7087" s="1">
        <v>0.16444104909896801</v>
      </c>
    </row>
    <row r="7088" spans="1:7" x14ac:dyDescent="0.25">
      <c r="A7088" s="1">
        <v>0.89604270458221402</v>
      </c>
      <c r="B7088" s="1">
        <v>0.85148912668228105</v>
      </c>
      <c r="C7088" s="1">
        <v>1.55418395996093</v>
      </c>
      <c r="D7088" s="1">
        <v>9.8009072244167293E-3</v>
      </c>
      <c r="E7088" s="1">
        <v>-7.3180653154850006E-2</v>
      </c>
      <c r="F7088" s="1">
        <v>-2.5452516973018601E-2</v>
      </c>
      <c r="G7088" s="1">
        <v>0.16296845674514701</v>
      </c>
    </row>
    <row r="7089" spans="1:7" x14ac:dyDescent="0.25">
      <c r="A7089" s="1">
        <v>0.96243989467620805</v>
      </c>
      <c r="B7089" s="1">
        <v>0.85424327850341697</v>
      </c>
      <c r="C7089" s="1">
        <v>1.44477450847625</v>
      </c>
      <c r="D7089" s="1">
        <v>1.00915431976318E-2</v>
      </c>
      <c r="E7089" s="1">
        <v>-7.5387410819530404E-2</v>
      </c>
      <c r="F7089" s="1">
        <v>-2.5826154276728599E-2</v>
      </c>
      <c r="G7089" s="1">
        <v>0.16541260480880701</v>
      </c>
    </row>
    <row r="7090" spans="1:7" x14ac:dyDescent="0.25">
      <c r="A7090" s="1">
        <v>0.90812176465988104</v>
      </c>
      <c r="B7090" s="1">
        <v>0.85198062658309903</v>
      </c>
      <c r="C7090" s="1">
        <v>1.56703901290893</v>
      </c>
      <c r="D7090" s="1">
        <v>9.4010792672634107E-3</v>
      </c>
      <c r="E7090" s="1">
        <v>-7.1007840335369096E-2</v>
      </c>
      <c r="F7090" s="1">
        <v>-2.5448037311434701E-2</v>
      </c>
      <c r="G7090" s="1">
        <v>0.16263397037982899</v>
      </c>
    </row>
    <row r="7091" spans="1:7" x14ac:dyDescent="0.25">
      <c r="A7091" s="1">
        <v>0.94632655382156305</v>
      </c>
      <c r="B7091" s="1">
        <v>0.85435223579406705</v>
      </c>
      <c r="C7091" s="1">
        <v>1.4513020515441799</v>
      </c>
      <c r="D7091" s="1">
        <v>9.1023538261651906E-3</v>
      </c>
      <c r="E7091" s="1">
        <v>-6.8048186600208199E-2</v>
      </c>
      <c r="F7091" s="1">
        <v>-2.5027954950928601E-2</v>
      </c>
      <c r="G7091" s="1">
        <v>0.15951170027256001</v>
      </c>
    </row>
    <row r="7092" spans="1:7" x14ac:dyDescent="0.25">
      <c r="A7092" s="1">
        <v>0.90821272134780795</v>
      </c>
      <c r="B7092" s="1">
        <v>0.85122430324554399</v>
      </c>
      <c r="C7092" s="1">
        <v>1.54331755638122</v>
      </c>
      <c r="D7092" s="1">
        <v>8.6651956662535598E-3</v>
      </c>
      <c r="E7092" s="1">
        <v>-6.5916575491428306E-2</v>
      </c>
      <c r="F7092" s="1">
        <v>-2.4698575958609501E-2</v>
      </c>
      <c r="G7092" s="1">
        <v>0.15799674391746499</v>
      </c>
    </row>
    <row r="7093" spans="1:7" x14ac:dyDescent="0.25">
      <c r="A7093" s="1">
        <v>0.96226698160171498</v>
      </c>
      <c r="B7093" s="1">
        <v>0.85561615228652899</v>
      </c>
      <c r="C7093" s="1">
        <v>1.42296707630157</v>
      </c>
      <c r="D7093" s="1">
        <v>8.5283778607845306E-3</v>
      </c>
      <c r="E7093" s="1">
        <v>-6.3403606414794894E-2</v>
      </c>
      <c r="F7093" s="1">
        <v>-2.4610245600342699E-2</v>
      </c>
      <c r="G7093" s="1">
        <v>0.156859084963798</v>
      </c>
    </row>
    <row r="7094" spans="1:7" x14ac:dyDescent="0.25">
      <c r="A7094" s="1">
        <v>0.91179907321929898</v>
      </c>
      <c r="B7094" s="1">
        <v>0.85106486082077004</v>
      </c>
      <c r="C7094" s="1">
        <v>1.5738832950592001</v>
      </c>
      <c r="D7094" s="1">
        <v>8.4545984864234907E-3</v>
      </c>
      <c r="E7094" s="1">
        <v>-6.4046964049339197E-2</v>
      </c>
      <c r="F7094" s="1">
        <v>-2.4739798158407201E-2</v>
      </c>
      <c r="G7094" s="1">
        <v>0.158233597874641</v>
      </c>
    </row>
    <row r="7095" spans="1:7" x14ac:dyDescent="0.25">
      <c r="A7095" s="1">
        <v>0.97664487361907903</v>
      </c>
      <c r="B7095" s="1">
        <v>0.85436993837356501</v>
      </c>
      <c r="C7095" s="1">
        <v>1.4288418292999201</v>
      </c>
      <c r="D7095" s="1">
        <v>8.3876447752118093E-3</v>
      </c>
      <c r="E7095" s="1">
        <v>-6.2655299901962197E-2</v>
      </c>
      <c r="F7095" s="1">
        <v>-2.4395974352955801E-2</v>
      </c>
      <c r="G7095" s="1">
        <v>0.15620750188827501</v>
      </c>
    </row>
    <row r="7096" spans="1:7" x14ac:dyDescent="0.25">
      <c r="A7096" s="1">
        <v>0.906785368919372</v>
      </c>
      <c r="B7096" s="1">
        <v>0.85216987133026101</v>
      </c>
      <c r="C7096" s="1">
        <v>1.5214092731475799</v>
      </c>
      <c r="D7096" s="1">
        <v>8.5481051355600305E-3</v>
      </c>
      <c r="E7096" s="1">
        <v>-6.5500110387802096E-2</v>
      </c>
      <c r="F7096" s="1">
        <v>-2.4812269955873399E-2</v>
      </c>
      <c r="G7096" s="1">
        <v>0.159600764513015</v>
      </c>
    </row>
    <row r="7097" spans="1:7" x14ac:dyDescent="0.25">
      <c r="A7097" s="1">
        <v>0.96602255105972201</v>
      </c>
      <c r="B7097" s="1">
        <v>0.85539895296096802</v>
      </c>
      <c r="C7097" s="1">
        <v>1.44052338600158</v>
      </c>
      <c r="D7097" s="1">
        <v>8.0396244302392006E-3</v>
      </c>
      <c r="E7097" s="1">
        <v>-5.99030330777168E-2</v>
      </c>
      <c r="F7097" s="1">
        <v>-2.4260267615318201E-2</v>
      </c>
      <c r="G7097" s="1">
        <v>0.15577530860900801</v>
      </c>
    </row>
    <row r="7098" spans="1:7" x14ac:dyDescent="0.25">
      <c r="A7098" s="1">
        <v>0.90180629491805997</v>
      </c>
      <c r="B7098" s="1">
        <v>0.85222876071929898</v>
      </c>
      <c r="C7098" s="1">
        <v>1.5080218315124501</v>
      </c>
      <c r="D7098" s="1">
        <v>8.5890693590044906E-3</v>
      </c>
      <c r="E7098" s="1">
        <v>-6.5391615033149705E-2</v>
      </c>
      <c r="F7098" s="1">
        <v>-2.4598209187388399E-2</v>
      </c>
      <c r="G7098" s="1">
        <v>0.15833376348018599</v>
      </c>
    </row>
    <row r="7099" spans="1:7" x14ac:dyDescent="0.25">
      <c r="A7099" s="1">
        <v>0.94385260343551602</v>
      </c>
      <c r="B7099" s="1">
        <v>0.85542076826095503</v>
      </c>
      <c r="C7099" s="1">
        <v>1.4296462535858101</v>
      </c>
      <c r="D7099" s="1">
        <v>8.14833864569664E-3</v>
      </c>
      <c r="E7099" s="1">
        <v>-6.0748450458049698E-2</v>
      </c>
      <c r="F7099" s="1">
        <v>-2.4279573932290001E-2</v>
      </c>
      <c r="G7099" s="1">
        <v>0.15571413934230799</v>
      </c>
    </row>
    <row r="7100" spans="1:7" x14ac:dyDescent="0.25">
      <c r="A7100" s="1">
        <v>0.92680579423904397</v>
      </c>
      <c r="B7100" s="1">
        <v>0.85192114114761297</v>
      </c>
      <c r="C7100" s="1">
        <v>1.4990094900131199</v>
      </c>
      <c r="D7100" s="1">
        <v>8.4071047604083998E-3</v>
      </c>
      <c r="E7100" s="1">
        <v>-6.3750095665454795E-2</v>
      </c>
      <c r="F7100" s="1">
        <v>-2.4659894406795502E-2</v>
      </c>
      <c r="G7100" s="1">
        <v>0.159022271633148</v>
      </c>
    </row>
    <row r="7101" spans="1:7" x14ac:dyDescent="0.25">
      <c r="A7101" s="1">
        <v>0.96100378036499001</v>
      </c>
      <c r="B7101" s="1">
        <v>0.85543900728225697</v>
      </c>
      <c r="C7101" s="1">
        <v>1.44209325313568</v>
      </c>
      <c r="D7101" s="1">
        <v>8.2114944234490308E-3</v>
      </c>
      <c r="E7101" s="1">
        <v>-5.9994719922542503E-2</v>
      </c>
      <c r="F7101" s="1">
        <v>-2.4118509143590899E-2</v>
      </c>
      <c r="G7101" s="1">
        <v>0.15429782867431599</v>
      </c>
    </row>
    <row r="7102" spans="1:7" x14ac:dyDescent="0.25">
      <c r="A7102" s="1">
        <v>0.925975561141967</v>
      </c>
      <c r="B7102" s="1">
        <v>0.85205614566802901</v>
      </c>
      <c r="C7102" s="1">
        <v>1.49011242389678</v>
      </c>
      <c r="D7102" s="1">
        <v>8.6874682456254907E-3</v>
      </c>
      <c r="E7102" s="1">
        <v>-6.5591022372245705E-2</v>
      </c>
      <c r="F7102" s="1">
        <v>-2.5020955130457798E-2</v>
      </c>
      <c r="G7102" s="1">
        <v>0.160892888903617</v>
      </c>
    </row>
    <row r="7103" spans="1:7" x14ac:dyDescent="0.25">
      <c r="A7103" s="1">
        <v>0.97030454874038596</v>
      </c>
      <c r="B7103" s="1">
        <v>0.85353595018386796</v>
      </c>
      <c r="C7103" s="1">
        <v>1.43397641181945</v>
      </c>
      <c r="D7103" s="1">
        <v>7.9025896266102704E-3</v>
      </c>
      <c r="E7103" s="1">
        <v>-5.8358635753393097E-2</v>
      </c>
      <c r="F7103" s="1">
        <v>-2.45326831936836E-2</v>
      </c>
      <c r="G7103" s="1">
        <v>0.15685321390628801</v>
      </c>
    </row>
    <row r="7104" spans="1:7" x14ac:dyDescent="0.25">
      <c r="A7104" s="1">
        <v>0.91138970851898105</v>
      </c>
      <c r="B7104" s="1">
        <v>0.85048985481262196</v>
      </c>
      <c r="C7104" s="1">
        <v>1.46906197071075</v>
      </c>
      <c r="D7104" s="1">
        <v>8.7574329227209004E-3</v>
      </c>
      <c r="E7104" s="1">
        <v>-6.7138150334358201E-2</v>
      </c>
      <c r="F7104" s="1">
        <v>-2.5341801345348299E-2</v>
      </c>
      <c r="G7104" s="1">
        <v>0.16271224617957999</v>
      </c>
    </row>
    <row r="7105" spans="1:7" x14ac:dyDescent="0.25">
      <c r="A7105" s="1">
        <v>0.95885217189788796</v>
      </c>
      <c r="B7105" s="1">
        <v>0.85380762815475397</v>
      </c>
      <c r="C7105" s="1">
        <v>1.4096322059631301</v>
      </c>
      <c r="D7105" s="1">
        <v>7.7529526315629404E-3</v>
      </c>
      <c r="E7105" s="1">
        <v>-5.6690778583288103E-2</v>
      </c>
      <c r="F7105" s="1">
        <v>-2.66763661056756E-2</v>
      </c>
      <c r="G7105" s="1">
        <v>0.17073997855186401</v>
      </c>
    </row>
    <row r="7106" spans="1:7" x14ac:dyDescent="0.25">
      <c r="A7106" s="1">
        <v>0.91901290416717496</v>
      </c>
      <c r="B7106" s="1">
        <v>0.85021352767944303</v>
      </c>
      <c r="C7106" s="1">
        <v>1.5222371816635101</v>
      </c>
      <c r="D7106" s="1">
        <v>8.6882272735238006E-3</v>
      </c>
      <c r="E7106" s="1">
        <v>-6.5496452152729007E-2</v>
      </c>
      <c r="F7106" s="1">
        <v>-2.7281338348984701E-2</v>
      </c>
      <c r="G7106" s="1">
        <v>0.17523993551731101</v>
      </c>
    </row>
    <row r="7107" spans="1:7" x14ac:dyDescent="0.25">
      <c r="A7107" s="1">
        <v>0.95580172538757302</v>
      </c>
      <c r="B7107" s="1">
        <v>0.85306590795516901</v>
      </c>
      <c r="C7107" s="1">
        <v>1.4359997510910001</v>
      </c>
      <c r="D7107" s="1">
        <v>8.2581751048564894E-3</v>
      </c>
      <c r="E7107" s="1">
        <v>-6.1144065111875499E-2</v>
      </c>
      <c r="F7107" s="1">
        <v>-2.6739981025457299E-2</v>
      </c>
      <c r="G7107" s="1">
        <v>0.17057089507579801</v>
      </c>
    </row>
    <row r="7108" spans="1:7" x14ac:dyDescent="0.25">
      <c r="A7108" s="1">
        <v>0.91226780414581199</v>
      </c>
      <c r="B7108" s="1">
        <v>0.85029119253158503</v>
      </c>
      <c r="C7108" s="1">
        <v>1.46279633045196</v>
      </c>
      <c r="D7108" s="1">
        <v>7.4454215355217396E-3</v>
      </c>
      <c r="E7108" s="1">
        <v>-5.6558288633823298E-2</v>
      </c>
      <c r="F7108" s="1">
        <v>-2.6315441355109201E-2</v>
      </c>
      <c r="G7108" s="1">
        <v>0.16854678094386999</v>
      </c>
    </row>
    <row r="7109" spans="1:7" x14ac:dyDescent="0.25">
      <c r="A7109" s="1">
        <v>0.94733136892318703</v>
      </c>
      <c r="B7109" s="1">
        <v>0.85282552242278997</v>
      </c>
      <c r="C7109" s="1">
        <v>1.45721554756164</v>
      </c>
      <c r="D7109" s="1">
        <v>6.70263031497597E-3</v>
      </c>
      <c r="E7109" s="1">
        <v>-4.8707950860261903E-2</v>
      </c>
      <c r="F7109" s="1">
        <v>-2.51722279936075E-2</v>
      </c>
      <c r="G7109" s="1">
        <v>0.16073225438594799</v>
      </c>
    </row>
    <row r="7110" spans="1:7" x14ac:dyDescent="0.25">
      <c r="A7110" s="1">
        <v>0.90555500984191795</v>
      </c>
      <c r="B7110" s="1">
        <v>0.84980887174606301</v>
      </c>
      <c r="C7110" s="1">
        <v>1.49414539337158</v>
      </c>
      <c r="D7110" s="1">
        <v>7.2451694868505001E-3</v>
      </c>
      <c r="E7110" s="1">
        <v>-5.4141115397214799E-2</v>
      </c>
      <c r="F7110" s="1">
        <v>-2.6061890646815199E-2</v>
      </c>
      <c r="G7110" s="1">
        <v>0.16737958788871701</v>
      </c>
    </row>
    <row r="7111" spans="1:7" x14ac:dyDescent="0.25">
      <c r="A7111" s="1">
        <v>0.93463367223739602</v>
      </c>
      <c r="B7111" s="1">
        <v>0.85330784320831199</v>
      </c>
      <c r="C7111" s="1">
        <v>1.44862079620361</v>
      </c>
      <c r="D7111" s="1">
        <v>7.1597406640648798E-3</v>
      </c>
      <c r="E7111" s="1">
        <v>-5.2857324481010402E-2</v>
      </c>
      <c r="F7111" s="1">
        <v>-2.56784986704587E-2</v>
      </c>
      <c r="G7111" s="1">
        <v>0.16377085447311401</v>
      </c>
    </row>
    <row r="7112" spans="1:7" x14ac:dyDescent="0.25">
      <c r="A7112" s="1">
        <v>0.91191828250884999</v>
      </c>
      <c r="B7112" s="1">
        <v>0.85028851032257002</v>
      </c>
      <c r="C7112" s="1">
        <v>1.47291076183319</v>
      </c>
      <c r="D7112" s="1">
        <v>6.93105161190032E-3</v>
      </c>
      <c r="E7112" s="1">
        <v>-5.2182890474796198E-2</v>
      </c>
      <c r="F7112" s="1">
        <v>-2.5827197358012099E-2</v>
      </c>
      <c r="G7112" s="1">
        <v>0.16558754444122301</v>
      </c>
    </row>
    <row r="7113" spans="1:7" x14ac:dyDescent="0.25">
      <c r="A7113" s="1">
        <v>0.93759626150131203</v>
      </c>
      <c r="B7113" s="1">
        <v>0.852894067764282</v>
      </c>
      <c r="C7113" s="1">
        <v>1.4433706998825</v>
      </c>
      <c r="D7113" s="1">
        <v>6.5880748443305397E-3</v>
      </c>
      <c r="E7113" s="1">
        <v>-4.8447418957948601E-2</v>
      </c>
      <c r="F7113" s="1">
        <v>-2.5270549580454799E-2</v>
      </c>
      <c r="G7113" s="1">
        <v>0.16111654043197601</v>
      </c>
    </row>
    <row r="7114" spans="1:7" x14ac:dyDescent="0.25">
      <c r="A7114" s="1">
        <v>0.91603207588195801</v>
      </c>
      <c r="B7114" s="1">
        <v>0.84985333681106501</v>
      </c>
      <c r="C7114" s="1">
        <v>1.48204898834228</v>
      </c>
      <c r="D7114" s="1">
        <v>7.1591804735362504E-3</v>
      </c>
      <c r="E7114" s="1">
        <v>-5.4536797106266001E-2</v>
      </c>
      <c r="F7114" s="1">
        <v>-2.6296788826584799E-2</v>
      </c>
      <c r="G7114" s="1">
        <v>0.16878110170364299</v>
      </c>
    </row>
    <row r="7115" spans="1:7" x14ac:dyDescent="0.25">
      <c r="A7115" s="1">
        <v>0.925093293190002</v>
      </c>
      <c r="B7115" s="1">
        <v>0.85299348831176702</v>
      </c>
      <c r="C7115" s="1">
        <v>1.44524550437927</v>
      </c>
      <c r="D7115" s="1">
        <v>6.9490927271544899E-3</v>
      </c>
      <c r="E7115" s="1">
        <v>-5.18095605075359E-2</v>
      </c>
      <c r="F7115" s="1">
        <v>-2.5608262047171499E-2</v>
      </c>
      <c r="G7115" s="1">
        <v>0.16395829617977101</v>
      </c>
    </row>
    <row r="7116" spans="1:7" x14ac:dyDescent="0.25">
      <c r="A7116" s="1">
        <v>0.92936962842941195</v>
      </c>
      <c r="B7116" s="1">
        <v>0.849623203277587</v>
      </c>
      <c r="C7116" s="1">
        <v>1.4960088729858301</v>
      </c>
      <c r="D7116" s="1">
        <v>7.1286326274275702E-3</v>
      </c>
      <c r="E7116" s="1">
        <v>-5.4198455065488801E-2</v>
      </c>
      <c r="F7116" s="1">
        <v>-2.6143157854676202E-2</v>
      </c>
      <c r="G7116" s="1">
        <v>0.16812252998352001</v>
      </c>
    </row>
    <row r="7117" spans="1:7" x14ac:dyDescent="0.25">
      <c r="A7117" s="1">
        <v>0.92980253696441595</v>
      </c>
      <c r="B7117" s="1">
        <v>0.85272145271301203</v>
      </c>
      <c r="C7117" s="1">
        <v>1.4551099538803101</v>
      </c>
      <c r="D7117" s="1">
        <v>7.1857846342027101E-3</v>
      </c>
      <c r="E7117" s="1">
        <v>-5.3943995386361999E-2</v>
      </c>
      <c r="F7117" s="1">
        <v>-2.5785474106669402E-2</v>
      </c>
      <c r="G7117" s="1">
        <v>0.16481320559978399</v>
      </c>
    </row>
    <row r="7118" spans="1:7" x14ac:dyDescent="0.25">
      <c r="A7118" s="1">
        <v>0.91540622711181596</v>
      </c>
      <c r="B7118" s="1">
        <v>0.85024309158325095</v>
      </c>
      <c r="C7118" s="1">
        <v>1.45972347259521</v>
      </c>
      <c r="D7118" s="1">
        <v>6.9167022593319399E-3</v>
      </c>
      <c r="E7118" s="1">
        <v>-5.2177660167217199E-2</v>
      </c>
      <c r="F7118" s="1">
        <v>-2.6192773133516301E-2</v>
      </c>
      <c r="G7118" s="1">
        <v>0.16835393011569899</v>
      </c>
    </row>
    <row r="7119" spans="1:7" x14ac:dyDescent="0.25">
      <c r="A7119" s="1">
        <v>0.92623960971832198</v>
      </c>
      <c r="B7119" s="1">
        <v>0.85361230373382502</v>
      </c>
      <c r="C7119" s="1">
        <v>1.4564852714538501</v>
      </c>
      <c r="D7119" s="1">
        <v>6.95244502276182E-3</v>
      </c>
      <c r="E7119" s="1">
        <v>-5.1529813557863201E-2</v>
      </c>
      <c r="F7119" s="1">
        <v>-2.5812840089201899E-2</v>
      </c>
      <c r="G7119" s="1">
        <v>0.16531054675578999</v>
      </c>
    </row>
    <row r="7120" spans="1:7" x14ac:dyDescent="0.25">
      <c r="A7120" s="1">
        <v>0.920263051986694</v>
      </c>
      <c r="B7120" s="1">
        <v>0.85086125135421697</v>
      </c>
      <c r="C7120" s="1">
        <v>1.4611300230026201</v>
      </c>
      <c r="D7120" s="1">
        <v>6.8390113301575097E-3</v>
      </c>
      <c r="E7120" s="1">
        <v>-5.1256600767373997E-2</v>
      </c>
      <c r="F7120" s="1">
        <v>-2.5854684412479401E-2</v>
      </c>
      <c r="G7120" s="1">
        <v>0.16599512100219699</v>
      </c>
    </row>
    <row r="7121" spans="1:7" x14ac:dyDescent="0.25">
      <c r="A7121" s="1">
        <v>0.92511564493179299</v>
      </c>
      <c r="B7121" s="1">
        <v>0.85235363245010298</v>
      </c>
      <c r="C7121" s="1">
        <v>1.4575269222259499</v>
      </c>
      <c r="D7121" s="1">
        <v>6.5657212398946199E-3</v>
      </c>
      <c r="E7121" s="1">
        <v>-4.8471026122570003E-2</v>
      </c>
      <c r="F7121" s="1">
        <v>-2.5236373767256699E-2</v>
      </c>
      <c r="G7121" s="1">
        <v>0.161203533411026</v>
      </c>
    </row>
    <row r="7122" spans="1:7" x14ac:dyDescent="0.25">
      <c r="A7122" s="1">
        <v>0.92964482307434004</v>
      </c>
      <c r="B7122" s="1">
        <v>0.85019546747207597</v>
      </c>
      <c r="C7122" s="1">
        <v>1.4879968166351301</v>
      </c>
      <c r="D7122" s="1">
        <v>6.8724653683602801E-3</v>
      </c>
      <c r="E7122" s="1">
        <v>-5.1301646977662999E-2</v>
      </c>
      <c r="F7122" s="1">
        <v>-2.60956436395645E-2</v>
      </c>
      <c r="G7122" s="1">
        <v>0.16749255359172799</v>
      </c>
    </row>
    <row r="7123" spans="1:7" x14ac:dyDescent="0.25">
      <c r="A7123" s="1">
        <v>0.91946452856063798</v>
      </c>
      <c r="B7123" s="1">
        <v>0.85162484645843495</v>
      </c>
      <c r="C7123" s="1">
        <v>1.44981777667999</v>
      </c>
      <c r="D7123" s="1">
        <v>6.6794622689485498E-3</v>
      </c>
      <c r="E7123" s="1">
        <v>-5.0317868590354899E-2</v>
      </c>
      <c r="F7123" s="1">
        <v>-2.5526197627186699E-2</v>
      </c>
      <c r="G7123" s="1">
        <v>0.163262918591499</v>
      </c>
    </row>
    <row r="7124" spans="1:7" x14ac:dyDescent="0.25">
      <c r="A7124" s="1">
        <v>0.914653480052947</v>
      </c>
      <c r="B7124" s="1">
        <v>0.84950911998748702</v>
      </c>
      <c r="C7124" s="1">
        <v>1.4727324247360201</v>
      </c>
      <c r="D7124" s="1">
        <v>6.4847231842577397E-3</v>
      </c>
      <c r="E7124" s="1">
        <v>-4.8930365592241197E-2</v>
      </c>
      <c r="F7124" s="1">
        <v>-2.59112268686294E-2</v>
      </c>
      <c r="G7124" s="1">
        <v>0.16655699908733301</v>
      </c>
    </row>
    <row r="7125" spans="1:7" x14ac:dyDescent="0.25">
      <c r="A7125" s="1">
        <v>0.92782950401306097</v>
      </c>
      <c r="B7125" s="1">
        <v>0.85259371995925903</v>
      </c>
      <c r="C7125" s="1">
        <v>1.4489715099334699</v>
      </c>
      <c r="D7125" s="1">
        <v>6.8234563805162898E-3</v>
      </c>
      <c r="E7125" s="1">
        <v>-5.0891105085611302E-2</v>
      </c>
      <c r="F7125" s="1">
        <v>-2.5642329826950999E-2</v>
      </c>
      <c r="G7125" s="1">
        <v>0.16439414024353</v>
      </c>
    </row>
    <row r="7126" spans="1:7" x14ac:dyDescent="0.25">
      <c r="A7126" s="1">
        <v>0.92840766906738204</v>
      </c>
      <c r="B7126" s="1">
        <v>0.85071003437042203</v>
      </c>
      <c r="C7126" s="1">
        <v>1.4796005487442001</v>
      </c>
      <c r="D7126" s="1">
        <v>6.8488013930618702E-3</v>
      </c>
      <c r="E7126" s="1">
        <v>-5.10301850736141E-2</v>
      </c>
      <c r="F7126" s="1">
        <v>-2.61870883405208E-2</v>
      </c>
      <c r="G7126" s="1">
        <v>0.16884644329547799</v>
      </c>
    </row>
    <row r="7127" spans="1:7" x14ac:dyDescent="0.25">
      <c r="A7127" s="1">
        <v>0.91213381290435702</v>
      </c>
      <c r="B7127" s="1">
        <v>0.852680683135986</v>
      </c>
      <c r="C7127" s="1">
        <v>1.4639804363250699</v>
      </c>
      <c r="D7127" s="1">
        <v>6.5483418293297204E-3</v>
      </c>
      <c r="E7127" s="1">
        <v>-4.9363147467374802E-2</v>
      </c>
      <c r="F7127" s="1">
        <v>-2.5647036731243099E-2</v>
      </c>
      <c r="G7127" s="1">
        <v>0.164628386497497</v>
      </c>
    </row>
    <row r="7128" spans="1:7" x14ac:dyDescent="0.25">
      <c r="A7128" s="1">
        <v>0.93365883827209395</v>
      </c>
      <c r="B7128" s="1">
        <v>0.85064470767974798</v>
      </c>
      <c r="C7128" s="1">
        <v>1.46952044963836</v>
      </c>
      <c r="D7128" s="1">
        <v>7.3737283237278401E-3</v>
      </c>
      <c r="E7128" s="1">
        <v>-5.4954469203948898E-2</v>
      </c>
      <c r="F7128" s="1">
        <v>-2.6627302169799801E-2</v>
      </c>
      <c r="G7128" s="1">
        <v>0.17156861722469299</v>
      </c>
    </row>
    <row r="7129" spans="1:7" x14ac:dyDescent="0.25">
      <c r="A7129" s="1">
        <v>0.89651930332183805</v>
      </c>
      <c r="B7129" s="1">
        <v>0.85226011276245095</v>
      </c>
      <c r="C7129" s="1">
        <v>1.4631446599960301</v>
      </c>
      <c r="D7129" s="1">
        <v>6.8319807760417401E-3</v>
      </c>
      <c r="E7129" s="1">
        <v>-5.1330402493476798E-2</v>
      </c>
      <c r="F7129" s="1">
        <v>-2.5696853175759302E-2</v>
      </c>
      <c r="G7129" s="1">
        <v>0.16449157893657601</v>
      </c>
    </row>
    <row r="7130" spans="1:7" x14ac:dyDescent="0.25">
      <c r="A7130" s="1">
        <v>0.93978303670883101</v>
      </c>
      <c r="B7130" s="1">
        <v>0.85017913579940696</v>
      </c>
      <c r="C7130" s="1">
        <v>1.46449995040893</v>
      </c>
      <c r="D7130" s="1">
        <v>6.5706926397979199E-3</v>
      </c>
      <c r="E7130" s="1">
        <v>-4.9163937568664502E-2</v>
      </c>
      <c r="F7130" s="1">
        <v>-2.61033698916435E-2</v>
      </c>
      <c r="G7130" s="1">
        <v>0.16736312210559801</v>
      </c>
    </row>
    <row r="7131" spans="1:7" x14ac:dyDescent="0.25">
      <c r="A7131" s="1">
        <v>0.90969502925872803</v>
      </c>
      <c r="B7131" s="1">
        <v>0.85214382410049405</v>
      </c>
      <c r="C7131" s="1">
        <v>1.47139084339141</v>
      </c>
      <c r="D7131" s="1">
        <v>7.3537537828087798E-3</v>
      </c>
      <c r="E7131" s="1">
        <v>-5.5833000689744901E-2</v>
      </c>
      <c r="F7131" s="1">
        <v>-2.6070266962051301E-2</v>
      </c>
      <c r="G7131" s="1">
        <v>0.16706722974777199</v>
      </c>
    </row>
    <row r="7132" spans="1:7" x14ac:dyDescent="0.25">
      <c r="A7132" s="1">
        <v>0.93168514966964699</v>
      </c>
      <c r="B7132" s="1">
        <v>0.850624799728393</v>
      </c>
      <c r="C7132" s="1">
        <v>1.46816098690032</v>
      </c>
      <c r="D7132" s="1">
        <v>7.0907506160438E-3</v>
      </c>
      <c r="E7132" s="1">
        <v>-5.2683975547552102E-2</v>
      </c>
      <c r="F7132" s="1">
        <v>-2.6115989312529501E-2</v>
      </c>
      <c r="G7132" s="1">
        <v>0.167954951524734</v>
      </c>
    </row>
    <row r="7133" spans="1:7" x14ac:dyDescent="0.25">
      <c r="A7133" s="1">
        <v>0.90367615222930897</v>
      </c>
      <c r="B7133" s="1">
        <v>0.85191589593887296</v>
      </c>
      <c r="C7133" s="1">
        <v>1.48452413082122</v>
      </c>
      <c r="D7133" s="1">
        <v>6.9141569547355097E-3</v>
      </c>
      <c r="E7133" s="1">
        <v>-5.2246365696191698E-2</v>
      </c>
      <c r="F7133" s="1">
        <v>-2.5807281956076601E-2</v>
      </c>
      <c r="G7133" s="1">
        <v>0.16513431072235099</v>
      </c>
    </row>
    <row r="7134" spans="1:7" x14ac:dyDescent="0.25">
      <c r="A7134" s="1">
        <v>0.94111853837966897</v>
      </c>
      <c r="B7134" s="1">
        <v>0.85098850727081199</v>
      </c>
      <c r="C7134" s="1">
        <v>1.4728523492813099</v>
      </c>
      <c r="D7134" s="1">
        <v>6.57233921810984E-3</v>
      </c>
      <c r="E7134" s="1">
        <v>-4.8685118556022602E-2</v>
      </c>
      <c r="F7134" s="1">
        <v>-2.5853777304291701E-2</v>
      </c>
      <c r="G7134" s="1">
        <v>0.166236966848373</v>
      </c>
    </row>
    <row r="7135" spans="1:7" x14ac:dyDescent="0.25">
      <c r="A7135" s="1">
        <v>0.894778192043304</v>
      </c>
      <c r="B7135" s="1">
        <v>0.85227441787719704</v>
      </c>
      <c r="C7135" s="1">
        <v>1.4662238359451201</v>
      </c>
      <c r="D7135" s="1">
        <v>6.8438397720456097E-3</v>
      </c>
      <c r="E7135" s="1">
        <v>-5.1922246813774102E-2</v>
      </c>
      <c r="F7135" s="1">
        <v>-2.5864418596029198E-2</v>
      </c>
      <c r="G7135" s="1">
        <v>0.16589730978011999</v>
      </c>
    </row>
    <row r="7136" spans="1:7" x14ac:dyDescent="0.25">
      <c r="A7136" s="1">
        <v>0.93019604682922297</v>
      </c>
      <c r="B7136" s="1">
        <v>0.85055083036422696</v>
      </c>
      <c r="C7136" s="1">
        <v>1.4596372842788601</v>
      </c>
      <c r="D7136" s="1">
        <v>6.9019715301692399E-3</v>
      </c>
      <c r="E7136" s="1">
        <v>-5.19167222082614E-2</v>
      </c>
      <c r="F7136" s="1">
        <v>-2.6050696149468401E-2</v>
      </c>
      <c r="G7136" s="1">
        <v>0.167751684784889</v>
      </c>
    </row>
    <row r="7137" spans="1:7" x14ac:dyDescent="0.25">
      <c r="A7137" s="1">
        <v>0.90109050273895197</v>
      </c>
      <c r="B7137" s="1">
        <v>0.85150605440139704</v>
      </c>
      <c r="C7137" s="1">
        <v>1.45724177360534</v>
      </c>
      <c r="D7137" s="1">
        <v>5.9482981450855697E-3</v>
      </c>
      <c r="E7137" s="1">
        <v>-4.6076275408267899E-2</v>
      </c>
      <c r="F7137" s="1">
        <v>-2.1783797070384001E-2</v>
      </c>
      <c r="G7137" s="1">
        <v>0.14020420610904599</v>
      </c>
    </row>
    <row r="7138" spans="1:7" x14ac:dyDescent="0.25">
      <c r="A7138" s="1">
        <v>0.93427807092666604</v>
      </c>
      <c r="B7138" s="1">
        <v>0.85154736042022705</v>
      </c>
      <c r="C7138" s="1">
        <v>1.43855381011962</v>
      </c>
      <c r="D7138" s="1">
        <v>5.3358264267444602E-3</v>
      </c>
      <c r="E7138" s="1">
        <v>-4.0481399744749E-2</v>
      </c>
      <c r="F7138" s="1">
        <v>-2.1401863545179301E-2</v>
      </c>
      <c r="G7138" s="1">
        <v>0.13762679696082999</v>
      </c>
    </row>
    <row r="7139" spans="1:7" x14ac:dyDescent="0.25">
      <c r="A7139" s="1">
        <v>0.89031934738159102</v>
      </c>
      <c r="B7139" s="1">
        <v>0.85222440958023005</v>
      </c>
      <c r="C7139" s="1">
        <v>1.46866607666015</v>
      </c>
      <c r="D7139" s="1">
        <v>6.0865660198032804E-3</v>
      </c>
      <c r="E7139" s="1">
        <v>-4.66231331229209E-2</v>
      </c>
      <c r="F7139" s="1">
        <v>-2.1935094147920602E-2</v>
      </c>
      <c r="G7139" s="1">
        <v>0.14123760163783999</v>
      </c>
    </row>
    <row r="7140" spans="1:7" x14ac:dyDescent="0.25">
      <c r="A7140" s="1">
        <v>0.92832481861114502</v>
      </c>
      <c r="B7140" s="1">
        <v>0.85241484642028797</v>
      </c>
      <c r="C7140" s="1">
        <v>1.4509702920913601</v>
      </c>
      <c r="D7140" s="1">
        <v>5.3776977583765897E-3</v>
      </c>
      <c r="E7140" s="1">
        <v>-4.0873225778341203E-2</v>
      </c>
      <c r="F7140" s="1">
        <v>-2.13555730879306E-2</v>
      </c>
      <c r="G7140" s="1">
        <v>0.13749401271343201</v>
      </c>
    </row>
    <row r="7141" spans="1:7" x14ac:dyDescent="0.25">
      <c r="A7141" s="1">
        <v>0.89232093095779397</v>
      </c>
      <c r="B7141" s="1">
        <v>0.85176879167556696</v>
      </c>
      <c r="C7141" s="1">
        <v>1.4826679229736299</v>
      </c>
      <c r="D7141" s="1">
        <v>5.5960486643016304E-3</v>
      </c>
      <c r="E7141" s="1">
        <v>-4.2635951191186898E-2</v>
      </c>
      <c r="F7141" s="1">
        <v>-2.14007049798965E-2</v>
      </c>
      <c r="G7141" s="1">
        <v>0.13769824802875499</v>
      </c>
    </row>
    <row r="7142" spans="1:7" x14ac:dyDescent="0.25">
      <c r="A7142" s="1">
        <v>0.92776131629943803</v>
      </c>
      <c r="B7142" s="1">
        <v>0.85168486833572299</v>
      </c>
      <c r="C7142" s="1">
        <v>1.4447369575500399</v>
      </c>
      <c r="D7142" s="1">
        <v>5.6856600567698401E-3</v>
      </c>
      <c r="E7142" s="1">
        <v>-4.2987629771232598E-2</v>
      </c>
      <c r="F7142" s="1">
        <v>-2.1379392594099E-2</v>
      </c>
      <c r="G7142" s="1">
        <v>0.137564167380332</v>
      </c>
    </row>
    <row r="7143" spans="1:7" x14ac:dyDescent="0.25">
      <c r="A7143" s="1">
        <v>0.89891511201858498</v>
      </c>
      <c r="B7143" s="1">
        <v>0.85195869207382202</v>
      </c>
      <c r="C7143" s="1">
        <v>1.46679580211639</v>
      </c>
      <c r="D7143" s="1">
        <v>5.2740690298378398E-3</v>
      </c>
      <c r="E7143" s="1">
        <v>-4.0806025266647297E-2</v>
      </c>
      <c r="F7143" s="1">
        <v>-2.1209787577390601E-2</v>
      </c>
      <c r="G7143" s="1">
        <v>0.13652925193309701</v>
      </c>
    </row>
    <row r="7144" spans="1:7" x14ac:dyDescent="0.25">
      <c r="A7144" s="1">
        <v>0.94402122497558505</v>
      </c>
      <c r="B7144" s="1">
        <v>0.85235852003097501</v>
      </c>
      <c r="C7144" s="1">
        <v>1.44423580169677</v>
      </c>
      <c r="D7144" s="1">
        <v>5.3519546054303603E-3</v>
      </c>
      <c r="E7144" s="1">
        <v>-4.0122929960489197E-2</v>
      </c>
      <c r="F7144" s="1">
        <v>-2.1360184997320099E-2</v>
      </c>
      <c r="G7144" s="1">
        <v>0.13778465986251801</v>
      </c>
    </row>
    <row r="7145" spans="1:7" x14ac:dyDescent="0.25">
      <c r="A7145" s="1">
        <v>0.89953404664993197</v>
      </c>
      <c r="B7145" s="1">
        <v>0.85151439905166604</v>
      </c>
      <c r="C7145" s="1">
        <v>1.46406733989715</v>
      </c>
      <c r="D7145" s="1">
        <v>5.5172094143927002E-3</v>
      </c>
      <c r="E7145" s="1">
        <v>-4.2246133089065503E-2</v>
      </c>
      <c r="F7145" s="1">
        <v>-2.1568642929196299E-2</v>
      </c>
      <c r="G7145" s="1">
        <v>0.13947266340255701</v>
      </c>
    </row>
    <row r="7146" spans="1:7" x14ac:dyDescent="0.25">
      <c r="A7146" s="1">
        <v>0.93150943517684903</v>
      </c>
      <c r="B7146" s="1">
        <v>0.85303264856338501</v>
      </c>
      <c r="C7146" s="1">
        <v>1.43105328083038</v>
      </c>
      <c r="D7146" s="1">
        <v>5.6135398335754802E-3</v>
      </c>
      <c r="E7146" s="1">
        <v>-4.2762130498886101E-2</v>
      </c>
      <c r="F7146" s="1">
        <v>-2.16683354228734E-2</v>
      </c>
      <c r="G7146" s="1">
        <v>0.13947856426239</v>
      </c>
    </row>
    <row r="7147" spans="1:7" x14ac:dyDescent="0.25">
      <c r="A7147" s="1">
        <v>0.89027369022369296</v>
      </c>
      <c r="B7147" s="1">
        <v>0.85171586275100697</v>
      </c>
      <c r="C7147" s="1">
        <v>1.4873688220977701</v>
      </c>
      <c r="D7147" s="1">
        <v>6.4608138054609203E-3</v>
      </c>
      <c r="E7147" s="1">
        <v>-5.05355037748813E-2</v>
      </c>
      <c r="F7147" s="1">
        <v>-2.2415952757000899E-2</v>
      </c>
      <c r="G7147" s="1">
        <v>0.144943192601203</v>
      </c>
    </row>
    <row r="7148" spans="1:7" x14ac:dyDescent="0.25">
      <c r="A7148" s="1">
        <v>0.92592322826385398</v>
      </c>
      <c r="B7148" s="1">
        <v>0.85296702384948697</v>
      </c>
      <c r="C7148" s="1">
        <v>1.4372700452804501</v>
      </c>
      <c r="D7148" s="1">
        <v>5.6889615952968502E-3</v>
      </c>
      <c r="E7148" s="1">
        <v>-4.3188877403736101E-2</v>
      </c>
      <c r="F7148" s="1">
        <v>-2.1496804431080801E-2</v>
      </c>
      <c r="G7148" s="1">
        <v>0.13861486315727201</v>
      </c>
    </row>
    <row r="7149" spans="1:7" x14ac:dyDescent="0.25">
      <c r="A7149" s="1">
        <v>0.89416259527206399</v>
      </c>
      <c r="B7149" s="1">
        <v>0.85141909122466997</v>
      </c>
      <c r="C7149" s="1">
        <v>1.4942094087600699</v>
      </c>
      <c r="D7149" s="1">
        <v>6.1461180448532096E-3</v>
      </c>
      <c r="E7149" s="1">
        <v>-4.77608777582645E-2</v>
      </c>
      <c r="F7149" s="1">
        <v>-2.1839680150151201E-2</v>
      </c>
      <c r="G7149" s="1">
        <v>0.14125458896160101</v>
      </c>
    </row>
    <row r="7150" spans="1:7" x14ac:dyDescent="0.25">
      <c r="A7150" s="1">
        <v>0.766496121883392</v>
      </c>
      <c r="B7150" s="1">
        <v>0.85471165180206199</v>
      </c>
      <c r="C7150" s="1">
        <v>1.3077074289321799</v>
      </c>
      <c r="D7150" s="1">
        <v>1.0576460510492301E-2</v>
      </c>
      <c r="E7150" s="1">
        <v>-7.7755495905876104E-2</v>
      </c>
      <c r="F7150" s="1">
        <v>-2.55198311060667E-2</v>
      </c>
      <c r="G7150" s="1">
        <v>0.16822201013565</v>
      </c>
    </row>
    <row r="7151" spans="1:7" x14ac:dyDescent="0.25">
      <c r="A7151" s="1">
        <v>0.80967879295349099</v>
      </c>
      <c r="B7151" s="1">
        <v>0.85676628351211503</v>
      </c>
      <c r="C7151" s="1">
        <v>1.2783012390136701</v>
      </c>
      <c r="D7151" s="1">
        <v>1.0948108509182901E-2</v>
      </c>
      <c r="E7151" s="1">
        <v>-8.0046750605106298E-2</v>
      </c>
      <c r="F7151" s="1">
        <v>-2.4861844256520198E-2</v>
      </c>
      <c r="G7151" s="1">
        <v>0.164781838655471</v>
      </c>
    </row>
    <row r="7152" spans="1:7" x14ac:dyDescent="0.25">
      <c r="A7152" s="1">
        <v>0.759596467018127</v>
      </c>
      <c r="B7152" s="1">
        <v>0.85452634096145597</v>
      </c>
      <c r="C7152" s="1">
        <v>1.30502498149871</v>
      </c>
      <c r="D7152" s="1">
        <v>1.0102080181241001E-2</v>
      </c>
      <c r="E7152" s="1">
        <v>-7.4102409183979007E-2</v>
      </c>
      <c r="F7152" s="1">
        <v>-2.5246649980544999E-2</v>
      </c>
      <c r="G7152" s="1">
        <v>0.166695296764373</v>
      </c>
    </row>
    <row r="7153" spans="1:7" x14ac:dyDescent="0.25">
      <c r="A7153" s="1">
        <v>0.80492776632308904</v>
      </c>
      <c r="B7153" s="1">
        <v>0.85626429319381703</v>
      </c>
      <c r="C7153" s="1">
        <v>1.27660632133483</v>
      </c>
      <c r="D7153" s="1">
        <v>1.1270555667579099E-2</v>
      </c>
      <c r="E7153" s="1">
        <v>-8.2423657178878701E-2</v>
      </c>
      <c r="F7153" s="1">
        <v>-2.5570360943675E-2</v>
      </c>
      <c r="G7153" s="1">
        <v>0.169209688901901</v>
      </c>
    </row>
    <row r="7154" spans="1:7" x14ac:dyDescent="0.25">
      <c r="A7154" s="1">
        <v>0.76522898674011197</v>
      </c>
      <c r="B7154" s="1">
        <v>0.853973388671875</v>
      </c>
      <c r="C7154" s="1">
        <v>1.30487561225891</v>
      </c>
      <c r="D7154" s="1">
        <v>1.1285410262644201E-2</v>
      </c>
      <c r="E7154" s="1">
        <v>-8.2316748797893496E-2</v>
      </c>
      <c r="F7154" s="1">
        <v>-2.60262489318847E-2</v>
      </c>
      <c r="G7154" s="1">
        <v>0.17225198447704301</v>
      </c>
    </row>
    <row r="7155" spans="1:7" x14ac:dyDescent="0.25">
      <c r="A7155" s="1">
        <v>0.78635960817337003</v>
      </c>
      <c r="B7155" s="1">
        <v>0.85558795928955</v>
      </c>
      <c r="C7155" s="1">
        <v>1.27337753772735</v>
      </c>
      <c r="D7155" s="1">
        <v>1.14692598581314E-2</v>
      </c>
      <c r="E7155" s="1">
        <v>-8.3042748272418906E-2</v>
      </c>
      <c r="F7155" s="1">
        <v>-2.58649326860904E-2</v>
      </c>
      <c r="G7155" s="1">
        <v>0.17173592746257699</v>
      </c>
    </row>
    <row r="7156" spans="1:7" x14ac:dyDescent="0.25">
      <c r="A7156" s="1">
        <v>0.74665236473083396</v>
      </c>
      <c r="B7156" s="1">
        <v>0.85413521528243996</v>
      </c>
      <c r="C7156" s="1">
        <v>1.30286705493927</v>
      </c>
      <c r="D7156" s="1">
        <v>1.0516713373363001E-2</v>
      </c>
      <c r="E7156" s="1">
        <v>-7.6459147036075495E-2</v>
      </c>
      <c r="F7156" s="1">
        <v>-2.5913786143064398E-2</v>
      </c>
      <c r="G7156" s="1">
        <v>0.172210663557052</v>
      </c>
    </row>
    <row r="7157" spans="1:7" x14ac:dyDescent="0.25">
      <c r="A7157" s="1">
        <v>0.79442536830902</v>
      </c>
      <c r="B7157" s="1">
        <v>0.85614877939224199</v>
      </c>
      <c r="C7157" s="1">
        <v>1.27125751972198</v>
      </c>
      <c r="D7157" s="1">
        <v>1.2146133929491E-2</v>
      </c>
      <c r="E7157" s="1">
        <v>-8.9160099625587394E-2</v>
      </c>
      <c r="F7157" s="1">
        <v>-2.6529636234045001E-2</v>
      </c>
      <c r="G7157" s="1">
        <v>0.17613130807876501</v>
      </c>
    </row>
    <row r="7158" spans="1:7" x14ac:dyDescent="0.25">
      <c r="A7158" s="1">
        <v>0.75819087028503396</v>
      </c>
      <c r="B7158" s="1">
        <v>0.85526084899902299</v>
      </c>
      <c r="C7158" s="1">
        <v>1.29466044902801</v>
      </c>
      <c r="D7158" s="1">
        <v>1.1122691445052599E-2</v>
      </c>
      <c r="E7158" s="1">
        <v>-8.2180902361869798E-2</v>
      </c>
      <c r="F7158" s="1">
        <v>-2.6655657216906499E-2</v>
      </c>
      <c r="G7158" s="1">
        <v>0.17738740146160101</v>
      </c>
    </row>
    <row r="7159" spans="1:7" x14ac:dyDescent="0.25">
      <c r="A7159" s="1">
        <v>0.80111449956893899</v>
      </c>
      <c r="B7159" s="1">
        <v>0.85757678747177102</v>
      </c>
      <c r="C7159" s="1">
        <v>1.2751235961914</v>
      </c>
      <c r="D7159" s="1">
        <v>1.1667054146528201E-2</v>
      </c>
      <c r="E7159" s="1">
        <v>-8.5851252079009996E-2</v>
      </c>
      <c r="F7159" s="1">
        <v>-2.6598125696182199E-2</v>
      </c>
      <c r="G7159" s="1">
        <v>0.17671383917331601</v>
      </c>
    </row>
    <row r="7160" spans="1:7" x14ac:dyDescent="0.25">
      <c r="A7160" s="1">
        <v>0.76193779706954901</v>
      </c>
      <c r="B7160" s="1">
        <v>0.85547798871993996</v>
      </c>
      <c r="C7160" s="1">
        <v>1.3107982873916599</v>
      </c>
      <c r="D7160" s="1">
        <v>1.1078662239015101E-2</v>
      </c>
      <c r="E7160" s="1">
        <v>-8.16625505685806E-2</v>
      </c>
      <c r="F7160" s="1">
        <v>-2.63880752027034E-2</v>
      </c>
      <c r="G7160" s="1">
        <v>0.175360202789306</v>
      </c>
    </row>
    <row r="7161" spans="1:7" x14ac:dyDescent="0.25">
      <c r="A7161" s="1">
        <v>0.80213254690170199</v>
      </c>
      <c r="B7161" s="1">
        <v>0.85752111673355103</v>
      </c>
      <c r="C7161" s="1">
        <v>1.2832621335983201</v>
      </c>
      <c r="D7161" s="1">
        <v>1.12022925168275E-2</v>
      </c>
      <c r="E7161" s="1">
        <v>-8.3304680883884402E-2</v>
      </c>
      <c r="F7161" s="1">
        <v>-2.62846872210502E-2</v>
      </c>
      <c r="G7161" s="1">
        <v>0.17414662241935699</v>
      </c>
    </row>
    <row r="7162" spans="1:7" x14ac:dyDescent="0.25">
      <c r="A7162" s="1">
        <v>0.75344645977020197</v>
      </c>
      <c r="B7162" s="1">
        <v>0.85431069135665805</v>
      </c>
      <c r="C7162" s="1">
        <v>1.29230320453643</v>
      </c>
      <c r="D7162" s="1">
        <v>1.0617439635097901E-2</v>
      </c>
      <c r="E7162" s="1">
        <v>-7.8598007559776306E-2</v>
      </c>
      <c r="F7162" s="1">
        <v>-2.6169756427407199E-2</v>
      </c>
      <c r="G7162" s="1">
        <v>0.173558443784713</v>
      </c>
    </row>
    <row r="7163" spans="1:7" x14ac:dyDescent="0.25">
      <c r="A7163" s="1">
        <v>0.78004062175750699</v>
      </c>
      <c r="B7163" s="1">
        <v>0.857890784740447</v>
      </c>
      <c r="C7163" s="1">
        <v>1.26494705677032</v>
      </c>
      <c r="D7163" s="1">
        <v>1.1036198586225499E-2</v>
      </c>
      <c r="E7163" s="1">
        <v>-8.1467956304550102E-2</v>
      </c>
      <c r="F7163" s="1">
        <v>-2.6482678949832899E-2</v>
      </c>
      <c r="G7163" s="1">
        <v>0.17507903277873901</v>
      </c>
    </row>
    <row r="7164" spans="1:7" x14ac:dyDescent="0.25">
      <c r="A7164" s="1">
        <v>0.722944855690002</v>
      </c>
      <c r="B7164" s="1">
        <v>0.85548466444015503</v>
      </c>
      <c r="C7164" s="1">
        <v>1.2880940437316799</v>
      </c>
      <c r="D7164" s="1">
        <v>1.0696972720324899E-2</v>
      </c>
      <c r="E7164" s="1">
        <v>-7.8528620302677099E-2</v>
      </c>
      <c r="F7164" s="1">
        <v>-2.6670042425393999E-2</v>
      </c>
      <c r="G7164" s="1">
        <v>0.17668484151363301</v>
      </c>
    </row>
    <row r="7165" spans="1:7" x14ac:dyDescent="0.25">
      <c r="A7165" s="1">
        <v>0.75584173202514604</v>
      </c>
      <c r="B7165" s="1">
        <v>0.85781419277191095</v>
      </c>
      <c r="C7165" s="1">
        <v>1.26725554466247</v>
      </c>
      <c r="D7165" s="1">
        <v>1.1129150167107501E-2</v>
      </c>
      <c r="E7165" s="1">
        <v>-8.1525564193725503E-2</v>
      </c>
      <c r="F7165" s="1">
        <v>-2.6951203122734999E-2</v>
      </c>
      <c r="G7165" s="1">
        <v>0.17855052649974801</v>
      </c>
    </row>
    <row r="7166" spans="1:7" x14ac:dyDescent="0.25">
      <c r="A7166" s="1">
        <v>0.73354870080947798</v>
      </c>
      <c r="B7166" s="1">
        <v>0.85573762655258101</v>
      </c>
      <c r="C7166" s="1">
        <v>1.29820680618286</v>
      </c>
      <c r="D7166" s="1">
        <v>1.10598988831043E-2</v>
      </c>
      <c r="E7166" s="1">
        <v>-8.1857874989509499E-2</v>
      </c>
      <c r="F7166" s="1">
        <v>-2.7068231254816E-2</v>
      </c>
      <c r="G7166" s="1">
        <v>0.17892219126224501</v>
      </c>
    </row>
    <row r="7167" spans="1:7" x14ac:dyDescent="0.25">
      <c r="A7167" s="1">
        <v>0.75208604335784901</v>
      </c>
      <c r="B7167" s="1">
        <v>0.85809648036956698</v>
      </c>
      <c r="C7167" s="1">
        <v>1.2703955173492401</v>
      </c>
      <c r="D7167" s="1">
        <v>1.1287027038633801E-2</v>
      </c>
      <c r="E7167" s="1">
        <v>-8.3345785737037603E-2</v>
      </c>
      <c r="F7167" s="1">
        <v>-2.76331417262554E-2</v>
      </c>
      <c r="G7167" s="1">
        <v>0.18288932740688299</v>
      </c>
    </row>
    <row r="7168" spans="1:7" x14ac:dyDescent="0.25">
      <c r="A7168" s="1">
        <v>0.72929096221923795</v>
      </c>
      <c r="B7168" s="1">
        <v>0.85647827386856001</v>
      </c>
      <c r="C7168" s="1">
        <v>1.3019833564758301</v>
      </c>
      <c r="D7168" s="1">
        <v>1.04809701442718E-2</v>
      </c>
      <c r="E7168" s="1">
        <v>-7.72725865244865E-2</v>
      </c>
      <c r="F7168" s="1">
        <v>-2.6608642190694799E-2</v>
      </c>
      <c r="G7168" s="1">
        <v>0.176540046930313</v>
      </c>
    </row>
    <row r="7169" spans="1:7" x14ac:dyDescent="0.25">
      <c r="A7169" s="1">
        <v>0.77097493410110396</v>
      </c>
      <c r="B7169" s="1">
        <v>0.858415186405181</v>
      </c>
      <c r="C7169" s="1">
        <v>1.2677762508392301</v>
      </c>
      <c r="D7169" s="1">
        <v>9.7973700612783397E-3</v>
      </c>
      <c r="E7169" s="1">
        <v>-7.1705356240272494E-2</v>
      </c>
      <c r="F7169" s="1">
        <v>-2.4859813973307599E-2</v>
      </c>
      <c r="G7169" s="1">
        <v>0.164612635970115</v>
      </c>
    </row>
    <row r="7170" spans="1:7" x14ac:dyDescent="0.25">
      <c r="A7170" s="1">
        <v>0.72177904844284002</v>
      </c>
      <c r="B7170" s="1">
        <v>0.85624247789382901</v>
      </c>
      <c r="C7170" s="1">
        <v>1.2902419567108101</v>
      </c>
      <c r="D7170" s="1">
        <v>9.6523864194750699E-3</v>
      </c>
      <c r="E7170" s="1">
        <v>-7.0785447955131503E-2</v>
      </c>
      <c r="F7170" s="1">
        <v>-2.4828998371958701E-2</v>
      </c>
      <c r="G7170" s="1">
        <v>0.164274141192436</v>
      </c>
    </row>
    <row r="7171" spans="1:7" x14ac:dyDescent="0.25">
      <c r="A7171" s="1">
        <v>0.75485032796859697</v>
      </c>
      <c r="B7171" s="1">
        <v>0.85801941156387296</v>
      </c>
      <c r="C7171" s="1">
        <v>1.2660263776779099</v>
      </c>
      <c r="D7171" s="1">
        <v>9.6422424539923599E-3</v>
      </c>
      <c r="E7171" s="1">
        <v>-7.0208907127380302E-2</v>
      </c>
      <c r="F7171" s="1">
        <v>-2.4839807301759699E-2</v>
      </c>
      <c r="G7171" s="1">
        <v>0.163733124732971</v>
      </c>
    </row>
    <row r="7172" spans="1:7" x14ac:dyDescent="0.25">
      <c r="A7172" s="1">
        <v>0.686234951019287</v>
      </c>
      <c r="B7172" s="1">
        <v>0.85622829198837203</v>
      </c>
      <c r="C7172" s="1">
        <v>1.28987693786621</v>
      </c>
      <c r="D7172" s="1">
        <v>9.4744907692074706E-3</v>
      </c>
      <c r="E7172" s="1">
        <v>-6.9712445139884893E-2</v>
      </c>
      <c r="F7172" s="1">
        <v>-2.5059361010789798E-2</v>
      </c>
      <c r="G7172" s="1">
        <v>0.16579353809356601</v>
      </c>
    </row>
    <row r="7173" spans="1:7" x14ac:dyDescent="0.25">
      <c r="A7173" s="1">
        <v>0.72041398286819402</v>
      </c>
      <c r="B7173" s="1">
        <v>0.85778665542602495</v>
      </c>
      <c r="C7173" s="1">
        <v>1.27824187278747</v>
      </c>
      <c r="D7173" s="1">
        <v>9.9500212818384101E-3</v>
      </c>
      <c r="E7173" s="1">
        <v>-7.2619684040546403E-2</v>
      </c>
      <c r="F7173" s="1">
        <v>-2.5781754404306401E-2</v>
      </c>
      <c r="G7173" s="1">
        <v>0.17052142322063399</v>
      </c>
    </row>
    <row r="7174" spans="1:7" x14ac:dyDescent="0.25">
      <c r="A7174" s="1">
        <v>0.70157301425933805</v>
      </c>
      <c r="B7174" s="1">
        <v>0.85656982660293501</v>
      </c>
      <c r="C7174" s="1">
        <v>1.2855131626129099</v>
      </c>
      <c r="D7174" s="1">
        <v>9.7716283053159696E-3</v>
      </c>
      <c r="E7174" s="1">
        <v>-7.1315675973892198E-2</v>
      </c>
      <c r="F7174" s="1">
        <v>-2.5512630119919701E-2</v>
      </c>
      <c r="G7174" s="1">
        <v>0.16909846663475001</v>
      </c>
    </row>
    <row r="7175" spans="1:7" x14ac:dyDescent="0.25">
      <c r="A7175" s="1">
        <v>0.71471029520034701</v>
      </c>
      <c r="B7175" s="1">
        <v>0.858381748199462</v>
      </c>
      <c r="C7175" s="1">
        <v>1.27374804019927</v>
      </c>
      <c r="D7175" s="1">
        <v>9.70466248691082E-3</v>
      </c>
      <c r="E7175" s="1">
        <v>-7.1119807660579598E-2</v>
      </c>
      <c r="F7175" s="1">
        <v>-2.5597263127565301E-2</v>
      </c>
      <c r="G7175" s="1">
        <v>0.169466868042945</v>
      </c>
    </row>
    <row r="7176" spans="1:7" x14ac:dyDescent="0.25">
      <c r="A7176" s="1">
        <v>0.69115233421325595</v>
      </c>
      <c r="B7176" s="1">
        <v>0.85703969001769997</v>
      </c>
      <c r="C7176" s="1">
        <v>1.2973442077636701</v>
      </c>
      <c r="D7176" s="1">
        <v>9.2371841892600007E-3</v>
      </c>
      <c r="E7176" s="1">
        <v>-6.8112984299659701E-2</v>
      </c>
      <c r="F7176" s="1">
        <v>-2.5057537481188701E-2</v>
      </c>
      <c r="G7176" s="1">
        <v>0.16636602580547299</v>
      </c>
    </row>
    <row r="7177" spans="1:7" x14ac:dyDescent="0.25">
      <c r="A7177" s="1">
        <v>0.72685891389846802</v>
      </c>
      <c r="B7177" s="1">
        <v>0.85741275548934903</v>
      </c>
      <c r="C7177" s="1">
        <v>1.2864749431610101</v>
      </c>
      <c r="D7177" s="1">
        <v>9.1702761128544807E-3</v>
      </c>
      <c r="E7177" s="1">
        <v>-6.7312456667423207E-2</v>
      </c>
      <c r="F7177" s="1">
        <v>-2.5112468749284699E-2</v>
      </c>
      <c r="G7177" s="1">
        <v>0.16623222827911299</v>
      </c>
    </row>
    <row r="7178" spans="1:7" x14ac:dyDescent="0.25">
      <c r="A7178" s="1">
        <v>0.69313722848892201</v>
      </c>
      <c r="B7178" s="1">
        <v>0.85539233684539695</v>
      </c>
      <c r="C7178" s="1">
        <v>1.2880612611770601</v>
      </c>
      <c r="D7178" s="1">
        <v>8.5358964279293997E-3</v>
      </c>
      <c r="E7178" s="1">
        <v>-6.2811985611915505E-2</v>
      </c>
      <c r="F7178" s="1">
        <v>-2.4570226669311499E-2</v>
      </c>
      <c r="G7178" s="1">
        <v>0.163783699274063</v>
      </c>
    </row>
    <row r="7179" spans="1:7" x14ac:dyDescent="0.25">
      <c r="A7179" s="1">
        <v>0.73215258121490401</v>
      </c>
      <c r="B7179" s="1">
        <v>0.85753691196441595</v>
      </c>
      <c r="C7179" s="1">
        <v>1.26696848869323</v>
      </c>
      <c r="D7179" s="1">
        <v>8.5789905861020001E-3</v>
      </c>
      <c r="E7179" s="1">
        <v>-6.2805004417896201E-2</v>
      </c>
      <c r="F7179" s="1">
        <v>-2.5108579546213101E-2</v>
      </c>
      <c r="G7179" s="1">
        <v>0.16617664694786</v>
      </c>
    </row>
    <row r="7180" spans="1:7" x14ac:dyDescent="0.25">
      <c r="A7180" s="1">
        <v>0.67546105384826605</v>
      </c>
      <c r="B7180" s="1">
        <v>0.85561907291412298</v>
      </c>
      <c r="C7180" s="1">
        <v>1.3094190359115601</v>
      </c>
      <c r="D7180" s="1">
        <v>8.2227168604731508E-3</v>
      </c>
      <c r="E7180" s="1">
        <v>-6.0602642595767899E-2</v>
      </c>
      <c r="F7180" s="1">
        <v>-2.4186825379729202E-2</v>
      </c>
      <c r="G7180" s="1">
        <v>0.161391496658325</v>
      </c>
    </row>
    <row r="7181" spans="1:7" x14ac:dyDescent="0.25">
      <c r="A7181" s="1">
        <v>0.70199579000473</v>
      </c>
      <c r="B7181" s="1">
        <v>0.85703462362289395</v>
      </c>
      <c r="C7181" s="1">
        <v>1.2779279947280799</v>
      </c>
      <c r="D7181" s="1">
        <v>8.0773336812853796E-3</v>
      </c>
      <c r="E7181" s="1">
        <v>-5.8967635035514797E-2</v>
      </c>
      <c r="F7181" s="1">
        <v>-2.46984120458364E-2</v>
      </c>
      <c r="G7181" s="1">
        <v>0.16367873549461301</v>
      </c>
    </row>
    <row r="7182" spans="1:7" x14ac:dyDescent="0.25">
      <c r="A7182" s="1">
        <v>0.68522262573242099</v>
      </c>
      <c r="B7182" s="1">
        <v>0.85629874467849698</v>
      </c>
      <c r="C7182" s="1">
        <v>1.28790175914764</v>
      </c>
      <c r="D7182" s="1">
        <v>7.8978957608342101E-3</v>
      </c>
      <c r="E7182" s="1">
        <v>-5.7968683540820999E-2</v>
      </c>
      <c r="F7182" s="1">
        <v>-2.4256274104118299E-2</v>
      </c>
      <c r="G7182" s="1">
        <v>0.161476850509643</v>
      </c>
    </row>
    <row r="7183" spans="1:7" x14ac:dyDescent="0.25">
      <c r="A7183" s="1">
        <v>0.68702638149261397</v>
      </c>
      <c r="B7183" s="1">
        <v>0.85731273889541604</v>
      </c>
      <c r="C7183" s="1">
        <v>1.2554931640625</v>
      </c>
      <c r="D7183" s="1">
        <v>7.633404340595E-3</v>
      </c>
      <c r="E7183" s="1">
        <v>-5.5724140256643198E-2</v>
      </c>
      <c r="F7183" s="1">
        <v>-2.47466824948787E-2</v>
      </c>
      <c r="G7183" s="1">
        <v>0.16376745700836101</v>
      </c>
    </row>
    <row r="7184" spans="1:7" x14ac:dyDescent="0.25">
      <c r="A7184" s="1">
        <v>0.67945188283920199</v>
      </c>
      <c r="B7184" s="1">
        <v>0.85651814937591497</v>
      </c>
      <c r="C7184" s="1">
        <v>1.28385722637176</v>
      </c>
      <c r="D7184" s="1">
        <v>7.7960612252354596E-3</v>
      </c>
      <c r="E7184" s="1">
        <v>-5.7264082133769899E-2</v>
      </c>
      <c r="F7184" s="1">
        <v>-2.4481844156980501E-2</v>
      </c>
      <c r="G7184" s="1">
        <v>0.16331529617309501</v>
      </c>
    </row>
    <row r="7185" spans="1:7" x14ac:dyDescent="0.25">
      <c r="A7185" s="1">
        <v>0.69239461421966497</v>
      </c>
      <c r="B7185" s="1">
        <v>0.85719120502471902</v>
      </c>
      <c r="C7185" s="1">
        <v>1.2676814794540401</v>
      </c>
      <c r="D7185" s="1">
        <v>8.1634782254695806E-3</v>
      </c>
      <c r="E7185" s="1">
        <v>-5.96744827926158E-2</v>
      </c>
      <c r="F7185" s="1">
        <v>-2.4897323921322798E-2</v>
      </c>
      <c r="G7185" s="1">
        <v>0.165104880928993</v>
      </c>
    </row>
    <row r="7186" spans="1:7" x14ac:dyDescent="0.25">
      <c r="A7186" s="1">
        <v>0.66571861505508401</v>
      </c>
      <c r="B7186" s="1">
        <v>0.856778144836425</v>
      </c>
      <c r="C7186" s="1">
        <v>1.2798991203308101</v>
      </c>
      <c r="D7186" s="1">
        <v>8.2703307271003706E-3</v>
      </c>
      <c r="E7186" s="1">
        <v>-6.1051394790410898E-2</v>
      </c>
      <c r="F7186" s="1">
        <v>-2.4553628638386699E-2</v>
      </c>
      <c r="G7186" s="1">
        <v>0.16386581957340199</v>
      </c>
    </row>
    <row r="7187" spans="1:7" x14ac:dyDescent="0.25">
      <c r="A7187" s="1">
        <v>0.67966824769973699</v>
      </c>
      <c r="B7187" s="1">
        <v>0.85694378614425604</v>
      </c>
      <c r="C7187" s="1">
        <v>1.2770681381225499</v>
      </c>
      <c r="D7187" s="1">
        <v>7.4471896514296497E-3</v>
      </c>
      <c r="E7187" s="1">
        <v>-5.4164733737707103E-2</v>
      </c>
      <c r="F7187" s="1">
        <v>-2.4424312636256201E-2</v>
      </c>
      <c r="G7187" s="1">
        <v>0.16228677332401201</v>
      </c>
    </row>
    <row r="7188" spans="1:7" x14ac:dyDescent="0.25">
      <c r="A7188" s="1">
        <v>0.67357319593429499</v>
      </c>
      <c r="B7188" s="1">
        <v>0.85677713155746404</v>
      </c>
      <c r="C7188" s="1">
        <v>1.2899030447006199</v>
      </c>
      <c r="D7188" s="1">
        <v>7.6692542061209601E-3</v>
      </c>
      <c r="E7188" s="1">
        <v>-5.6865252554416601E-2</v>
      </c>
      <c r="F7188" s="1">
        <v>-2.4175958707928599E-2</v>
      </c>
      <c r="G7188" s="1">
        <v>0.16187405586242601</v>
      </c>
    </row>
    <row r="7189" spans="1:7" x14ac:dyDescent="0.25">
      <c r="A7189" s="1">
        <v>0.67368024587631203</v>
      </c>
      <c r="B7189" s="1">
        <v>0.85686516761779696</v>
      </c>
      <c r="C7189" s="1">
        <v>1.27591335773468</v>
      </c>
      <c r="D7189" s="1">
        <v>7.8873811289667996E-3</v>
      </c>
      <c r="E7189" s="1">
        <v>-5.8502394706010798E-2</v>
      </c>
      <c r="F7189" s="1">
        <v>-2.49698087573051E-2</v>
      </c>
      <c r="G7189" s="1">
        <v>0.16643555462360299</v>
      </c>
    </row>
    <row r="7190" spans="1:7" x14ac:dyDescent="0.25">
      <c r="A7190" s="1">
        <v>0.66764181852340598</v>
      </c>
      <c r="B7190" s="1">
        <v>0.85686475038528398</v>
      </c>
      <c r="C7190" s="1">
        <v>1.28096044063568</v>
      </c>
      <c r="D7190" s="1">
        <v>7.5140199624001902E-3</v>
      </c>
      <c r="E7190" s="1">
        <v>-5.5813793092966003E-2</v>
      </c>
      <c r="F7190" s="1">
        <v>-2.4084698408842E-2</v>
      </c>
      <c r="G7190" s="1">
        <v>0.16125857830047599</v>
      </c>
    </row>
    <row r="7191" spans="1:7" x14ac:dyDescent="0.25">
      <c r="A7191" s="1">
        <v>0.69136637449264504</v>
      </c>
      <c r="B7191" s="1">
        <v>0.85643833875656095</v>
      </c>
      <c r="C7191" s="1">
        <v>1.29060935974121</v>
      </c>
      <c r="D7191" s="1">
        <v>7.3715820908546396E-3</v>
      </c>
      <c r="E7191" s="1">
        <v>-5.39921186864376E-2</v>
      </c>
      <c r="F7191" s="1">
        <v>-2.4542124941945E-2</v>
      </c>
      <c r="G7191" s="1">
        <v>0.163314163684844</v>
      </c>
    </row>
    <row r="7192" spans="1:7" x14ac:dyDescent="0.25">
      <c r="A7192" s="1">
        <v>0.67369407415390004</v>
      </c>
      <c r="B7192" s="1">
        <v>0.85660755634307795</v>
      </c>
      <c r="C7192" s="1">
        <v>1.3005291223526001</v>
      </c>
      <c r="D7192" s="1">
        <v>7.4720517732202998E-3</v>
      </c>
      <c r="E7192" s="1">
        <v>-5.5596414953470202E-2</v>
      </c>
      <c r="F7192" s="1">
        <v>-2.42248307913541E-2</v>
      </c>
      <c r="G7192" s="1">
        <v>0.16275168955326</v>
      </c>
    </row>
    <row r="7193" spans="1:7" x14ac:dyDescent="0.25">
      <c r="A7193" s="1">
        <v>0.68621319532394398</v>
      </c>
      <c r="B7193" s="1">
        <v>0.85568195581436102</v>
      </c>
      <c r="C7193" s="1">
        <v>1.2921661138534499</v>
      </c>
      <c r="D7193" s="1">
        <v>7.7466620132327002E-3</v>
      </c>
      <c r="E7193" s="1">
        <v>-5.7147286832332597E-2</v>
      </c>
      <c r="F7193" s="1">
        <v>-2.46426686644554E-2</v>
      </c>
      <c r="G7193" s="1">
        <v>0.16399204730987499</v>
      </c>
    </row>
    <row r="7194" spans="1:7" x14ac:dyDescent="0.25">
      <c r="A7194" s="1">
        <v>0.674652159214019</v>
      </c>
      <c r="B7194" s="1">
        <v>0.85590028762817305</v>
      </c>
      <c r="C7194" s="1">
        <v>1.2972959280014</v>
      </c>
      <c r="D7194" s="1">
        <v>7.9702595248818293E-3</v>
      </c>
      <c r="E7194" s="1">
        <v>-5.96839636564254E-2</v>
      </c>
      <c r="F7194" s="1">
        <v>-2.4541981518268498E-2</v>
      </c>
      <c r="G7194" s="1">
        <v>0.16406854987144401</v>
      </c>
    </row>
    <row r="7195" spans="1:7" x14ac:dyDescent="0.25">
      <c r="A7195" s="1">
        <v>0.67591822147369296</v>
      </c>
      <c r="B7195" s="1">
        <v>0.85582262277603105</v>
      </c>
      <c r="C7195" s="1">
        <v>1.30506408214569</v>
      </c>
      <c r="D7195" s="1">
        <v>7.0837303064763503E-3</v>
      </c>
      <c r="E7195" s="1">
        <v>-5.2202213555574403E-2</v>
      </c>
      <c r="F7195" s="1">
        <v>-2.45425086468458E-2</v>
      </c>
      <c r="G7195" s="1">
        <v>0.16300509870052299</v>
      </c>
    </row>
    <row r="7196" spans="1:7" x14ac:dyDescent="0.25">
      <c r="A7196" s="1">
        <v>0.68892258405685403</v>
      </c>
      <c r="B7196" s="1">
        <v>0.85646867752075095</v>
      </c>
      <c r="C7196" s="1">
        <v>1.2933115959167401</v>
      </c>
      <c r="D7196" s="1">
        <v>7.1885311044752502E-3</v>
      </c>
      <c r="E7196" s="1">
        <v>-5.3620904684066703E-2</v>
      </c>
      <c r="F7196" s="1">
        <v>-2.4006148800253799E-2</v>
      </c>
      <c r="G7196" s="1">
        <v>0.16071225702762601</v>
      </c>
    </row>
    <row r="7197" spans="1:7" x14ac:dyDescent="0.25">
      <c r="A7197" s="1">
        <v>0.68474113941192605</v>
      </c>
      <c r="B7197" s="1">
        <v>0.85508424043655296</v>
      </c>
      <c r="C7197" s="1">
        <v>1.2967517375946001</v>
      </c>
      <c r="D7197" s="1">
        <v>7.0726512931287202E-3</v>
      </c>
      <c r="E7197" s="1">
        <v>-5.2265968173742197E-2</v>
      </c>
      <c r="F7197" s="1">
        <v>-2.45372895151376E-2</v>
      </c>
      <c r="G7197" s="1">
        <v>0.16328869760036399</v>
      </c>
    </row>
    <row r="7198" spans="1:7" x14ac:dyDescent="0.25">
      <c r="A7198" s="1">
        <v>0.68997275829315097</v>
      </c>
      <c r="B7198" s="1">
        <v>0.85609555244445801</v>
      </c>
      <c r="C7198" s="1">
        <v>1.2853040695190401</v>
      </c>
      <c r="D7198" s="1">
        <v>7.1993558667600103E-3</v>
      </c>
      <c r="E7198" s="1">
        <v>-5.3458057343959801E-2</v>
      </c>
      <c r="F7198" s="1">
        <v>-2.3834386840462601E-2</v>
      </c>
      <c r="G7198" s="1">
        <v>0.15995255112647999</v>
      </c>
    </row>
    <row r="7199" spans="1:7" x14ac:dyDescent="0.25">
      <c r="A7199" s="1">
        <v>0.67222964763641302</v>
      </c>
      <c r="B7199" s="1">
        <v>0.85563451051712003</v>
      </c>
      <c r="C7199" s="1">
        <v>1.2979652881622299</v>
      </c>
      <c r="D7199" s="1">
        <v>6.4453440718352699E-3</v>
      </c>
      <c r="E7199" s="1">
        <v>-4.7600049525499302E-2</v>
      </c>
      <c r="F7199" s="1">
        <v>-2.4051472544670102E-2</v>
      </c>
      <c r="G7199" s="1">
        <v>0.16003663837909601</v>
      </c>
    </row>
    <row r="7200" spans="1:7" x14ac:dyDescent="0.25">
      <c r="A7200" s="1">
        <v>0.69593191146850497</v>
      </c>
      <c r="B7200" s="1">
        <v>0.85699534416198697</v>
      </c>
      <c r="C7200" s="1">
        <v>1.3034292459487899</v>
      </c>
      <c r="D7200" s="1">
        <v>6.8876324221491796E-3</v>
      </c>
      <c r="E7200" s="1">
        <v>-5.1375389099120997E-2</v>
      </c>
      <c r="F7200" s="1">
        <v>-2.38449815660715E-2</v>
      </c>
      <c r="G7200" s="1">
        <v>0.16008163988590199</v>
      </c>
    </row>
    <row r="7201" spans="1:7" x14ac:dyDescent="0.25">
      <c r="A7201" s="1">
        <v>0.70714366436004605</v>
      </c>
      <c r="B7201" s="1">
        <v>0.856922388076782</v>
      </c>
      <c r="C7201" s="1">
        <v>1.31106281280517</v>
      </c>
      <c r="D7201" s="1">
        <v>6.3384566456079396E-3</v>
      </c>
      <c r="E7201" s="1">
        <v>-4.7117013484239502E-2</v>
      </c>
      <c r="F7201" s="1">
        <v>-2.4454277008771799E-2</v>
      </c>
      <c r="G7201" s="1">
        <v>0.16342195868492099</v>
      </c>
    </row>
    <row r="7202" spans="1:7" x14ac:dyDescent="0.25">
      <c r="A7202" s="1">
        <v>0.72142010927200295</v>
      </c>
      <c r="B7202" s="1">
        <v>0.85701280832290605</v>
      </c>
      <c r="C7202" s="1">
        <v>1.3025758266448899</v>
      </c>
      <c r="D7202" s="1">
        <v>7.2169555351138098E-3</v>
      </c>
      <c r="E7202" s="1">
        <v>-5.3919713944196701E-2</v>
      </c>
      <c r="F7202" s="1">
        <v>-2.44283601641654E-2</v>
      </c>
      <c r="G7202" s="1">
        <v>0.163921669125556</v>
      </c>
    </row>
    <row r="7203" spans="1:7" x14ac:dyDescent="0.25">
      <c r="A7203" s="1">
        <v>0.70660823583602905</v>
      </c>
      <c r="B7203" s="1">
        <v>0.855482518672943</v>
      </c>
      <c r="C7203" s="1">
        <v>1.31758153438568</v>
      </c>
      <c r="D7203" s="1">
        <v>7.1408920921385202E-3</v>
      </c>
      <c r="E7203" s="1">
        <v>-5.2834667265415101E-2</v>
      </c>
      <c r="F7203" s="1">
        <v>-2.51131691038608E-2</v>
      </c>
      <c r="G7203" s="1">
        <v>0.16728603839874201</v>
      </c>
    </row>
    <row r="7204" spans="1:7" x14ac:dyDescent="0.25">
      <c r="A7204" s="1">
        <v>0.70924443006515503</v>
      </c>
      <c r="B7204" s="1">
        <v>0.857141733169555</v>
      </c>
      <c r="C7204" s="1">
        <v>1.2955074310302701</v>
      </c>
      <c r="D7204" s="1">
        <v>7.5914091430604397E-3</v>
      </c>
      <c r="E7204" s="1">
        <v>-5.7036720216274199E-2</v>
      </c>
      <c r="F7204" s="1">
        <v>-2.4783337488770402E-2</v>
      </c>
      <c r="G7204" s="1">
        <v>0.166200175881385</v>
      </c>
    </row>
    <row r="7205" spans="1:7" x14ac:dyDescent="0.25">
      <c r="A7205" s="1">
        <v>0.69889348745346003</v>
      </c>
      <c r="B7205" s="1">
        <v>0.85426205396652199</v>
      </c>
      <c r="C7205" s="1">
        <v>1.3079961538314799</v>
      </c>
      <c r="D7205" s="1">
        <v>6.8264710716903201E-3</v>
      </c>
      <c r="E7205" s="1">
        <v>-5.08430190384387E-2</v>
      </c>
      <c r="F7205" s="1">
        <v>-2.50384230166673E-2</v>
      </c>
      <c r="G7205" s="1">
        <v>0.167294487357139</v>
      </c>
    </row>
    <row r="7206" spans="1:7" x14ac:dyDescent="0.25">
      <c r="A7206" s="1">
        <v>0.74015605449676503</v>
      </c>
      <c r="B7206" s="1">
        <v>0.856767117977142</v>
      </c>
      <c r="C7206" s="1">
        <v>1.2844332456588701</v>
      </c>
      <c r="D7206" s="1">
        <v>7.9402970150113106E-3</v>
      </c>
      <c r="E7206" s="1">
        <v>-6.0006681829690899E-2</v>
      </c>
      <c r="F7206" s="1">
        <v>-2.5080431252717899E-2</v>
      </c>
      <c r="G7206" s="1">
        <v>0.16846777498721999</v>
      </c>
    </row>
    <row r="7207" spans="1:7" x14ac:dyDescent="0.25">
      <c r="A7207" s="1">
        <v>0.70431298017501798</v>
      </c>
      <c r="B7207" s="1">
        <v>0.85438448190688998</v>
      </c>
      <c r="C7207" s="1">
        <v>1.3099944591522199</v>
      </c>
      <c r="D7207" s="1">
        <v>6.8757948465645296E-3</v>
      </c>
      <c r="E7207" s="1">
        <v>-5.1424898207187597E-2</v>
      </c>
      <c r="F7207" s="1">
        <v>-2.4713870137929899E-2</v>
      </c>
      <c r="G7207" s="1">
        <v>0.16524812579154899</v>
      </c>
    </row>
    <row r="7208" spans="1:7" x14ac:dyDescent="0.25">
      <c r="A7208" s="1">
        <v>0.70869904756545998</v>
      </c>
      <c r="B7208" s="1">
        <v>0.85721129179000799</v>
      </c>
      <c r="C7208" s="1">
        <v>1.3068377971649101</v>
      </c>
      <c r="D7208" s="1">
        <v>6.9641945883631698E-3</v>
      </c>
      <c r="E7208" s="1">
        <v>-5.1998898386955199E-2</v>
      </c>
      <c r="F7208" s="1">
        <v>-2.41016913205385E-2</v>
      </c>
      <c r="G7208" s="1">
        <v>0.16174758970737399</v>
      </c>
    </row>
    <row r="7209" spans="1:7" x14ac:dyDescent="0.25">
      <c r="A7209" s="1">
        <v>0.71742618083953802</v>
      </c>
      <c r="B7209" s="1">
        <v>0.85488420724868697</v>
      </c>
      <c r="C7209" s="1">
        <v>1.31787574291229</v>
      </c>
      <c r="D7209" s="1">
        <v>6.4794989302754402E-3</v>
      </c>
      <c r="E7209" s="1">
        <v>-4.8869870603084502E-2</v>
      </c>
      <c r="F7209" s="1">
        <v>-2.5116093456745099E-2</v>
      </c>
      <c r="G7209" s="1">
        <v>0.16812080144882199</v>
      </c>
    </row>
    <row r="7210" spans="1:7" x14ac:dyDescent="0.25">
      <c r="A7210" s="1">
        <v>0.70924109220504705</v>
      </c>
      <c r="B7210" s="1">
        <v>0.85728847980499201</v>
      </c>
      <c r="C7210" s="1">
        <v>1.29046118259429</v>
      </c>
      <c r="D7210" s="1">
        <v>7.3446980677545001E-3</v>
      </c>
      <c r="E7210" s="1">
        <v>-5.5219721049070303E-2</v>
      </c>
      <c r="F7210" s="1">
        <v>-2.46436446905136E-2</v>
      </c>
      <c r="G7210" s="1">
        <v>0.16565327346324901</v>
      </c>
    </row>
    <row r="7211" spans="1:7" x14ac:dyDescent="0.25">
      <c r="A7211" s="1">
        <v>0.70849388837814298</v>
      </c>
      <c r="B7211" s="1">
        <v>0.85413670539855902</v>
      </c>
      <c r="C7211" s="1">
        <v>1.3209431171417201</v>
      </c>
      <c r="D7211" s="1">
        <v>6.92637590691447E-3</v>
      </c>
      <c r="E7211" s="1">
        <v>-5.2107345312833703E-2</v>
      </c>
      <c r="F7211" s="1">
        <v>-2.4976624175906102E-2</v>
      </c>
      <c r="G7211" s="1">
        <v>0.167595565319061</v>
      </c>
    </row>
    <row r="7212" spans="1:7" x14ac:dyDescent="0.25">
      <c r="A7212" s="1">
        <v>0.70802927017211903</v>
      </c>
      <c r="B7212" s="1">
        <v>0.85757356882095304</v>
      </c>
      <c r="C7212" s="1">
        <v>1.2943319082260101</v>
      </c>
      <c r="D7212" s="1">
        <v>8.0285230651497806E-3</v>
      </c>
      <c r="E7212" s="1">
        <v>-6.0750186443328802E-2</v>
      </c>
      <c r="F7212" s="1">
        <v>-2.5426020845770801E-2</v>
      </c>
      <c r="G7212" s="1">
        <v>0.17019055783748599</v>
      </c>
    </row>
    <row r="7213" spans="1:7" x14ac:dyDescent="0.25">
      <c r="A7213" s="1">
        <v>0.67584991455078103</v>
      </c>
      <c r="B7213" s="1">
        <v>0.85565567016601496</v>
      </c>
      <c r="C7213" s="1">
        <v>1.3057993650436399</v>
      </c>
      <c r="D7213" s="1">
        <v>6.6723325289785801E-3</v>
      </c>
      <c r="E7213" s="1">
        <v>-5.06379902362823E-2</v>
      </c>
      <c r="F7213" s="1">
        <v>-2.5373473763465802E-2</v>
      </c>
      <c r="G7213" s="1">
        <v>0.16982871294021601</v>
      </c>
    </row>
    <row r="7214" spans="1:7" x14ac:dyDescent="0.25">
      <c r="A7214" s="1">
        <v>0.72542399168014504</v>
      </c>
      <c r="B7214" s="1">
        <v>0.85727965831756503</v>
      </c>
      <c r="C7214" s="1">
        <v>1.2791708707809399</v>
      </c>
      <c r="D7214" s="1">
        <v>7.1824477054178697E-3</v>
      </c>
      <c r="E7214" s="1">
        <v>-5.45794442296028E-2</v>
      </c>
      <c r="F7214" s="1">
        <v>-2.47062724083662E-2</v>
      </c>
      <c r="G7214" s="1">
        <v>0.165960177779197</v>
      </c>
    </row>
    <row r="7215" spans="1:7" x14ac:dyDescent="0.25">
      <c r="A7215" s="1">
        <v>0.69119971990585305</v>
      </c>
      <c r="B7215" s="1">
        <v>0.854497730731964</v>
      </c>
      <c r="C7215" s="1">
        <v>1.3119143247604299</v>
      </c>
      <c r="D7215" s="1">
        <v>6.48737419396638E-3</v>
      </c>
      <c r="E7215" s="1">
        <v>-4.8743974417448002E-2</v>
      </c>
      <c r="F7215" s="1">
        <v>-2.4563010782003399E-2</v>
      </c>
      <c r="G7215" s="1">
        <v>0.164846986532211</v>
      </c>
    </row>
    <row r="7216" spans="1:7" x14ac:dyDescent="0.25">
      <c r="A7216" s="1">
        <v>0.74037742614746005</v>
      </c>
      <c r="B7216" s="1">
        <v>0.85853344202041604</v>
      </c>
      <c r="C7216" s="1">
        <v>1.27171802520751</v>
      </c>
      <c r="D7216" s="1">
        <v>7.1568773128092202E-3</v>
      </c>
      <c r="E7216" s="1">
        <v>-5.3371369838714502E-2</v>
      </c>
      <c r="F7216" s="1">
        <v>-2.4311257526278399E-2</v>
      </c>
      <c r="G7216" s="1">
        <v>0.16351266205310799</v>
      </c>
    </row>
    <row r="7217" spans="1:7" x14ac:dyDescent="0.25">
      <c r="A7217" s="1">
        <v>0.67433363199233998</v>
      </c>
      <c r="B7217" s="1">
        <v>0.85615438222885099</v>
      </c>
      <c r="C7217" s="1">
        <v>1.2776619195938099</v>
      </c>
      <c r="D7217" s="1">
        <v>7.0745181292295404E-3</v>
      </c>
      <c r="E7217" s="1">
        <v>-5.3446076810359899E-2</v>
      </c>
      <c r="F7217" s="1">
        <v>-2.5370173156261399E-2</v>
      </c>
      <c r="G7217" s="1">
        <v>0.16995283961296001</v>
      </c>
    </row>
    <row r="7218" spans="1:7" x14ac:dyDescent="0.25">
      <c r="A7218" s="1">
        <v>0.71236562728881803</v>
      </c>
      <c r="B7218" s="1">
        <v>0.85742682218551602</v>
      </c>
      <c r="C7218" s="1">
        <v>1.2705636024475</v>
      </c>
      <c r="D7218" s="1">
        <v>6.4548468217253598E-3</v>
      </c>
      <c r="E7218" s="1">
        <v>-4.7861173748969997E-2</v>
      </c>
      <c r="F7218" s="1">
        <v>-2.4668112397193898E-2</v>
      </c>
      <c r="G7218" s="1">
        <v>0.16495692729949901</v>
      </c>
    </row>
    <row r="7219" spans="1:7" x14ac:dyDescent="0.25">
      <c r="A7219" s="1">
        <v>0.67119848728179898</v>
      </c>
      <c r="B7219" s="1">
        <v>0.85699707269668501</v>
      </c>
      <c r="C7219" s="1">
        <v>1.27928590774536</v>
      </c>
      <c r="D7219" s="1">
        <v>6.78463466465473E-3</v>
      </c>
      <c r="E7219" s="1">
        <v>-5.0594158470630597E-2</v>
      </c>
      <c r="F7219" s="1">
        <v>-2.5534464046359E-2</v>
      </c>
      <c r="G7219" s="1">
        <v>0.17035938799381201</v>
      </c>
    </row>
    <row r="7220" spans="1:7" x14ac:dyDescent="0.25">
      <c r="A7220" s="1">
        <v>0.73265182971954301</v>
      </c>
      <c r="B7220" s="1">
        <v>0.85850727558135898</v>
      </c>
      <c r="C7220" s="1">
        <v>1.26275134086608</v>
      </c>
      <c r="D7220" s="1">
        <v>6.6870548762380999E-3</v>
      </c>
      <c r="E7220" s="1">
        <v>-4.9748767167329698E-2</v>
      </c>
      <c r="F7220" s="1">
        <v>-2.5060879066586401E-2</v>
      </c>
      <c r="G7220" s="1">
        <v>0.16715694963932001</v>
      </c>
    </row>
    <row r="7221" spans="1:7" x14ac:dyDescent="0.25">
      <c r="A7221" s="1">
        <v>0.67935532331466597</v>
      </c>
      <c r="B7221" s="1">
        <v>0.85595756769180198</v>
      </c>
      <c r="C7221" s="1">
        <v>1.30048847198486</v>
      </c>
      <c r="D7221" s="1">
        <v>6.2447204254567597E-3</v>
      </c>
      <c r="E7221" s="1">
        <v>-4.7114435583353001E-2</v>
      </c>
      <c r="F7221" s="1">
        <v>-2.5142474099993699E-2</v>
      </c>
      <c r="G7221" s="1">
        <v>0.168145641684532</v>
      </c>
    </row>
    <row r="7222" spans="1:7" x14ac:dyDescent="0.25">
      <c r="A7222" s="1">
        <v>0.74483555555343595</v>
      </c>
      <c r="B7222" s="1">
        <v>0.85662865638732899</v>
      </c>
      <c r="C7222" s="1">
        <v>1.2681695222854601</v>
      </c>
      <c r="D7222" s="1">
        <v>6.5828990191221202E-3</v>
      </c>
      <c r="E7222" s="1">
        <v>-4.8886336386203703E-2</v>
      </c>
      <c r="F7222" s="1">
        <v>-2.4539114907383901E-2</v>
      </c>
      <c r="G7222" s="1">
        <v>0.16401073336601199</v>
      </c>
    </row>
    <row r="7223" spans="1:7" x14ac:dyDescent="0.25">
      <c r="A7223" s="1">
        <v>0.69797837734222401</v>
      </c>
      <c r="B7223" s="1">
        <v>0.85658282041549605</v>
      </c>
      <c r="C7223" s="1">
        <v>1.2880828380584699</v>
      </c>
      <c r="D7223" s="1">
        <v>6.4843269065022399E-3</v>
      </c>
      <c r="E7223" s="1">
        <v>-4.7977663576602901E-2</v>
      </c>
      <c r="F7223" s="1">
        <v>-2.5134425610303799E-2</v>
      </c>
      <c r="G7223" s="1">
        <v>0.16834171116352001</v>
      </c>
    </row>
    <row r="7224" spans="1:7" x14ac:dyDescent="0.25">
      <c r="A7224" s="1">
        <v>0.74671256542205799</v>
      </c>
      <c r="B7224" s="1">
        <v>0.85822850465774503</v>
      </c>
      <c r="C7224" s="1">
        <v>1.25877809524536</v>
      </c>
      <c r="D7224" s="1">
        <v>6.3742375932633799E-3</v>
      </c>
      <c r="E7224" s="1">
        <v>-4.6526726335286997E-2</v>
      </c>
      <c r="F7224" s="1">
        <v>-2.48917732387781E-2</v>
      </c>
      <c r="G7224" s="1">
        <v>0.166270792484283</v>
      </c>
    </row>
    <row r="7225" spans="1:7" x14ac:dyDescent="0.25">
      <c r="A7225" s="1">
        <v>0.70449972152709905</v>
      </c>
      <c r="B7225" s="1">
        <v>0.85520738363265902</v>
      </c>
      <c r="C7225" s="1">
        <v>1.2936499118804901</v>
      </c>
      <c r="D7225" s="1">
        <v>6.6087367013096801E-3</v>
      </c>
      <c r="E7225" s="1">
        <v>-4.8966232687234802E-2</v>
      </c>
      <c r="F7225" s="1">
        <v>-2.5560667738318402E-2</v>
      </c>
      <c r="G7225" s="1">
        <v>0.17083927989006001</v>
      </c>
    </row>
    <row r="7226" spans="1:7" x14ac:dyDescent="0.25">
      <c r="A7226" s="1">
        <v>0.73639369010925204</v>
      </c>
      <c r="B7226" s="1">
        <v>0.85745388269424405</v>
      </c>
      <c r="C7226" s="1">
        <v>1.27019107341766</v>
      </c>
      <c r="D7226" s="1">
        <v>6.0417763888835898E-3</v>
      </c>
      <c r="E7226" s="1">
        <v>-4.4384833425283397E-2</v>
      </c>
      <c r="F7226" s="1">
        <v>-2.47597564011812E-2</v>
      </c>
      <c r="G7226" s="1">
        <v>0.16513717174529999</v>
      </c>
    </row>
    <row r="7227" spans="1:7" x14ac:dyDescent="0.25">
      <c r="A7227" s="1">
        <v>0.67678809165954501</v>
      </c>
      <c r="B7227" s="1">
        <v>0.85636943578720004</v>
      </c>
      <c r="C7227" s="1">
        <v>1.2960855960845901</v>
      </c>
      <c r="D7227" s="1">
        <v>7.0809307508170596E-3</v>
      </c>
      <c r="E7227" s="1">
        <v>-5.2899796515703201E-2</v>
      </c>
      <c r="F7227" s="1">
        <v>-2.5935469195246599E-2</v>
      </c>
      <c r="G7227" s="1">
        <v>0.17337369918823201</v>
      </c>
    </row>
    <row r="7228" spans="1:7" x14ac:dyDescent="0.25">
      <c r="A7228" s="1">
        <v>0.73598569631576505</v>
      </c>
      <c r="B7228" s="1">
        <v>0.85718154907226496</v>
      </c>
      <c r="C7228" s="1">
        <v>1.2673484086990301</v>
      </c>
      <c r="D7228" s="1">
        <v>6.4830947667360297E-3</v>
      </c>
      <c r="E7228" s="1">
        <v>-4.9065712839364999E-2</v>
      </c>
      <c r="F7228" s="1">
        <v>-2.5419615209102599E-2</v>
      </c>
      <c r="G7228" s="1">
        <v>0.169152066111564</v>
      </c>
    </row>
    <row r="7229" spans="1:7" x14ac:dyDescent="0.25">
      <c r="A7229" s="1">
        <v>0.67273950576782204</v>
      </c>
      <c r="B7229" s="1">
        <v>0.85542273521423295</v>
      </c>
      <c r="C7229" s="1">
        <v>1.3140110969543399</v>
      </c>
      <c r="D7229" s="1">
        <v>6.1441296711564003E-3</v>
      </c>
      <c r="E7229" s="1">
        <v>-4.6751923859119401E-2</v>
      </c>
      <c r="F7229" s="1">
        <v>-2.5237478315830199E-2</v>
      </c>
      <c r="G7229" s="1">
        <v>0.16830526292324</v>
      </c>
    </row>
    <row r="7230" spans="1:7" x14ac:dyDescent="0.25">
      <c r="A7230" s="1">
        <v>0.71717548370361295</v>
      </c>
      <c r="B7230" s="1">
        <v>0.85746836662292403</v>
      </c>
      <c r="C7230" s="1">
        <v>1.27067506313323</v>
      </c>
      <c r="D7230" s="1">
        <v>6.1755971983075099E-3</v>
      </c>
      <c r="E7230" s="1">
        <v>-4.6326596289873102E-2</v>
      </c>
      <c r="F7230" s="1">
        <v>-2.50437092036008E-2</v>
      </c>
      <c r="G7230" s="1">
        <v>0.16755844652652699</v>
      </c>
    </row>
    <row r="7231" spans="1:7" x14ac:dyDescent="0.25">
      <c r="A7231" s="1">
        <v>0.686906278133392</v>
      </c>
      <c r="B7231" s="1">
        <v>0.85475164651870705</v>
      </c>
      <c r="C7231" s="1">
        <v>1.30721175670623</v>
      </c>
      <c r="D7231" s="1">
        <v>6.73535978421568E-3</v>
      </c>
      <c r="E7231" s="1">
        <v>-5.0931394100189202E-2</v>
      </c>
      <c r="F7231" s="1">
        <v>-2.57137697190046E-2</v>
      </c>
      <c r="G7231" s="1">
        <v>0.172505527734756</v>
      </c>
    </row>
    <row r="7232" spans="1:7" x14ac:dyDescent="0.25">
      <c r="A7232" s="1">
        <v>0.72884827852249101</v>
      </c>
      <c r="B7232" s="1">
        <v>0.85699611902236905</v>
      </c>
      <c r="C7232" s="1">
        <v>1.26485335826873</v>
      </c>
      <c r="D7232" s="1">
        <v>5.7798582129180397E-3</v>
      </c>
      <c r="E7232" s="1">
        <v>-4.2834509164094897E-2</v>
      </c>
      <c r="F7232" s="1">
        <v>-2.5018703192472399E-2</v>
      </c>
      <c r="G7232" s="1">
        <v>0.16743141412734899</v>
      </c>
    </row>
    <row r="7233" spans="1:7" x14ac:dyDescent="0.25">
      <c r="A7233" s="1">
        <v>0.70538347959518399</v>
      </c>
      <c r="B7233" s="1">
        <v>0.85480207204818703</v>
      </c>
      <c r="C7233" s="1">
        <v>1.28789162635803</v>
      </c>
      <c r="D7233" s="1">
        <v>5.8532776311039899E-3</v>
      </c>
      <c r="E7233" s="1">
        <v>-4.4374417513608898E-2</v>
      </c>
      <c r="F7233" s="1">
        <v>-2.5020888075232499E-2</v>
      </c>
      <c r="G7233" s="1">
        <v>0.167252242565155</v>
      </c>
    </row>
    <row r="7234" spans="1:7" x14ac:dyDescent="0.25">
      <c r="A7234" s="1">
        <v>0.71664530038833596</v>
      </c>
      <c r="B7234" s="1">
        <v>0.85649144649505604</v>
      </c>
      <c r="C7234" s="1">
        <v>1.2756938934326101</v>
      </c>
      <c r="D7234" s="1">
        <v>5.5940751917660202E-3</v>
      </c>
      <c r="E7234" s="1">
        <v>-4.1897550225257797E-2</v>
      </c>
      <c r="F7234" s="1">
        <v>-2.49240528792142E-2</v>
      </c>
      <c r="G7234" s="1">
        <v>0.16637462377548201</v>
      </c>
    </row>
    <row r="7235" spans="1:7" x14ac:dyDescent="0.25">
      <c r="A7235" s="1">
        <v>0.67555618286132801</v>
      </c>
      <c r="B7235" s="1">
        <v>0.85660272836685103</v>
      </c>
      <c r="C7235" s="1">
        <v>1.3070443868637001</v>
      </c>
      <c r="D7235" s="1">
        <v>5.5874786339700196E-3</v>
      </c>
      <c r="E7235" s="1">
        <v>-4.2519595474004697E-2</v>
      </c>
      <c r="F7235" s="1">
        <v>-2.5045309215784E-2</v>
      </c>
      <c r="G7235" s="1">
        <v>0.16760985553264601</v>
      </c>
    </row>
    <row r="7236" spans="1:7" x14ac:dyDescent="0.25">
      <c r="A7236" s="1">
        <v>0.71450698375701904</v>
      </c>
      <c r="B7236" s="1">
        <v>0.85775828361511197</v>
      </c>
      <c r="C7236" s="1">
        <v>1.2740229368209799</v>
      </c>
      <c r="D7236" s="1">
        <v>5.4023922421038099E-3</v>
      </c>
      <c r="E7236" s="1">
        <v>-4.0538802742957999E-2</v>
      </c>
      <c r="F7236" s="1">
        <v>-2.4924017488956399E-2</v>
      </c>
      <c r="G7236" s="1">
        <v>0.166400671005249</v>
      </c>
    </row>
    <row r="7237" spans="1:7" x14ac:dyDescent="0.25">
      <c r="A7237" s="1">
        <v>0.675750792026519</v>
      </c>
      <c r="B7237" s="1">
        <v>0.85470372438430697</v>
      </c>
      <c r="C7237" s="1">
        <v>1.3085509538650499</v>
      </c>
      <c r="D7237" s="1">
        <v>6.3862428069114598E-3</v>
      </c>
      <c r="E7237" s="1">
        <v>-4.9338132143020602E-2</v>
      </c>
      <c r="F7237" s="1">
        <v>-2.5442250072955998E-2</v>
      </c>
      <c r="G7237" s="1">
        <v>0.170634925365447</v>
      </c>
    </row>
    <row r="7238" spans="1:7" x14ac:dyDescent="0.25">
      <c r="A7238" s="1">
        <v>0.70800018310546797</v>
      </c>
      <c r="B7238" s="1">
        <v>0.85608762502670199</v>
      </c>
      <c r="C7238" s="1">
        <v>1.2577141523361199</v>
      </c>
      <c r="D7238" s="1">
        <v>5.98730845376849E-3</v>
      </c>
      <c r="E7238" s="1">
        <v>-4.55464832484722E-2</v>
      </c>
      <c r="F7238" s="1">
        <v>-2.5396218523383099E-2</v>
      </c>
      <c r="G7238" s="1">
        <v>0.170202791690826</v>
      </c>
    </row>
    <row r="7239" spans="1:7" x14ac:dyDescent="0.25">
      <c r="A7239" s="1">
        <v>0.66024440526962203</v>
      </c>
      <c r="B7239" s="1">
        <v>0.856556355953216</v>
      </c>
      <c r="C7239" s="1">
        <v>1.2874660491943299</v>
      </c>
      <c r="D7239" s="1">
        <v>6.0824570246040804E-3</v>
      </c>
      <c r="E7239" s="1">
        <v>-4.7198113054036997E-2</v>
      </c>
      <c r="F7239" s="1">
        <v>-2.5281297042965799E-2</v>
      </c>
      <c r="G7239" s="1">
        <v>0.170144408941268</v>
      </c>
    </row>
    <row r="7240" spans="1:7" x14ac:dyDescent="0.25">
      <c r="A7240" s="1">
        <v>0.72604477405547996</v>
      </c>
      <c r="B7240" s="1">
        <v>0.85814607143402</v>
      </c>
      <c r="C7240" s="1">
        <v>1.2724374532699501</v>
      </c>
      <c r="D7240" s="1">
        <v>6.4451661892235201E-3</v>
      </c>
      <c r="E7240" s="1">
        <v>-4.8840783536434097E-2</v>
      </c>
      <c r="F7240" s="1">
        <v>-2.57046446204185E-2</v>
      </c>
      <c r="G7240" s="1">
        <v>0.17285345494747101</v>
      </c>
    </row>
    <row r="7241" spans="1:7" x14ac:dyDescent="0.25">
      <c r="A7241" s="1">
        <v>0.69749110937118497</v>
      </c>
      <c r="B7241" s="1">
        <v>0.85498297214508001</v>
      </c>
      <c r="C7241" s="1">
        <v>1.29092800617218</v>
      </c>
      <c r="D7241" s="1">
        <v>5.5572600103914703E-3</v>
      </c>
      <c r="E7241" s="1">
        <v>-4.1891664266586297E-2</v>
      </c>
      <c r="F7241" s="1">
        <v>-2.5006972253322601E-2</v>
      </c>
      <c r="G7241" s="1">
        <v>0.168311461806297</v>
      </c>
    </row>
    <row r="7242" spans="1:7" x14ac:dyDescent="0.25">
      <c r="A7242" s="1">
        <v>0.70016777515411299</v>
      </c>
      <c r="B7242" s="1">
        <v>0.85720652341842596</v>
      </c>
      <c r="C7242" s="1">
        <v>1.26904320716857</v>
      </c>
      <c r="D7242" s="1">
        <v>5.0858487375080499E-3</v>
      </c>
      <c r="E7242" s="1">
        <v>-3.8264583796262699E-2</v>
      </c>
      <c r="F7242" s="1">
        <v>-2.5051102042198101E-2</v>
      </c>
      <c r="G7242" s="1">
        <v>0.167972311377525</v>
      </c>
    </row>
    <row r="7243" spans="1:7" x14ac:dyDescent="0.25">
      <c r="A7243" s="1">
        <v>0.65818822383880604</v>
      </c>
      <c r="B7243" s="1">
        <v>0.85672616958618097</v>
      </c>
      <c r="C7243" s="1">
        <v>1.2927149534225399</v>
      </c>
      <c r="D7243" s="1">
        <v>4.8057702369987904E-3</v>
      </c>
      <c r="E7243" s="1">
        <v>-3.6467999219894402E-2</v>
      </c>
      <c r="F7243" s="1">
        <v>-2.4917040020227401E-2</v>
      </c>
      <c r="G7243" s="1">
        <v>0.16768810153007499</v>
      </c>
    </row>
    <row r="7244" spans="1:7" x14ac:dyDescent="0.25">
      <c r="A7244" s="1">
        <v>0.69382256269454901</v>
      </c>
      <c r="B7244" s="1">
        <v>0.85712939500808705</v>
      </c>
      <c r="C7244" s="1">
        <v>1.2731393575668299</v>
      </c>
      <c r="D7244" s="1">
        <v>5.1039508543908501E-3</v>
      </c>
      <c r="E7244" s="1">
        <v>-3.8590878248214701E-2</v>
      </c>
      <c r="F7244" s="1">
        <v>-2.5065310299396501E-2</v>
      </c>
      <c r="G7244" s="1">
        <v>0.16873811185359899</v>
      </c>
    </row>
    <row r="7245" spans="1:7" x14ac:dyDescent="0.25">
      <c r="A7245" s="1">
        <v>0.66970390081405595</v>
      </c>
      <c r="B7245" s="1">
        <v>0.85602158308029097</v>
      </c>
      <c r="C7245" s="1">
        <v>1.2858023643493599</v>
      </c>
      <c r="D7245" s="1">
        <v>5.38892345502972E-3</v>
      </c>
      <c r="E7245" s="1">
        <v>-4.1220590472221298E-2</v>
      </c>
      <c r="F7245" s="1">
        <v>-2.52359323203563E-2</v>
      </c>
      <c r="G7245" s="1">
        <v>0.17043805122375399</v>
      </c>
    </row>
    <row r="7246" spans="1:7" x14ac:dyDescent="0.25">
      <c r="A7246" s="1">
        <v>0.72244650125503496</v>
      </c>
      <c r="B7246" s="1">
        <v>0.85711044073104803</v>
      </c>
      <c r="C7246" s="1">
        <v>1.25881743431091</v>
      </c>
      <c r="D7246" s="1">
        <v>5.1428107544779699E-3</v>
      </c>
      <c r="E7246" s="1">
        <v>-3.93911190330982E-2</v>
      </c>
      <c r="F7246" s="1">
        <v>-2.5277044624090101E-2</v>
      </c>
      <c r="G7246" s="1">
        <v>0.170381113886833</v>
      </c>
    </row>
    <row r="7247" spans="1:7" x14ac:dyDescent="0.25">
      <c r="A7247" s="1">
        <v>0.67512732744216897</v>
      </c>
      <c r="B7247" s="1">
        <v>0.85752791166305498</v>
      </c>
      <c r="C7247" s="1">
        <v>1.27939748764038</v>
      </c>
      <c r="D7247" s="1">
        <v>5.72243332862854E-3</v>
      </c>
      <c r="E7247" s="1">
        <v>-4.4069267809391001E-2</v>
      </c>
      <c r="F7247" s="1">
        <v>-2.52343118190765E-2</v>
      </c>
      <c r="G7247" s="1">
        <v>0.170494198799133</v>
      </c>
    </row>
    <row r="7248" spans="1:7" x14ac:dyDescent="0.25">
      <c r="A7248" s="1">
        <v>0.69673985242843595</v>
      </c>
      <c r="B7248" s="1">
        <v>0.85746753215789695</v>
      </c>
      <c r="C7248" s="1">
        <v>1.2810927629470801</v>
      </c>
      <c r="D7248" s="1">
        <v>5.7936306111514499E-3</v>
      </c>
      <c r="E7248" s="1">
        <v>-4.3743308633565903E-2</v>
      </c>
      <c r="F7248" s="1">
        <v>-2.5854688137769598E-2</v>
      </c>
      <c r="G7248" s="1">
        <v>0.17410732805728901</v>
      </c>
    </row>
    <row r="7249" spans="1:7" x14ac:dyDescent="0.25">
      <c r="A7249" s="1">
        <v>0.68707382678985496</v>
      </c>
      <c r="B7249" s="1">
        <v>0.855438292026519</v>
      </c>
      <c r="C7249" s="1">
        <v>1.30827713012695</v>
      </c>
      <c r="D7249" s="1">
        <v>5.7225855998694801E-3</v>
      </c>
      <c r="E7249" s="1">
        <v>-4.3701536953449201E-2</v>
      </c>
      <c r="F7249" s="1">
        <v>-2.50266343355178E-2</v>
      </c>
      <c r="G7249" s="1">
        <v>0.169160932302474</v>
      </c>
    </row>
    <row r="7250" spans="1:7" x14ac:dyDescent="0.25">
      <c r="A7250" s="1">
        <v>0.70212423801422097</v>
      </c>
      <c r="B7250" s="1">
        <v>0.85681456327438299</v>
      </c>
      <c r="C7250" s="1">
        <v>1.2781845331192001</v>
      </c>
      <c r="D7250" s="1">
        <v>5.6634591892361598E-3</v>
      </c>
      <c r="E7250" s="1">
        <v>-4.2864639312028802E-2</v>
      </c>
      <c r="F7250" s="1">
        <v>-2.5750417262315702E-2</v>
      </c>
      <c r="G7250" s="1">
        <v>0.17328883707523299</v>
      </c>
    </row>
    <row r="7251" spans="1:7" x14ac:dyDescent="0.25">
      <c r="A7251" s="1">
        <v>0.67905807495117099</v>
      </c>
      <c r="B7251" s="1">
        <v>0.85713368654250999</v>
      </c>
      <c r="C7251" s="1">
        <v>1.2927271127700799</v>
      </c>
      <c r="D7251" s="1">
        <v>4.28146868944168E-3</v>
      </c>
      <c r="E7251" s="1">
        <v>-3.3333852887153598E-2</v>
      </c>
      <c r="F7251" s="1">
        <v>-2.47373227030038E-2</v>
      </c>
      <c r="G7251" s="1">
        <v>0.167338967323303</v>
      </c>
    </row>
    <row r="7252" spans="1:7" x14ac:dyDescent="0.25">
      <c r="A7252" s="1">
        <v>0.68992674350738503</v>
      </c>
      <c r="B7252" s="1">
        <v>0.85691088438034002</v>
      </c>
      <c r="C7252" s="1">
        <v>1.28856921195983</v>
      </c>
      <c r="D7252" s="1">
        <v>4.1550123132765198E-3</v>
      </c>
      <c r="E7252" s="1">
        <v>-3.2232832163572298E-2</v>
      </c>
      <c r="F7252" s="1">
        <v>-2.49690152704715E-2</v>
      </c>
      <c r="G7252" s="1">
        <v>0.16878280043601901</v>
      </c>
    </row>
    <row r="7253" spans="1:7" x14ac:dyDescent="0.25">
      <c r="A7253" s="1">
        <v>0.66462695598602195</v>
      </c>
      <c r="B7253" s="1">
        <v>0.85689246654510398</v>
      </c>
      <c r="C7253" s="1">
        <v>1.28825163841247</v>
      </c>
      <c r="D7253" s="1">
        <v>4.4363881461322299E-3</v>
      </c>
      <c r="E7253" s="1">
        <v>-3.4840241074562003E-2</v>
      </c>
      <c r="F7253" s="1">
        <v>-2.48877182602882E-2</v>
      </c>
      <c r="G7253" s="1">
        <v>0.16815795004367801</v>
      </c>
    </row>
    <row r="7254" spans="1:7" x14ac:dyDescent="0.25">
      <c r="A7254" s="1">
        <v>0.67098087072372403</v>
      </c>
      <c r="B7254" s="1">
        <v>0.85602033138275102</v>
      </c>
      <c r="C7254" s="1">
        <v>1.27738344669342</v>
      </c>
      <c r="D7254" s="1">
        <v>4.9249301664531196E-3</v>
      </c>
      <c r="E7254" s="1">
        <v>-3.8061331957578597E-2</v>
      </c>
      <c r="F7254" s="1">
        <v>-2.5470547378063198E-2</v>
      </c>
      <c r="G7254" s="1">
        <v>0.17183712124824499</v>
      </c>
    </row>
    <row r="7255" spans="1:7" x14ac:dyDescent="0.25">
      <c r="A7255" s="1">
        <v>0.67863184213638295</v>
      </c>
      <c r="B7255" s="1">
        <v>0.856892049312591</v>
      </c>
      <c r="C7255" s="1">
        <v>1.2648320198059</v>
      </c>
      <c r="D7255" s="1">
        <v>5.1947822794318104E-3</v>
      </c>
      <c r="E7255" s="1">
        <v>-4.07220087945461E-2</v>
      </c>
      <c r="F7255" s="1">
        <v>-2.5029523298144299E-2</v>
      </c>
      <c r="G7255" s="1">
        <v>0.16929523646831501</v>
      </c>
    </row>
    <row r="7256" spans="1:7" x14ac:dyDescent="0.25">
      <c r="A7256" s="1">
        <v>0.691248059272766</v>
      </c>
      <c r="B7256" s="1">
        <v>0.85697919130325295</v>
      </c>
      <c r="C7256" s="1">
        <v>1.27547454833984</v>
      </c>
      <c r="D7256" s="1">
        <v>5.5627552792429898E-3</v>
      </c>
      <c r="E7256" s="1">
        <v>-4.26510535180568E-2</v>
      </c>
      <c r="F7256" s="1">
        <v>-2.5829534977674401E-2</v>
      </c>
      <c r="G7256" s="1">
        <v>0.17396387457847501</v>
      </c>
    </row>
    <row r="7257" spans="1:7" x14ac:dyDescent="0.25">
      <c r="A7257" s="1">
        <v>0.69924557209014804</v>
      </c>
      <c r="B7257" s="1">
        <v>0.85731726884841897</v>
      </c>
      <c r="C7257" s="1">
        <v>1.2978208065032899</v>
      </c>
      <c r="D7257" s="1">
        <v>5.1000840030610501E-3</v>
      </c>
      <c r="E7257" s="1">
        <v>-3.9661113172769498E-2</v>
      </c>
      <c r="F7257" s="1">
        <v>-2.5292880833148901E-2</v>
      </c>
      <c r="G7257" s="1">
        <v>0.170864477753639</v>
      </c>
    </row>
    <row r="7258" spans="1:7" x14ac:dyDescent="0.25">
      <c r="A7258" s="1">
        <v>0.69006013870239202</v>
      </c>
      <c r="B7258" s="1">
        <v>0.85636526346206598</v>
      </c>
      <c r="C7258" s="1">
        <v>1.2784391641616799</v>
      </c>
      <c r="D7258" s="1">
        <v>4.9907984212040901E-3</v>
      </c>
      <c r="E7258" s="1">
        <v>-3.7781670689582797E-2</v>
      </c>
      <c r="F7258" s="1">
        <v>-2.5906072929501499E-2</v>
      </c>
      <c r="G7258" s="1">
        <v>0.17445468902587799</v>
      </c>
    </row>
    <row r="7259" spans="1:7" x14ac:dyDescent="0.25">
      <c r="A7259" s="1">
        <v>0.695331871509552</v>
      </c>
      <c r="B7259" s="1">
        <v>0.857657670974731</v>
      </c>
      <c r="C7259" s="1">
        <v>1.28652107715606</v>
      </c>
      <c r="D7259" s="1">
        <v>4.1782129555940602E-3</v>
      </c>
      <c r="E7259" s="1">
        <v>-3.2301731407642302E-2</v>
      </c>
      <c r="F7259" s="1">
        <v>-2.50059012323617E-2</v>
      </c>
      <c r="G7259" s="1">
        <v>0.16874086856841999</v>
      </c>
    </row>
    <row r="7260" spans="1:7" x14ac:dyDescent="0.25">
      <c r="A7260" s="1">
        <v>0.67778062820434504</v>
      </c>
      <c r="B7260" s="1">
        <v>0.85684692859649603</v>
      </c>
      <c r="C7260" s="1">
        <v>1.2890768051147401</v>
      </c>
      <c r="D7260" s="1">
        <v>4.2866189032793002E-3</v>
      </c>
      <c r="E7260" s="1">
        <v>-3.2811239361763E-2</v>
      </c>
      <c r="F7260" s="1">
        <v>-2.57288068532943E-2</v>
      </c>
      <c r="G7260" s="1">
        <v>0.17410928010940499</v>
      </c>
    </row>
    <row r="7261" spans="1:7" x14ac:dyDescent="0.25">
      <c r="A7261" s="1">
        <v>0.70637321472167902</v>
      </c>
      <c r="B7261" s="1">
        <v>0.85809093713760298</v>
      </c>
      <c r="C7261" s="1">
        <v>1.3000918626785201</v>
      </c>
      <c r="D7261" s="1">
        <v>4.5776744373142702E-3</v>
      </c>
      <c r="E7261" s="1">
        <v>-3.5856045782566001E-2</v>
      </c>
      <c r="F7261" s="1">
        <v>-2.5060247629880902E-2</v>
      </c>
      <c r="G7261" s="1">
        <v>0.16962404549121801</v>
      </c>
    </row>
    <row r="7262" spans="1:7" x14ac:dyDescent="0.25">
      <c r="A7262" s="1">
        <v>0.68056857585906905</v>
      </c>
      <c r="B7262" s="1">
        <v>0.856262266635894</v>
      </c>
      <c r="C7262" s="1">
        <v>1.29024934768676</v>
      </c>
      <c r="D7262" s="1">
        <v>4.3298620730638504E-3</v>
      </c>
      <c r="E7262" s="1">
        <v>-3.3453088253736399E-2</v>
      </c>
      <c r="F7262" s="1">
        <v>-2.5325510650873101E-2</v>
      </c>
      <c r="G7262" s="1">
        <v>0.17116731405258101</v>
      </c>
    </row>
    <row r="7263" spans="1:7" x14ac:dyDescent="0.25">
      <c r="A7263" s="1">
        <v>0.72632485628127996</v>
      </c>
      <c r="B7263" s="1">
        <v>0.85837727785110396</v>
      </c>
      <c r="C7263" s="1">
        <v>1.2658779621124201</v>
      </c>
      <c r="D7263" s="1">
        <v>4.9711628817021803E-3</v>
      </c>
      <c r="E7263" s="1">
        <v>-3.90788353979587E-2</v>
      </c>
      <c r="F7263" s="1">
        <v>-2.53211706876754E-2</v>
      </c>
      <c r="G7263" s="1">
        <v>0.171308308839797</v>
      </c>
    </row>
    <row r="7264" spans="1:7" x14ac:dyDescent="0.25">
      <c r="A7264" s="1">
        <v>0.710476875305175</v>
      </c>
      <c r="B7264" s="1">
        <v>0.85625195503234797</v>
      </c>
      <c r="C7264" s="1">
        <v>1.28430807590484</v>
      </c>
      <c r="D7264" s="1">
        <v>4.6398960985243303E-3</v>
      </c>
      <c r="E7264" s="1">
        <v>-3.5541113466024302E-2</v>
      </c>
      <c r="F7264" s="1">
        <v>-2.57431976497173E-2</v>
      </c>
      <c r="G7264" s="1">
        <v>0.17392612993717099</v>
      </c>
    </row>
    <row r="7265" spans="1:7" x14ac:dyDescent="0.25">
      <c r="A7265" s="1">
        <v>0.71669095754623402</v>
      </c>
      <c r="B7265" s="1">
        <v>0.857122302055358</v>
      </c>
      <c r="C7265" s="1">
        <v>1.28911769390106</v>
      </c>
      <c r="D7265" s="1">
        <v>5.0267460756003796E-3</v>
      </c>
      <c r="E7265" s="1">
        <v>-3.9036393165588303E-2</v>
      </c>
      <c r="F7265" s="1">
        <v>-2.4431627243757199E-2</v>
      </c>
      <c r="G7265" s="1">
        <v>0.16500625014305101</v>
      </c>
    </row>
    <row r="7266" spans="1:7" x14ac:dyDescent="0.25">
      <c r="A7266" s="1">
        <v>0.68323242664337103</v>
      </c>
      <c r="B7266" s="1">
        <v>0.856301009654998</v>
      </c>
      <c r="C7266" s="1">
        <v>1.28511095046997</v>
      </c>
      <c r="D7266" s="1">
        <v>4.34723822399973E-3</v>
      </c>
      <c r="E7266" s="1">
        <v>-3.2667625695466898E-2</v>
      </c>
      <c r="F7266" s="1">
        <v>-2.4761203676462101E-2</v>
      </c>
      <c r="G7266" s="1">
        <v>0.16697530448436701</v>
      </c>
    </row>
    <row r="7267" spans="1:7" x14ac:dyDescent="0.25">
      <c r="A7267" s="1">
        <v>0.70006406307220403</v>
      </c>
      <c r="B7267" s="1">
        <v>0.85652452707290605</v>
      </c>
      <c r="C7267" s="1">
        <v>1.2930152416229199</v>
      </c>
      <c r="D7267" s="1">
        <v>3.7640151567757099E-3</v>
      </c>
      <c r="E7267" s="1">
        <v>-2.9680926352739299E-2</v>
      </c>
      <c r="F7267" s="1">
        <v>-2.39261649549007E-2</v>
      </c>
      <c r="G7267" s="1">
        <v>0.16192728281021099</v>
      </c>
    </row>
    <row r="7268" spans="1:7" x14ac:dyDescent="0.25">
      <c r="A7268" s="1">
        <v>0.65681487321853604</v>
      </c>
      <c r="B7268" s="1">
        <v>0.85590118169784501</v>
      </c>
      <c r="C7268" s="1">
        <v>1.29580998420715</v>
      </c>
      <c r="D7268" s="1">
        <v>3.4670704044401598E-3</v>
      </c>
      <c r="E7268" s="1">
        <v>-2.6904020458459799E-2</v>
      </c>
      <c r="F7268" s="1">
        <v>-2.3779267445206601E-2</v>
      </c>
      <c r="G7268" s="1">
        <v>0.16147708892822199</v>
      </c>
    </row>
    <row r="7269" spans="1:7" x14ac:dyDescent="0.25">
      <c r="A7269" s="1">
        <v>0.71994400024413996</v>
      </c>
      <c r="B7269" s="1">
        <v>0.85659402608871404</v>
      </c>
      <c r="C7269" s="1">
        <v>1.26903653144836</v>
      </c>
      <c r="D7269" s="1">
        <v>4.1718669235706303E-3</v>
      </c>
      <c r="E7269" s="1">
        <v>-3.3238139003515202E-2</v>
      </c>
      <c r="F7269" s="1">
        <v>-2.3675216361880299E-2</v>
      </c>
      <c r="G7269" s="1">
        <v>0.16058671474456701</v>
      </c>
    </row>
    <row r="7270" spans="1:7" x14ac:dyDescent="0.25">
      <c r="A7270" s="1">
        <v>0.69304698705673196</v>
      </c>
      <c r="B7270" s="1">
        <v>0.85561484098434404</v>
      </c>
      <c r="C7270" s="1">
        <v>1.27574610710144</v>
      </c>
      <c r="D7270" s="1">
        <v>4.7438638284802402E-3</v>
      </c>
      <c r="E7270" s="1">
        <v>-3.69495041668415E-2</v>
      </c>
      <c r="F7270" s="1">
        <v>-2.48387940227985E-2</v>
      </c>
      <c r="G7270" s="1">
        <v>0.168212264776229</v>
      </c>
    </row>
    <row r="7271" spans="1:7" x14ac:dyDescent="0.25">
      <c r="A7271" s="1">
        <v>0.73706346750259299</v>
      </c>
      <c r="B7271" s="1">
        <v>0.85553902387618996</v>
      </c>
      <c r="C7271" s="1">
        <v>1.2690902948379501</v>
      </c>
      <c r="D7271" s="1">
        <v>4.5278905890881998E-3</v>
      </c>
      <c r="E7271" s="1">
        <v>-3.5057365894317599E-2</v>
      </c>
      <c r="F7271" s="1">
        <v>-2.36691199243068E-2</v>
      </c>
      <c r="G7271" s="1">
        <v>0.16015164554119099</v>
      </c>
    </row>
    <row r="7272" spans="1:7" x14ac:dyDescent="0.25">
      <c r="A7272" s="1">
        <v>0.68523997068405096</v>
      </c>
      <c r="B7272" s="1">
        <v>0.85441297292709295</v>
      </c>
      <c r="C7272" s="1">
        <v>1.28494668006896</v>
      </c>
      <c r="D7272" s="1">
        <v>4.7763534821569902E-3</v>
      </c>
      <c r="E7272" s="1">
        <v>-3.6381985992193201E-2</v>
      </c>
      <c r="F7272" s="1">
        <v>-2.49347779899835E-2</v>
      </c>
      <c r="G7272" s="1">
        <v>0.169258803129196</v>
      </c>
    </row>
    <row r="7273" spans="1:7" x14ac:dyDescent="0.25">
      <c r="A7273" s="1">
        <v>0.72627472877502397</v>
      </c>
      <c r="B7273" s="1">
        <v>0.85692358016967696</v>
      </c>
      <c r="C7273" s="1">
        <v>1.27010858058929</v>
      </c>
      <c r="D7273" s="1">
        <v>5.0534000620245899E-3</v>
      </c>
      <c r="E7273" s="1">
        <v>-3.9581496268510798E-2</v>
      </c>
      <c r="F7273" s="1">
        <v>-2.4633921682834601E-2</v>
      </c>
      <c r="G7273" s="1">
        <v>0.16727210581302601</v>
      </c>
    </row>
    <row r="7274" spans="1:7" x14ac:dyDescent="0.25">
      <c r="A7274" s="1">
        <v>0.68431198596954301</v>
      </c>
      <c r="B7274" s="1">
        <v>0.854472696781158</v>
      </c>
      <c r="C7274" s="1">
        <v>1.29878306388854</v>
      </c>
      <c r="D7274" s="1">
        <v>4.9129384569823699E-3</v>
      </c>
      <c r="E7274" s="1">
        <v>-3.7977058440446798E-2</v>
      </c>
      <c r="F7274" s="1">
        <v>-2.49628815799951E-2</v>
      </c>
      <c r="G7274" s="1">
        <v>0.169778242707252</v>
      </c>
    </row>
    <row r="7275" spans="1:7" x14ac:dyDescent="0.25">
      <c r="A7275" s="1">
        <v>0.74550753831863403</v>
      </c>
      <c r="B7275" s="1">
        <v>0.85713434219360296</v>
      </c>
      <c r="C7275" s="1">
        <v>1.2845141887664699</v>
      </c>
      <c r="D7275" s="1">
        <v>3.5392357967793898E-3</v>
      </c>
      <c r="E7275" s="1">
        <v>-2.81610675156116E-2</v>
      </c>
      <c r="F7275" s="1">
        <v>-2.3803867399692501E-2</v>
      </c>
      <c r="G7275" s="1">
        <v>0.16275823116302399</v>
      </c>
    </row>
    <row r="7276" spans="1:7" x14ac:dyDescent="0.25">
      <c r="A7276" s="1">
        <v>0.70215708017349199</v>
      </c>
      <c r="B7276" s="1">
        <v>0.85556614398956199</v>
      </c>
      <c r="C7276" s="1">
        <v>1.2935528755187899</v>
      </c>
      <c r="D7276" s="1">
        <v>4.7296928241848902E-3</v>
      </c>
      <c r="E7276" s="1">
        <v>-3.6274120211601202E-2</v>
      </c>
      <c r="F7276" s="1">
        <v>-2.4875910952687201E-2</v>
      </c>
      <c r="G7276" s="1">
        <v>0.16976131498813599</v>
      </c>
    </row>
    <row r="7277" spans="1:7" x14ac:dyDescent="0.25">
      <c r="A7277" s="1">
        <v>0.77152913808822599</v>
      </c>
      <c r="B7277" s="1">
        <v>0.85788208246231001</v>
      </c>
      <c r="C7277" s="1">
        <v>1.26839256286621</v>
      </c>
      <c r="D7277" s="1">
        <v>4.6219895593822002E-3</v>
      </c>
      <c r="E7277" s="1">
        <v>-3.5625372081995003E-2</v>
      </c>
      <c r="F7277" s="1">
        <v>-2.4626066908240301E-2</v>
      </c>
      <c r="G7277" s="1">
        <v>0.16735322773456501</v>
      </c>
    </row>
    <row r="7278" spans="1:7" x14ac:dyDescent="0.25">
      <c r="A7278" s="1">
        <v>0.705996334552764</v>
      </c>
      <c r="B7278" s="1">
        <v>0.85566246509552002</v>
      </c>
      <c r="C7278" s="1">
        <v>1.2921657562255799</v>
      </c>
      <c r="D7278" s="1">
        <v>4.8901927657425404E-3</v>
      </c>
      <c r="E7278" s="1">
        <v>-3.7566401064395898E-2</v>
      </c>
      <c r="F7278" s="1">
        <v>-2.5433924049138999E-2</v>
      </c>
      <c r="G7278" s="1">
        <v>0.17305870354175501</v>
      </c>
    </row>
    <row r="7279" spans="1:7" x14ac:dyDescent="0.25">
      <c r="A7279" s="1">
        <v>0.76184380054473799</v>
      </c>
      <c r="B7279" s="1">
        <v>0.85769563913345304</v>
      </c>
      <c r="C7279" s="1">
        <v>1.2752163410186701</v>
      </c>
      <c r="D7279" s="1">
        <v>4.6537248417734996E-3</v>
      </c>
      <c r="E7279" s="1">
        <v>-3.5825170576572397E-2</v>
      </c>
      <c r="F7279" s="1">
        <v>-2.4899473413825E-2</v>
      </c>
      <c r="G7279" s="1">
        <v>0.16903631389140999</v>
      </c>
    </row>
    <row r="7280" spans="1:7" x14ac:dyDescent="0.25">
      <c r="A7280" s="1">
        <v>0.701427042484283</v>
      </c>
      <c r="B7280" s="1">
        <v>0.856020808219909</v>
      </c>
      <c r="C7280" s="1">
        <v>1.2941265106201101</v>
      </c>
      <c r="D7280" s="1">
        <v>5.13103790581226E-3</v>
      </c>
      <c r="E7280" s="1">
        <v>-3.8714241236448198E-2</v>
      </c>
      <c r="F7280" s="1">
        <v>-2.54965629428625E-2</v>
      </c>
      <c r="G7280" s="1">
        <v>0.17324468493461601</v>
      </c>
    </row>
    <row r="7281" spans="1:7" x14ac:dyDescent="0.25">
      <c r="A7281" s="1">
        <v>0.76440197229385298</v>
      </c>
      <c r="B7281" s="1">
        <v>0.85567903518676702</v>
      </c>
      <c r="C7281" s="1">
        <v>1.2743226289749101</v>
      </c>
      <c r="D7281" s="1">
        <v>5.2647856064140701E-3</v>
      </c>
      <c r="E7281" s="1">
        <v>-4.0266878902912098E-2</v>
      </c>
      <c r="F7281" s="1">
        <v>-2.54422184079885E-2</v>
      </c>
      <c r="G7281" s="1">
        <v>0.17292635142803101</v>
      </c>
    </row>
    <row r="7282" spans="1:7" x14ac:dyDescent="0.25">
      <c r="A7282" s="1">
        <v>0.70636308193206698</v>
      </c>
      <c r="B7282" s="1">
        <v>0.85546410083770696</v>
      </c>
      <c r="C7282" s="1">
        <v>1.27807164192199</v>
      </c>
      <c r="D7282" s="1">
        <v>5.1135993562638699E-3</v>
      </c>
      <c r="E7282" s="1">
        <v>-3.9003863930702203E-2</v>
      </c>
      <c r="F7282" s="1">
        <v>-2.5736384093761399E-2</v>
      </c>
      <c r="G7282" s="1">
        <v>0.17554043233394601</v>
      </c>
    </row>
    <row r="7283" spans="1:7" x14ac:dyDescent="0.25">
      <c r="A7283" s="1">
        <v>0.77388238906860296</v>
      </c>
      <c r="B7283" s="1">
        <v>0.85663539171218805</v>
      </c>
      <c r="C7283" s="1">
        <v>1.26145303249359</v>
      </c>
      <c r="D7283" s="1">
        <v>5.2081518806517098E-3</v>
      </c>
      <c r="E7283" s="1">
        <v>-4.0145400911569498E-2</v>
      </c>
      <c r="F7283" s="1">
        <v>-2.56208460777997E-2</v>
      </c>
      <c r="G7283" s="1">
        <v>0.174592494964599</v>
      </c>
    </row>
    <row r="7284" spans="1:7" x14ac:dyDescent="0.25">
      <c r="A7284" s="1">
        <v>0.70140123367309504</v>
      </c>
      <c r="B7284" s="1">
        <v>0.85505652427673295</v>
      </c>
      <c r="C7284" s="1">
        <v>1.2764259576797401</v>
      </c>
      <c r="D7284" s="1">
        <v>5.49238873645663E-3</v>
      </c>
      <c r="E7284" s="1">
        <v>-4.2446304112672799E-2</v>
      </c>
      <c r="F7284" s="1">
        <v>-2.6266360655426899E-2</v>
      </c>
      <c r="G7284" s="1">
        <v>0.17879182100296001</v>
      </c>
    </row>
    <row r="7285" spans="1:7" x14ac:dyDescent="0.25">
      <c r="A7285" s="1">
        <v>0.76713842153549106</v>
      </c>
      <c r="B7285" s="1">
        <v>0.85704094171524003</v>
      </c>
      <c r="C7285" s="1">
        <v>1.2407081127166699</v>
      </c>
      <c r="D7285" s="1">
        <v>6.2211425974965E-3</v>
      </c>
      <c r="E7285" s="1">
        <v>-4.7851908951997701E-2</v>
      </c>
      <c r="F7285" s="1">
        <v>-2.6442119851708398E-2</v>
      </c>
      <c r="G7285" s="1">
        <v>0.17958296835422499</v>
      </c>
    </row>
    <row r="7286" spans="1:7" x14ac:dyDescent="0.25">
      <c r="A7286" s="1">
        <v>0.72108715772628695</v>
      </c>
      <c r="B7286" s="1">
        <v>0.85515880584716697</v>
      </c>
      <c r="C7286" s="1">
        <v>1.2621760368347099</v>
      </c>
      <c r="D7286" s="1">
        <v>5.1047555170953196E-3</v>
      </c>
      <c r="E7286" s="1">
        <v>-3.9687946438789298E-2</v>
      </c>
      <c r="F7286" s="1">
        <v>-2.5905452668666801E-2</v>
      </c>
      <c r="G7286" s="1">
        <v>0.176374912261962</v>
      </c>
    </row>
    <row r="7287" spans="1:7" x14ac:dyDescent="0.25">
      <c r="A7287" s="1">
        <v>0.75525999069213801</v>
      </c>
      <c r="B7287" s="1">
        <v>0.85629725456237704</v>
      </c>
      <c r="C7287" s="1">
        <v>1.2374026775360101</v>
      </c>
      <c r="D7287" s="1">
        <v>5.2657355554401796E-3</v>
      </c>
      <c r="E7287" s="1">
        <v>-4.04019393026828E-2</v>
      </c>
      <c r="F7287" s="1">
        <v>-2.5482444092631298E-2</v>
      </c>
      <c r="G7287" s="1">
        <v>0.17410057783126801</v>
      </c>
    </row>
    <row r="7288" spans="1:7" x14ac:dyDescent="0.25">
      <c r="A7288" s="1">
        <v>0.71869403123855502</v>
      </c>
      <c r="B7288" s="1">
        <v>0.85412114858627297</v>
      </c>
      <c r="C7288" s="1">
        <v>1.2530868053436199</v>
      </c>
      <c r="D7288" s="1">
        <v>4.1783079504966701E-3</v>
      </c>
      <c r="E7288" s="1">
        <v>-3.2436780631542199E-2</v>
      </c>
      <c r="F7288" s="1">
        <v>-2.51990668475627E-2</v>
      </c>
      <c r="G7288" s="1">
        <v>0.173172116279602</v>
      </c>
    </row>
    <row r="7289" spans="1:7" x14ac:dyDescent="0.25">
      <c r="A7289" s="1">
        <v>0.76928669214248602</v>
      </c>
      <c r="B7289" s="1">
        <v>0.85574322938919001</v>
      </c>
      <c r="C7289" s="1">
        <v>1.2369636297225901</v>
      </c>
      <c r="D7289" s="1">
        <v>4.0440484881401001E-3</v>
      </c>
      <c r="E7289" s="1">
        <v>-3.0033819377422302E-2</v>
      </c>
      <c r="F7289" s="1">
        <v>-2.4954633787274302E-2</v>
      </c>
      <c r="G7289" s="1">
        <v>0.17130792140960599</v>
      </c>
    </row>
    <row r="7290" spans="1:7" x14ac:dyDescent="0.25">
      <c r="A7290" s="1">
        <v>0.71491080522537198</v>
      </c>
      <c r="B7290" s="1">
        <v>0.85450810194015503</v>
      </c>
      <c r="C7290" s="1">
        <v>1.2788711786270099</v>
      </c>
      <c r="D7290" s="1">
        <v>3.8775864522904101E-3</v>
      </c>
      <c r="E7290" s="1">
        <v>-2.9292218387126898E-2</v>
      </c>
      <c r="F7290" s="1">
        <v>-2.5233365595340701E-2</v>
      </c>
      <c r="G7290" s="1">
        <v>0.17328406870365101</v>
      </c>
    </row>
    <row r="7291" spans="1:7" x14ac:dyDescent="0.25">
      <c r="A7291" s="1">
        <v>0.77401643991470304</v>
      </c>
      <c r="B7291" s="1">
        <v>0.855171978473663</v>
      </c>
      <c r="C7291" s="1">
        <v>1.2485992908477701</v>
      </c>
      <c r="D7291" s="1">
        <v>3.7138815969228701E-3</v>
      </c>
      <c r="E7291" s="1">
        <v>-2.78291814029216E-2</v>
      </c>
      <c r="F7291" s="1">
        <v>-2.4757094681262901E-2</v>
      </c>
      <c r="G7291" s="1">
        <v>0.170112654566764</v>
      </c>
    </row>
    <row r="7292" spans="1:7" x14ac:dyDescent="0.25">
      <c r="A7292" s="1">
        <v>0.74652969837188698</v>
      </c>
      <c r="B7292" s="1">
        <v>0.85516941547393699</v>
      </c>
      <c r="C7292" s="1">
        <v>1.254767537117</v>
      </c>
      <c r="D7292" s="1">
        <v>4.5465240254998198E-3</v>
      </c>
      <c r="E7292" s="1">
        <v>-3.4936912357807097E-2</v>
      </c>
      <c r="F7292" s="1">
        <v>-2.5725986808538399E-2</v>
      </c>
      <c r="G7292" s="1">
        <v>0.17622558772563901</v>
      </c>
    </row>
    <row r="7293" spans="1:7" x14ac:dyDescent="0.25">
      <c r="A7293" s="1">
        <v>0.77704572677612305</v>
      </c>
      <c r="B7293" s="1">
        <v>0.855707287788391</v>
      </c>
      <c r="C7293" s="1">
        <v>1.2264316082000699</v>
      </c>
      <c r="D7293" s="1">
        <v>4.7053019516169999E-3</v>
      </c>
      <c r="E7293" s="1">
        <v>-3.57636101543903E-2</v>
      </c>
      <c r="F7293" s="1">
        <v>-2.5783572345971999E-2</v>
      </c>
      <c r="G7293" s="1">
        <v>0.176409021019935</v>
      </c>
    </row>
    <row r="7294" spans="1:7" x14ac:dyDescent="0.25">
      <c r="A7294" s="1">
        <v>0.75524395704269398</v>
      </c>
      <c r="B7294" s="1">
        <v>0.85387277603149403</v>
      </c>
      <c r="C7294" s="1">
        <v>1.2756917476653999</v>
      </c>
      <c r="D7294" s="1">
        <v>5.1092267967760502E-3</v>
      </c>
      <c r="E7294" s="1">
        <v>-3.8890544325113199E-2</v>
      </c>
      <c r="F7294" s="1">
        <v>-2.5818668305873801E-2</v>
      </c>
      <c r="G7294" s="1">
        <v>0.17713725566864</v>
      </c>
    </row>
    <row r="7295" spans="1:7" x14ac:dyDescent="0.25">
      <c r="A7295" s="1">
        <v>0.79431140422821001</v>
      </c>
      <c r="B7295" s="1">
        <v>0.85446143150329501</v>
      </c>
      <c r="C7295" s="1">
        <v>1.22719609737396</v>
      </c>
      <c r="D7295" s="1">
        <v>5.3619397804141001E-3</v>
      </c>
      <c r="E7295" s="1">
        <v>-4.1266899555921499E-2</v>
      </c>
      <c r="F7295" s="1">
        <v>-2.5909127667546199E-2</v>
      </c>
      <c r="G7295" s="1">
        <v>0.178022146224975</v>
      </c>
    </row>
    <row r="7296" spans="1:7" x14ac:dyDescent="0.25">
      <c r="A7296" s="1">
        <v>0.78239828348159701</v>
      </c>
      <c r="B7296" s="1">
        <v>0.85475426912307695</v>
      </c>
      <c r="C7296" s="1">
        <v>1.26871478557586</v>
      </c>
      <c r="D7296" s="1">
        <v>4.9290177412331104E-3</v>
      </c>
      <c r="E7296" s="1">
        <v>-3.7588726729154497E-2</v>
      </c>
      <c r="F7296" s="1">
        <v>-2.58982609957456E-2</v>
      </c>
      <c r="G7296" s="1">
        <v>0.17811848223209301</v>
      </c>
    </row>
    <row r="7297" spans="1:7" x14ac:dyDescent="0.25">
      <c r="A7297" s="1">
        <v>0.80246371030807395</v>
      </c>
      <c r="B7297" s="1">
        <v>0.855815589427947</v>
      </c>
      <c r="C7297" s="1">
        <v>1.25248551368713</v>
      </c>
      <c r="D7297" s="1">
        <v>5.1239668391644903E-3</v>
      </c>
      <c r="E7297" s="1">
        <v>-3.83715517818927E-2</v>
      </c>
      <c r="F7297" s="1">
        <v>-2.5747632607817601E-2</v>
      </c>
      <c r="G7297" s="1">
        <v>0.17673715949058499</v>
      </c>
    </row>
    <row r="7298" spans="1:7" x14ac:dyDescent="0.25">
      <c r="A7298" s="1">
        <v>0.773509740829467</v>
      </c>
      <c r="B7298" s="1">
        <v>0.856278836727142</v>
      </c>
      <c r="C7298" s="1">
        <v>1.27560138702392</v>
      </c>
      <c r="D7298" s="1">
        <v>4.0028900839388301E-3</v>
      </c>
      <c r="E7298" s="1">
        <v>-3.0172500759363102E-2</v>
      </c>
      <c r="F7298" s="1">
        <v>-2.5282049551606098E-2</v>
      </c>
      <c r="G7298" s="1">
        <v>0.17366738617420099</v>
      </c>
    </row>
    <row r="7299" spans="1:7" x14ac:dyDescent="0.25">
      <c r="A7299" s="1">
        <v>0.80603671073913497</v>
      </c>
      <c r="B7299" s="1">
        <v>0.85713183879852195</v>
      </c>
      <c r="C7299" s="1">
        <v>1.24355745315551</v>
      </c>
      <c r="D7299" s="1">
        <v>4.6636131592094803E-3</v>
      </c>
      <c r="E7299" s="1">
        <v>-3.5158563405275303E-2</v>
      </c>
      <c r="F7299" s="1">
        <v>-2.5846131145954101E-2</v>
      </c>
      <c r="G7299" s="1">
        <v>0.17670972645282701</v>
      </c>
    </row>
    <row r="7300" spans="1:7" x14ac:dyDescent="0.25">
      <c r="A7300" s="1">
        <v>0.790446937084197</v>
      </c>
      <c r="B7300" s="1">
        <v>0.85673016309738104</v>
      </c>
      <c r="C7300" s="1">
        <v>1.2747712135314899</v>
      </c>
      <c r="D7300" s="1">
        <v>4.0371790528297398E-3</v>
      </c>
      <c r="E7300" s="1">
        <v>-3.0317716300487501E-2</v>
      </c>
      <c r="F7300" s="1">
        <v>-2.5235263630747701E-2</v>
      </c>
      <c r="G7300" s="1">
        <v>0.17347413301467801</v>
      </c>
    </row>
    <row r="7301" spans="1:7" x14ac:dyDescent="0.25">
      <c r="A7301" s="1">
        <v>0.81744182109832697</v>
      </c>
      <c r="B7301" s="1">
        <v>0.85781341791152899</v>
      </c>
      <c r="C7301" s="1">
        <v>1.25142538547515</v>
      </c>
      <c r="D7301" s="1">
        <v>4.7405748628079796E-3</v>
      </c>
      <c r="E7301" s="1">
        <v>-3.6197543144225998E-2</v>
      </c>
      <c r="F7301" s="1">
        <v>-2.5580015033483498E-2</v>
      </c>
      <c r="G7301" s="1">
        <v>0.17515726387500699</v>
      </c>
    </row>
    <row r="7302" spans="1:7" x14ac:dyDescent="0.25">
      <c r="A7302" s="1">
        <v>0.78154742717742898</v>
      </c>
      <c r="B7302" s="1">
        <v>0.85666698217391901</v>
      </c>
      <c r="C7302" s="1">
        <v>1.2768144607543901</v>
      </c>
      <c r="D7302" s="1">
        <v>4.5002470724284597E-3</v>
      </c>
      <c r="E7302" s="1">
        <v>-3.4354865550994797E-2</v>
      </c>
      <c r="F7302" s="1">
        <v>-2.52704583108425E-2</v>
      </c>
      <c r="G7302" s="1">
        <v>0.17373846471309601</v>
      </c>
    </row>
    <row r="7303" spans="1:7" x14ac:dyDescent="0.25">
      <c r="A7303" s="1">
        <v>0.80252718925475997</v>
      </c>
      <c r="B7303" s="1">
        <v>0.85829669237136796</v>
      </c>
      <c r="C7303" s="1">
        <v>1.26180779933929</v>
      </c>
      <c r="D7303" s="1">
        <v>4.6026119962334598E-3</v>
      </c>
      <c r="E7303" s="1">
        <v>-3.5110156983137103E-2</v>
      </c>
      <c r="F7303" s="1">
        <v>-2.5725876912474601E-2</v>
      </c>
      <c r="G7303" s="1">
        <v>0.17657038569450301</v>
      </c>
    </row>
    <row r="7304" spans="1:7" x14ac:dyDescent="0.25">
      <c r="A7304" s="1">
        <v>0.81423139572143499</v>
      </c>
      <c r="B7304" s="1">
        <v>0.85780888795852595</v>
      </c>
      <c r="C7304" s="1">
        <v>1.28450214862823</v>
      </c>
      <c r="D7304" s="1">
        <v>3.8502342067658901E-3</v>
      </c>
      <c r="E7304" s="1">
        <v>-2.9135119169950398E-2</v>
      </c>
      <c r="F7304" s="1">
        <v>-2.4946037679910601E-2</v>
      </c>
      <c r="G7304" s="1">
        <v>0.17165268957614799</v>
      </c>
    </row>
    <row r="7305" spans="1:7" x14ac:dyDescent="0.25">
      <c r="A7305" s="1">
        <v>0.81739926338195801</v>
      </c>
      <c r="B7305" s="1">
        <v>0.856453597545623</v>
      </c>
      <c r="C7305" s="1">
        <v>1.2685313224792401</v>
      </c>
      <c r="D7305" s="1">
        <v>3.6445651203393901E-3</v>
      </c>
      <c r="E7305" s="1">
        <v>-2.7417089790105799E-2</v>
      </c>
      <c r="F7305" s="1">
        <v>-2.52956636250019E-2</v>
      </c>
      <c r="G7305" s="1">
        <v>0.17379586398601499</v>
      </c>
    </row>
    <row r="7306" spans="1:7" x14ac:dyDescent="0.25">
      <c r="A7306" s="1">
        <v>0.80569839477538996</v>
      </c>
      <c r="B7306" s="1">
        <v>0.85768347978591897</v>
      </c>
      <c r="C7306" s="1">
        <v>1.28225970268249</v>
      </c>
      <c r="D7306" s="1">
        <v>4.1654868982732201E-3</v>
      </c>
      <c r="E7306" s="1">
        <v>-3.1274326145648901E-2</v>
      </c>
      <c r="F7306" s="1">
        <v>-2.5322217494249299E-2</v>
      </c>
      <c r="G7306" s="1">
        <v>0.17445145547389901</v>
      </c>
    </row>
    <row r="7307" spans="1:7" x14ac:dyDescent="0.25">
      <c r="A7307" s="1">
        <v>0.80256378650665205</v>
      </c>
      <c r="B7307" s="1">
        <v>0.858248531818389</v>
      </c>
      <c r="C7307" s="1">
        <v>1.2640951871871899</v>
      </c>
      <c r="D7307" s="1">
        <v>4.2464318685233498E-3</v>
      </c>
      <c r="E7307" s="1">
        <v>-3.1325981020927401E-2</v>
      </c>
      <c r="F7307" s="1">
        <v>-2.5724207982420901E-2</v>
      </c>
      <c r="G7307" s="1">
        <v>0.17656458914279899</v>
      </c>
    </row>
    <row r="7308" spans="1:7" x14ac:dyDescent="0.25">
      <c r="A7308" s="1">
        <v>0.79384446144104004</v>
      </c>
      <c r="B7308" s="1">
        <v>0.85789144039153997</v>
      </c>
      <c r="C7308" s="1">
        <v>1.2730510234832699</v>
      </c>
      <c r="D7308" s="1">
        <v>4.4586732983589103E-3</v>
      </c>
      <c r="E7308" s="1">
        <v>-3.33787463605403E-2</v>
      </c>
      <c r="F7308" s="1">
        <v>-2.53755617886781E-2</v>
      </c>
      <c r="G7308" s="1">
        <v>0.17466372251510601</v>
      </c>
    </row>
    <row r="7309" spans="1:7" x14ac:dyDescent="0.25">
      <c r="A7309" s="1">
        <v>0.79343736171722401</v>
      </c>
      <c r="B7309" s="1">
        <v>0.85716408491134599</v>
      </c>
      <c r="C7309" s="1">
        <v>1.2667698860168399</v>
      </c>
      <c r="D7309" s="1">
        <v>4.9703037366271002E-3</v>
      </c>
      <c r="E7309" s="1">
        <v>-3.7001505494117702E-2</v>
      </c>
      <c r="F7309" s="1">
        <v>-2.6052471250295601E-2</v>
      </c>
      <c r="G7309" s="1">
        <v>0.178105428814888</v>
      </c>
    </row>
    <row r="7310" spans="1:7" x14ac:dyDescent="0.25">
      <c r="A7310" s="1">
        <v>0.79760074615478505</v>
      </c>
      <c r="B7310" s="1">
        <v>0.85850512981414695</v>
      </c>
      <c r="C7310" s="1">
        <v>1.2609179019927901</v>
      </c>
      <c r="D7310" s="1">
        <v>3.9784312248229902E-3</v>
      </c>
      <c r="E7310" s="1">
        <v>-2.9982807114720299E-2</v>
      </c>
      <c r="F7310" s="1">
        <v>-2.5107609108090401E-2</v>
      </c>
      <c r="G7310" s="1">
        <v>0.17300191521644501</v>
      </c>
    </row>
    <row r="7311" spans="1:7" x14ac:dyDescent="0.25">
      <c r="A7311" s="1">
        <v>0.81385135650634699</v>
      </c>
      <c r="B7311" s="1">
        <v>0.85752761363983099</v>
      </c>
      <c r="C7311" s="1">
        <v>1.2771466970443699</v>
      </c>
      <c r="D7311" s="1">
        <v>3.9706146344542503E-3</v>
      </c>
      <c r="E7311" s="1">
        <v>-2.9072770848870201E-2</v>
      </c>
      <c r="F7311" s="1">
        <v>-2.54671145230531E-2</v>
      </c>
      <c r="G7311" s="1">
        <v>0.175028681755065</v>
      </c>
    </row>
    <row r="7312" spans="1:7" x14ac:dyDescent="0.25">
      <c r="A7312" s="1">
        <v>0.80713880062103205</v>
      </c>
      <c r="B7312" s="1">
        <v>0.85778385400771995</v>
      </c>
      <c r="C7312" s="1">
        <v>1.2812917232513401</v>
      </c>
      <c r="D7312" s="1">
        <v>3.1995417084544802E-3</v>
      </c>
      <c r="E7312" s="1">
        <v>-2.39711869508028E-2</v>
      </c>
      <c r="F7312" s="1">
        <v>-2.5030680000781999E-2</v>
      </c>
      <c r="G7312" s="1">
        <v>0.172056064009666</v>
      </c>
    </row>
    <row r="7313" spans="1:7" x14ac:dyDescent="0.25">
      <c r="A7313" s="1">
        <v>0.80583918094634999</v>
      </c>
      <c r="B7313" s="1">
        <v>0.85631525516509999</v>
      </c>
      <c r="C7313" s="1">
        <v>1.2836942672729399</v>
      </c>
      <c r="D7313" s="1">
        <v>3.9796647615730702E-3</v>
      </c>
      <c r="E7313" s="1">
        <v>-2.8923043981194399E-2</v>
      </c>
      <c r="F7313" s="1">
        <v>-2.5621432811021801E-2</v>
      </c>
      <c r="G7313" s="1">
        <v>0.17585659027099601</v>
      </c>
    </row>
    <row r="7314" spans="1:7" x14ac:dyDescent="0.25">
      <c r="A7314" s="1">
        <v>0.789081931114196</v>
      </c>
      <c r="B7314" s="1">
        <v>0.85817629098892201</v>
      </c>
      <c r="C7314" s="1">
        <v>1.26424980163574</v>
      </c>
      <c r="D7314" s="1">
        <v>3.4572698641568401E-3</v>
      </c>
      <c r="E7314" s="1">
        <v>-2.5874130427837299E-2</v>
      </c>
      <c r="F7314" s="1">
        <v>-2.5083510205149599E-2</v>
      </c>
      <c r="G7314" s="1">
        <v>0.172565728425979</v>
      </c>
    </row>
    <row r="7315" spans="1:7" x14ac:dyDescent="0.25">
      <c r="A7315" s="1">
        <v>0.77445369958877497</v>
      </c>
      <c r="B7315" s="1">
        <v>0.85787206888198797</v>
      </c>
      <c r="C7315" s="1">
        <v>1.28399693965911</v>
      </c>
      <c r="D7315" s="1">
        <v>4.2297933250665604E-3</v>
      </c>
      <c r="E7315" s="1">
        <v>-3.0859665945172299E-2</v>
      </c>
      <c r="F7315" s="1">
        <v>-2.5853578001260698E-2</v>
      </c>
      <c r="G7315" s="1">
        <v>0.177042126655578</v>
      </c>
    </row>
    <row r="7316" spans="1:7" x14ac:dyDescent="0.25">
      <c r="A7316" s="1">
        <v>0.77830380201339699</v>
      </c>
      <c r="B7316" s="1">
        <v>0.85760575532913197</v>
      </c>
      <c r="C7316" s="1">
        <v>1.2742130756378101</v>
      </c>
      <c r="D7316" s="1">
        <v>2.9800250194966702E-3</v>
      </c>
      <c r="E7316" s="1">
        <v>-2.1503768861293699E-2</v>
      </c>
      <c r="F7316" s="1">
        <v>-2.4698354303836802E-2</v>
      </c>
      <c r="G7316" s="1">
        <v>0.169768646359443</v>
      </c>
    </row>
    <row r="7317" spans="1:7" x14ac:dyDescent="0.25">
      <c r="A7317" s="1">
        <v>0.80661892890930098</v>
      </c>
      <c r="B7317" s="1">
        <v>0.85728991031646695</v>
      </c>
      <c r="C7317" s="1">
        <v>1.2670919895172099</v>
      </c>
      <c r="D7317" s="1">
        <v>2.61686905287206E-3</v>
      </c>
      <c r="E7317" s="1">
        <v>-1.8765084445476501E-2</v>
      </c>
      <c r="F7317" s="1">
        <v>-2.5128934532403901E-2</v>
      </c>
      <c r="G7317" s="1">
        <v>0.17239145934581701</v>
      </c>
    </row>
    <row r="7318" spans="1:7" x14ac:dyDescent="0.25">
      <c r="A7318" s="1">
        <v>0.81240117549896196</v>
      </c>
      <c r="B7318" s="1">
        <v>0.85826772451400701</v>
      </c>
      <c r="C7318" s="1">
        <v>1.2731395959854099</v>
      </c>
      <c r="D7318" s="1">
        <v>2.1356998477131098E-3</v>
      </c>
      <c r="E7318" s="1">
        <v>-1.54597591608762E-2</v>
      </c>
      <c r="F7318" s="1">
        <v>-2.45541427284479E-2</v>
      </c>
      <c r="G7318" s="1">
        <v>0.16915789246559099</v>
      </c>
    </row>
    <row r="7319" spans="1:7" x14ac:dyDescent="0.25">
      <c r="A7319" s="1">
        <v>0.80067735910415605</v>
      </c>
      <c r="B7319" s="1">
        <v>0.85613077878952004</v>
      </c>
      <c r="C7319" s="1">
        <v>1.28813505172729</v>
      </c>
      <c r="D7319" s="1">
        <v>1.96987390518188E-3</v>
      </c>
      <c r="E7319" s="1">
        <v>-1.3196174055337901E-2</v>
      </c>
      <c r="F7319" s="1">
        <v>-2.48329900205135E-2</v>
      </c>
      <c r="G7319" s="1">
        <v>0.170718118548393</v>
      </c>
    </row>
    <row r="7320" spans="1:7" x14ac:dyDescent="0.25">
      <c r="A7320" s="1">
        <v>0.80187344551086404</v>
      </c>
      <c r="B7320" s="1">
        <v>0.85702776908874501</v>
      </c>
      <c r="C7320" s="1">
        <v>1.2941877841949401</v>
      </c>
      <c r="D7320" s="1">
        <v>1.8929858924821E-3</v>
      </c>
      <c r="E7320" s="1">
        <v>-1.3433308340609001E-2</v>
      </c>
      <c r="F7320" s="1">
        <v>-2.4678038433194101E-2</v>
      </c>
      <c r="G7320" s="1">
        <v>0.17009420692920599</v>
      </c>
    </row>
    <row r="7321" spans="1:7" x14ac:dyDescent="0.25">
      <c r="A7321" s="1">
        <v>0.78016072511672896</v>
      </c>
      <c r="B7321" s="1">
        <v>0.8556489944458</v>
      </c>
      <c r="C7321" s="1">
        <v>1.2953404188156099</v>
      </c>
      <c r="D7321" s="1">
        <v>2.2418606095015998E-3</v>
      </c>
      <c r="E7321" s="1">
        <v>-1.4661367982625901E-2</v>
      </c>
      <c r="F7321" s="1">
        <v>-2.5023508816957401E-2</v>
      </c>
      <c r="G7321" s="1">
        <v>0.17210908234119399</v>
      </c>
    </row>
    <row r="7322" spans="1:7" x14ac:dyDescent="0.25">
      <c r="A7322" s="1">
        <v>0.77097630500793402</v>
      </c>
      <c r="B7322" s="1">
        <v>0.85670149326324396</v>
      </c>
      <c r="C7322" s="1">
        <v>1.2917194366455</v>
      </c>
      <c r="D7322" s="1">
        <v>1.6805111663416E-3</v>
      </c>
      <c r="E7322" s="1">
        <v>-1.1175902560353199E-2</v>
      </c>
      <c r="F7322" s="1">
        <v>-2.4550542235374399E-2</v>
      </c>
      <c r="G7322" s="1">
        <v>0.16966204345226199</v>
      </c>
    </row>
    <row r="7323" spans="1:7" x14ac:dyDescent="0.25">
      <c r="A7323" s="1">
        <v>0.75398766994476296</v>
      </c>
      <c r="B7323" s="1">
        <v>0.85608786344528098</v>
      </c>
      <c r="C7323" s="1">
        <v>1.30190825462341</v>
      </c>
      <c r="D7323" s="1">
        <v>1.9026022637262899E-3</v>
      </c>
      <c r="E7323" s="1">
        <v>-1.3056268915534E-2</v>
      </c>
      <c r="F7323" s="1">
        <v>-2.5092842057347201E-2</v>
      </c>
      <c r="G7323" s="1">
        <v>0.17248795926570801</v>
      </c>
    </row>
    <row r="7324" spans="1:7" x14ac:dyDescent="0.25">
      <c r="A7324" s="1">
        <v>0.81014806032180697</v>
      </c>
      <c r="B7324" s="1">
        <v>0.85684323310851995</v>
      </c>
      <c r="C7324" s="1">
        <v>1.27589583396911</v>
      </c>
      <c r="D7324" s="1">
        <v>1.27683719620108E-3</v>
      </c>
      <c r="E7324" s="1">
        <v>-8.6241234093904409E-3</v>
      </c>
      <c r="F7324" s="1">
        <v>-2.4286037310957902E-2</v>
      </c>
      <c r="G7324" s="1">
        <v>0.16744005680084201</v>
      </c>
    </row>
    <row r="7325" spans="1:7" x14ac:dyDescent="0.25">
      <c r="A7325" s="1">
        <v>0.77803885936737005</v>
      </c>
      <c r="B7325" s="1">
        <v>0.85621178150177002</v>
      </c>
      <c r="C7325" s="1">
        <v>1.3008440732955899</v>
      </c>
      <c r="D7325" s="1">
        <v>1.06159062124788E-3</v>
      </c>
      <c r="E7325" s="1">
        <v>-5.9699988923966798E-3</v>
      </c>
      <c r="F7325" s="1">
        <v>-2.4685615673661201E-2</v>
      </c>
      <c r="G7325" s="1">
        <v>0.170190259814262</v>
      </c>
    </row>
    <row r="7326" spans="1:7" x14ac:dyDescent="0.25">
      <c r="A7326" s="1">
        <v>0.79040575027465798</v>
      </c>
      <c r="B7326" s="1">
        <v>0.85924035310745195</v>
      </c>
      <c r="C7326" s="1">
        <v>1.27306628227233</v>
      </c>
      <c r="D7326" s="1">
        <v>5.9684552252292601E-4</v>
      </c>
      <c r="E7326" s="1">
        <v>-3.1588219571858601E-3</v>
      </c>
      <c r="F7326" s="1">
        <v>-2.4111786857247301E-2</v>
      </c>
      <c r="G7326" s="1">
        <v>0.16679221391677801</v>
      </c>
    </row>
    <row r="7327" spans="1:7" x14ac:dyDescent="0.25">
      <c r="A7327" s="1">
        <v>0.76090776920318604</v>
      </c>
      <c r="B7327" s="1">
        <v>0.85593962669372503</v>
      </c>
      <c r="C7327" s="1">
        <v>1.2777292728423999</v>
      </c>
      <c r="D7327" s="1">
        <v>1.52339239139109E-3</v>
      </c>
      <c r="E7327" s="1">
        <v>-8.5072023794054898E-3</v>
      </c>
      <c r="F7327" s="1">
        <v>-2.51712389290332E-2</v>
      </c>
      <c r="G7327" s="1">
        <v>0.173408433794975</v>
      </c>
    </row>
    <row r="7328" spans="1:7" x14ac:dyDescent="0.25">
      <c r="A7328" s="1">
        <v>0.77657687664031905</v>
      </c>
      <c r="B7328" s="1">
        <v>0.85775864124297996</v>
      </c>
      <c r="C7328" s="1">
        <v>1.2694957256317101</v>
      </c>
      <c r="D7328" s="1">
        <v>1.31318916101008E-3</v>
      </c>
      <c r="E7328" s="1">
        <v>-7.8032929450273496E-3</v>
      </c>
      <c r="F7328" s="1">
        <v>-2.48019024729728E-2</v>
      </c>
      <c r="G7328" s="1">
        <v>0.17126218974590299</v>
      </c>
    </row>
    <row r="7329" spans="1:7" x14ac:dyDescent="0.25">
      <c r="A7329" s="1">
        <v>0.74779933691024703</v>
      </c>
      <c r="B7329" s="1">
        <v>0.85724365711212103</v>
      </c>
      <c r="C7329" s="1">
        <v>1.29574334621429</v>
      </c>
      <c r="D7329" s="1">
        <v>1.8419198459014199E-3</v>
      </c>
      <c r="E7329" s="1">
        <v>-1.1439433321356701E-2</v>
      </c>
      <c r="F7329" s="1">
        <v>-2.6095572859048798E-2</v>
      </c>
      <c r="G7329" s="1">
        <v>0.179580107331275</v>
      </c>
    </row>
    <row r="7330" spans="1:7" x14ac:dyDescent="0.25">
      <c r="A7330" s="1">
        <v>0.78070712089538497</v>
      </c>
      <c r="B7330" s="1">
        <v>0.85817396640777499</v>
      </c>
      <c r="C7330" s="1">
        <v>1.2786326408386199</v>
      </c>
      <c r="D7330" s="1">
        <v>8.79499129951E-4</v>
      </c>
      <c r="E7330" s="1">
        <v>-4.8427046276628902E-3</v>
      </c>
      <c r="F7330" s="1">
        <v>-2.5135224685072802E-2</v>
      </c>
      <c r="G7330" s="1">
        <v>0.17326730489730799</v>
      </c>
    </row>
    <row r="7331" spans="1:7" x14ac:dyDescent="0.25">
      <c r="A7331" s="1">
        <v>0.74955815076828003</v>
      </c>
      <c r="B7331" s="1">
        <v>0.85710883140563898</v>
      </c>
      <c r="C7331" s="1">
        <v>1.29544377326965</v>
      </c>
      <c r="D7331" s="1">
        <v>1.8335126128476899E-7</v>
      </c>
      <c r="E7331" s="1">
        <v>2.8457988519221501E-3</v>
      </c>
      <c r="F7331" s="1">
        <v>-2.5097263976931499E-2</v>
      </c>
      <c r="G7331" s="1">
        <v>0.17291732132434801</v>
      </c>
    </row>
    <row r="7332" spans="1:7" x14ac:dyDescent="0.25">
      <c r="A7332" s="1">
        <v>0.79118931293487504</v>
      </c>
      <c r="B7332" s="1">
        <v>0.85903471708297696</v>
      </c>
      <c r="C7332" s="1">
        <v>1.2963058948516799</v>
      </c>
      <c r="D7332" s="1">
        <v>1.13412956125102E-4</v>
      </c>
      <c r="E7332" s="1">
        <v>1.43888278398662E-3</v>
      </c>
      <c r="F7332" s="1">
        <v>-2.4895392358303001E-2</v>
      </c>
      <c r="G7332" s="1">
        <v>0.17185540497303001</v>
      </c>
    </row>
    <row r="7333" spans="1:7" x14ac:dyDescent="0.25">
      <c r="A7333" s="1">
        <v>0.76321023702621404</v>
      </c>
      <c r="B7333" s="1">
        <v>0.85794222354888905</v>
      </c>
      <c r="C7333" s="1">
        <v>1.30568087100982</v>
      </c>
      <c r="D7333" s="1">
        <v>6.92884204909205E-4</v>
      </c>
      <c r="E7333" s="1">
        <v>-1.9430163083598E-3</v>
      </c>
      <c r="F7333" s="1">
        <v>-2.5786101818084699E-2</v>
      </c>
      <c r="G7333" s="1">
        <v>0.17773255705833399</v>
      </c>
    </row>
    <row r="7334" spans="1:7" x14ac:dyDescent="0.25">
      <c r="A7334" s="1">
        <v>0.78304249048232999</v>
      </c>
      <c r="B7334" s="1">
        <v>0.85803020000457697</v>
      </c>
      <c r="C7334" s="1">
        <v>1.26769590377807</v>
      </c>
      <c r="D7334" s="1">
        <v>1.1339506600052101E-3</v>
      </c>
      <c r="E7334" s="1">
        <v>-6.1771888285875303E-3</v>
      </c>
      <c r="F7334" s="1">
        <v>-2.54494957625865E-2</v>
      </c>
      <c r="G7334" s="1">
        <v>0.17584556341171201</v>
      </c>
    </row>
    <row r="7335" spans="1:7" x14ac:dyDescent="0.25">
      <c r="A7335" s="1">
        <v>0.72885453701019198</v>
      </c>
      <c r="B7335" s="1">
        <v>0.85670453310012795</v>
      </c>
      <c r="C7335" s="1">
        <v>1.3181058168411199</v>
      </c>
      <c r="D7335" s="1">
        <v>1.6593796899542199E-3</v>
      </c>
      <c r="E7335" s="1">
        <v>-9.0472316369414295E-3</v>
      </c>
      <c r="F7335" s="1">
        <v>-2.5659969076514199E-2</v>
      </c>
      <c r="G7335" s="1">
        <v>0.17673857510089799</v>
      </c>
    </row>
    <row r="7336" spans="1:7" x14ac:dyDescent="0.25">
      <c r="A7336" s="1">
        <v>0.78289473056793202</v>
      </c>
      <c r="B7336" s="1">
        <v>0.858784079551696</v>
      </c>
      <c r="C7336" s="1">
        <v>1.27056777477264</v>
      </c>
      <c r="D7336" s="1">
        <v>1.25729397404938E-3</v>
      </c>
      <c r="E7336" s="1">
        <v>-7.3635377921164001E-3</v>
      </c>
      <c r="F7336" s="1">
        <v>-2.51370575278997E-2</v>
      </c>
      <c r="G7336" s="1">
        <v>0.17351213097572299</v>
      </c>
    </row>
    <row r="7337" spans="1:7" x14ac:dyDescent="0.25">
      <c r="A7337" s="1">
        <v>0.71886408329009999</v>
      </c>
      <c r="B7337" s="1">
        <v>0.85780298709869296</v>
      </c>
      <c r="C7337" s="1">
        <v>1.29968810081481</v>
      </c>
      <c r="D7337" s="1">
        <v>5.0795282004401001E-4</v>
      </c>
      <c r="E7337" s="1">
        <v>-5.0072668818756895E-4</v>
      </c>
      <c r="F7337" s="1">
        <v>-2.5654485449194901E-2</v>
      </c>
      <c r="G7337" s="1">
        <v>0.17683121562004001</v>
      </c>
    </row>
    <row r="7338" spans="1:7" x14ac:dyDescent="0.25">
      <c r="A7338" s="1">
        <v>0.79361009597778298</v>
      </c>
      <c r="B7338" s="1">
        <v>0.85900360345840399</v>
      </c>
      <c r="C7338" s="1">
        <v>1.28626143932342</v>
      </c>
      <c r="D7338" s="1">
        <v>6.2758789863437403E-4</v>
      </c>
      <c r="E7338" s="1">
        <v>-2.1412428468465801E-3</v>
      </c>
      <c r="F7338" s="1">
        <v>-2.53035444766283E-2</v>
      </c>
      <c r="G7338" s="1">
        <v>0.17506152391433699</v>
      </c>
    </row>
    <row r="7339" spans="1:7" x14ac:dyDescent="0.25">
      <c r="A7339" s="1">
        <v>0.74665337800979603</v>
      </c>
      <c r="B7339" s="1">
        <v>0.857943415641784</v>
      </c>
      <c r="C7339" s="1">
        <v>1.32182300090789</v>
      </c>
      <c r="D7339" s="1">
        <v>3.7518801400437902E-4</v>
      </c>
      <c r="E7339" s="1">
        <v>4.8808549763634801E-4</v>
      </c>
      <c r="F7339" s="1">
        <v>-2.54838597029447E-2</v>
      </c>
      <c r="G7339" s="1">
        <v>0.17562435567378901</v>
      </c>
    </row>
    <row r="7340" spans="1:7" x14ac:dyDescent="0.25">
      <c r="A7340" s="1">
        <v>0.78774249553680398</v>
      </c>
      <c r="B7340" s="1">
        <v>0.85868930816650302</v>
      </c>
      <c r="C7340" s="1">
        <v>1.27741718292236</v>
      </c>
      <c r="D7340" s="1">
        <v>1.7666866187937501E-4</v>
      </c>
      <c r="E7340" s="1">
        <v>1.40219251625239E-3</v>
      </c>
      <c r="F7340" s="1">
        <v>-2.5112438946962301E-2</v>
      </c>
      <c r="G7340" s="1">
        <v>0.173572853207588</v>
      </c>
    </row>
    <row r="7341" spans="1:7" x14ac:dyDescent="0.25">
      <c r="A7341" s="1">
        <v>0.704953372478485</v>
      </c>
      <c r="B7341" s="1">
        <v>0.85697817802429099</v>
      </c>
      <c r="C7341" s="1">
        <v>1.30327153205871</v>
      </c>
      <c r="D7341" s="1">
        <v>1.42649933695793E-3</v>
      </c>
      <c r="E7341" s="1">
        <v>-7.7590378932654797E-3</v>
      </c>
      <c r="F7341" s="1">
        <v>-2.6282001286744999E-2</v>
      </c>
      <c r="G7341" s="1">
        <v>0.18091808259487099</v>
      </c>
    </row>
    <row r="7342" spans="1:7" x14ac:dyDescent="0.25">
      <c r="A7342" s="1">
        <v>0.77692860364913896</v>
      </c>
      <c r="B7342" s="1">
        <v>0.85749518871307295</v>
      </c>
      <c r="C7342" s="1">
        <v>1.2812314033508301</v>
      </c>
      <c r="D7342" s="1">
        <v>1.41341402195394E-3</v>
      </c>
      <c r="E7342" s="1">
        <v>-7.4984990060329403E-3</v>
      </c>
      <c r="F7342" s="1">
        <v>-2.5494217872619601E-2</v>
      </c>
      <c r="G7342" s="1">
        <v>0.17583794891834201</v>
      </c>
    </row>
    <row r="7343" spans="1:7" x14ac:dyDescent="0.25">
      <c r="A7343" s="1">
        <v>0.72093373537063499</v>
      </c>
      <c r="B7343" s="1">
        <v>0.85766792297363204</v>
      </c>
      <c r="C7343" s="1">
        <v>1.3075913190841599</v>
      </c>
      <c r="D7343" s="1">
        <v>8.3844520850106998E-4</v>
      </c>
      <c r="E7343" s="1">
        <v>-3.0581331811845298E-3</v>
      </c>
      <c r="F7343" s="1">
        <v>-2.5687051936984E-2</v>
      </c>
      <c r="G7343" s="1">
        <v>0.177445784211158</v>
      </c>
    </row>
    <row r="7344" spans="1:7" x14ac:dyDescent="0.25">
      <c r="A7344" s="1">
        <v>0.76914161443710305</v>
      </c>
      <c r="B7344" s="1">
        <v>0.85832607746124201</v>
      </c>
      <c r="C7344" s="1">
        <v>1.28056836128234</v>
      </c>
      <c r="D7344" s="1">
        <v>5.3004402434453303E-4</v>
      </c>
      <c r="E7344" s="1">
        <v>-1.16324250120669E-3</v>
      </c>
      <c r="F7344" s="1">
        <v>-2.5307953357696499E-2</v>
      </c>
      <c r="G7344" s="1">
        <v>0.17494083940982799</v>
      </c>
    </row>
    <row r="7345" spans="1:7" x14ac:dyDescent="0.25">
      <c r="A7345" s="1">
        <v>0.74884676933288497</v>
      </c>
      <c r="B7345" s="1">
        <v>0.85616695880889804</v>
      </c>
      <c r="C7345" s="1">
        <v>1.3109389543533301</v>
      </c>
      <c r="D7345" s="1">
        <v>-1.4450435992330299E-4</v>
      </c>
      <c r="E7345" s="1">
        <v>4.0892800316214501E-3</v>
      </c>
      <c r="F7345" s="1">
        <v>-2.4939039722084898E-2</v>
      </c>
      <c r="G7345" s="1">
        <v>0.17254301905632</v>
      </c>
    </row>
    <row r="7346" spans="1:7" x14ac:dyDescent="0.25">
      <c r="A7346" s="1">
        <v>0.78008407354354803</v>
      </c>
      <c r="B7346" s="1">
        <v>0.857502222061157</v>
      </c>
      <c r="C7346" s="1">
        <v>1.2894691228866499</v>
      </c>
      <c r="D7346" s="1">
        <v>4.8608946963213297E-4</v>
      </c>
      <c r="E7346" s="1">
        <v>-6.6748220706358498E-4</v>
      </c>
      <c r="F7346" s="1">
        <v>-2.55360249429941E-2</v>
      </c>
      <c r="G7346" s="1">
        <v>0.17647221684455799</v>
      </c>
    </row>
    <row r="7347" spans="1:7" x14ac:dyDescent="0.25">
      <c r="A7347" s="1">
        <v>0.72821295261383001</v>
      </c>
      <c r="B7347" s="1">
        <v>0.85653418302536</v>
      </c>
      <c r="C7347" s="1">
        <v>1.31400454044342</v>
      </c>
      <c r="D7347" s="1">
        <v>7.6024408917874E-4</v>
      </c>
      <c r="E7347" s="1">
        <v>-2.92892660945653E-3</v>
      </c>
      <c r="F7347" s="1">
        <v>-2.53503900021314E-2</v>
      </c>
      <c r="G7347" s="1">
        <v>0.17541180551051999</v>
      </c>
    </row>
    <row r="7348" spans="1:7" x14ac:dyDescent="0.25">
      <c r="A7348" s="1">
        <v>0.76855731010437001</v>
      </c>
      <c r="B7348" s="1">
        <v>0.85704475641250599</v>
      </c>
      <c r="C7348" s="1">
        <v>1.28446865081787</v>
      </c>
      <c r="D7348" s="1">
        <v>9.21593164093792E-4</v>
      </c>
      <c r="E7348" s="1">
        <v>-3.9907661266624901E-3</v>
      </c>
      <c r="F7348" s="1">
        <v>-2.5422053411602901E-2</v>
      </c>
      <c r="G7348" s="1">
        <v>0.17559009790420499</v>
      </c>
    </row>
    <row r="7349" spans="1:7" x14ac:dyDescent="0.25">
      <c r="A7349" s="1">
        <v>0.72130542993545499</v>
      </c>
      <c r="B7349" s="1">
        <v>0.85715478658676103</v>
      </c>
      <c r="C7349" s="1">
        <v>1.29664170742034</v>
      </c>
      <c r="D7349" s="1">
        <v>4.6639770152978501E-4</v>
      </c>
      <c r="E7349" s="1">
        <v>-4.1483603126834997E-5</v>
      </c>
      <c r="F7349" s="1">
        <v>-2.5480216369032801E-2</v>
      </c>
      <c r="G7349" s="1">
        <v>0.17590418457984899</v>
      </c>
    </row>
    <row r="7350" spans="1:7" x14ac:dyDescent="0.25">
      <c r="A7350" s="1">
        <v>0.74527037143707198</v>
      </c>
      <c r="B7350" s="1">
        <v>0.85894268751144398</v>
      </c>
      <c r="C7350" s="1">
        <v>1.30682301521301</v>
      </c>
      <c r="D7350" s="1">
        <v>-7.4073608266189597E-4</v>
      </c>
      <c r="E7350" s="1">
        <v>9.2628058046102506E-3</v>
      </c>
      <c r="F7350" s="1">
        <v>-2.4763630703091601E-2</v>
      </c>
      <c r="G7350" s="1">
        <v>0.171630293130874</v>
      </c>
    </row>
    <row r="7351" spans="1:7" x14ac:dyDescent="0.25">
      <c r="A7351" s="1">
        <v>0.71972167491912797</v>
      </c>
      <c r="B7351" s="1">
        <v>0.85689312219619695</v>
      </c>
      <c r="C7351" s="1">
        <v>1.3195788860321001</v>
      </c>
      <c r="D7351" s="1">
        <v>-8.2176760770380399E-4</v>
      </c>
      <c r="E7351" s="1">
        <v>9.8840845748782106E-3</v>
      </c>
      <c r="F7351" s="1">
        <v>-2.4561114609241399E-2</v>
      </c>
      <c r="G7351" s="1">
        <v>0.17006769776344199</v>
      </c>
    </row>
    <row r="7352" spans="1:7" x14ac:dyDescent="0.25">
      <c r="A7352" s="1">
        <v>0.74193489551544101</v>
      </c>
      <c r="B7352" s="1">
        <v>0.85755431652069003</v>
      </c>
      <c r="C7352" s="1">
        <v>1.3095402717590301</v>
      </c>
      <c r="D7352" s="1">
        <v>2.48649943387135E-4</v>
      </c>
      <c r="E7352" s="1">
        <v>2.2071038838475899E-3</v>
      </c>
      <c r="F7352" s="1">
        <v>-2.49949190765619E-2</v>
      </c>
      <c r="G7352" s="1">
        <v>0.17298936843872001</v>
      </c>
    </row>
    <row r="7353" spans="1:7" x14ac:dyDescent="0.25">
      <c r="A7353" s="1">
        <v>0.72285205125808705</v>
      </c>
      <c r="B7353" s="1">
        <v>0.857277572154998</v>
      </c>
      <c r="C7353" s="1">
        <v>1.3133498430252</v>
      </c>
      <c r="D7353" s="1">
        <v>2.3968741879798399E-4</v>
      </c>
      <c r="E7353" s="1">
        <v>1.83977477718144E-3</v>
      </c>
      <c r="F7353" s="1">
        <v>-2.4873955175280502E-2</v>
      </c>
      <c r="G7353" s="1">
        <v>0.17172470688819799</v>
      </c>
    </row>
    <row r="7354" spans="1:7" x14ac:dyDescent="0.25">
      <c r="A7354" s="1">
        <v>0.74683487415313698</v>
      </c>
      <c r="B7354" s="1">
        <v>0.85812085866928101</v>
      </c>
      <c r="C7354" s="1">
        <v>1.3095728158950799</v>
      </c>
      <c r="D7354" s="1">
        <v>2.7285328542347899E-5</v>
      </c>
      <c r="E7354" s="1">
        <v>3.9274338632822002E-3</v>
      </c>
      <c r="F7354" s="1">
        <v>-2.53206733614206E-2</v>
      </c>
      <c r="G7354" s="1">
        <v>0.175447046756744</v>
      </c>
    </row>
    <row r="7355" spans="1:7" x14ac:dyDescent="0.25">
      <c r="A7355" s="1">
        <v>0.715015709400177</v>
      </c>
      <c r="B7355" s="1">
        <v>0.85754168033599798</v>
      </c>
      <c r="C7355" s="1">
        <v>1.3303909301757799</v>
      </c>
      <c r="D7355" s="1">
        <v>-6.2189227901399103E-4</v>
      </c>
      <c r="E7355" s="1">
        <v>8.3085084334015794E-3</v>
      </c>
      <c r="F7355" s="1">
        <v>-2.45593264698982E-2</v>
      </c>
      <c r="G7355" s="1">
        <v>0.16990548372268599</v>
      </c>
    </row>
    <row r="7356" spans="1:7" x14ac:dyDescent="0.25">
      <c r="A7356" s="1">
        <v>0.74083280563354403</v>
      </c>
      <c r="B7356" s="1">
        <v>0.85732513666152899</v>
      </c>
      <c r="C7356" s="1">
        <v>1.3261915445327701</v>
      </c>
      <c r="D7356" s="1">
        <v>-2.5301930145360502E-4</v>
      </c>
      <c r="E7356" s="1">
        <v>6.0154669918119899E-3</v>
      </c>
      <c r="F7356" s="1">
        <v>-2.5099325925111701E-2</v>
      </c>
      <c r="G7356" s="1">
        <v>0.17441987991332999</v>
      </c>
    </row>
    <row r="7357" spans="1:7" x14ac:dyDescent="0.25">
      <c r="A7357" s="1">
        <v>0.70016586780547996</v>
      </c>
      <c r="B7357" s="1">
        <v>0.85650652647018399</v>
      </c>
      <c r="C7357" s="1">
        <v>1.33788537979125</v>
      </c>
      <c r="D7357" s="1">
        <v>2.98063561785966E-4</v>
      </c>
      <c r="E7357" s="1">
        <v>1.29320914857089E-3</v>
      </c>
      <c r="F7357" s="1">
        <v>-2.53180768340826E-2</v>
      </c>
      <c r="G7357" s="1">
        <v>0.17510664463043199</v>
      </c>
    </row>
    <row r="7358" spans="1:7" x14ac:dyDescent="0.25">
      <c r="A7358" s="1">
        <v>0.71402895450591997</v>
      </c>
      <c r="B7358" s="1">
        <v>0.85634601116180398</v>
      </c>
      <c r="C7358" s="1">
        <v>1.3227869272232</v>
      </c>
      <c r="D7358" s="1">
        <v>6.2375434208661296E-4</v>
      </c>
      <c r="E7358" s="1">
        <v>-4.2232908890582599E-4</v>
      </c>
      <c r="F7358" s="1">
        <v>-2.5845028460025701E-2</v>
      </c>
      <c r="G7358" s="1">
        <v>0.17838796973228399</v>
      </c>
    </row>
    <row r="7359" spans="1:7" x14ac:dyDescent="0.25">
      <c r="A7359" s="1">
        <v>0.71079814434051503</v>
      </c>
      <c r="B7359" s="1">
        <v>0.856700479984283</v>
      </c>
      <c r="C7359" s="1">
        <v>1.3557254076003999</v>
      </c>
      <c r="D7359" s="1">
        <v>-3.4409912768751302E-4</v>
      </c>
      <c r="E7359" s="1">
        <v>6.3793244771659296E-3</v>
      </c>
      <c r="F7359" s="1">
        <v>-2.51302104443311E-2</v>
      </c>
      <c r="G7359" s="1">
        <v>0.174134135246276</v>
      </c>
    </row>
    <row r="7360" spans="1:7" x14ac:dyDescent="0.25">
      <c r="A7360" s="1">
        <v>0.72085237503051702</v>
      </c>
      <c r="B7360" s="1">
        <v>0.85847872495651201</v>
      </c>
      <c r="C7360" s="1">
        <v>1.3204174041748</v>
      </c>
      <c r="D7360" s="1">
        <v>-6.82388723362237E-4</v>
      </c>
      <c r="E7360" s="1">
        <v>9.5326444134116103E-3</v>
      </c>
      <c r="F7360" s="1">
        <v>-2.5078034028410901E-2</v>
      </c>
      <c r="G7360" s="1">
        <v>0.17376896739006001</v>
      </c>
    </row>
    <row r="7361" spans="1:7" x14ac:dyDescent="0.25">
      <c r="A7361" s="1">
        <v>0.696266889572143</v>
      </c>
      <c r="B7361" s="1">
        <v>0.85560286045074396</v>
      </c>
      <c r="C7361" s="1">
        <v>1.36806404590606</v>
      </c>
      <c r="D7361" s="1">
        <v>-2.5450362591072901E-4</v>
      </c>
      <c r="E7361" s="1">
        <v>6.1601116321980901E-3</v>
      </c>
      <c r="F7361" s="1">
        <v>-2.5405060499906498E-2</v>
      </c>
      <c r="G7361" s="1">
        <v>0.17694257199764199</v>
      </c>
    </row>
    <row r="7362" spans="1:7" x14ac:dyDescent="0.25">
      <c r="A7362" s="1">
        <v>0.71873581409454301</v>
      </c>
      <c r="B7362" s="1">
        <v>0.85776883363723699</v>
      </c>
      <c r="C7362" s="1">
        <v>1.33334064483642</v>
      </c>
      <c r="D7362" s="1">
        <v>-6.1002955771982605E-4</v>
      </c>
      <c r="E7362" s="1">
        <v>9.4345360994338903E-3</v>
      </c>
      <c r="F7362" s="1">
        <v>-2.5128623470664E-2</v>
      </c>
      <c r="G7362" s="1">
        <v>0.175041198730468</v>
      </c>
    </row>
    <row r="7363" spans="1:7" x14ac:dyDescent="0.25">
      <c r="A7363" s="1">
        <v>0.69079881906509299</v>
      </c>
      <c r="B7363" s="1">
        <v>0.85702019929885798</v>
      </c>
      <c r="C7363" s="1">
        <v>1.3555892705917301</v>
      </c>
      <c r="D7363" s="1">
        <v>-3.6658236058428802E-4</v>
      </c>
      <c r="E7363" s="1">
        <v>7.0882653817534403E-3</v>
      </c>
      <c r="F7363" s="1">
        <v>-2.5531247258186299E-2</v>
      </c>
      <c r="G7363" s="1">
        <v>0.17763765156269001</v>
      </c>
    </row>
    <row r="7364" spans="1:7" x14ac:dyDescent="0.25">
      <c r="A7364" s="1">
        <v>0.71321940422058105</v>
      </c>
      <c r="B7364" s="1">
        <v>0.85770273208618097</v>
      </c>
      <c r="C7364" s="1">
        <v>1.32732629776</v>
      </c>
      <c r="D7364" s="1">
        <v>-8.6380913853645303E-4</v>
      </c>
      <c r="E7364" s="1">
        <v>1.1492943391203801E-2</v>
      </c>
      <c r="F7364" s="1">
        <v>-2.5603916496038399E-2</v>
      </c>
      <c r="G7364" s="1">
        <v>0.17820774018764399</v>
      </c>
    </row>
    <row r="7365" spans="1:7" x14ac:dyDescent="0.25">
      <c r="A7365" s="1">
        <v>0.71124863624572698</v>
      </c>
      <c r="B7365" s="1">
        <v>0.85629117488860995</v>
      </c>
      <c r="C7365" s="1">
        <v>1.37190961837768</v>
      </c>
      <c r="D7365" s="1">
        <v>-9.47137712500989E-4</v>
      </c>
      <c r="E7365" s="1">
        <v>1.1548707261681499E-2</v>
      </c>
      <c r="F7365" s="1">
        <v>-2.52616293728351E-2</v>
      </c>
      <c r="G7365" s="1">
        <v>0.17602784931659601</v>
      </c>
    </row>
    <row r="7366" spans="1:7" x14ac:dyDescent="0.25">
      <c r="A7366" s="1">
        <v>0.70179533958435003</v>
      </c>
      <c r="B7366" s="1">
        <v>0.85738247632980302</v>
      </c>
      <c r="C7366" s="1">
        <v>1.3604363203048699</v>
      </c>
      <c r="D7366" s="1">
        <v>-1.54610152821987E-3</v>
      </c>
      <c r="E7366" s="1">
        <v>1.6552012413740099E-2</v>
      </c>
      <c r="F7366" s="1">
        <v>-2.4898238480091001E-2</v>
      </c>
      <c r="G7366" s="1">
        <v>0.17430348694324399</v>
      </c>
    </row>
    <row r="7367" spans="1:7" x14ac:dyDescent="0.25">
      <c r="A7367" s="1">
        <v>0.68073672056198098</v>
      </c>
      <c r="B7367" s="1">
        <v>0.85643202066421498</v>
      </c>
      <c r="C7367" s="1">
        <v>1.35647273063659</v>
      </c>
      <c r="D7367" s="1">
        <v>-7.8456185292452498E-4</v>
      </c>
      <c r="E7367" s="1">
        <v>1.0328625328838799E-2</v>
      </c>
      <c r="F7367" s="1">
        <v>-2.49391086399555E-2</v>
      </c>
      <c r="G7367" s="1">
        <v>0.17424988746643</v>
      </c>
    </row>
    <row r="7368" spans="1:7" x14ac:dyDescent="0.25">
      <c r="A7368" s="1">
        <v>0.68136668205261197</v>
      </c>
      <c r="B7368" s="1">
        <v>0.85759359598159701</v>
      </c>
      <c r="C7368" s="1">
        <v>1.3387194871902399</v>
      </c>
      <c r="D7368" s="1">
        <v>-1.1451484169811E-3</v>
      </c>
      <c r="E7368" s="1">
        <v>1.3653972186148101E-2</v>
      </c>
      <c r="F7368" s="1">
        <v>-2.5240546092391E-2</v>
      </c>
      <c r="G7368" s="1">
        <v>0.17545440793037401</v>
      </c>
    </row>
    <row r="7369" spans="1:7" x14ac:dyDescent="0.25">
      <c r="A7369" s="1">
        <v>0.680833339691162</v>
      </c>
      <c r="B7369" s="1">
        <v>0.85737931728363004</v>
      </c>
      <c r="C7369" s="1">
        <v>1.3621406555175699</v>
      </c>
      <c r="D7369" s="1">
        <v>-6.8382581230252905E-4</v>
      </c>
      <c r="E7369" s="1">
        <v>9.8475161939859304E-3</v>
      </c>
      <c r="F7369" s="1">
        <v>-2.50917859375476E-2</v>
      </c>
      <c r="G7369" s="1">
        <v>0.17513190209865501</v>
      </c>
    </row>
    <row r="7370" spans="1:7" x14ac:dyDescent="0.25">
      <c r="A7370" s="1">
        <v>0.68758577108383101</v>
      </c>
      <c r="B7370" s="1">
        <v>0.85632562637329102</v>
      </c>
      <c r="C7370" s="1">
        <v>1.3379927873611399</v>
      </c>
      <c r="D7370" s="1">
        <v>-8.6440087761729901E-4</v>
      </c>
      <c r="E7370" s="1">
        <v>1.1818747967481599E-2</v>
      </c>
      <c r="F7370" s="1">
        <v>-2.5187650695443101E-2</v>
      </c>
      <c r="G7370" s="1">
        <v>0.175775751471519</v>
      </c>
    </row>
    <row r="7371" spans="1:7" x14ac:dyDescent="0.25">
      <c r="A7371" s="1">
        <v>0.69107353687286299</v>
      </c>
      <c r="B7371" s="1">
        <v>0.85617327690124501</v>
      </c>
      <c r="C7371" s="1">
        <v>1.3419370651245099</v>
      </c>
      <c r="D7371" s="1">
        <v>-1.0293178493157001E-3</v>
      </c>
      <c r="E7371" s="1">
        <v>1.1436820961534901E-2</v>
      </c>
      <c r="F7371" s="1">
        <v>-2.49560289084911E-2</v>
      </c>
      <c r="G7371" s="1">
        <v>0.17503444850444699</v>
      </c>
    </row>
    <row r="7372" spans="1:7" x14ac:dyDescent="0.25">
      <c r="A7372" s="1">
        <v>0.67950326204299905</v>
      </c>
      <c r="B7372" s="1">
        <v>0.85814440250396695</v>
      </c>
      <c r="C7372" s="1">
        <v>1.3347464799880899</v>
      </c>
      <c r="D7372" s="1">
        <v>-9.6737546846270496E-4</v>
      </c>
      <c r="E7372" s="1">
        <v>1.3019591569900501E-2</v>
      </c>
      <c r="F7372" s="1">
        <v>-2.52105593681335E-2</v>
      </c>
      <c r="G7372" s="1">
        <v>0.17595446109771701</v>
      </c>
    </row>
    <row r="7373" spans="1:7" x14ac:dyDescent="0.25">
      <c r="A7373" s="1">
        <v>0.69178473949432295</v>
      </c>
      <c r="B7373" s="1">
        <v>0.856528639793395</v>
      </c>
      <c r="C7373" s="1">
        <v>1.35639572143554</v>
      </c>
      <c r="D7373" s="1">
        <v>-1.7620371654629701E-3</v>
      </c>
      <c r="E7373" s="1">
        <v>1.72294341027736E-2</v>
      </c>
      <c r="F7373" s="1">
        <v>-2.43640094995498E-2</v>
      </c>
      <c r="G7373" s="1">
        <v>0.170857444405555</v>
      </c>
    </row>
    <row r="7374" spans="1:7" x14ac:dyDescent="0.25">
      <c r="A7374" s="1">
        <v>0.673592269420623</v>
      </c>
      <c r="B7374" s="1">
        <v>0.85683608055114702</v>
      </c>
      <c r="C7374" s="1">
        <v>1.3561782836914</v>
      </c>
      <c r="D7374" s="1">
        <v>-2.2396191488951401E-3</v>
      </c>
      <c r="E7374" s="1">
        <v>2.24648863077163E-2</v>
      </c>
      <c r="F7374" s="1">
        <v>-2.4374168366193699E-2</v>
      </c>
      <c r="G7374" s="1">
        <v>0.17172910273075101</v>
      </c>
    </row>
    <row r="7375" spans="1:7" x14ac:dyDescent="0.25">
      <c r="A7375" s="1">
        <v>0.69239819049835205</v>
      </c>
      <c r="B7375" s="1">
        <v>0.85653948783874501</v>
      </c>
      <c r="C7375" s="1">
        <v>1.3738334178924501</v>
      </c>
      <c r="D7375" s="1">
        <v>-2.2665725555270902E-3</v>
      </c>
      <c r="E7375" s="1">
        <v>2.1622434258460901E-2</v>
      </c>
      <c r="F7375" s="1">
        <v>-2.4204941466450601E-2</v>
      </c>
      <c r="G7375" s="1">
        <v>0.17155247926712</v>
      </c>
    </row>
    <row r="7376" spans="1:7" x14ac:dyDescent="0.25">
      <c r="A7376" s="1">
        <v>0.67067492008209195</v>
      </c>
      <c r="B7376" s="1">
        <v>0.85746818780899003</v>
      </c>
      <c r="C7376" s="1">
        <v>1.37295365333557</v>
      </c>
      <c r="D7376" s="1">
        <v>-1.5918867429718299E-3</v>
      </c>
      <c r="E7376" s="1">
        <v>1.76762416958808E-2</v>
      </c>
      <c r="F7376" s="1">
        <v>-2.47899778187274E-2</v>
      </c>
      <c r="G7376" s="1">
        <v>0.174386456608772</v>
      </c>
    </row>
    <row r="7377" spans="1:7" x14ac:dyDescent="0.25">
      <c r="A7377" s="1">
        <v>0.684320569038391</v>
      </c>
      <c r="B7377" s="1">
        <v>0.85722237825393599</v>
      </c>
      <c r="C7377" s="1">
        <v>1.35713863372802</v>
      </c>
      <c r="D7377" s="1">
        <v>-1.87817821279168E-3</v>
      </c>
      <c r="E7377" s="1">
        <v>1.8561353906989E-2</v>
      </c>
      <c r="F7377" s="1">
        <v>-2.4409348145127199E-2</v>
      </c>
      <c r="G7377" s="1">
        <v>0.172212183475494</v>
      </c>
    </row>
    <row r="7378" spans="1:7" x14ac:dyDescent="0.25">
      <c r="A7378" s="1">
        <v>0.63981240987777699</v>
      </c>
      <c r="B7378" s="1">
        <v>0.85716760158538796</v>
      </c>
      <c r="C7378" s="1">
        <v>1.3621912002563401</v>
      </c>
      <c r="D7378" s="1">
        <v>-1.6807082574814499E-3</v>
      </c>
      <c r="E7378" s="1">
        <v>1.8420301377773202E-2</v>
      </c>
      <c r="F7378" s="1">
        <v>-2.4787269532680501E-2</v>
      </c>
      <c r="G7378" s="1">
        <v>0.17444503307342499</v>
      </c>
    </row>
    <row r="7379" spans="1:7" x14ac:dyDescent="0.25">
      <c r="A7379" s="1">
        <v>0.68773454427719105</v>
      </c>
      <c r="B7379" s="1">
        <v>0.856781065464019</v>
      </c>
      <c r="C7379" s="1">
        <v>1.38042080402374</v>
      </c>
      <c r="D7379" s="1">
        <v>-2.7013092767447199E-3</v>
      </c>
      <c r="E7379" s="1">
        <v>2.5082670152187299E-2</v>
      </c>
      <c r="F7379" s="1">
        <v>-2.41034999489784E-2</v>
      </c>
      <c r="G7379" s="1">
        <v>0.17052070796489699</v>
      </c>
    </row>
    <row r="7380" spans="1:7" x14ac:dyDescent="0.25">
      <c r="A7380" s="1">
        <v>0.64877676963806097</v>
      </c>
      <c r="B7380" s="1">
        <v>0.85700494050979603</v>
      </c>
      <c r="C7380" s="1">
        <v>1.3786916732787999</v>
      </c>
      <c r="D7380" s="1">
        <v>-2.9329615645110598E-3</v>
      </c>
      <c r="E7380" s="1">
        <v>2.82076634466648E-2</v>
      </c>
      <c r="F7380" s="1">
        <v>-2.4194911122321999E-2</v>
      </c>
      <c r="G7380" s="1">
        <v>0.17091670632362299</v>
      </c>
    </row>
    <row r="7381" spans="1:7" x14ac:dyDescent="0.25">
      <c r="A7381" s="1">
        <v>0.67829877138137795</v>
      </c>
      <c r="B7381" s="1">
        <v>0.85766834020614602</v>
      </c>
      <c r="C7381" s="1">
        <v>1.3823800086975</v>
      </c>
      <c r="D7381" s="1">
        <v>-3.36638395674526E-3</v>
      </c>
      <c r="E7381" s="1">
        <v>3.00339050590991E-2</v>
      </c>
      <c r="F7381" s="1">
        <v>-2.3725571110844602E-2</v>
      </c>
      <c r="G7381" s="1">
        <v>0.168343216180801</v>
      </c>
    </row>
    <row r="7382" spans="1:7" x14ac:dyDescent="0.25">
      <c r="A7382" s="1">
        <v>0.63406521081924405</v>
      </c>
      <c r="B7382" s="1">
        <v>0.85651326179504295</v>
      </c>
      <c r="C7382" s="1">
        <v>1.37595331668853</v>
      </c>
      <c r="D7382" s="1">
        <v>-2.7575199492275702E-3</v>
      </c>
      <c r="E7382" s="1">
        <v>2.63334903866052E-2</v>
      </c>
      <c r="F7382" s="1">
        <v>-2.4592384696006699E-2</v>
      </c>
      <c r="G7382" s="1">
        <v>0.17338861525058699</v>
      </c>
    </row>
    <row r="7383" spans="1:7" x14ac:dyDescent="0.25">
      <c r="A7383" s="1">
        <v>0.68352031707763605</v>
      </c>
      <c r="B7383" s="1">
        <v>0.85658138990402199</v>
      </c>
      <c r="C7383" s="1">
        <v>1.40059161186218</v>
      </c>
      <c r="D7383" s="1">
        <v>-3.5646299365907899E-3</v>
      </c>
      <c r="E7383" s="1">
        <v>3.1650211662053999E-2</v>
      </c>
      <c r="F7383" s="1">
        <v>-2.4005429819226199E-2</v>
      </c>
      <c r="G7383" s="1">
        <v>0.17054107785224901</v>
      </c>
    </row>
    <row r="7384" spans="1:7" x14ac:dyDescent="0.25">
      <c r="A7384" s="1">
        <v>0.64686012268066395</v>
      </c>
      <c r="B7384" s="1">
        <v>0.85630804300308205</v>
      </c>
      <c r="C7384" s="1">
        <v>1.3841348886489799</v>
      </c>
      <c r="D7384" s="1">
        <v>-3.5718719009309998E-3</v>
      </c>
      <c r="E7384" s="1">
        <v>3.2802991569042199E-2</v>
      </c>
      <c r="F7384" s="1">
        <v>-2.4288631975650701E-2</v>
      </c>
      <c r="G7384" s="1">
        <v>0.17193302512168801</v>
      </c>
    </row>
    <row r="7385" spans="1:7" x14ac:dyDescent="0.25">
      <c r="A7385" s="1">
        <v>0.68751287460327104</v>
      </c>
      <c r="B7385" s="1">
        <v>0.85804289579391402</v>
      </c>
      <c r="C7385" s="1">
        <v>1.39384377002716</v>
      </c>
      <c r="D7385" s="1">
        <v>-4.1555790230631802E-3</v>
      </c>
      <c r="E7385" s="1">
        <v>3.6775723099708502E-2</v>
      </c>
      <c r="F7385" s="1">
        <v>-2.37557161599397E-2</v>
      </c>
      <c r="G7385" s="1">
        <v>0.16911615431308699</v>
      </c>
    </row>
    <row r="7386" spans="1:7" x14ac:dyDescent="0.25">
      <c r="A7386" s="1">
        <v>0.65225762128829901</v>
      </c>
      <c r="B7386" s="1">
        <v>0.85621106624603205</v>
      </c>
      <c r="C7386" s="1">
        <v>1.4021079540252599</v>
      </c>
      <c r="D7386" s="1">
        <v>-4.2330753058195097E-3</v>
      </c>
      <c r="E7386" s="1">
        <v>3.8436640053987503E-2</v>
      </c>
      <c r="F7386" s="1">
        <v>-2.4132261052727599E-2</v>
      </c>
      <c r="G7386" s="1">
        <v>0.17099747061729401</v>
      </c>
    </row>
    <row r="7387" spans="1:7" x14ac:dyDescent="0.25">
      <c r="A7387" s="1">
        <v>0.69331341981887795</v>
      </c>
      <c r="B7387" s="1">
        <v>0.85576438903808505</v>
      </c>
      <c r="C7387" s="1">
        <v>1.3977676630020099</v>
      </c>
      <c r="D7387" s="1">
        <v>-4.2582568712532503E-3</v>
      </c>
      <c r="E7387" s="1">
        <v>3.7274695932865101E-2</v>
      </c>
      <c r="F7387" s="1">
        <v>-2.3987850174307799E-2</v>
      </c>
      <c r="G7387" s="1">
        <v>0.171159878373146</v>
      </c>
    </row>
    <row r="7388" spans="1:7" x14ac:dyDescent="0.25">
      <c r="A7388" s="1">
        <v>0.65136265754699696</v>
      </c>
      <c r="B7388" s="1">
        <v>0.85496431589126498</v>
      </c>
      <c r="C7388" s="1">
        <v>1.4050085544586099</v>
      </c>
      <c r="D7388" s="1">
        <v>-3.9495555683970399E-3</v>
      </c>
      <c r="E7388" s="1">
        <v>3.5906214267015402E-2</v>
      </c>
      <c r="F7388" s="1">
        <v>-2.4255374446511199E-2</v>
      </c>
      <c r="G7388" s="1">
        <v>0.171704351902008</v>
      </c>
    </row>
    <row r="7389" spans="1:7" x14ac:dyDescent="0.25">
      <c r="A7389" s="1">
        <v>0.68748033046722401</v>
      </c>
      <c r="B7389" s="1">
        <v>0.856184482574462</v>
      </c>
      <c r="C7389" s="1">
        <v>1.4034183025360101</v>
      </c>
      <c r="D7389" s="1">
        <v>-4.2433543130755398E-3</v>
      </c>
      <c r="E7389" s="1">
        <v>3.7849619984626701E-2</v>
      </c>
      <c r="F7389" s="1">
        <v>-2.3921217769384301E-2</v>
      </c>
      <c r="G7389" s="1">
        <v>0.17072173953056299</v>
      </c>
    </row>
    <row r="7390" spans="1:7" x14ac:dyDescent="0.25">
      <c r="A7390" s="1">
        <v>0.64296180009841897</v>
      </c>
      <c r="B7390" s="1">
        <v>0.85574924945831199</v>
      </c>
      <c r="C7390" s="1">
        <v>1.4186053276062001</v>
      </c>
      <c r="D7390" s="1">
        <v>-3.7123148795217202E-3</v>
      </c>
      <c r="E7390" s="1">
        <v>3.4609645605087197E-2</v>
      </c>
      <c r="F7390" s="1">
        <v>-2.4484623223543101E-2</v>
      </c>
      <c r="G7390" s="1">
        <v>0.17347626388072901</v>
      </c>
    </row>
    <row r="7391" spans="1:7" x14ac:dyDescent="0.25">
      <c r="A7391" s="1">
        <v>0.70255994796752896</v>
      </c>
      <c r="B7391" s="1">
        <v>0.85690391063690097</v>
      </c>
      <c r="C7391" s="1">
        <v>1.4029684066772401</v>
      </c>
      <c r="D7391" s="1">
        <v>-4.1107349097728703E-3</v>
      </c>
      <c r="E7391" s="1">
        <v>3.60660217702388E-2</v>
      </c>
      <c r="F7391" s="1">
        <v>-2.4188961833715401E-2</v>
      </c>
      <c r="G7391" s="1">
        <v>0.17290812730789101</v>
      </c>
    </row>
    <row r="7392" spans="1:7" x14ac:dyDescent="0.25">
      <c r="A7392" s="1">
        <v>0.65067380666732699</v>
      </c>
      <c r="B7392" s="1">
        <v>0.85572808980941695</v>
      </c>
      <c r="C7392" s="1">
        <v>1.4087631702423</v>
      </c>
      <c r="D7392" s="1">
        <v>-4.0967492386698697E-3</v>
      </c>
      <c r="E7392" s="1">
        <v>3.6390773952007197E-2</v>
      </c>
      <c r="F7392" s="1">
        <v>-2.4404680356383299E-2</v>
      </c>
      <c r="G7392" s="1">
        <v>0.17339833080768499</v>
      </c>
    </row>
    <row r="7393" spans="1:7" x14ac:dyDescent="0.25">
      <c r="A7393" s="1">
        <v>0.696339130401611</v>
      </c>
      <c r="B7393" s="1">
        <v>0.85673403739929099</v>
      </c>
      <c r="C7393" s="1">
        <v>1.3783860206603999</v>
      </c>
      <c r="D7393" s="1">
        <v>-4.7206776216626098E-3</v>
      </c>
      <c r="E7393" s="1">
        <v>4.01299968361854E-2</v>
      </c>
      <c r="F7393" s="1">
        <v>-2.3757385089993401E-2</v>
      </c>
      <c r="G7393" s="1">
        <v>0.16979609429836201</v>
      </c>
    </row>
    <row r="7394" spans="1:7" x14ac:dyDescent="0.25">
      <c r="A7394" s="1">
        <v>0.640899777412414</v>
      </c>
      <c r="B7394" s="1">
        <v>0.85525357723235995</v>
      </c>
      <c r="C7394" s="1">
        <v>1.40334343910217</v>
      </c>
      <c r="D7394" s="1">
        <v>-3.69661254808306E-3</v>
      </c>
      <c r="E7394" s="1">
        <v>3.3190242946147898E-2</v>
      </c>
      <c r="F7394" s="1">
        <v>-2.4515271186828599E-2</v>
      </c>
      <c r="G7394" s="1">
        <v>0.17355655133724199</v>
      </c>
    </row>
    <row r="7395" spans="1:7" x14ac:dyDescent="0.25">
      <c r="A7395" s="1">
        <v>0.680442035198211</v>
      </c>
      <c r="B7395" s="1">
        <v>0.85697942972183205</v>
      </c>
      <c r="C7395" s="1">
        <v>1.37741982936859</v>
      </c>
      <c r="D7395" s="1">
        <v>-4.6932543627917697E-3</v>
      </c>
      <c r="E7395" s="1">
        <v>4.0325678884983E-2</v>
      </c>
      <c r="F7395" s="1">
        <v>-2.3769564926624201E-2</v>
      </c>
      <c r="G7395" s="1">
        <v>0.16976259648799799</v>
      </c>
    </row>
    <row r="7396" spans="1:7" x14ac:dyDescent="0.25">
      <c r="A7396" s="1">
        <v>0.64852821826934803</v>
      </c>
      <c r="B7396" s="1">
        <v>0.85518354177474898</v>
      </c>
      <c r="C7396" s="1">
        <v>1.4022144079208301</v>
      </c>
      <c r="D7396" s="1">
        <v>-4.5917341485619502E-3</v>
      </c>
      <c r="E7396" s="1">
        <v>3.9783135056495597E-2</v>
      </c>
      <c r="F7396" s="1">
        <v>-2.4070674553513499E-2</v>
      </c>
      <c r="G7396" s="1">
        <v>0.17174844443798001</v>
      </c>
    </row>
    <row r="7397" spans="1:7" x14ac:dyDescent="0.25">
      <c r="A7397" s="1">
        <v>0.70749670267105103</v>
      </c>
      <c r="B7397" s="1">
        <v>0.85681670904159501</v>
      </c>
      <c r="C7397" s="1">
        <v>1.4141528606414699</v>
      </c>
      <c r="D7397" s="1">
        <v>-4.4420678168535198E-3</v>
      </c>
      <c r="E7397" s="1">
        <v>3.7885319441556903E-2</v>
      </c>
      <c r="F7397" s="1">
        <v>-2.4312682449817598E-2</v>
      </c>
      <c r="G7397" s="1">
        <v>0.173360586166381</v>
      </c>
    </row>
    <row r="7398" spans="1:7" x14ac:dyDescent="0.25">
      <c r="A7398" s="1">
        <v>0.64588832855224598</v>
      </c>
      <c r="B7398" s="1">
        <v>0.85664111375808705</v>
      </c>
      <c r="C7398" s="1">
        <v>1.4204684495925901</v>
      </c>
      <c r="D7398" s="1">
        <v>-4.4337259605526898E-3</v>
      </c>
      <c r="E7398" s="1">
        <v>3.8959041237831102E-2</v>
      </c>
      <c r="F7398" s="1">
        <v>-2.45168190449476E-2</v>
      </c>
      <c r="G7398" s="1">
        <v>0.17472788691520599</v>
      </c>
    </row>
    <row r="7399" spans="1:7" x14ac:dyDescent="0.25">
      <c r="A7399" s="1">
        <v>0.69262957572937001</v>
      </c>
      <c r="B7399" s="1">
        <v>0.857430160045623</v>
      </c>
      <c r="C7399" s="1">
        <v>1.3964581489562899</v>
      </c>
      <c r="D7399" s="1">
        <v>-4.2382609099149704E-3</v>
      </c>
      <c r="E7399" s="1">
        <v>3.6280751228332499E-2</v>
      </c>
      <c r="F7399" s="1">
        <v>-2.4408793076872801E-2</v>
      </c>
      <c r="G7399" s="1">
        <v>0.173790618777275</v>
      </c>
    </row>
    <row r="7400" spans="1:7" x14ac:dyDescent="0.25">
      <c r="A7400" s="1">
        <v>0.64562737941741899</v>
      </c>
      <c r="B7400" s="1">
        <v>0.85680288076400701</v>
      </c>
      <c r="C7400" s="1">
        <v>1.42464363574981</v>
      </c>
      <c r="D7400" s="1">
        <v>-4.3605943210422897E-3</v>
      </c>
      <c r="E7400" s="1">
        <v>3.69756110012531E-2</v>
      </c>
      <c r="F7400" s="1">
        <v>-2.4602832272648801E-2</v>
      </c>
      <c r="G7400" s="1">
        <v>0.17397288978099801</v>
      </c>
    </row>
    <row r="7401" spans="1:7" x14ac:dyDescent="0.25">
      <c r="A7401" s="1">
        <v>0.69327467679977395</v>
      </c>
      <c r="B7401" s="1">
        <v>0.85743200778961104</v>
      </c>
      <c r="C7401" s="1">
        <v>1.4092444181442201</v>
      </c>
      <c r="D7401" s="1">
        <v>-5.2045229822397197E-3</v>
      </c>
      <c r="E7401" s="1">
        <v>4.3120499700307797E-2</v>
      </c>
      <c r="F7401" s="1">
        <v>-2.38585472106933E-2</v>
      </c>
      <c r="G7401" s="1">
        <v>0.16950592398643399</v>
      </c>
    </row>
    <row r="7402" spans="1:7" x14ac:dyDescent="0.25">
      <c r="A7402" s="1">
        <v>0.64496046304702703</v>
      </c>
      <c r="B7402" s="1">
        <v>0.85638934373855502</v>
      </c>
      <c r="C7402" s="1">
        <v>1.4170049428939799</v>
      </c>
      <c r="D7402" s="1">
        <v>-5.1577859558165004E-3</v>
      </c>
      <c r="E7402" s="1">
        <v>4.2954660952091203E-2</v>
      </c>
      <c r="F7402" s="1">
        <v>-2.4063663557171801E-2</v>
      </c>
      <c r="G7402" s="1">
        <v>0.170202732086181</v>
      </c>
    </row>
    <row r="7403" spans="1:7" x14ac:dyDescent="0.25">
      <c r="A7403" s="1">
        <v>0.66103255748748702</v>
      </c>
      <c r="B7403" s="1">
        <v>0.85778385400771995</v>
      </c>
      <c r="C7403" s="1">
        <v>1.4029117822646999</v>
      </c>
      <c r="D7403" s="1">
        <v>-5.1312232390046102E-3</v>
      </c>
      <c r="E7403" s="1">
        <v>4.2893473058938897E-2</v>
      </c>
      <c r="F7403" s="1">
        <v>-2.42584217339754E-2</v>
      </c>
      <c r="G7403" s="1">
        <v>0.17245811223983701</v>
      </c>
    </row>
    <row r="7404" spans="1:7" x14ac:dyDescent="0.25">
      <c r="A7404" s="1">
        <v>0.61772429943084695</v>
      </c>
      <c r="B7404" s="1">
        <v>0.85775893926620395</v>
      </c>
      <c r="C7404" s="1">
        <v>1.4174956083297701</v>
      </c>
      <c r="D7404" s="1">
        <v>-4.6336087398231003E-3</v>
      </c>
      <c r="E7404" s="1">
        <v>3.8814067840576102E-2</v>
      </c>
      <c r="F7404" s="1">
        <v>-2.4640755727887102E-2</v>
      </c>
      <c r="G7404" s="1">
        <v>0.17449028789997101</v>
      </c>
    </row>
    <row r="7405" spans="1:7" x14ac:dyDescent="0.25">
      <c r="A7405" s="1">
        <v>0.66371440887451105</v>
      </c>
      <c r="B7405" s="1">
        <v>0.85943698883056596</v>
      </c>
      <c r="C7405" s="1">
        <v>1.41440618038177</v>
      </c>
      <c r="D7405" s="1">
        <v>-5.1263496279716396E-3</v>
      </c>
      <c r="E7405" s="1">
        <v>4.2981922626495299E-2</v>
      </c>
      <c r="F7405" s="1">
        <v>-2.4290012195706302E-2</v>
      </c>
      <c r="G7405" s="1">
        <v>0.172315314412117</v>
      </c>
    </row>
    <row r="7406" spans="1:7" x14ac:dyDescent="0.25">
      <c r="A7406" s="1">
        <v>0.60192102193832298</v>
      </c>
      <c r="B7406" s="1">
        <v>0.85686326026916504</v>
      </c>
      <c r="C7406" s="1">
        <v>1.41534352302551</v>
      </c>
      <c r="D7406" s="1">
        <v>-6.0096159577369603E-3</v>
      </c>
      <c r="E7406" s="1">
        <v>4.9718976020812898E-2</v>
      </c>
      <c r="F7406" s="1">
        <v>-2.36371699720621E-2</v>
      </c>
      <c r="G7406" s="1">
        <v>0.16819404065608901</v>
      </c>
    </row>
    <row r="7407" spans="1:7" x14ac:dyDescent="0.25">
      <c r="A7407" s="1">
        <v>0.63635337352752597</v>
      </c>
      <c r="B7407" s="1">
        <v>0.85704100131988503</v>
      </c>
      <c r="C7407" s="1">
        <v>1.39793395996093</v>
      </c>
      <c r="D7407" s="1">
        <v>-6.5330150537192804E-3</v>
      </c>
      <c r="E7407" s="1">
        <v>5.3377293050289099E-2</v>
      </c>
      <c r="F7407" s="1">
        <v>-2.3315763100981698E-2</v>
      </c>
      <c r="G7407" s="1">
        <v>0.16596485674381201</v>
      </c>
    </row>
    <row r="7408" spans="1:7" x14ac:dyDescent="0.25">
      <c r="A7408" s="1">
        <v>0.59174907207489003</v>
      </c>
      <c r="B7408" s="1">
        <v>0.85597014427185003</v>
      </c>
      <c r="C7408" s="1">
        <v>1.43853104114532</v>
      </c>
      <c r="D7408" s="1">
        <v>-6.1961719766259098E-3</v>
      </c>
      <c r="E7408" s="1">
        <v>5.1178634166717502E-2</v>
      </c>
      <c r="F7408" s="1">
        <v>-2.37538795918226E-2</v>
      </c>
      <c r="G7408" s="1">
        <v>0.16888380050659099</v>
      </c>
    </row>
    <row r="7409" spans="1:7" x14ac:dyDescent="0.25">
      <c r="A7409" s="1">
        <v>0.62848031520843495</v>
      </c>
      <c r="B7409" s="1">
        <v>0.85799795389175404</v>
      </c>
      <c r="C7409" s="1">
        <v>1.42184782028198</v>
      </c>
      <c r="D7409" s="1">
        <v>-5.9568206779658699E-3</v>
      </c>
      <c r="E7409" s="1">
        <v>4.9452271312475198E-2</v>
      </c>
      <c r="F7409" s="1">
        <v>-2.3823648691177299E-2</v>
      </c>
      <c r="G7409" s="1">
        <v>0.16957612335681899</v>
      </c>
    </row>
    <row r="7410" spans="1:7" x14ac:dyDescent="0.25">
      <c r="A7410" s="1">
        <v>0.59844678640365601</v>
      </c>
      <c r="B7410" s="1">
        <v>0.85782206058502097</v>
      </c>
      <c r="C7410" s="1">
        <v>1.4485111236572199</v>
      </c>
      <c r="D7410" s="1">
        <v>-6.0030864551663303E-3</v>
      </c>
      <c r="E7410" s="1">
        <v>4.9961522221565198E-2</v>
      </c>
      <c r="F7410" s="1">
        <v>-2.39462871104478E-2</v>
      </c>
      <c r="G7410" s="1">
        <v>0.170944243669509</v>
      </c>
    </row>
    <row r="7411" spans="1:7" x14ac:dyDescent="0.25">
      <c r="A7411" s="1">
        <v>0.64565324783325095</v>
      </c>
      <c r="B7411" s="1">
        <v>0.85905265808105402</v>
      </c>
      <c r="C7411" s="1">
        <v>1.4301574230194001</v>
      </c>
      <c r="D7411" s="1">
        <v>-6.6374004818499002E-3</v>
      </c>
      <c r="E7411" s="1">
        <v>5.4244745522737503E-2</v>
      </c>
      <c r="F7411" s="1">
        <v>-2.32262574136257E-2</v>
      </c>
      <c r="G7411" s="1">
        <v>0.166072517633438</v>
      </c>
    </row>
    <row r="7412" spans="1:7" x14ac:dyDescent="0.25">
      <c r="A7412" s="1">
        <v>0.60862845182418801</v>
      </c>
      <c r="B7412" s="1">
        <v>0.85638403892517001</v>
      </c>
      <c r="C7412" s="1">
        <v>1.4337451457977199</v>
      </c>
      <c r="D7412" s="1">
        <v>-7.0666205137968003E-3</v>
      </c>
      <c r="E7412" s="1">
        <v>5.7174529880285201E-2</v>
      </c>
      <c r="F7412" s="1">
        <v>-2.2843189537525101E-2</v>
      </c>
      <c r="G7412" s="1">
        <v>0.16305026412010101</v>
      </c>
    </row>
    <row r="7413" spans="1:7" x14ac:dyDescent="0.25">
      <c r="A7413" s="1">
        <v>0.63719445466995195</v>
      </c>
      <c r="B7413" s="1">
        <v>0.85779953002929599</v>
      </c>
      <c r="C7413" s="1">
        <v>1.4076896905898999</v>
      </c>
      <c r="D7413" s="1">
        <v>-7.3404274880886E-3</v>
      </c>
      <c r="E7413" s="1">
        <v>5.9612758457660599E-2</v>
      </c>
      <c r="F7413" s="1">
        <v>-2.2851178422570201E-2</v>
      </c>
      <c r="G7413" s="1">
        <v>0.16322867572307501</v>
      </c>
    </row>
    <row r="7414" spans="1:7" x14ac:dyDescent="0.25">
      <c r="A7414" s="1">
        <v>0.60582512617111195</v>
      </c>
      <c r="B7414" s="1">
        <v>0.85687190294265703</v>
      </c>
      <c r="C7414" s="1">
        <v>1.41020059585571</v>
      </c>
      <c r="D7414" s="1">
        <v>-7.7510038390755601E-3</v>
      </c>
      <c r="E7414" s="1">
        <v>6.2764167785644503E-2</v>
      </c>
      <c r="F7414" s="1">
        <v>-2.2375741973519301E-2</v>
      </c>
      <c r="G7414" s="1">
        <v>0.15981486439704801</v>
      </c>
    </row>
    <row r="7415" spans="1:7" x14ac:dyDescent="0.25">
      <c r="A7415" s="1">
        <v>0.64596337080001798</v>
      </c>
      <c r="B7415" s="1">
        <v>0.85810077190399103</v>
      </c>
      <c r="C7415" s="1">
        <v>1.39984226226806</v>
      </c>
      <c r="D7415" s="1">
        <v>-7.1278433315455896E-3</v>
      </c>
      <c r="E7415" s="1">
        <v>5.8748085051774902E-2</v>
      </c>
      <c r="F7415" s="1">
        <v>-2.2999230772256799E-2</v>
      </c>
      <c r="G7415" s="1">
        <v>0.16372840106487199</v>
      </c>
    </row>
    <row r="7416" spans="1:7" x14ac:dyDescent="0.25">
      <c r="A7416" s="1">
        <v>0.60257911682128895</v>
      </c>
      <c r="B7416" s="1">
        <v>0.85825389623641901</v>
      </c>
      <c r="C7416" s="1">
        <v>1.4136321544647199</v>
      </c>
      <c r="D7416" s="1">
        <v>-7.0136184804141504E-3</v>
      </c>
      <c r="E7416" s="1">
        <v>5.7714201509952497E-2</v>
      </c>
      <c r="F7416" s="1">
        <v>-2.3073740303516301E-2</v>
      </c>
      <c r="G7416" s="1">
        <v>0.16466355323791501</v>
      </c>
    </row>
    <row r="7417" spans="1:7" x14ac:dyDescent="0.25">
      <c r="A7417" s="1">
        <v>0.65158289670944203</v>
      </c>
      <c r="B7417" s="1">
        <v>0.85848367214202803</v>
      </c>
      <c r="C7417" s="1">
        <v>1.4093763828277499</v>
      </c>
      <c r="D7417" s="1">
        <v>-7.15693645179271E-3</v>
      </c>
      <c r="E7417" s="1">
        <v>5.8688618242740603E-2</v>
      </c>
      <c r="F7417" s="1">
        <v>-2.2900084033608398E-2</v>
      </c>
      <c r="G7417" s="1">
        <v>0.16372030973434401</v>
      </c>
    </row>
    <row r="7418" spans="1:7" x14ac:dyDescent="0.25">
      <c r="A7418" s="1">
        <v>0.63043284416198697</v>
      </c>
      <c r="B7418" s="1">
        <v>0.85786956548690696</v>
      </c>
      <c r="C7418" s="1">
        <v>1.4351733922958301</v>
      </c>
      <c r="D7418" s="1">
        <v>-6.6536497324705098E-3</v>
      </c>
      <c r="E7418" s="1">
        <v>5.4398939013481099E-2</v>
      </c>
      <c r="F7418" s="1">
        <v>-2.3071896284818601E-2</v>
      </c>
      <c r="G7418" s="1">
        <v>0.16415598988533001</v>
      </c>
    </row>
    <row r="7419" spans="1:7" x14ac:dyDescent="0.25">
      <c r="A7419" s="1">
        <v>0.64776742458343495</v>
      </c>
      <c r="B7419" s="1">
        <v>0.85817724466323797</v>
      </c>
      <c r="C7419" s="1">
        <v>1.41343128681182</v>
      </c>
      <c r="D7419" s="1">
        <v>-7.2964127175509904E-3</v>
      </c>
      <c r="E7419" s="1">
        <v>5.9966295957565301E-2</v>
      </c>
      <c r="F7419" s="1">
        <v>-2.2727478295564599E-2</v>
      </c>
      <c r="G7419" s="1">
        <v>0.16156674921512601</v>
      </c>
    </row>
    <row r="7420" spans="1:7" x14ac:dyDescent="0.25">
      <c r="A7420" s="1">
        <v>0.62723016738891602</v>
      </c>
      <c r="B7420" s="1">
        <v>0.85631918907165505</v>
      </c>
      <c r="C7420" s="1">
        <v>1.4173226356506301</v>
      </c>
      <c r="D7420" s="1">
        <v>-7.7102738432586098E-3</v>
      </c>
      <c r="E7420" s="1">
        <v>6.2857143580913502E-2</v>
      </c>
      <c r="F7420" s="1">
        <v>-2.2494068369269302E-2</v>
      </c>
      <c r="G7420" s="1">
        <v>0.1600833684206</v>
      </c>
    </row>
    <row r="7421" spans="1:7" x14ac:dyDescent="0.25">
      <c r="A7421" s="1">
        <v>0.65293043851852395</v>
      </c>
      <c r="B7421" s="1">
        <v>0.85783731937408403</v>
      </c>
      <c r="C7421" s="1">
        <v>1.38004374504089</v>
      </c>
      <c r="D7421" s="1">
        <v>-8.0097336322069099E-3</v>
      </c>
      <c r="E7421" s="1">
        <v>6.4947195351123796E-2</v>
      </c>
      <c r="F7421" s="1">
        <v>-2.2527560591697599E-2</v>
      </c>
      <c r="G7421" s="1">
        <v>0.15982638299465099</v>
      </c>
    </row>
    <row r="7422" spans="1:7" x14ac:dyDescent="0.25">
      <c r="A7422" s="1">
        <v>0.64789223670959395</v>
      </c>
      <c r="B7422" s="1">
        <v>0.85645878314971902</v>
      </c>
      <c r="C7422" s="1">
        <v>1.3942186832427901</v>
      </c>
      <c r="D7422" s="1">
        <v>-7.8048072755336701E-3</v>
      </c>
      <c r="E7422" s="1">
        <v>6.3844531774520805E-2</v>
      </c>
      <c r="F7422" s="1">
        <v>-2.2698106244206401E-2</v>
      </c>
      <c r="G7422" s="1">
        <v>0.16081836819648701</v>
      </c>
    </row>
    <row r="7423" spans="1:7" x14ac:dyDescent="0.25">
      <c r="A7423" s="1">
        <v>0.64395231008529596</v>
      </c>
      <c r="B7423" s="1">
        <v>0.85697305202484098</v>
      </c>
      <c r="C7423" s="1">
        <v>1.3892972469329801</v>
      </c>
      <c r="D7423" s="1">
        <v>-7.4224784038960899E-3</v>
      </c>
      <c r="E7423" s="1">
        <v>6.1099007725715603E-2</v>
      </c>
      <c r="F7423" s="1">
        <v>-2.2779894992709101E-2</v>
      </c>
      <c r="G7423" s="1">
        <v>0.16073206067085199</v>
      </c>
    </row>
    <row r="7424" spans="1:7" x14ac:dyDescent="0.25">
      <c r="A7424" s="1">
        <v>0.65940505266189497</v>
      </c>
      <c r="B7424" s="1">
        <v>0.85741162300109797</v>
      </c>
      <c r="C7424" s="1">
        <v>1.4011213779449401</v>
      </c>
      <c r="D7424" s="1">
        <v>-7.3743849061429501E-3</v>
      </c>
      <c r="E7424" s="1">
        <v>6.0853891074657399E-2</v>
      </c>
      <c r="F7424" s="1">
        <v>-2.2947140038013399E-2</v>
      </c>
      <c r="G7424" s="1">
        <v>0.16217501461505801</v>
      </c>
    </row>
    <row r="7425" spans="1:7" x14ac:dyDescent="0.25">
      <c r="A7425" s="1">
        <v>0.66217231750488204</v>
      </c>
      <c r="B7425" s="1">
        <v>0.857449650764465</v>
      </c>
      <c r="C7425" s="1">
        <v>1.38896703720092</v>
      </c>
      <c r="D7425" s="1">
        <v>-7.39789614453911E-3</v>
      </c>
      <c r="E7425" s="1">
        <v>6.1727084219455698E-2</v>
      </c>
      <c r="F7425" s="1">
        <v>-2.32642870396375E-2</v>
      </c>
      <c r="G7425" s="1">
        <v>0.16422010958194699</v>
      </c>
    </row>
    <row r="7426" spans="1:7" x14ac:dyDescent="0.25">
      <c r="A7426" s="1">
        <v>0.65290296077728205</v>
      </c>
      <c r="B7426" s="1">
        <v>0.85778474807739202</v>
      </c>
      <c r="C7426" s="1">
        <v>1.3907456398010201</v>
      </c>
      <c r="D7426" s="1">
        <v>-8.1600230187177606E-3</v>
      </c>
      <c r="E7426" s="1">
        <v>6.6713817417621599E-2</v>
      </c>
      <c r="F7426" s="1">
        <v>-2.2912476211786201E-2</v>
      </c>
      <c r="G7426" s="1">
        <v>0.162238433957099</v>
      </c>
    </row>
    <row r="7427" spans="1:7" x14ac:dyDescent="0.25">
      <c r="A7427" s="1">
        <v>0.64116883277893</v>
      </c>
      <c r="B7427" s="1">
        <v>0.85839867591857899</v>
      </c>
      <c r="C7427" s="1">
        <v>1.3829888105392401</v>
      </c>
      <c r="D7427" s="1">
        <v>-8.3727799355983699E-3</v>
      </c>
      <c r="E7427" s="1">
        <v>6.8879276514053303E-2</v>
      </c>
      <c r="F7427" s="1">
        <v>-2.2740464657545E-2</v>
      </c>
      <c r="G7427" s="1">
        <v>0.16095146536827001</v>
      </c>
    </row>
    <row r="7428" spans="1:7" x14ac:dyDescent="0.25">
      <c r="A7428" s="1">
        <v>0.66078114509582497</v>
      </c>
      <c r="B7428" s="1">
        <v>0.85683923959732</v>
      </c>
      <c r="C7428" s="1">
        <v>1.4009050130844101</v>
      </c>
      <c r="D7428" s="1">
        <v>-8.4061203524470295E-3</v>
      </c>
      <c r="E7428" s="1">
        <v>6.8872258067131001E-2</v>
      </c>
      <c r="F7428" s="1">
        <v>-2.2777996957302E-2</v>
      </c>
      <c r="G7428" s="1">
        <v>0.16123731434345201</v>
      </c>
    </row>
    <row r="7429" spans="1:7" x14ac:dyDescent="0.25">
      <c r="A7429" s="1">
        <v>0.63370919227599998</v>
      </c>
      <c r="B7429" s="1">
        <v>0.85622143745422297</v>
      </c>
      <c r="C7429" s="1">
        <v>1.38163113594055</v>
      </c>
      <c r="D7429" s="1">
        <v>-7.6531702652573499E-3</v>
      </c>
      <c r="E7429" s="1">
        <v>6.3026957213878604E-2</v>
      </c>
      <c r="F7429" s="1">
        <v>-2.3082543164491601E-2</v>
      </c>
      <c r="G7429" s="1">
        <v>0.16235540807247101</v>
      </c>
    </row>
    <row r="7430" spans="1:7" x14ac:dyDescent="0.25">
      <c r="A7430" s="1">
        <v>0.66602873802185003</v>
      </c>
      <c r="B7430" s="1">
        <v>0.85765826702117898</v>
      </c>
      <c r="C7430" s="1">
        <v>1.3964256048202499</v>
      </c>
      <c r="D7430" s="1">
        <v>-7.6795797795057201E-3</v>
      </c>
      <c r="E7430" s="1">
        <v>6.3500612974166801E-2</v>
      </c>
      <c r="F7430" s="1">
        <v>-2.2784914821386299E-2</v>
      </c>
      <c r="G7430" s="1">
        <v>0.161280483007431</v>
      </c>
    </row>
    <row r="7431" spans="1:7" x14ac:dyDescent="0.25">
      <c r="A7431" s="1">
        <v>0.65009444952011097</v>
      </c>
      <c r="B7431" s="1">
        <v>0.85790807008743197</v>
      </c>
      <c r="C7431" s="1">
        <v>1.36670529842376</v>
      </c>
      <c r="D7431" s="1">
        <v>-7.9835532233118994E-3</v>
      </c>
      <c r="E7431" s="1">
        <v>6.5918356180190998E-2</v>
      </c>
      <c r="F7431" s="1">
        <v>-2.2648362442851001E-2</v>
      </c>
      <c r="G7431" s="1">
        <v>0.15987347066402399</v>
      </c>
    </row>
    <row r="7432" spans="1:7" x14ac:dyDescent="0.25">
      <c r="A7432" s="1">
        <v>0.66887778043746904</v>
      </c>
      <c r="B7432" s="1">
        <v>0.85840159654617298</v>
      </c>
      <c r="C7432" s="1">
        <v>1.37668669223785</v>
      </c>
      <c r="D7432" s="1">
        <v>-9.4787916168570501E-3</v>
      </c>
      <c r="E7432" s="1">
        <v>7.6608598232269204E-2</v>
      </c>
      <c r="F7432" s="1">
        <v>-2.1853698417544299E-2</v>
      </c>
      <c r="G7432" s="1">
        <v>0.15492765605449599</v>
      </c>
    </row>
    <row r="7433" spans="1:7" x14ac:dyDescent="0.25">
      <c r="A7433" s="1">
        <v>0.63870459794998102</v>
      </c>
      <c r="B7433" s="1">
        <v>0.85852515697479204</v>
      </c>
      <c r="C7433" s="1">
        <v>1.3563988208770701</v>
      </c>
      <c r="D7433" s="1">
        <v>-9.5752030611038208E-3</v>
      </c>
      <c r="E7433" s="1">
        <v>7.7691130340099293E-2</v>
      </c>
      <c r="F7433" s="1">
        <v>-2.1650344133376999E-2</v>
      </c>
      <c r="G7433" s="1">
        <v>0.15315221250057201</v>
      </c>
    </row>
    <row r="7434" spans="1:7" x14ac:dyDescent="0.25">
      <c r="A7434" s="1">
        <v>0.68058472871780296</v>
      </c>
      <c r="B7434" s="1">
        <v>0.85602474212646396</v>
      </c>
      <c r="C7434" s="1">
        <v>1.3949877023696799</v>
      </c>
      <c r="D7434" s="1">
        <v>-9.4637535512447305E-3</v>
      </c>
      <c r="E7434" s="1">
        <v>7.6133832335472107E-2</v>
      </c>
      <c r="F7434" s="1">
        <v>-2.1616019308566999E-2</v>
      </c>
      <c r="G7434" s="1">
        <v>0.15326586365699699</v>
      </c>
    </row>
    <row r="7435" spans="1:7" x14ac:dyDescent="0.25">
      <c r="A7435" s="1">
        <v>0.64578735828399603</v>
      </c>
      <c r="B7435" s="1">
        <v>0.85525888204574496</v>
      </c>
      <c r="C7435" s="1">
        <v>1.3777054548263501</v>
      </c>
      <c r="D7435" s="1">
        <v>-9.6203209832310607E-3</v>
      </c>
      <c r="E7435" s="1">
        <v>7.8285351395606897E-2</v>
      </c>
      <c r="F7435" s="1">
        <v>-2.1340159699320699E-2</v>
      </c>
      <c r="G7435" s="1">
        <v>0.15133212506770999</v>
      </c>
    </row>
    <row r="7436" spans="1:7" x14ac:dyDescent="0.25">
      <c r="A7436" s="1">
        <v>0.69614857435226396</v>
      </c>
      <c r="B7436" s="1">
        <v>0.85595464706420799</v>
      </c>
      <c r="C7436" s="1">
        <v>1.3761295080184901</v>
      </c>
      <c r="D7436" s="1">
        <v>-9.8446793854236603E-3</v>
      </c>
      <c r="E7436" s="1">
        <v>7.9206041991710593E-2</v>
      </c>
      <c r="F7436" s="1">
        <v>-2.17310581356287E-2</v>
      </c>
      <c r="G7436" s="1">
        <v>0.154751867055892</v>
      </c>
    </row>
    <row r="7437" spans="1:7" x14ac:dyDescent="0.25">
      <c r="A7437" s="1">
        <v>0.63029468059539695</v>
      </c>
      <c r="B7437" s="1">
        <v>0.85721784830093295</v>
      </c>
      <c r="C7437" s="1">
        <v>1.3529907464980999</v>
      </c>
      <c r="D7437" s="1">
        <v>-1.08008366078138E-2</v>
      </c>
      <c r="E7437" s="1">
        <v>8.7171830236911704E-2</v>
      </c>
      <c r="F7437" s="1">
        <v>-2.0851524546742401E-2</v>
      </c>
      <c r="G7437" s="1">
        <v>0.14849060773849401</v>
      </c>
    </row>
    <row r="7438" spans="1:7" x14ac:dyDescent="0.25">
      <c r="A7438" s="1">
        <v>0.68762350082397405</v>
      </c>
      <c r="B7438" s="1">
        <v>0.857577264308929</v>
      </c>
      <c r="C7438" s="1">
        <v>1.4087983369827199</v>
      </c>
      <c r="D7438" s="1">
        <v>-1.0916871950030301E-2</v>
      </c>
      <c r="E7438" s="1">
        <v>8.7648056447505895E-2</v>
      </c>
      <c r="F7438" s="1">
        <v>-2.0939314737915899E-2</v>
      </c>
      <c r="G7438" s="1">
        <v>0.14939790964126501</v>
      </c>
    </row>
    <row r="7439" spans="1:7" x14ac:dyDescent="0.25">
      <c r="A7439" s="1">
        <v>0.63263958692550604</v>
      </c>
      <c r="B7439" s="1">
        <v>0.85521191358566195</v>
      </c>
      <c r="C7439" s="1">
        <v>1.37641620635986</v>
      </c>
      <c r="D7439" s="1">
        <v>-9.9068367853760702E-3</v>
      </c>
      <c r="E7439" s="1">
        <v>8.0583781003951999E-2</v>
      </c>
      <c r="F7439" s="1">
        <v>-2.1274609491228998E-2</v>
      </c>
      <c r="G7439" s="1">
        <v>0.151032164692878</v>
      </c>
    </row>
    <row r="7440" spans="1:7" x14ac:dyDescent="0.25">
      <c r="A7440" s="1">
        <v>0.68017631769180198</v>
      </c>
      <c r="B7440" s="1">
        <v>0.85753661394119196</v>
      </c>
      <c r="C7440" s="1">
        <v>1.3863949775695801</v>
      </c>
      <c r="D7440" s="1">
        <v>-1.07207288965582E-2</v>
      </c>
      <c r="E7440" s="1">
        <v>8.6569748818874304E-2</v>
      </c>
      <c r="F7440" s="1">
        <v>-2.07417327910661E-2</v>
      </c>
      <c r="G7440" s="1">
        <v>0.14836630225181499</v>
      </c>
    </row>
    <row r="7441" spans="1:7" x14ac:dyDescent="0.25">
      <c r="A7441" s="1">
        <v>0.64163184165954501</v>
      </c>
      <c r="B7441" s="1">
        <v>0.85636585950851396</v>
      </c>
      <c r="C7441" s="1">
        <v>1.3785361051559399</v>
      </c>
      <c r="D7441" s="1">
        <v>-9.7037805244326505E-3</v>
      </c>
      <c r="E7441" s="1">
        <v>7.9694531857967293E-2</v>
      </c>
      <c r="F7441" s="1">
        <v>-2.1730750799179001E-2</v>
      </c>
      <c r="G7441" s="1">
        <v>0.154424533247947</v>
      </c>
    </row>
    <row r="7442" spans="1:7" x14ac:dyDescent="0.25">
      <c r="A7442" s="1">
        <v>0.68834584951400701</v>
      </c>
      <c r="B7442" s="1">
        <v>0.85794800519943204</v>
      </c>
      <c r="C7442" s="1">
        <v>1.36774694919586</v>
      </c>
      <c r="D7442" s="1">
        <v>-1.07016367837786E-2</v>
      </c>
      <c r="E7442" s="1">
        <v>8.6681962013244601E-2</v>
      </c>
      <c r="F7442" s="1">
        <v>-2.1460369229316701E-2</v>
      </c>
      <c r="G7442" s="1">
        <v>0.15299244225025099</v>
      </c>
    </row>
    <row r="7443" spans="1:7" x14ac:dyDescent="0.25">
      <c r="A7443" s="1">
        <v>0.636677026748657</v>
      </c>
      <c r="B7443" s="1">
        <v>0.855987548828125</v>
      </c>
      <c r="C7443" s="1">
        <v>1.3572466373443599</v>
      </c>
      <c r="D7443" s="1">
        <v>-9.0889278799295408E-3</v>
      </c>
      <c r="E7443" s="1">
        <v>7.4886880815029103E-2</v>
      </c>
      <c r="F7443" s="1">
        <v>-2.22058892250061E-2</v>
      </c>
      <c r="G7443" s="1">
        <v>0.15722121298313099</v>
      </c>
    </row>
    <row r="7444" spans="1:7" x14ac:dyDescent="0.25">
      <c r="A7444" s="1">
        <v>0.70200365781784002</v>
      </c>
      <c r="B7444" s="1">
        <v>0.85528582334518399</v>
      </c>
      <c r="C7444" s="1">
        <v>1.36651110649108</v>
      </c>
      <c r="D7444" s="1">
        <v>-1.0275697335600799E-2</v>
      </c>
      <c r="E7444" s="1">
        <v>8.3232283592224093E-2</v>
      </c>
      <c r="F7444" s="1">
        <v>-2.1622078493237398E-2</v>
      </c>
      <c r="G7444" s="1">
        <v>0.15392833948135301</v>
      </c>
    </row>
    <row r="7445" spans="1:7" x14ac:dyDescent="0.25">
      <c r="A7445" s="1">
        <v>0.63751763105392401</v>
      </c>
      <c r="B7445" s="1">
        <v>0.85740441083908003</v>
      </c>
      <c r="C7445" s="1">
        <v>1.3598337173461901</v>
      </c>
      <c r="D7445" s="1">
        <v>-9.0989079326391203E-3</v>
      </c>
      <c r="E7445" s="1">
        <v>7.5297005474567399E-2</v>
      </c>
      <c r="F7445" s="1">
        <v>-2.2480122745036999E-2</v>
      </c>
      <c r="G7445" s="1">
        <v>0.15951576828956601</v>
      </c>
    </row>
    <row r="7446" spans="1:7" x14ac:dyDescent="0.25">
      <c r="A7446" s="1">
        <v>0.70316600799560502</v>
      </c>
      <c r="B7446" s="1">
        <v>0.85822033882141102</v>
      </c>
      <c r="C7446" s="1">
        <v>1.3960422277450499</v>
      </c>
      <c r="D7446" s="1">
        <v>-1.09566086903214E-2</v>
      </c>
      <c r="E7446" s="1">
        <v>8.9691333472728701E-2</v>
      </c>
      <c r="F7446" s="1">
        <v>-2.1615708246827101E-2</v>
      </c>
      <c r="G7446" s="1">
        <v>0.15395317971706299</v>
      </c>
    </row>
    <row r="7447" spans="1:7" x14ac:dyDescent="0.25">
      <c r="A7447" s="1">
        <v>0.63919305801391602</v>
      </c>
      <c r="B7447" s="1">
        <v>0.85860437154769798</v>
      </c>
      <c r="C7447" s="1">
        <v>1.3589495420455899</v>
      </c>
      <c r="D7447" s="1">
        <v>-9.5152491703629407E-3</v>
      </c>
      <c r="E7447" s="1">
        <v>7.8539960086345603E-2</v>
      </c>
      <c r="F7447" s="1">
        <v>-2.2527007386088298E-2</v>
      </c>
      <c r="G7447" s="1">
        <v>0.16004617512226099</v>
      </c>
    </row>
    <row r="7448" spans="1:7" x14ac:dyDescent="0.25">
      <c r="A7448" s="1">
        <v>0.71033740043640103</v>
      </c>
      <c r="B7448" s="1">
        <v>0.85851913690567005</v>
      </c>
      <c r="C7448" s="1">
        <v>1.4010934829711901</v>
      </c>
      <c r="D7448" s="1">
        <v>-1.02780628949403E-2</v>
      </c>
      <c r="E7448" s="1">
        <v>8.3824507892131805E-2</v>
      </c>
      <c r="F7448" s="1">
        <v>-2.1872466430067999E-2</v>
      </c>
      <c r="G7448" s="1">
        <v>0.15560869872569999</v>
      </c>
    </row>
    <row r="7449" spans="1:7" x14ac:dyDescent="0.25">
      <c r="A7449" s="1">
        <v>0.64633685350418002</v>
      </c>
      <c r="B7449" s="1">
        <v>0.85728257894515902</v>
      </c>
      <c r="C7449" s="1">
        <v>1.3904045820236199</v>
      </c>
      <c r="D7449" s="1">
        <v>-9.76022705435752E-3</v>
      </c>
      <c r="E7449" s="1">
        <v>7.9887703061103807E-2</v>
      </c>
      <c r="F7449" s="1">
        <v>-2.20365226268768E-2</v>
      </c>
      <c r="G7449" s="1">
        <v>0.15652483701705899</v>
      </c>
    </row>
    <row r="7450" spans="1:7" x14ac:dyDescent="0.25">
      <c r="A7450" s="1">
        <v>0.72164130210876398</v>
      </c>
      <c r="B7450" s="1">
        <v>0.85804820060729903</v>
      </c>
      <c r="C7450" s="1">
        <v>1.41080510616302</v>
      </c>
      <c r="D7450" s="1">
        <v>-1.07834367081522E-2</v>
      </c>
      <c r="E7450" s="1">
        <v>8.8111460208892795E-2</v>
      </c>
      <c r="F7450" s="1">
        <v>-2.1301772445440199E-2</v>
      </c>
      <c r="G7450" s="1">
        <v>0.152444988489151</v>
      </c>
    </row>
    <row r="7451" spans="1:7" x14ac:dyDescent="0.25">
      <c r="A7451" s="1">
        <v>0.67811644077301003</v>
      </c>
      <c r="B7451" s="1">
        <v>0.85860288143157903</v>
      </c>
      <c r="C7451" s="1">
        <v>1.37746977806091</v>
      </c>
      <c r="D7451" s="1">
        <v>-9.1880494728684408E-3</v>
      </c>
      <c r="E7451" s="1">
        <v>7.6289884746074593E-2</v>
      </c>
      <c r="F7451" s="1">
        <v>-2.2755017504096E-2</v>
      </c>
      <c r="G7451" s="1">
        <v>0.16155682504176999</v>
      </c>
    </row>
    <row r="7452" spans="1:7" x14ac:dyDescent="0.25">
      <c r="A7452" s="1">
        <v>0.72079050540923995</v>
      </c>
      <c r="B7452" s="1">
        <v>0.85884290933608998</v>
      </c>
      <c r="C7452" s="1">
        <v>1.39705681800842</v>
      </c>
      <c r="D7452" s="1">
        <v>-1.0557026602327799E-2</v>
      </c>
      <c r="E7452" s="1">
        <v>8.7135337293147999E-2</v>
      </c>
      <c r="F7452" s="1">
        <v>-2.1783543750643699E-2</v>
      </c>
      <c r="G7452" s="1">
        <v>0.155785307288169</v>
      </c>
    </row>
    <row r="7453" spans="1:7" x14ac:dyDescent="0.25">
      <c r="A7453" s="1">
        <v>0.64988189935684204</v>
      </c>
      <c r="B7453" s="1">
        <v>0.85649472475051802</v>
      </c>
      <c r="C7453" s="1">
        <v>1.38861584663391</v>
      </c>
      <c r="D7453" s="1">
        <v>-9.3008847907185502E-3</v>
      </c>
      <c r="E7453" s="1">
        <v>7.6517239212989793E-2</v>
      </c>
      <c r="F7453" s="1">
        <v>-2.2677175700664499E-2</v>
      </c>
      <c r="G7453" s="1">
        <v>0.161323681473731</v>
      </c>
    </row>
    <row r="7454" spans="1:7" x14ac:dyDescent="0.25">
      <c r="A7454" s="1">
        <v>0.71752846240997303</v>
      </c>
      <c r="B7454" s="1">
        <v>0.85789746046066195</v>
      </c>
      <c r="C7454" s="1">
        <v>1.40773034095764</v>
      </c>
      <c r="D7454" s="1">
        <v>-1.0706143453717201E-2</v>
      </c>
      <c r="E7454" s="1">
        <v>8.7460875511169406E-2</v>
      </c>
      <c r="F7454" s="1">
        <v>-2.1752232685685099E-2</v>
      </c>
      <c r="G7454" s="1">
        <v>0.15585923194885201</v>
      </c>
    </row>
    <row r="7455" spans="1:7" x14ac:dyDescent="0.25">
      <c r="A7455" s="1">
        <v>0.64864051342010398</v>
      </c>
      <c r="B7455" s="1">
        <v>0.85611498355865401</v>
      </c>
      <c r="C7455" s="1">
        <v>1.4134087562561</v>
      </c>
      <c r="D7455" s="1">
        <v>-9.7491648048162408E-3</v>
      </c>
      <c r="E7455" s="1">
        <v>7.9456001520156805E-2</v>
      </c>
      <c r="F7455" s="1">
        <v>-2.2526090964674901E-2</v>
      </c>
      <c r="G7455" s="1">
        <v>0.15979807078838301</v>
      </c>
    </row>
    <row r="7456" spans="1:7" x14ac:dyDescent="0.25">
      <c r="A7456" s="1">
        <v>0.70582216978073098</v>
      </c>
      <c r="B7456" s="1">
        <v>0.85900479555130005</v>
      </c>
      <c r="C7456" s="1">
        <v>1.41423022747039</v>
      </c>
      <c r="D7456" s="1">
        <v>-1.04497149586677E-2</v>
      </c>
      <c r="E7456" s="1">
        <v>8.6253672838211004E-2</v>
      </c>
      <c r="F7456" s="1">
        <v>-2.2200299426913199E-2</v>
      </c>
      <c r="G7456" s="1">
        <v>0.15871068835258401</v>
      </c>
    </row>
    <row r="7457" spans="1:7" x14ac:dyDescent="0.25">
      <c r="A7457" s="1">
        <v>0.65459978580474798</v>
      </c>
      <c r="B7457" s="1">
        <v>0.85644572973251298</v>
      </c>
      <c r="C7457" s="1">
        <v>1.4230108261108301</v>
      </c>
      <c r="D7457" s="1">
        <v>-9.41468030214309E-3</v>
      </c>
      <c r="E7457" s="1">
        <v>7.7968783676624201E-2</v>
      </c>
      <c r="F7457" s="1">
        <v>-2.2458413615822698E-2</v>
      </c>
      <c r="G7457" s="1">
        <v>0.158854514360427</v>
      </c>
    </row>
    <row r="7458" spans="1:7" x14ac:dyDescent="0.25">
      <c r="A7458" s="1">
        <v>0.72159034013748102</v>
      </c>
      <c r="B7458" s="1">
        <v>0.85703247785568204</v>
      </c>
      <c r="C7458" s="1">
        <v>1.41914010047912</v>
      </c>
      <c r="D7458" s="1">
        <v>-1.0762573219835699E-2</v>
      </c>
      <c r="E7458" s="1">
        <v>8.8233046233653994E-2</v>
      </c>
      <c r="F7458" s="1">
        <v>-2.1629555150866502E-2</v>
      </c>
      <c r="G7458" s="1">
        <v>0.154154643416404</v>
      </c>
    </row>
    <row r="7459" spans="1:7" x14ac:dyDescent="0.25">
      <c r="A7459" s="1">
        <v>0.67516148090362504</v>
      </c>
      <c r="B7459" s="1">
        <v>0.85469639301300004</v>
      </c>
      <c r="C7459" s="1">
        <v>1.43849289417266</v>
      </c>
      <c r="D7459" s="1">
        <v>-9.92027483880519E-3</v>
      </c>
      <c r="E7459" s="1">
        <v>8.1901669502258301E-2</v>
      </c>
      <c r="F7459" s="1">
        <v>-2.19346545636653E-2</v>
      </c>
      <c r="G7459" s="1">
        <v>0.15571817755699099</v>
      </c>
    </row>
    <row r="7460" spans="1:7" x14ac:dyDescent="0.25">
      <c r="A7460" s="1">
        <v>0.73687255382537797</v>
      </c>
      <c r="B7460" s="1">
        <v>0.85686051845550504</v>
      </c>
      <c r="C7460" s="1">
        <v>1.45415079593658</v>
      </c>
      <c r="D7460" s="1">
        <v>-1.03208990767598E-2</v>
      </c>
      <c r="E7460" s="1">
        <v>8.5202001035213401E-2</v>
      </c>
      <c r="F7460" s="1">
        <v>-2.1531432867050102E-2</v>
      </c>
      <c r="G7460" s="1">
        <v>0.15392059087753199</v>
      </c>
    </row>
    <row r="7461" spans="1:7" x14ac:dyDescent="0.25">
      <c r="A7461" s="1">
        <v>0.65968662500381403</v>
      </c>
      <c r="B7461" s="1">
        <v>0.85456228256225497</v>
      </c>
      <c r="C7461" s="1">
        <v>1.46780097484588</v>
      </c>
      <c r="D7461" s="1">
        <v>-9.4111738726496592E-3</v>
      </c>
      <c r="E7461" s="1">
        <v>7.8220762312412206E-2</v>
      </c>
      <c r="F7461" s="1">
        <v>-2.19375677406787E-2</v>
      </c>
      <c r="G7461" s="1">
        <v>0.15558300912380199</v>
      </c>
    </row>
    <row r="7462" spans="1:7" x14ac:dyDescent="0.25">
      <c r="A7462" s="1">
        <v>0.72524923086166304</v>
      </c>
      <c r="B7462" s="1">
        <v>0.85593152046203602</v>
      </c>
      <c r="C7462" s="1">
        <v>1.4542250633239699</v>
      </c>
      <c r="D7462" s="1">
        <v>-1.0646888986229799E-2</v>
      </c>
      <c r="E7462" s="1">
        <v>8.7352097034454304E-2</v>
      </c>
      <c r="F7462" s="1">
        <v>-2.1218458190560299E-2</v>
      </c>
      <c r="G7462" s="1">
        <v>0.151700690388679</v>
      </c>
    </row>
    <row r="7463" spans="1:7" x14ac:dyDescent="0.25">
      <c r="A7463" s="1">
        <v>0.66921520233154197</v>
      </c>
      <c r="B7463" s="1">
        <v>0.85567206144332797</v>
      </c>
      <c r="C7463" s="1">
        <v>1.48070728778839</v>
      </c>
      <c r="D7463" s="1">
        <v>-1.0510504245757999E-2</v>
      </c>
      <c r="E7463" s="1">
        <v>8.6264729499816797E-2</v>
      </c>
      <c r="F7463" s="1">
        <v>-2.12671142071485E-2</v>
      </c>
      <c r="G7463" s="1">
        <v>0.15126833319663999</v>
      </c>
    </row>
    <row r="7464" spans="1:7" x14ac:dyDescent="0.25">
      <c r="A7464" s="1">
        <v>0.72561365365982</v>
      </c>
      <c r="B7464" s="1">
        <v>0.85635334253311102</v>
      </c>
      <c r="C7464" s="1">
        <v>1.4487723112106301</v>
      </c>
      <c r="D7464" s="1">
        <v>-1.08347199857234E-2</v>
      </c>
      <c r="E7464" s="1">
        <v>8.9071147143840707E-2</v>
      </c>
      <c r="F7464" s="1">
        <v>-2.11113579571247E-2</v>
      </c>
      <c r="G7464" s="1">
        <v>0.15117603540420499</v>
      </c>
    </row>
    <row r="7465" spans="1:7" x14ac:dyDescent="0.25">
      <c r="A7465" s="1">
        <v>0.67398953437805098</v>
      </c>
      <c r="B7465" s="1">
        <v>0.85550642013549805</v>
      </c>
      <c r="C7465" s="1">
        <v>1.4664202928543</v>
      </c>
      <c r="D7465" s="1">
        <v>-1.05392718687653E-2</v>
      </c>
      <c r="E7465" s="1">
        <v>8.60185697674751E-2</v>
      </c>
      <c r="F7465" s="1">
        <v>-2.1126084029674499E-2</v>
      </c>
      <c r="G7465" s="1">
        <v>0.15088346600532501</v>
      </c>
    </row>
    <row r="7466" spans="1:7" x14ac:dyDescent="0.25">
      <c r="A7466" s="1">
        <v>0.72558856010437001</v>
      </c>
      <c r="B7466" s="1">
        <v>0.85737377405166604</v>
      </c>
      <c r="C7466" s="1">
        <v>1.4489988088607699</v>
      </c>
      <c r="D7466" s="1">
        <v>-1.0317225940525501E-2</v>
      </c>
      <c r="E7466" s="1">
        <v>8.5248917341232203E-2</v>
      </c>
      <c r="F7466" s="1">
        <v>-2.1437043324112798E-2</v>
      </c>
      <c r="G7466" s="1">
        <v>0.15311329066753299</v>
      </c>
    </row>
    <row r="7467" spans="1:7" x14ac:dyDescent="0.25">
      <c r="A7467" s="1">
        <v>0.65604108572006203</v>
      </c>
      <c r="B7467" s="1">
        <v>0.85583359003067005</v>
      </c>
      <c r="C7467" s="1">
        <v>1.45381963253021</v>
      </c>
      <c r="D7467" s="1">
        <v>-9.5843654125928792E-3</v>
      </c>
      <c r="E7467" s="1">
        <v>7.9451456665992695E-2</v>
      </c>
      <c r="F7467" s="1">
        <v>-2.1766262128949099E-2</v>
      </c>
      <c r="G7467" s="1">
        <v>0.15521121025085399</v>
      </c>
    </row>
    <row r="7468" spans="1:7" x14ac:dyDescent="0.25">
      <c r="A7468" s="1">
        <v>0.71738421916961603</v>
      </c>
      <c r="B7468" s="1">
        <v>0.85805493593215898</v>
      </c>
      <c r="C7468" s="1">
        <v>1.44380438327789</v>
      </c>
      <c r="D7468" s="1">
        <v>-1.1137031950056501E-2</v>
      </c>
      <c r="E7468" s="1">
        <v>9.1286003589630099E-2</v>
      </c>
      <c r="F7468" s="1">
        <v>-2.0804345607757499E-2</v>
      </c>
      <c r="G7468" s="1">
        <v>0.14883095026016199</v>
      </c>
    </row>
    <row r="7469" spans="1:7" x14ac:dyDescent="0.25">
      <c r="A7469" s="1">
        <v>0.67186707258224398</v>
      </c>
      <c r="B7469" s="1">
        <v>0.855690658092498</v>
      </c>
      <c r="C7469" s="1">
        <v>1.4558937549591</v>
      </c>
      <c r="D7469" s="1">
        <v>-1.0389938019216E-2</v>
      </c>
      <c r="E7469" s="1">
        <v>8.4902368485927499E-2</v>
      </c>
      <c r="F7469" s="1">
        <v>-2.0950678735971399E-2</v>
      </c>
      <c r="G7469" s="1">
        <v>0.149725571274757</v>
      </c>
    </row>
    <row r="7470" spans="1:7" x14ac:dyDescent="0.25">
      <c r="A7470" s="1">
        <v>0.70307886600494296</v>
      </c>
      <c r="B7470" s="1">
        <v>0.85833358764648404</v>
      </c>
      <c r="C7470" s="1">
        <v>1.4426183700561499</v>
      </c>
      <c r="D7470" s="1">
        <v>-1.0700818151235501E-2</v>
      </c>
      <c r="E7470" s="1">
        <v>8.7564975023269598E-2</v>
      </c>
      <c r="F7470" s="1">
        <v>-2.0842123776674201E-2</v>
      </c>
      <c r="G7470" s="1">
        <v>0.14970210194587699</v>
      </c>
    </row>
    <row r="7471" spans="1:7" x14ac:dyDescent="0.25">
      <c r="A7471" s="1">
        <v>0.68939536809921198</v>
      </c>
      <c r="B7471" s="1">
        <v>0.85640156269073398</v>
      </c>
      <c r="C7471" s="1">
        <v>1.4760434627532899</v>
      </c>
      <c r="D7471" s="1">
        <v>-1.01995319128036E-2</v>
      </c>
      <c r="E7471" s="1">
        <v>8.3716556429862907E-2</v>
      </c>
      <c r="F7471" s="1">
        <v>-2.1194115281105E-2</v>
      </c>
      <c r="G7471" s="1">
        <v>0.151894241571426</v>
      </c>
    </row>
    <row r="7472" spans="1:7" x14ac:dyDescent="0.25">
      <c r="A7472" s="1">
        <v>0.70478355884552002</v>
      </c>
      <c r="B7472" s="1">
        <v>0.85687333345413197</v>
      </c>
      <c r="C7472" s="1">
        <v>1.48443615436553</v>
      </c>
      <c r="D7472" s="1">
        <v>-1.0528914630413E-2</v>
      </c>
      <c r="E7472" s="1">
        <v>8.7358266115188501E-2</v>
      </c>
      <c r="F7472" s="1">
        <v>-2.0957147702574699E-2</v>
      </c>
      <c r="G7472" s="1">
        <v>0.151007816195487</v>
      </c>
    </row>
    <row r="7473" spans="1:7" x14ac:dyDescent="0.25">
      <c r="A7473" s="1">
        <v>0.68446791172027499</v>
      </c>
      <c r="B7473" s="1">
        <v>0.85691857337951605</v>
      </c>
      <c r="C7473" s="1">
        <v>1.4880892038345299</v>
      </c>
      <c r="D7473" s="1">
        <v>-1.21134556829929E-2</v>
      </c>
      <c r="E7473" s="1">
        <v>9.8528504371642997E-2</v>
      </c>
      <c r="F7473" s="1">
        <v>-2.01124623417854E-2</v>
      </c>
      <c r="G7473" s="1">
        <v>0.14464448392391199</v>
      </c>
    </row>
    <row r="7474" spans="1:7" x14ac:dyDescent="0.25">
      <c r="A7474" s="1">
        <v>0.69020628929138095</v>
      </c>
      <c r="B7474" s="1">
        <v>0.85817152261733998</v>
      </c>
      <c r="C7474" s="1">
        <v>1.4527218341827299</v>
      </c>
      <c r="D7474" s="1">
        <v>-1.1136561632156299E-2</v>
      </c>
      <c r="E7474" s="1">
        <v>9.1970711946487399E-2</v>
      </c>
      <c r="F7474" s="1">
        <v>-2.0156428217887799E-2</v>
      </c>
      <c r="G7474" s="1">
        <v>0.14510576426982799</v>
      </c>
    </row>
    <row r="7475" spans="1:7" x14ac:dyDescent="0.25">
      <c r="A7475" s="1">
        <v>0.68667483329772905</v>
      </c>
      <c r="B7475" s="1">
        <v>0.85847550630569402</v>
      </c>
      <c r="C7475" s="1">
        <v>1.46392917633056</v>
      </c>
      <c r="D7475" s="1">
        <v>-1.04358689859509E-2</v>
      </c>
      <c r="E7475" s="1">
        <v>8.5610046982765101E-2</v>
      </c>
      <c r="F7475" s="1">
        <v>-2.0659048110246599E-2</v>
      </c>
      <c r="G7475" s="1">
        <v>0.14808464050292899</v>
      </c>
    </row>
    <row r="7476" spans="1:7" x14ac:dyDescent="0.25">
      <c r="A7476" s="1">
        <v>0.72511929273605302</v>
      </c>
      <c r="B7476" s="1">
        <v>0.85761398077011097</v>
      </c>
      <c r="C7476" s="1">
        <v>1.4773472547531099</v>
      </c>
      <c r="D7476" s="1">
        <v>-1.06639880686998E-2</v>
      </c>
      <c r="E7476" s="1">
        <v>8.9569196105003301E-2</v>
      </c>
      <c r="F7476" s="1">
        <v>-2.0743802189826899E-2</v>
      </c>
      <c r="G7476" s="1">
        <v>0.14938509464263899</v>
      </c>
    </row>
    <row r="7477" spans="1:7" x14ac:dyDescent="0.25">
      <c r="A7477" s="1">
        <v>0.707286596298217</v>
      </c>
      <c r="B7477" s="1">
        <v>0.85514277219772294</v>
      </c>
      <c r="C7477" s="1">
        <v>1.4968459606170601</v>
      </c>
      <c r="D7477" s="1">
        <v>-1.06341149657964E-2</v>
      </c>
      <c r="E7477" s="1">
        <v>8.8044360280036899E-2</v>
      </c>
      <c r="F7477" s="1">
        <v>-2.09979228675365E-2</v>
      </c>
      <c r="G7477" s="1">
        <v>0.15123911201953799</v>
      </c>
    </row>
    <row r="7478" spans="1:7" x14ac:dyDescent="0.25">
      <c r="A7478" s="1">
        <v>0.72019094228744496</v>
      </c>
      <c r="B7478" s="1">
        <v>0.856323301792144</v>
      </c>
      <c r="C7478" s="1">
        <v>1.4779578447341899</v>
      </c>
      <c r="D7478" s="1">
        <v>-1.23354801908135E-2</v>
      </c>
      <c r="E7478" s="1">
        <v>0.101824916899204</v>
      </c>
      <c r="F7478" s="1">
        <v>-1.9809363409876799E-2</v>
      </c>
      <c r="G7478" s="1">
        <v>0.143290370702743</v>
      </c>
    </row>
    <row r="7479" spans="1:7" x14ac:dyDescent="0.25">
      <c r="A7479" s="1">
        <v>0.69982004165649403</v>
      </c>
      <c r="B7479" s="1">
        <v>0.85689723491668701</v>
      </c>
      <c r="C7479" s="1">
        <v>1.4792075157165501</v>
      </c>
      <c r="D7479" s="1">
        <v>-1.116943359375E-2</v>
      </c>
      <c r="E7479" s="1">
        <v>9.1653607785701696E-2</v>
      </c>
      <c r="F7479" s="1">
        <v>-2.0857926458120301E-2</v>
      </c>
      <c r="G7479" s="1">
        <v>0.15035620331764199</v>
      </c>
    </row>
    <row r="7480" spans="1:7" x14ac:dyDescent="0.25">
      <c r="A7480" s="1">
        <v>0.70484936237335205</v>
      </c>
      <c r="B7480" s="1">
        <v>0.85754102468490601</v>
      </c>
      <c r="C7480" s="1">
        <v>1.4767222404479901</v>
      </c>
      <c r="D7480" s="1">
        <v>-1.10372304916381E-2</v>
      </c>
      <c r="E7480" s="1">
        <v>9.1126553714275305E-2</v>
      </c>
      <c r="F7480" s="1">
        <v>-2.0881922915577798E-2</v>
      </c>
      <c r="G7480" s="1">
        <v>0.15039119124412501</v>
      </c>
    </row>
    <row r="7481" spans="1:7" x14ac:dyDescent="0.25">
      <c r="A7481" s="1">
        <v>0.71089935302734297</v>
      </c>
      <c r="B7481" s="1">
        <v>0.855732381343841</v>
      </c>
      <c r="C7481" s="1">
        <v>1.50455582141876</v>
      </c>
      <c r="D7481" s="1">
        <v>-1.1534960940480199E-2</v>
      </c>
      <c r="E7481" s="1">
        <v>9.4212211668491294E-2</v>
      </c>
      <c r="F7481" s="1">
        <v>-2.05202214419841E-2</v>
      </c>
      <c r="G7481" s="1">
        <v>0.148456305265426</v>
      </c>
    </row>
    <row r="7482" spans="1:7" x14ac:dyDescent="0.25">
      <c r="A7482" s="1">
        <v>0.68783605098724299</v>
      </c>
      <c r="B7482" s="1">
        <v>0.85559010505676203</v>
      </c>
      <c r="C7482" s="1">
        <v>1.4698511362075799</v>
      </c>
      <c r="D7482" s="1">
        <v>-1.1837624013423901E-2</v>
      </c>
      <c r="E7482" s="1">
        <v>9.7021073102950994E-2</v>
      </c>
      <c r="F7482" s="1">
        <v>-2.03887224197387E-2</v>
      </c>
      <c r="G7482" s="1">
        <v>0.14706513285636899</v>
      </c>
    </row>
    <row r="7483" spans="1:7" x14ac:dyDescent="0.25">
      <c r="A7483" s="1">
        <v>0.710282742977142</v>
      </c>
      <c r="B7483" s="1">
        <v>0.855424404144287</v>
      </c>
      <c r="C7483" s="1">
        <v>1.50376105308532</v>
      </c>
      <c r="D7483" s="1">
        <v>-1.2492525391280601E-2</v>
      </c>
      <c r="E7483" s="1">
        <v>0.10150791704654601</v>
      </c>
      <c r="F7483" s="1">
        <v>-2.0048102363944002E-2</v>
      </c>
      <c r="G7483" s="1">
        <v>0.14550898969173401</v>
      </c>
    </row>
    <row r="7484" spans="1:7" x14ac:dyDescent="0.25">
      <c r="A7484" s="1">
        <v>0.69113606214523304</v>
      </c>
      <c r="B7484" s="1">
        <v>0.85665112733840898</v>
      </c>
      <c r="C7484" s="1">
        <v>1.46587538719177</v>
      </c>
      <c r="D7484" s="1">
        <v>-1.1299872770905399E-2</v>
      </c>
      <c r="E7484" s="1">
        <v>9.2870697379112202E-2</v>
      </c>
      <c r="F7484" s="1">
        <v>-2.0768599584698601E-2</v>
      </c>
      <c r="G7484" s="1">
        <v>0.149768486618995</v>
      </c>
    </row>
    <row r="7485" spans="1:7" x14ac:dyDescent="0.25">
      <c r="A7485" s="1">
        <v>0.72065949440002397</v>
      </c>
      <c r="B7485" s="1">
        <v>0.85644960403442305</v>
      </c>
      <c r="C7485" s="1">
        <v>1.5027173757553101</v>
      </c>
      <c r="D7485" s="1">
        <v>-1.1911673471331499E-2</v>
      </c>
      <c r="E7485" s="1">
        <v>9.7480505704879705E-2</v>
      </c>
      <c r="F7485" s="1">
        <v>-2.03029327094554E-2</v>
      </c>
      <c r="G7485" s="1">
        <v>0.14703248441219299</v>
      </c>
    </row>
    <row r="7486" spans="1:7" x14ac:dyDescent="0.25">
      <c r="A7486" s="1">
        <v>0.67688453197479204</v>
      </c>
      <c r="B7486" s="1">
        <v>0.855280220508575</v>
      </c>
      <c r="C7486" s="1">
        <v>1.4846261739730799</v>
      </c>
      <c r="D7486" s="1">
        <v>-1.20964711531996E-2</v>
      </c>
      <c r="E7486" s="1">
        <v>9.9403798580169594E-2</v>
      </c>
      <c r="F7486" s="1">
        <v>-2.01729461550712E-2</v>
      </c>
      <c r="G7486" s="1">
        <v>0.14622236788272799</v>
      </c>
    </row>
    <row r="7487" spans="1:7" x14ac:dyDescent="0.25">
      <c r="A7487" s="1">
        <v>0.71583157777786199</v>
      </c>
      <c r="B7487" s="1">
        <v>0.85374242067337003</v>
      </c>
      <c r="C7487" s="1">
        <v>1.4951764345169001</v>
      </c>
      <c r="D7487" s="1">
        <v>-1.25717595219612E-2</v>
      </c>
      <c r="E7487" s="1">
        <v>0.102360799908638</v>
      </c>
      <c r="F7487" s="1">
        <v>-1.9872011616825998E-2</v>
      </c>
      <c r="G7487" s="1">
        <v>0.144061714410781</v>
      </c>
    </row>
    <row r="7488" spans="1:7" x14ac:dyDescent="0.25">
      <c r="A7488" s="1">
        <v>0.67618250846862704</v>
      </c>
      <c r="B7488" s="1">
        <v>0.855352282524108</v>
      </c>
      <c r="C7488" s="1">
        <v>1.49243235588073</v>
      </c>
      <c r="D7488" s="1">
        <v>-1.26517387107014E-2</v>
      </c>
      <c r="E7488" s="1">
        <v>0.10388515889644601</v>
      </c>
      <c r="F7488" s="1">
        <v>-2.0117875188588999E-2</v>
      </c>
      <c r="G7488" s="1">
        <v>0.145660996437072</v>
      </c>
    </row>
    <row r="7489" spans="1:7" x14ac:dyDescent="0.25">
      <c r="A7489" s="1">
        <v>0.73364669084548895</v>
      </c>
      <c r="B7489" s="1">
        <v>0.85678595304489102</v>
      </c>
      <c r="C7489" s="1">
        <v>1.4970353841781601</v>
      </c>
      <c r="D7489" s="1">
        <v>-1.15696657449007E-2</v>
      </c>
      <c r="E7489" s="1">
        <v>9.4436220824718406E-2</v>
      </c>
      <c r="F7489" s="1">
        <v>-1.9994167611002901E-2</v>
      </c>
      <c r="G7489" s="1">
        <v>0.14484231173992099</v>
      </c>
    </row>
    <row r="7490" spans="1:7" x14ac:dyDescent="0.25">
      <c r="A7490" s="1">
        <v>0.68592786788940396</v>
      </c>
      <c r="B7490" s="1">
        <v>0.85612303018569902</v>
      </c>
      <c r="C7490" s="1">
        <v>1.4836900234222401</v>
      </c>
      <c r="D7490" s="1">
        <v>-1.1984308250248399E-2</v>
      </c>
      <c r="E7490" s="1">
        <v>9.8533771932124994E-2</v>
      </c>
      <c r="F7490" s="1">
        <v>-1.9632589071989E-2</v>
      </c>
      <c r="G7490" s="1">
        <v>0.14225608110427801</v>
      </c>
    </row>
    <row r="7491" spans="1:7" x14ac:dyDescent="0.25">
      <c r="A7491" s="1">
        <v>0.72907191514968805</v>
      </c>
      <c r="B7491" s="1">
        <v>0.85427218675613403</v>
      </c>
      <c r="C7491" s="1">
        <v>1.4914872646331701</v>
      </c>
      <c r="D7491" s="1">
        <v>-1.2631017714738801E-2</v>
      </c>
      <c r="E7491" s="1">
        <v>0.102854587137699</v>
      </c>
      <c r="F7491" s="1">
        <v>-1.92302111536264E-2</v>
      </c>
      <c r="G7491" s="1">
        <v>0.139798909425735</v>
      </c>
    </row>
    <row r="7492" spans="1:7" x14ac:dyDescent="0.25">
      <c r="A7492" s="1">
        <v>0.67364108562469405</v>
      </c>
      <c r="B7492" s="1">
        <v>0.854902684688568</v>
      </c>
      <c r="C7492" s="1">
        <v>1.4843995571136399</v>
      </c>
      <c r="D7492" s="1">
        <v>-1.2711764313280499E-2</v>
      </c>
      <c r="E7492" s="1">
        <v>0.104809239506721</v>
      </c>
      <c r="F7492" s="1">
        <v>-1.93922817707061E-2</v>
      </c>
      <c r="G7492" s="1">
        <v>0.13994653522968201</v>
      </c>
    </row>
    <row r="7493" spans="1:7" x14ac:dyDescent="0.25">
      <c r="A7493" s="1">
        <v>0.72871941328048695</v>
      </c>
      <c r="B7493" s="1">
        <v>0.85653364658355702</v>
      </c>
      <c r="C7493" s="1">
        <v>1.4906603097915601</v>
      </c>
      <c r="D7493" s="1">
        <v>-1.24051542952656E-2</v>
      </c>
      <c r="E7493" s="1">
        <v>0.10153454542159999</v>
      </c>
      <c r="F7493" s="1">
        <v>-1.9629355520009901E-2</v>
      </c>
      <c r="G7493" s="1">
        <v>0.142609998583793</v>
      </c>
    </row>
    <row r="7494" spans="1:7" x14ac:dyDescent="0.25">
      <c r="A7494" s="1">
        <v>0.676949262619018</v>
      </c>
      <c r="B7494" s="1">
        <v>0.85597044229507402</v>
      </c>
      <c r="C7494" s="1">
        <v>1.4925739765167201</v>
      </c>
      <c r="D7494" s="1">
        <v>-1.25926248729228E-2</v>
      </c>
      <c r="E7494" s="1">
        <v>0.10375302284955901</v>
      </c>
      <c r="F7494" s="1">
        <v>-1.9502555951476E-2</v>
      </c>
      <c r="G7494" s="1">
        <v>0.14096985757350899</v>
      </c>
    </row>
    <row r="7495" spans="1:7" x14ac:dyDescent="0.25">
      <c r="A7495" s="1">
        <v>0.75034004449844305</v>
      </c>
      <c r="B7495" s="1">
        <v>0.85521113872527998</v>
      </c>
      <c r="C7495" s="1">
        <v>1.4928687810897801</v>
      </c>
      <c r="D7495" s="1">
        <v>-1.2688828632235499E-2</v>
      </c>
      <c r="E7495" s="1">
        <v>0.10359189659357</v>
      </c>
      <c r="F7495" s="1">
        <v>-1.9236586987972201E-2</v>
      </c>
      <c r="G7495" s="1">
        <v>0.13947412371635401</v>
      </c>
    </row>
    <row r="7496" spans="1:7" x14ac:dyDescent="0.25">
      <c r="A7496" s="1">
        <v>0.68063664436340299</v>
      </c>
      <c r="B7496" s="1">
        <v>0.85402250289916903</v>
      </c>
      <c r="C7496" s="1">
        <v>1.4796826839446999</v>
      </c>
      <c r="D7496" s="1">
        <v>-1.28603382036089E-2</v>
      </c>
      <c r="E7496" s="1">
        <v>0.104975268244743</v>
      </c>
      <c r="F7496" s="1">
        <v>-1.9402122125029501E-2</v>
      </c>
      <c r="G7496" s="1">
        <v>0.13951750099658899</v>
      </c>
    </row>
    <row r="7497" spans="1:7" x14ac:dyDescent="0.25">
      <c r="A7497" s="1">
        <v>0.738084375858306</v>
      </c>
      <c r="B7497" s="1">
        <v>0.85661751031875599</v>
      </c>
      <c r="C7497" s="1">
        <v>1.4994158744812001</v>
      </c>
      <c r="D7497" s="1">
        <v>-1.33760413154959E-2</v>
      </c>
      <c r="E7497" s="1">
        <v>0.108232982456684</v>
      </c>
      <c r="F7497" s="1">
        <v>-1.8742546439170799E-2</v>
      </c>
      <c r="G7497" s="1">
        <v>0.13650149106979301</v>
      </c>
    </row>
    <row r="7498" spans="1:7" x14ac:dyDescent="0.25">
      <c r="A7498" s="1">
        <v>0.67753404378890902</v>
      </c>
      <c r="B7498" s="1">
        <v>0.85537630319595304</v>
      </c>
      <c r="C7498" s="1">
        <v>1.4955476522445601</v>
      </c>
      <c r="D7498" s="1">
        <v>-1.24178640544414E-2</v>
      </c>
      <c r="E7498" s="1">
        <v>0.101276330649852</v>
      </c>
      <c r="F7498" s="1">
        <v>-1.9537065178155798E-2</v>
      </c>
      <c r="G7498" s="1">
        <v>0.14044232666492401</v>
      </c>
    </row>
    <row r="7499" spans="1:7" x14ac:dyDescent="0.25">
      <c r="A7499" s="1">
        <v>0.76880872249603205</v>
      </c>
      <c r="B7499" s="1">
        <v>0.85547292232513406</v>
      </c>
      <c r="C7499" s="1">
        <v>1.5162715911865201</v>
      </c>
      <c r="D7499" s="1">
        <v>-1.30919478833675E-2</v>
      </c>
      <c r="E7499" s="1">
        <v>0.106051802635192</v>
      </c>
      <c r="F7499" s="1">
        <v>-1.8480373546481101E-2</v>
      </c>
      <c r="G7499" s="1">
        <v>0.134543806314468</v>
      </c>
    </row>
    <row r="7500" spans="1:7" x14ac:dyDescent="0.25">
      <c r="A7500" s="1">
        <v>0.69260460138320901</v>
      </c>
      <c r="B7500" s="1">
        <v>0.85404294729232699</v>
      </c>
      <c r="C7500" s="1">
        <v>1.4980596303939799</v>
      </c>
      <c r="D7500" s="1">
        <v>-1.34860500693321E-2</v>
      </c>
      <c r="E7500" s="1">
        <v>0.108811147511005</v>
      </c>
      <c r="F7500" s="1">
        <v>-1.8571119755506502E-2</v>
      </c>
      <c r="G7500" s="1">
        <v>0.13412024080753299</v>
      </c>
    </row>
    <row r="7501" spans="1:7" x14ac:dyDescent="0.25">
      <c r="A7501" s="1">
        <v>0.76143938302993697</v>
      </c>
      <c r="B7501" s="1">
        <v>0.85657525062561002</v>
      </c>
      <c r="C7501" s="1">
        <v>1.52016425132751</v>
      </c>
      <c r="D7501" s="1">
        <v>-1.37966191396117E-2</v>
      </c>
      <c r="E7501" s="1">
        <v>0.11181794852018299</v>
      </c>
      <c r="F7501" s="1">
        <v>-1.8130328506231301E-2</v>
      </c>
      <c r="G7501" s="1">
        <v>0.13292051851749401</v>
      </c>
    </row>
    <row r="7502" spans="1:7" x14ac:dyDescent="0.25">
      <c r="A7502" s="1">
        <v>0.68833738565444902</v>
      </c>
      <c r="B7502" s="1">
        <v>0.85503429174423196</v>
      </c>
      <c r="C7502" s="1">
        <v>1.5164836645126301</v>
      </c>
      <c r="D7502" s="1">
        <v>-1.3024700805544799E-2</v>
      </c>
      <c r="E7502" s="1">
        <v>0.106317415833473</v>
      </c>
      <c r="F7502" s="1">
        <v>-1.8977062776684699E-2</v>
      </c>
      <c r="G7502" s="1">
        <v>0.13742800056934301</v>
      </c>
    </row>
    <row r="7503" spans="1:7" x14ac:dyDescent="0.25">
      <c r="A7503" s="1">
        <v>0.78300118446349998</v>
      </c>
      <c r="B7503" s="1">
        <v>0.85620468854904097</v>
      </c>
      <c r="C7503" s="1">
        <v>1.54530441761016</v>
      </c>
      <c r="D7503" s="1">
        <v>-1.37336095795035E-2</v>
      </c>
      <c r="E7503" s="1">
        <v>0.112244725227355</v>
      </c>
      <c r="F7503" s="1">
        <v>-1.7920717597007699E-2</v>
      </c>
      <c r="G7503" s="1">
        <v>0.13171440362930201</v>
      </c>
    </row>
    <row r="7504" spans="1:7" x14ac:dyDescent="0.25">
      <c r="A7504" s="1">
        <v>0.70115095376968295</v>
      </c>
      <c r="B7504" s="1">
        <v>0.85300868749618497</v>
      </c>
      <c r="C7504" s="1">
        <v>1.5110453367233201</v>
      </c>
      <c r="D7504" s="1">
        <v>-1.3030832633376101E-2</v>
      </c>
      <c r="E7504" s="1">
        <v>0.10699340701103199</v>
      </c>
      <c r="F7504" s="1">
        <v>-1.8848173320293399E-2</v>
      </c>
      <c r="G7504" s="1">
        <v>0.136390104889869</v>
      </c>
    </row>
    <row r="7505" spans="1:7" x14ac:dyDescent="0.25">
      <c r="A7505" s="1">
        <v>0.75641667842864901</v>
      </c>
      <c r="B7505" s="1">
        <v>0.85591906309127797</v>
      </c>
      <c r="C7505" s="1">
        <v>1.5322576761245701</v>
      </c>
      <c r="D7505" s="1">
        <v>-1.426796708256E-2</v>
      </c>
      <c r="E7505" s="1">
        <v>0.116454005241394</v>
      </c>
      <c r="F7505" s="1">
        <v>-1.77518427371978E-2</v>
      </c>
      <c r="G7505" s="1">
        <v>0.130647107958793</v>
      </c>
    </row>
    <row r="7506" spans="1:7" x14ac:dyDescent="0.25">
      <c r="A7506" s="1">
        <v>0.69592255353927601</v>
      </c>
      <c r="B7506" s="1">
        <v>0.85439252853393499</v>
      </c>
      <c r="C7506" s="1">
        <v>1.51567506790161</v>
      </c>
      <c r="D7506" s="1">
        <v>-1.37018142268061E-2</v>
      </c>
      <c r="E7506" s="1">
        <v>0.112610563635826</v>
      </c>
      <c r="F7506" s="1">
        <v>-1.8672959879040701E-2</v>
      </c>
      <c r="G7506" s="1">
        <v>0.13557140529155701</v>
      </c>
    </row>
    <row r="7507" spans="1:7" x14ac:dyDescent="0.25">
      <c r="A7507" s="1">
        <v>0.77006304264068604</v>
      </c>
      <c r="B7507" s="1">
        <v>0.85671198368072499</v>
      </c>
      <c r="C7507" s="1">
        <v>1.53345227241516</v>
      </c>
      <c r="D7507" s="1">
        <v>-1.46882431581616E-2</v>
      </c>
      <c r="E7507" s="1">
        <v>0.119954206049442</v>
      </c>
      <c r="F7507" s="1">
        <v>-1.7317393794655699E-2</v>
      </c>
      <c r="G7507" s="1">
        <v>0.12803472578525499</v>
      </c>
    </row>
    <row r="7508" spans="1:7" x14ac:dyDescent="0.25">
      <c r="A7508" s="1">
        <v>0.69315922260284402</v>
      </c>
      <c r="B7508" s="1">
        <v>0.85302621126174905</v>
      </c>
      <c r="C7508" s="1">
        <v>1.5289888381957999</v>
      </c>
      <c r="D7508" s="1">
        <v>-1.4087801799178099E-2</v>
      </c>
      <c r="E7508" s="1">
        <v>0.115385122597217</v>
      </c>
      <c r="F7508" s="1">
        <v>-1.81107576936483E-2</v>
      </c>
      <c r="G7508" s="1">
        <v>0.131539210677146</v>
      </c>
    </row>
    <row r="7509" spans="1:7" x14ac:dyDescent="0.25">
      <c r="A7509" s="1">
        <v>0.76661515235900801</v>
      </c>
      <c r="B7509" s="1">
        <v>0.855441033840179</v>
      </c>
      <c r="C7509" s="1">
        <v>1.53079438209533</v>
      </c>
      <c r="D7509" s="1">
        <v>-1.50946509093046E-2</v>
      </c>
      <c r="E7509" s="1">
        <v>0.12369765341281801</v>
      </c>
      <c r="F7509" s="1">
        <v>-1.7430713400244699E-2</v>
      </c>
      <c r="G7509" s="1">
        <v>0.12818798422813399</v>
      </c>
    </row>
    <row r="7510" spans="1:7" x14ac:dyDescent="0.25">
      <c r="A7510" s="1">
        <v>0.69321924448013295</v>
      </c>
      <c r="B7510" s="1">
        <v>0.85397529602050704</v>
      </c>
      <c r="C7510" s="1">
        <v>1.54281818866729</v>
      </c>
      <c r="D7510" s="1">
        <v>-1.48523431271314E-2</v>
      </c>
      <c r="E7510" s="1">
        <v>0.121787227690219</v>
      </c>
      <c r="F7510" s="1">
        <v>-1.7723126336932099E-2</v>
      </c>
      <c r="G7510" s="1">
        <v>0.129067182540893</v>
      </c>
    </row>
    <row r="7511" spans="1:7" x14ac:dyDescent="0.25">
      <c r="A7511" s="1">
        <v>0.75330114364624001</v>
      </c>
      <c r="B7511" s="1">
        <v>0.85583204030990601</v>
      </c>
      <c r="C7511" s="1">
        <v>1.5621311664581199</v>
      </c>
      <c r="D7511" s="1">
        <v>-1.54542829841375E-2</v>
      </c>
      <c r="E7511" s="1">
        <v>0.12625814974308</v>
      </c>
      <c r="F7511" s="1">
        <v>-1.7109397798776599E-2</v>
      </c>
      <c r="G7511" s="1">
        <v>0.126208320260047</v>
      </c>
    </row>
    <row r="7512" spans="1:7" x14ac:dyDescent="0.25">
      <c r="A7512" s="1">
        <v>0.70799279212951605</v>
      </c>
      <c r="B7512" s="1">
        <v>0.85593575239181496</v>
      </c>
      <c r="C7512" s="1">
        <v>1.55457091331481</v>
      </c>
      <c r="D7512" s="1">
        <v>-1.5055978670716201E-2</v>
      </c>
      <c r="E7512" s="1">
        <v>0.123100906610488</v>
      </c>
      <c r="F7512" s="1">
        <v>-1.75733175128698E-2</v>
      </c>
      <c r="G7512" s="1">
        <v>0.12822268903255399</v>
      </c>
    </row>
    <row r="7513" spans="1:7" x14ac:dyDescent="0.25">
      <c r="A7513" s="1">
        <v>0.741807460784912</v>
      </c>
      <c r="B7513" s="1">
        <v>0.85566467046737604</v>
      </c>
      <c r="C7513" s="1">
        <v>1.5397193431854199</v>
      </c>
      <c r="D7513" s="1">
        <v>-1.5487935394048601E-2</v>
      </c>
      <c r="E7513" s="1">
        <v>0.12697733938694</v>
      </c>
      <c r="F7513" s="1">
        <v>-1.67293492704629E-2</v>
      </c>
      <c r="G7513" s="1">
        <v>0.12302694469690301</v>
      </c>
    </row>
    <row r="7514" spans="1:7" x14ac:dyDescent="0.25">
      <c r="A7514" s="1">
        <v>0.698641777038574</v>
      </c>
      <c r="B7514" s="1">
        <v>0.854564428329467</v>
      </c>
      <c r="C7514" s="1">
        <v>1.55249071121215</v>
      </c>
      <c r="D7514" s="1">
        <v>-1.47028053179383E-2</v>
      </c>
      <c r="E7514" s="1">
        <v>0.120525643229484</v>
      </c>
      <c r="F7514" s="1">
        <v>-1.7742386087775199E-2</v>
      </c>
      <c r="G7514" s="1">
        <v>0.129153132438659</v>
      </c>
    </row>
    <row r="7515" spans="1:7" x14ac:dyDescent="0.25">
      <c r="A7515" s="1">
        <v>0.74490725994110096</v>
      </c>
      <c r="B7515" s="1">
        <v>0.85591387748718195</v>
      </c>
      <c r="C7515" s="1">
        <v>1.5511804819107</v>
      </c>
      <c r="D7515" s="1">
        <v>-1.54079990461468E-2</v>
      </c>
      <c r="E7515" s="1">
        <v>0.12632507085800099</v>
      </c>
      <c r="F7515" s="1">
        <v>-1.68268475681543E-2</v>
      </c>
      <c r="G7515" s="1">
        <v>0.12420875579118699</v>
      </c>
    </row>
    <row r="7516" spans="1:7" x14ac:dyDescent="0.25">
      <c r="A7516" s="1">
        <v>0.68603014945983798</v>
      </c>
      <c r="B7516" s="1">
        <v>0.85433423519134499</v>
      </c>
      <c r="C7516" s="1">
        <v>1.57448589801788</v>
      </c>
      <c r="D7516" s="1">
        <v>-1.53111582621932E-2</v>
      </c>
      <c r="E7516" s="1">
        <v>0.124765507876873</v>
      </c>
      <c r="F7516" s="1">
        <v>-1.7326977103948499E-2</v>
      </c>
      <c r="G7516" s="1">
        <v>0.12615853548049899</v>
      </c>
    </row>
    <row r="7517" spans="1:7" x14ac:dyDescent="0.25">
      <c r="A7517" s="1">
        <v>0.73973739147186202</v>
      </c>
      <c r="B7517" s="1">
        <v>0.85654658079147294</v>
      </c>
      <c r="C7517" s="1">
        <v>1.5723922252655</v>
      </c>
      <c r="D7517" s="1">
        <v>-1.55813489109277E-2</v>
      </c>
      <c r="E7517" s="1">
        <v>0.128015130758285</v>
      </c>
      <c r="F7517" s="1">
        <v>-1.6545610502362199E-2</v>
      </c>
      <c r="G7517" s="1">
        <v>0.121967077255249</v>
      </c>
    </row>
    <row r="7518" spans="1:7" x14ac:dyDescent="0.25">
      <c r="A7518" s="1">
        <v>0.71316337585449197</v>
      </c>
      <c r="B7518" s="1">
        <v>0.85413968563079801</v>
      </c>
      <c r="C7518" s="1">
        <v>1.5543289184570299</v>
      </c>
      <c r="D7518" s="1">
        <v>-1.4828720130026301E-2</v>
      </c>
      <c r="E7518" s="1">
        <v>0.12280486524105</v>
      </c>
      <c r="F7518" s="1">
        <v>-1.7490716651082001E-2</v>
      </c>
      <c r="G7518" s="1">
        <v>0.12615577876567799</v>
      </c>
    </row>
    <row r="7519" spans="1:7" x14ac:dyDescent="0.25">
      <c r="A7519" s="1">
        <v>0.73937809467315596</v>
      </c>
      <c r="B7519" s="1">
        <v>0.856919646263122</v>
      </c>
      <c r="C7519" s="1">
        <v>1.55697870254516</v>
      </c>
      <c r="D7519" s="1">
        <v>-1.54858864843845E-2</v>
      </c>
      <c r="E7519" s="1">
        <v>0.12764576077461201</v>
      </c>
      <c r="F7519" s="1">
        <v>-1.7082536593079501E-2</v>
      </c>
      <c r="G7519" s="1">
        <v>0.124260902404785</v>
      </c>
    </row>
    <row r="7520" spans="1:7" x14ac:dyDescent="0.25">
      <c r="A7520" s="1">
        <v>0.70062172412872303</v>
      </c>
      <c r="B7520" s="1">
        <v>0.85576939582824696</v>
      </c>
      <c r="C7520" s="1">
        <v>1.57247674465179</v>
      </c>
      <c r="D7520" s="1">
        <v>-1.50915784761309E-2</v>
      </c>
      <c r="E7520" s="1">
        <v>0.123916298151016</v>
      </c>
      <c r="F7520" s="1">
        <v>-1.76090467721223E-2</v>
      </c>
      <c r="G7520" s="1">
        <v>0.127544060349464</v>
      </c>
    </row>
    <row r="7521" spans="1:7" x14ac:dyDescent="0.25">
      <c r="A7521" s="1">
        <v>0.747544765472412</v>
      </c>
      <c r="B7521" s="1">
        <v>0.85768467187881403</v>
      </c>
      <c r="C7521" s="1">
        <v>1.5759243965148899</v>
      </c>
      <c r="D7521" s="1">
        <v>-1.55117716640233E-2</v>
      </c>
      <c r="E7521" s="1">
        <v>0.12716899812221499</v>
      </c>
      <c r="F7521" s="1">
        <v>-1.6652312129735902E-2</v>
      </c>
      <c r="G7521" s="1">
        <v>0.121777161955833</v>
      </c>
    </row>
    <row r="7522" spans="1:7" x14ac:dyDescent="0.25">
      <c r="A7522" s="1">
        <v>0.71636635065078702</v>
      </c>
      <c r="B7522" s="1">
        <v>0.85531568527221602</v>
      </c>
      <c r="C7522" s="1">
        <v>1.5770014524459799</v>
      </c>
      <c r="D7522" s="1">
        <v>-1.5085292980074799E-2</v>
      </c>
      <c r="E7522" s="1">
        <v>0.123455770313739</v>
      </c>
      <c r="F7522" s="1">
        <v>-1.7100503668189E-2</v>
      </c>
      <c r="G7522" s="1">
        <v>0.12390740960836399</v>
      </c>
    </row>
    <row r="7523" spans="1:7" x14ac:dyDescent="0.25">
      <c r="A7523" s="1">
        <v>0.74952542781829801</v>
      </c>
      <c r="B7523" s="1">
        <v>0.85743618011474598</v>
      </c>
      <c r="C7523" s="1">
        <v>1.58351850509643</v>
      </c>
      <c r="D7523" s="1">
        <v>-1.5874896198511099E-2</v>
      </c>
      <c r="E7523" s="1">
        <v>0.13044518232345501</v>
      </c>
      <c r="F7523" s="1">
        <v>-1.6431635245680799E-2</v>
      </c>
      <c r="G7523" s="1">
        <v>0.120590172708034</v>
      </c>
    </row>
    <row r="7524" spans="1:7" x14ac:dyDescent="0.25">
      <c r="A7524" s="1">
        <v>0.71194022893905595</v>
      </c>
      <c r="B7524" s="1">
        <v>0.85485643148422197</v>
      </c>
      <c r="C7524" s="1">
        <v>1.5702707767486499</v>
      </c>
      <c r="D7524" s="1">
        <v>-1.5348084270954101E-2</v>
      </c>
      <c r="E7524" s="1">
        <v>0.12577028572559301</v>
      </c>
      <c r="F7524" s="1">
        <v>-1.6756253316998398E-2</v>
      </c>
      <c r="G7524" s="1">
        <v>0.121176987886428</v>
      </c>
    </row>
    <row r="7525" spans="1:7" x14ac:dyDescent="0.25">
      <c r="A7525" s="1">
        <v>0.74096548557281405</v>
      </c>
      <c r="B7525" s="1">
        <v>0.85814076662063499</v>
      </c>
      <c r="C7525" s="1">
        <v>1.57546269893646</v>
      </c>
      <c r="D7525" s="1">
        <v>-1.5588436275720499E-2</v>
      </c>
      <c r="E7525" s="1">
        <v>0.12790091335773399</v>
      </c>
      <c r="F7525" s="1">
        <v>-1.6752159222960399E-2</v>
      </c>
      <c r="G7525" s="1">
        <v>0.12168485671281799</v>
      </c>
    </row>
    <row r="7526" spans="1:7" x14ac:dyDescent="0.25">
      <c r="A7526" s="1">
        <v>0.74661082029342596</v>
      </c>
      <c r="B7526" s="1">
        <v>0.85686808824539096</v>
      </c>
      <c r="C7526" s="1">
        <v>1.58014452457427</v>
      </c>
      <c r="D7526" s="1">
        <v>-1.4861355535686E-2</v>
      </c>
      <c r="E7526" s="1">
        <v>0.12226565927267</v>
      </c>
      <c r="F7526" s="1">
        <v>-1.73650812357664E-2</v>
      </c>
      <c r="G7526" s="1">
        <v>0.12571732699870999</v>
      </c>
    </row>
    <row r="7527" spans="1:7" x14ac:dyDescent="0.25">
      <c r="A7527" s="1">
        <v>0.76163256168365401</v>
      </c>
      <c r="B7527" s="1">
        <v>0.85968399047851496</v>
      </c>
      <c r="C7527" s="1">
        <v>1.56859326362609</v>
      </c>
      <c r="D7527" s="1">
        <v>-1.6263850033283199E-2</v>
      </c>
      <c r="E7527" s="1">
        <v>0.132355540990829</v>
      </c>
      <c r="F7527" s="1">
        <v>-1.6057025641202899E-2</v>
      </c>
      <c r="G7527" s="1">
        <v>0.117816656827926</v>
      </c>
    </row>
    <row r="7528" spans="1:7" x14ac:dyDescent="0.25">
      <c r="A7528" s="1">
        <v>0.75468677282333296</v>
      </c>
      <c r="B7528" s="1">
        <v>0.85976850986480702</v>
      </c>
      <c r="C7528" s="1">
        <v>1.5665643215179399</v>
      </c>
      <c r="D7528" s="1">
        <v>-1.5221646986901699E-2</v>
      </c>
      <c r="E7528" s="1">
        <v>0.123263217508792</v>
      </c>
      <c r="F7528" s="1">
        <v>-1.6739590093493399E-2</v>
      </c>
      <c r="G7528" s="1">
        <v>0.12112209200859</v>
      </c>
    </row>
    <row r="7529" spans="1:7" x14ac:dyDescent="0.25">
      <c r="A7529" s="1">
        <v>0.75156366825103704</v>
      </c>
      <c r="B7529" s="1">
        <v>0.86144983768463101</v>
      </c>
      <c r="C7529" s="1">
        <v>1.5669701099395701</v>
      </c>
      <c r="D7529" s="1">
        <v>-1.57520063221454E-2</v>
      </c>
      <c r="E7529" s="1">
        <v>0.12836153805255801</v>
      </c>
      <c r="F7529" s="1">
        <v>-1.62357967346906E-2</v>
      </c>
      <c r="G7529" s="1">
        <v>0.119002863764762</v>
      </c>
    </row>
    <row r="7530" spans="1:7" x14ac:dyDescent="0.25">
      <c r="A7530" s="1">
        <v>0.74856054782867398</v>
      </c>
      <c r="B7530" s="1">
        <v>0.86022639274597101</v>
      </c>
      <c r="C7530" s="1">
        <v>1.5580877065658501</v>
      </c>
      <c r="D7530" s="1">
        <v>-1.5675216913223201E-2</v>
      </c>
      <c r="E7530" s="1">
        <v>0.127251431345939</v>
      </c>
      <c r="F7530" s="1">
        <v>-1.60193964838981E-2</v>
      </c>
      <c r="G7530" s="1">
        <v>0.117259994149208</v>
      </c>
    </row>
    <row r="7531" spans="1:7" x14ac:dyDescent="0.25">
      <c r="A7531" s="1">
        <v>0.76454442739486606</v>
      </c>
      <c r="B7531" s="1">
        <v>0.85796678066253595</v>
      </c>
      <c r="C7531" s="1">
        <v>1.5411611795425399</v>
      </c>
      <c r="D7531" s="1">
        <v>-1.6406277194619099E-2</v>
      </c>
      <c r="E7531" s="1">
        <v>0.133757814764976</v>
      </c>
      <c r="F7531" s="1">
        <v>-1.53838098049163E-2</v>
      </c>
      <c r="G7531" s="1">
        <v>0.112950451672077</v>
      </c>
    </row>
    <row r="7532" spans="1:7" x14ac:dyDescent="0.25">
      <c r="A7532" s="1">
        <v>0.77235805988311701</v>
      </c>
      <c r="B7532" s="1">
        <v>0.85807609558105402</v>
      </c>
      <c r="C7532" s="1">
        <v>1.5464528799057</v>
      </c>
      <c r="D7532" s="1">
        <v>-1.6108669340610501E-2</v>
      </c>
      <c r="E7532" s="1">
        <v>0.13093277812004001</v>
      </c>
      <c r="F7532" s="1">
        <v>-1.5803696587681701E-2</v>
      </c>
      <c r="G7532" s="1">
        <v>0.11553829163312899</v>
      </c>
    </row>
    <row r="7533" spans="1:7" x14ac:dyDescent="0.25">
      <c r="A7533" s="1">
        <v>0.76714831590652399</v>
      </c>
      <c r="B7533" s="1">
        <v>0.85800635814666704</v>
      </c>
      <c r="C7533" s="1">
        <v>1.5544018745422301</v>
      </c>
      <c r="D7533" s="1">
        <v>-1.6470286995172501E-2</v>
      </c>
      <c r="E7533" s="1">
        <v>0.13430766761302901</v>
      </c>
      <c r="F7533" s="1">
        <v>-1.55179174616932E-2</v>
      </c>
      <c r="G7533" s="1">
        <v>0.114634700119495</v>
      </c>
    </row>
    <row r="7534" spans="1:7" x14ac:dyDescent="0.25">
      <c r="A7534" s="1">
        <v>0.76594471931457497</v>
      </c>
      <c r="B7534" s="1">
        <v>0.85841214656829801</v>
      </c>
      <c r="C7534" s="1">
        <v>1.57407021522521</v>
      </c>
      <c r="D7534" s="1">
        <v>-1.66884753853082E-2</v>
      </c>
      <c r="E7534" s="1">
        <v>0.13537049293518</v>
      </c>
      <c r="F7534" s="1">
        <v>-1.53356548398733E-2</v>
      </c>
      <c r="G7534" s="1">
        <v>0.112735100090503</v>
      </c>
    </row>
    <row r="7535" spans="1:7" x14ac:dyDescent="0.25">
      <c r="A7535" s="1">
        <v>0.76160705089569003</v>
      </c>
      <c r="B7535" s="1">
        <v>0.85803633928298895</v>
      </c>
      <c r="C7535" s="1">
        <v>1.5777500867843599</v>
      </c>
      <c r="D7535" s="1">
        <v>-1.6554651781916601E-2</v>
      </c>
      <c r="E7535" s="1">
        <v>0.13484570384025499</v>
      </c>
      <c r="F7535" s="1">
        <v>-1.56422238796949E-2</v>
      </c>
      <c r="G7535" s="1">
        <v>0.11537916958331999</v>
      </c>
    </row>
    <row r="7536" spans="1:7" x14ac:dyDescent="0.25">
      <c r="A7536" s="1">
        <v>0.77119004726409901</v>
      </c>
      <c r="B7536" s="1">
        <v>0.85683256387710505</v>
      </c>
      <c r="C7536" s="1">
        <v>1.5854814052581701</v>
      </c>
      <c r="D7536" s="1">
        <v>-1.6584971919655699E-2</v>
      </c>
      <c r="E7536" s="1">
        <v>0.13519372045993799</v>
      </c>
      <c r="F7536" s="1">
        <v>-1.54390111565589E-2</v>
      </c>
      <c r="G7536" s="1">
        <v>0.113689169287681</v>
      </c>
    </row>
    <row r="7537" spans="1:7" x14ac:dyDescent="0.25">
      <c r="A7537" s="1">
        <v>0.75832068920135398</v>
      </c>
      <c r="B7537" s="1">
        <v>0.85769963264465299</v>
      </c>
      <c r="C7537" s="1">
        <v>1.5729225873947099</v>
      </c>
      <c r="D7537" s="1">
        <v>-1.67441107332706E-2</v>
      </c>
      <c r="E7537" s="1">
        <v>0.13715964555740301</v>
      </c>
      <c r="F7537" s="1">
        <v>-1.5343914739787501E-2</v>
      </c>
      <c r="G7537" s="1">
        <v>0.11306608468294101</v>
      </c>
    </row>
    <row r="7538" spans="1:7" x14ac:dyDescent="0.25">
      <c r="A7538" s="1">
        <v>0.78528594970703103</v>
      </c>
      <c r="B7538" s="1">
        <v>0.85662162303924505</v>
      </c>
      <c r="C7538" s="1">
        <v>1.58224260807037</v>
      </c>
      <c r="D7538" s="1">
        <v>-1.6471728682517998E-2</v>
      </c>
      <c r="E7538" s="1">
        <v>0.13428448140621099</v>
      </c>
      <c r="F7538" s="1">
        <v>-1.52602214366197E-2</v>
      </c>
      <c r="G7538" s="1">
        <v>0.111963495612144</v>
      </c>
    </row>
    <row r="7539" spans="1:7" x14ac:dyDescent="0.25">
      <c r="A7539" s="1">
        <v>0.76452529430389404</v>
      </c>
      <c r="B7539" s="1">
        <v>0.85738682746887196</v>
      </c>
      <c r="C7539" s="1">
        <v>1.6034682989120399</v>
      </c>
      <c r="D7539" s="1">
        <v>-1.69137865304946E-2</v>
      </c>
      <c r="E7539" s="1">
        <v>0.13887280225753701</v>
      </c>
      <c r="F7539" s="1">
        <v>-1.4965596608817499E-2</v>
      </c>
      <c r="G7539" s="1">
        <v>0.110589019954204</v>
      </c>
    </row>
    <row r="7540" spans="1:7" x14ac:dyDescent="0.25">
      <c r="A7540" s="1">
        <v>0.774763643741607</v>
      </c>
      <c r="B7540" s="1">
        <v>0.857291400432586</v>
      </c>
      <c r="C7540" s="1">
        <v>1.59946966171264</v>
      </c>
      <c r="D7540" s="1">
        <v>-1.6811979934573101E-2</v>
      </c>
      <c r="E7540" s="1">
        <v>0.13674069941043801</v>
      </c>
      <c r="F7540" s="1">
        <v>-1.49521483108401E-2</v>
      </c>
      <c r="G7540" s="1">
        <v>0.110148787498474</v>
      </c>
    </row>
    <row r="7541" spans="1:7" x14ac:dyDescent="0.25">
      <c r="A7541" s="1">
        <v>0.77710735797882002</v>
      </c>
      <c r="B7541" s="1">
        <v>0.85797268152236905</v>
      </c>
      <c r="C7541" s="1">
        <v>1.5996966361999501</v>
      </c>
      <c r="D7541" s="1">
        <v>-1.6331044957041699E-2</v>
      </c>
      <c r="E7541" s="1">
        <v>0.13373829424381201</v>
      </c>
      <c r="F7541" s="1">
        <v>-1.5606109052896401E-2</v>
      </c>
      <c r="G7541" s="1">
        <v>0.11462007462978301</v>
      </c>
    </row>
    <row r="7542" spans="1:7" x14ac:dyDescent="0.25">
      <c r="A7542" s="1">
        <v>0.79254299402236905</v>
      </c>
      <c r="B7542" s="1">
        <v>0.85685712099075295</v>
      </c>
      <c r="C7542" s="1">
        <v>1.5941530466079701</v>
      </c>
      <c r="D7542" s="1">
        <v>-1.6514342278242101E-2</v>
      </c>
      <c r="E7542" s="1">
        <v>0.13519458472728699</v>
      </c>
      <c r="F7542" s="1">
        <v>-1.50799071416258E-2</v>
      </c>
      <c r="G7542" s="1">
        <v>0.111580871045589</v>
      </c>
    </row>
    <row r="7543" spans="1:7" x14ac:dyDescent="0.25">
      <c r="A7543" s="1">
        <v>0.77168655395507801</v>
      </c>
      <c r="B7543" s="1">
        <v>0.85769140720367398</v>
      </c>
      <c r="C7543" s="1">
        <v>1.58654832839965</v>
      </c>
      <c r="D7543" s="1">
        <v>-1.6929157078266099E-2</v>
      </c>
      <c r="E7543" s="1">
        <v>0.139500811696052</v>
      </c>
      <c r="F7543" s="1">
        <v>-1.47014074027538E-2</v>
      </c>
      <c r="G7543" s="1">
        <v>0.109176628291606</v>
      </c>
    </row>
    <row r="7544" spans="1:7" x14ac:dyDescent="0.25">
      <c r="A7544" s="1">
        <v>0.80240213871002097</v>
      </c>
      <c r="B7544" s="1">
        <v>0.85834968090057295</v>
      </c>
      <c r="C7544" s="1">
        <v>1.5828065872192301</v>
      </c>
      <c r="D7544" s="1">
        <v>-1.6341548413038198E-2</v>
      </c>
      <c r="E7544" s="1">
        <v>0.13425816595554299</v>
      </c>
      <c r="F7544" s="1">
        <v>-1.50763401761651E-2</v>
      </c>
      <c r="G7544" s="1">
        <v>0.111716441810131</v>
      </c>
    </row>
    <row r="7545" spans="1:7" x14ac:dyDescent="0.25">
      <c r="A7545" s="1">
        <v>0.76130074262618996</v>
      </c>
      <c r="B7545" s="1">
        <v>0.85725349187850897</v>
      </c>
      <c r="C7545" s="1">
        <v>1.5999399423599201</v>
      </c>
      <c r="D7545" s="1">
        <v>-1.6893137246370302E-2</v>
      </c>
      <c r="E7545" s="1">
        <v>0.13999970257282199</v>
      </c>
      <c r="F7545" s="1">
        <v>-1.48322926834225E-2</v>
      </c>
      <c r="G7545" s="1">
        <v>0.109705582261085</v>
      </c>
    </row>
    <row r="7546" spans="1:7" x14ac:dyDescent="0.25">
      <c r="A7546" s="1">
        <v>0.77731460332870395</v>
      </c>
      <c r="B7546" s="1">
        <v>0.85839366912841697</v>
      </c>
      <c r="C7546" s="1">
        <v>1.6109585762023899</v>
      </c>
      <c r="D7546" s="1">
        <v>-1.6009129583835598E-2</v>
      </c>
      <c r="E7546" s="1">
        <v>0.13252229988574901</v>
      </c>
      <c r="F7546" s="1">
        <v>-1.49554722011089E-2</v>
      </c>
      <c r="G7546" s="1">
        <v>0.110713221132755</v>
      </c>
    </row>
    <row r="7547" spans="1:7" x14ac:dyDescent="0.25">
      <c r="A7547" s="1">
        <v>0.77093631029128995</v>
      </c>
      <c r="B7547" s="1">
        <v>0.85813152790069502</v>
      </c>
      <c r="C7547" s="1">
        <v>1.61273324489593</v>
      </c>
      <c r="D7547" s="1">
        <v>-1.5895454213023099E-2</v>
      </c>
      <c r="E7547" s="1">
        <v>0.132175028324127</v>
      </c>
      <c r="F7547" s="1">
        <v>-1.52621744200587E-2</v>
      </c>
      <c r="G7547" s="1">
        <v>0.112448208034038</v>
      </c>
    </row>
    <row r="7548" spans="1:7" x14ac:dyDescent="0.25">
      <c r="A7548" s="1">
        <v>0.77794551849365201</v>
      </c>
      <c r="B7548" s="1">
        <v>0.85902738571166903</v>
      </c>
      <c r="C7548" s="1">
        <v>1.59778320789337</v>
      </c>
      <c r="D7548" s="1">
        <v>-1.6348909586668001E-2</v>
      </c>
      <c r="E7548" s="1">
        <v>0.134555533528327</v>
      </c>
      <c r="F7548" s="1">
        <v>-1.43337873741984E-2</v>
      </c>
      <c r="G7548" s="1">
        <v>0.107349425554275</v>
      </c>
    </row>
    <row r="7549" spans="1:7" x14ac:dyDescent="0.25">
      <c r="A7549" s="1">
        <v>0.74146747589111295</v>
      </c>
      <c r="B7549" s="1">
        <v>0.85964781045913596</v>
      </c>
      <c r="C7549" s="1">
        <v>1.60633552074432</v>
      </c>
      <c r="D7549" s="1">
        <v>-1.6449710354208901E-2</v>
      </c>
      <c r="E7549" s="1">
        <v>0.13632370531558899</v>
      </c>
      <c r="F7549" s="1">
        <v>-1.4480980113148601E-2</v>
      </c>
      <c r="G7549" s="1">
        <v>0.107540018856525</v>
      </c>
    </row>
    <row r="7550" spans="1:7" x14ac:dyDescent="0.25">
      <c r="A7550" s="1">
        <v>0.78045612573623602</v>
      </c>
      <c r="B7550" s="1">
        <v>0.86051434278488104</v>
      </c>
      <c r="C7550" s="1">
        <v>1.6255146265029901</v>
      </c>
      <c r="D7550" s="1">
        <v>-1.62350703030824E-2</v>
      </c>
      <c r="E7550" s="1">
        <v>0.134603232145309</v>
      </c>
      <c r="F7550" s="1">
        <v>-1.43586359918117E-2</v>
      </c>
      <c r="G7550" s="1">
        <v>0.107535682618618</v>
      </c>
    </row>
    <row r="7551" spans="1:7" x14ac:dyDescent="0.25">
      <c r="A7551" s="1">
        <v>0.77338314056396396</v>
      </c>
      <c r="B7551" s="1">
        <v>0.858636975288391</v>
      </c>
      <c r="C7551" s="1">
        <v>1.6343680620193399</v>
      </c>
      <c r="D7551" s="1">
        <v>-1.6983708366751601E-2</v>
      </c>
      <c r="E7551" s="1">
        <v>0.14051668345928101</v>
      </c>
      <c r="F7551" s="1">
        <v>-1.39914359897375E-2</v>
      </c>
      <c r="G7551" s="1">
        <v>0.104214720427989</v>
      </c>
    </row>
    <row r="7552" spans="1:7" x14ac:dyDescent="0.25">
      <c r="A7552" s="1">
        <v>0.79028987884521396</v>
      </c>
      <c r="B7552" s="1">
        <v>0.85819250345230103</v>
      </c>
      <c r="C7552" s="1">
        <v>1.64321017265319</v>
      </c>
      <c r="D7552" s="1">
        <v>-1.7140915617346701E-2</v>
      </c>
      <c r="E7552" s="1">
        <v>0.141216591000556</v>
      </c>
      <c r="F7552" s="1">
        <v>-1.37373572215437E-2</v>
      </c>
      <c r="G7552" s="1">
        <v>0.103211186826229</v>
      </c>
    </row>
    <row r="7553" spans="1:7" x14ac:dyDescent="0.25">
      <c r="A7553" s="1">
        <v>0.77689033746719305</v>
      </c>
      <c r="B7553" s="1">
        <v>0.85772794485092096</v>
      </c>
      <c r="C7553" s="1">
        <v>1.6246553659439</v>
      </c>
      <c r="D7553" s="1">
        <v>-1.6522560268640501E-2</v>
      </c>
      <c r="E7553" s="1">
        <v>0.13738910853862699</v>
      </c>
      <c r="F7553" s="1">
        <v>-1.44335348159074E-2</v>
      </c>
      <c r="G7553" s="1">
        <v>0.10706266015768</v>
      </c>
    </row>
    <row r="7554" spans="1:7" x14ac:dyDescent="0.25">
      <c r="A7554" s="1">
        <v>0.78533214330673196</v>
      </c>
      <c r="B7554" s="1">
        <v>0.85729223489761297</v>
      </c>
      <c r="C7554" s="1">
        <v>1.6355959177017201</v>
      </c>
      <c r="D7554" s="1">
        <v>-1.7301321029662999E-2</v>
      </c>
      <c r="E7554" s="1">
        <v>0.14303410053253099</v>
      </c>
      <c r="F7554" s="1">
        <v>-1.3452189043164199E-2</v>
      </c>
      <c r="G7554" s="1">
        <v>0.10157031565904601</v>
      </c>
    </row>
    <row r="7555" spans="1:7" x14ac:dyDescent="0.25">
      <c r="A7555" s="1">
        <v>0.77180802822113004</v>
      </c>
      <c r="B7555" s="1">
        <v>0.85767865180969205</v>
      </c>
      <c r="C7555" s="1">
        <v>1.6194751262664699</v>
      </c>
      <c r="D7555" s="1">
        <v>-1.75668410956859E-2</v>
      </c>
      <c r="E7555" s="1">
        <v>0.145762339234352</v>
      </c>
      <c r="F7555" s="1">
        <v>-1.37054333463311E-2</v>
      </c>
      <c r="G7555" s="1">
        <v>0.102275259792804</v>
      </c>
    </row>
    <row r="7556" spans="1:7" x14ac:dyDescent="0.25">
      <c r="A7556" s="1">
        <v>0.81053739786148005</v>
      </c>
      <c r="B7556" s="1">
        <v>0.85885775089263905</v>
      </c>
      <c r="C7556" s="1">
        <v>1.63924813270568</v>
      </c>
      <c r="D7556" s="1">
        <v>-1.7714554443955401E-2</v>
      </c>
      <c r="E7556" s="1">
        <v>0.14625848829746199</v>
      </c>
      <c r="F7556" s="1">
        <v>-1.33787067607045E-2</v>
      </c>
      <c r="G7556" s="1">
        <v>0.100833624601364</v>
      </c>
    </row>
    <row r="7557" spans="1:7" x14ac:dyDescent="0.25">
      <c r="A7557" s="1">
        <v>0.77235209941864003</v>
      </c>
      <c r="B7557" s="1">
        <v>0.856553494930267</v>
      </c>
      <c r="C7557" s="1">
        <v>1.6535067558288501</v>
      </c>
      <c r="D7557" s="1">
        <v>-1.7713947221636699E-2</v>
      </c>
      <c r="E7557" s="1">
        <v>0.14658538997173301</v>
      </c>
      <c r="F7557" s="1">
        <v>-1.3763865455985E-2</v>
      </c>
      <c r="G7557" s="1">
        <v>0.102584235370159</v>
      </c>
    </row>
    <row r="7558" spans="1:7" x14ac:dyDescent="0.25">
      <c r="A7558" s="1">
        <v>0.81915855407714799</v>
      </c>
      <c r="B7558" s="1">
        <v>0.85882550477981501</v>
      </c>
      <c r="C7558" s="1">
        <v>1.6370538473129199</v>
      </c>
      <c r="D7558" s="1">
        <v>-1.72623787075281E-2</v>
      </c>
      <c r="E7558" s="1">
        <v>0.143226757645606</v>
      </c>
      <c r="F7558" s="1">
        <v>-1.39932250604033E-2</v>
      </c>
      <c r="G7558" s="1">
        <v>0.105030536651611</v>
      </c>
    </row>
    <row r="7559" spans="1:7" x14ac:dyDescent="0.25">
      <c r="A7559" s="1">
        <v>0.79250490665435702</v>
      </c>
      <c r="B7559" s="1">
        <v>0.85663640499114901</v>
      </c>
      <c r="C7559" s="1">
        <v>1.6290879249572701</v>
      </c>
      <c r="D7559" s="1">
        <v>-1.7081581056118001E-2</v>
      </c>
      <c r="E7559" s="1">
        <v>0.14132151007652199</v>
      </c>
      <c r="F7559" s="1">
        <v>-1.4259827323257901E-2</v>
      </c>
      <c r="G7559" s="1">
        <v>0.106014713644981</v>
      </c>
    </row>
    <row r="7560" spans="1:7" x14ac:dyDescent="0.25">
      <c r="A7560" s="1">
        <v>0.81555837392806996</v>
      </c>
      <c r="B7560" s="1">
        <v>0.85777002573013295</v>
      </c>
      <c r="C7560" s="1">
        <v>1.63374960422515</v>
      </c>
      <c r="D7560" s="1">
        <v>-1.7580704763531602E-2</v>
      </c>
      <c r="E7560" s="1">
        <v>0.144988298416137</v>
      </c>
      <c r="F7560" s="1">
        <v>-1.3373910449445201E-2</v>
      </c>
      <c r="G7560" s="1">
        <v>0.101316735148429</v>
      </c>
    </row>
    <row r="7561" spans="1:7" x14ac:dyDescent="0.25">
      <c r="A7561" s="1">
        <v>0.77512663602828902</v>
      </c>
      <c r="B7561" s="1">
        <v>0.85696440935134799</v>
      </c>
      <c r="C7561" s="1">
        <v>1.63196468353271</v>
      </c>
      <c r="D7561" s="1">
        <v>-1.7816634848713798E-2</v>
      </c>
      <c r="E7561" s="1">
        <v>0.147033751010894</v>
      </c>
      <c r="F7561" s="1">
        <v>-1.3457598164677601E-2</v>
      </c>
      <c r="G7561" s="1">
        <v>0.100695647299289</v>
      </c>
    </row>
    <row r="7562" spans="1:7" x14ac:dyDescent="0.25">
      <c r="A7562" s="1">
        <v>0.83341717720031705</v>
      </c>
      <c r="B7562" s="1">
        <v>0.85925465822219804</v>
      </c>
      <c r="C7562" s="1">
        <v>1.6290413141250599</v>
      </c>
      <c r="D7562" s="1">
        <v>-1.7339698970317799E-2</v>
      </c>
      <c r="E7562" s="1">
        <v>0.143579766154289</v>
      </c>
      <c r="F7562" s="1">
        <v>-1.34098837152123E-2</v>
      </c>
      <c r="G7562" s="1">
        <v>0.101527370512485</v>
      </c>
    </row>
    <row r="7563" spans="1:7" x14ac:dyDescent="0.25">
      <c r="A7563" s="1">
        <v>0.78558260202407804</v>
      </c>
      <c r="B7563" s="1">
        <v>0.85687047243118197</v>
      </c>
      <c r="C7563" s="1">
        <v>1.6538504362106301</v>
      </c>
      <c r="D7563" s="1">
        <v>-1.7218835651874501E-2</v>
      </c>
      <c r="E7563" s="1">
        <v>0.14242394268512701</v>
      </c>
      <c r="F7563" s="1">
        <v>-1.35600166395306E-2</v>
      </c>
      <c r="G7563" s="1">
        <v>0.10114968568086601</v>
      </c>
    </row>
    <row r="7564" spans="1:7" x14ac:dyDescent="0.25">
      <c r="A7564" s="1">
        <v>0.82606714963912897</v>
      </c>
      <c r="B7564" s="1">
        <v>0.86059772968292203</v>
      </c>
      <c r="C7564" s="1">
        <v>1.6437972784042301</v>
      </c>
      <c r="D7564" s="1">
        <v>-1.7538489773869501E-2</v>
      </c>
      <c r="E7564" s="1">
        <v>0.14507052302360501</v>
      </c>
      <c r="F7564" s="1">
        <v>-1.33998794481158E-2</v>
      </c>
      <c r="G7564" s="1">
        <v>0.101299300789833</v>
      </c>
    </row>
    <row r="7565" spans="1:7" x14ac:dyDescent="0.25">
      <c r="A7565" s="1">
        <v>0.79853719472885099</v>
      </c>
      <c r="B7565" s="1">
        <v>0.85765749216079701</v>
      </c>
      <c r="C7565" s="1">
        <v>1.6324211359023999</v>
      </c>
      <c r="D7565" s="1">
        <v>-1.6611985862254999E-2</v>
      </c>
      <c r="E7565" s="1">
        <v>0.13770179450511899</v>
      </c>
      <c r="F7565" s="1">
        <v>-1.44645292311906E-2</v>
      </c>
      <c r="G7565" s="1">
        <v>0.107485756278038</v>
      </c>
    </row>
    <row r="7566" spans="1:7" x14ac:dyDescent="0.25">
      <c r="A7566" s="1">
        <v>0.82094794511795</v>
      </c>
      <c r="B7566" s="1">
        <v>0.85850179195403997</v>
      </c>
      <c r="C7566" s="1">
        <v>1.6174978017807</v>
      </c>
      <c r="D7566" s="1">
        <v>-1.74939092248678E-2</v>
      </c>
      <c r="E7566" s="1">
        <v>0.144513964653015</v>
      </c>
      <c r="F7566" s="1">
        <v>-1.33127588778734E-2</v>
      </c>
      <c r="G7566" s="1">
        <v>0.10089889913797299</v>
      </c>
    </row>
    <row r="7567" spans="1:7" x14ac:dyDescent="0.25">
      <c r="A7567" s="1">
        <v>0.77287381887435902</v>
      </c>
      <c r="B7567" s="1">
        <v>0.85774445533752397</v>
      </c>
      <c r="C7567" s="1">
        <v>1.62472927570343</v>
      </c>
      <c r="D7567" s="1">
        <v>-1.71473007649183E-2</v>
      </c>
      <c r="E7567" s="1">
        <v>0.14196190237998901</v>
      </c>
      <c r="F7567" s="1">
        <v>-1.36538771912455E-2</v>
      </c>
      <c r="G7567" s="1">
        <v>0.101732559502124</v>
      </c>
    </row>
    <row r="7568" spans="1:7" x14ac:dyDescent="0.25">
      <c r="A7568" s="1">
        <v>0.82222008705139105</v>
      </c>
      <c r="B7568" s="1">
        <v>0.85842174291610696</v>
      </c>
      <c r="C7568" s="1">
        <v>1.63616275787353</v>
      </c>
      <c r="D7568" s="1">
        <v>-1.7017494887113498E-2</v>
      </c>
      <c r="E7568" s="1">
        <v>0.14198899269104001</v>
      </c>
      <c r="F7568" s="1">
        <v>-1.32878832519054E-2</v>
      </c>
      <c r="G7568" s="1">
        <v>0.10081081837415599</v>
      </c>
    </row>
    <row r="7569" spans="1:7" x14ac:dyDescent="0.25">
      <c r="A7569" s="1">
        <v>0.80840790271759</v>
      </c>
      <c r="B7569" s="1">
        <v>0.85780888795852595</v>
      </c>
      <c r="C7569" s="1">
        <v>1.63543117046356</v>
      </c>
      <c r="D7569" s="1">
        <v>-1.6829507425427399E-2</v>
      </c>
      <c r="E7569" s="1">
        <v>0.14036229252815199</v>
      </c>
      <c r="F7569" s="1">
        <v>-1.3602819293737399E-2</v>
      </c>
      <c r="G7569" s="1">
        <v>0.101833738386631</v>
      </c>
    </row>
    <row r="7570" spans="1:7" x14ac:dyDescent="0.25">
      <c r="A7570" s="1">
        <v>0.82973790168762196</v>
      </c>
      <c r="B7570" s="1">
        <v>0.85935735702514604</v>
      </c>
      <c r="C7570" s="1">
        <v>1.6338645219802801</v>
      </c>
      <c r="D7570" s="1">
        <v>-1.7024612054228699E-2</v>
      </c>
      <c r="E7570" s="1">
        <v>0.14184902608394601</v>
      </c>
      <c r="F7570" s="1">
        <v>-1.3270630501210599E-2</v>
      </c>
      <c r="G7570" s="1">
        <v>0.100851960480213</v>
      </c>
    </row>
    <row r="7571" spans="1:7" x14ac:dyDescent="0.25">
      <c r="A7571" s="1">
        <v>0.79852020740509</v>
      </c>
      <c r="B7571" s="1">
        <v>0.85817718505859297</v>
      </c>
      <c r="C7571" s="1">
        <v>1.6242473125457699</v>
      </c>
      <c r="D7571" s="1">
        <v>-1.6987966373562799E-2</v>
      </c>
      <c r="E7571" s="1">
        <v>0.14122240245342199</v>
      </c>
      <c r="F7571" s="1">
        <v>-1.38397738337516E-2</v>
      </c>
      <c r="G7571" s="1">
        <v>0.103580869734287</v>
      </c>
    </row>
    <row r="7572" spans="1:7" x14ac:dyDescent="0.25">
      <c r="A7572" s="1">
        <v>0.81076264381408603</v>
      </c>
      <c r="B7572" s="1">
        <v>0.85841643810272195</v>
      </c>
      <c r="C7572" s="1">
        <v>1.6133937835693299</v>
      </c>
      <c r="D7572" s="1">
        <v>-1.73610392957925E-2</v>
      </c>
      <c r="E7572" s="1">
        <v>0.143670618534088</v>
      </c>
      <c r="F7572" s="1">
        <v>-1.3391956686973501E-2</v>
      </c>
      <c r="G7572" s="1">
        <v>0.101953603327274</v>
      </c>
    </row>
    <row r="7573" spans="1:7" x14ac:dyDescent="0.25">
      <c r="A7573" s="1">
        <v>0.80834567546844405</v>
      </c>
      <c r="B7573" s="1">
        <v>0.85526567697525002</v>
      </c>
      <c r="C7573" s="1">
        <v>1.60818314552307</v>
      </c>
      <c r="D7573" s="1">
        <v>-1.7158273607492398E-2</v>
      </c>
      <c r="E7573" s="1">
        <v>0.141797795891761</v>
      </c>
      <c r="F7573" s="1">
        <v>-1.34814456105232E-2</v>
      </c>
      <c r="G7573" s="1">
        <v>0.101201117038726</v>
      </c>
    </row>
    <row r="7574" spans="1:7" x14ac:dyDescent="0.25">
      <c r="A7574" s="1">
        <v>0.84013831615447898</v>
      </c>
      <c r="B7574" s="1">
        <v>0.85663348436355502</v>
      </c>
      <c r="C7574" s="1">
        <v>1.6298294067382799</v>
      </c>
      <c r="D7574" s="1">
        <v>-1.7542742192745198E-2</v>
      </c>
      <c r="E7574" s="1">
        <v>0.14553578197955999</v>
      </c>
      <c r="F7574" s="1">
        <v>-1.29148969426751E-2</v>
      </c>
      <c r="G7574" s="1">
        <v>9.8954685032367706E-2</v>
      </c>
    </row>
    <row r="7575" spans="1:7" x14ac:dyDescent="0.25">
      <c r="A7575" s="1">
        <v>0.79341614246368397</v>
      </c>
      <c r="B7575" s="1">
        <v>0.856972455978393</v>
      </c>
      <c r="C7575" s="1">
        <v>1.60613000392913</v>
      </c>
      <c r="D7575" s="1">
        <v>-1.65826119482517E-2</v>
      </c>
      <c r="E7575" s="1">
        <v>0.138071179389953</v>
      </c>
      <c r="F7575" s="1">
        <v>-1.37365357950329E-2</v>
      </c>
      <c r="G7575" s="1">
        <v>0.102867096662521</v>
      </c>
    </row>
    <row r="7576" spans="1:7" x14ac:dyDescent="0.25">
      <c r="A7576" s="1">
        <v>0.80565816164016701</v>
      </c>
      <c r="B7576" s="1">
        <v>0.85906678438186601</v>
      </c>
      <c r="C7576" s="1">
        <v>1.61854684352874</v>
      </c>
      <c r="D7576" s="1">
        <v>-1.7234312370419499E-2</v>
      </c>
      <c r="E7576" s="1">
        <v>0.143957585096359</v>
      </c>
      <c r="F7576" s="1">
        <v>-1.3339637778699299E-2</v>
      </c>
      <c r="G7576" s="1">
        <v>0.101597763597965</v>
      </c>
    </row>
    <row r="7577" spans="1:7" x14ac:dyDescent="0.25">
      <c r="A7577" s="1">
        <v>0.80125671625137296</v>
      </c>
      <c r="B7577" s="1">
        <v>0.85864490270614602</v>
      </c>
      <c r="C7577" s="1">
        <v>1.61812460422515</v>
      </c>
      <c r="D7577" s="1">
        <v>-1.6962431371211999E-2</v>
      </c>
      <c r="E7577" s="1">
        <v>0.14131186902522999</v>
      </c>
      <c r="F7577" s="1">
        <v>-1.3431203551590399E-2</v>
      </c>
      <c r="G7577" s="1">
        <v>0.10100370645523001</v>
      </c>
    </row>
    <row r="7578" spans="1:7" x14ac:dyDescent="0.25">
      <c r="A7578" s="1">
        <v>0.823109149932861</v>
      </c>
      <c r="B7578" s="1">
        <v>0.85819923877715998</v>
      </c>
      <c r="C7578" s="1">
        <v>1.62190461158752</v>
      </c>
      <c r="D7578" s="1">
        <v>-1.79997105151414E-2</v>
      </c>
      <c r="E7578" s="1">
        <v>0.14966550469398399</v>
      </c>
      <c r="F7578" s="1">
        <v>-1.2675835750997001E-2</v>
      </c>
      <c r="G7578" s="1">
        <v>9.7303673624992301E-2</v>
      </c>
    </row>
    <row r="7579" spans="1:7" x14ac:dyDescent="0.25">
      <c r="A7579" s="1">
        <v>0.805372714996337</v>
      </c>
      <c r="B7579" s="1">
        <v>0.85695672035217196</v>
      </c>
      <c r="C7579" s="1">
        <v>1.60921502113342</v>
      </c>
      <c r="D7579" s="1">
        <v>-1.78097710013389E-2</v>
      </c>
      <c r="E7579" s="1">
        <v>0.14784343540668399</v>
      </c>
      <c r="F7579" s="1">
        <v>-1.28459613770246E-2</v>
      </c>
      <c r="G7579" s="1">
        <v>9.7260750830173395E-2</v>
      </c>
    </row>
    <row r="7580" spans="1:7" x14ac:dyDescent="0.25">
      <c r="A7580" s="1">
        <v>0.82299321889877297</v>
      </c>
      <c r="B7580" s="1">
        <v>0.85713511705398504</v>
      </c>
      <c r="C7580" s="1">
        <v>1.61988949775695</v>
      </c>
      <c r="D7580" s="1">
        <v>-1.7298119142651499E-2</v>
      </c>
      <c r="E7580" s="1">
        <v>0.14450535178184501</v>
      </c>
      <c r="F7580" s="1">
        <v>-1.30978440865874E-2</v>
      </c>
      <c r="G7580" s="1">
        <v>9.9815100431442205E-2</v>
      </c>
    </row>
    <row r="7581" spans="1:7" x14ac:dyDescent="0.25">
      <c r="A7581" s="1">
        <v>0.81920146942138605</v>
      </c>
      <c r="B7581" s="1">
        <v>0.85533875226974398</v>
      </c>
      <c r="C7581" s="1">
        <v>1.61352443695068</v>
      </c>
      <c r="D7581" s="1">
        <v>-1.68899614363908E-2</v>
      </c>
      <c r="E7581" s="1">
        <v>0.140108346939086</v>
      </c>
      <c r="F7581" s="1">
        <v>-1.30826272070407E-2</v>
      </c>
      <c r="G7581" s="1">
        <v>9.8803162574767997E-2</v>
      </c>
    </row>
    <row r="7582" spans="1:7" x14ac:dyDescent="0.25">
      <c r="A7582" s="1">
        <v>0.80750328302383401</v>
      </c>
      <c r="B7582" s="1">
        <v>0.85658168792724598</v>
      </c>
      <c r="C7582" s="1">
        <v>1.61131823062896</v>
      </c>
      <c r="D7582" s="1">
        <v>-1.7066195607185301E-2</v>
      </c>
      <c r="E7582" s="1">
        <v>0.14209046959877</v>
      </c>
      <c r="F7582" s="1">
        <v>-1.2893581762909801E-2</v>
      </c>
      <c r="G7582" s="1">
        <v>9.8267972469329806E-2</v>
      </c>
    </row>
    <row r="7583" spans="1:7" x14ac:dyDescent="0.25">
      <c r="A7583" s="1">
        <v>0.79752075672149603</v>
      </c>
      <c r="B7583" s="1">
        <v>0.85668462514877297</v>
      </c>
      <c r="C7583" s="1">
        <v>1.6099669933319001</v>
      </c>
      <c r="D7583" s="1">
        <v>-1.6785753890872002E-2</v>
      </c>
      <c r="E7583" s="1">
        <v>0.13902930915355599</v>
      </c>
      <c r="F7583" s="1">
        <v>-1.3253478333353899E-2</v>
      </c>
      <c r="G7583" s="1">
        <v>0.100125484168529</v>
      </c>
    </row>
    <row r="7584" spans="1:7" x14ac:dyDescent="0.25">
      <c r="A7584" s="1">
        <v>0.80850994586944502</v>
      </c>
      <c r="B7584" s="1">
        <v>0.857621729373931</v>
      </c>
      <c r="C7584" s="1">
        <v>1.6233044862747099</v>
      </c>
      <c r="D7584" s="1">
        <v>-1.7376523464918098E-2</v>
      </c>
      <c r="E7584" s="1">
        <v>0.145000889897346</v>
      </c>
      <c r="F7584" s="1">
        <v>-1.26441810280084E-2</v>
      </c>
      <c r="G7584" s="1">
        <v>9.7143255174160004E-2</v>
      </c>
    </row>
    <row r="7585" spans="1:7" x14ac:dyDescent="0.25">
      <c r="A7585" s="1">
        <v>0.81203871965408303</v>
      </c>
      <c r="B7585" s="1">
        <v>0.85565072298049905</v>
      </c>
      <c r="C7585" s="1">
        <v>1.60086369514465</v>
      </c>
      <c r="D7585" s="1">
        <v>-1.8011173233389799E-2</v>
      </c>
      <c r="E7585" s="1">
        <v>0.148024812340736</v>
      </c>
      <c r="F7585" s="1">
        <v>-1.2956456281244699E-2</v>
      </c>
      <c r="G7585" s="1">
        <v>9.8961152136325795E-2</v>
      </c>
    </row>
    <row r="7586" spans="1:7" x14ac:dyDescent="0.25">
      <c r="A7586" s="1">
        <v>0.83087539672851496</v>
      </c>
      <c r="B7586" s="1">
        <v>0.85439962148666304</v>
      </c>
      <c r="C7586" s="1">
        <v>1.61748242378234</v>
      </c>
      <c r="D7586" s="1">
        <v>-1.85041036456823E-2</v>
      </c>
      <c r="E7586" s="1">
        <v>0.15316389501094799</v>
      </c>
      <c r="F7586" s="1">
        <v>-1.2371199205517699E-2</v>
      </c>
      <c r="G7586" s="1">
        <v>9.5756083726882907E-2</v>
      </c>
    </row>
    <row r="7587" spans="1:7" x14ac:dyDescent="0.25">
      <c r="A7587" s="1">
        <v>0.81872200965881303</v>
      </c>
      <c r="B7587" s="1">
        <v>0.854211926460266</v>
      </c>
      <c r="C7587" s="1">
        <v>1.6156032085418699</v>
      </c>
      <c r="D7587" s="1">
        <v>-1.7365835607051801E-2</v>
      </c>
      <c r="E7587" s="1">
        <v>0.144250273704528</v>
      </c>
      <c r="F7587" s="1">
        <v>-1.28534510731697E-2</v>
      </c>
      <c r="G7587" s="1">
        <v>9.8255433142185197E-2</v>
      </c>
    </row>
    <row r="7588" spans="1:7" x14ac:dyDescent="0.25">
      <c r="A7588" s="1">
        <v>0.81978404521942105</v>
      </c>
      <c r="B7588" s="1">
        <v>0.85448282957077004</v>
      </c>
      <c r="C7588" s="1">
        <v>1.6226376295089699</v>
      </c>
      <c r="D7588" s="1">
        <v>-1.76561940461397E-2</v>
      </c>
      <c r="E7588" s="1">
        <v>0.14739814400672899</v>
      </c>
      <c r="F7588" s="1">
        <v>-1.28350257873535E-2</v>
      </c>
      <c r="G7588" s="1">
        <v>9.8568074405193301E-2</v>
      </c>
    </row>
    <row r="7589" spans="1:7" x14ac:dyDescent="0.25">
      <c r="A7589" s="1">
        <v>0.80807334184646595</v>
      </c>
      <c r="B7589" s="1">
        <v>0.85483223199844305</v>
      </c>
      <c r="C7589" s="1">
        <v>1.6402275562286299</v>
      </c>
      <c r="D7589" s="1">
        <v>-1.7345082014799101E-2</v>
      </c>
      <c r="E7589" s="1">
        <v>0.14381372928619299</v>
      </c>
      <c r="F7589" s="1">
        <v>-1.3015450909733699E-2</v>
      </c>
      <c r="G7589" s="1">
        <v>0.100099995732307</v>
      </c>
    </row>
    <row r="7590" spans="1:7" x14ac:dyDescent="0.25">
      <c r="A7590" s="1">
        <v>0.81911253929138095</v>
      </c>
      <c r="B7590" s="1">
        <v>0.85542339086532504</v>
      </c>
      <c r="C7590" s="1">
        <v>1.6405570507049501</v>
      </c>
      <c r="D7590" s="1">
        <v>-1.7469732090830799E-2</v>
      </c>
      <c r="E7590" s="1">
        <v>0.145619586110115</v>
      </c>
      <c r="F7590" s="1">
        <v>-1.29480240866541E-2</v>
      </c>
      <c r="G7590" s="1">
        <v>0.10013771057128899</v>
      </c>
    </row>
    <row r="7591" spans="1:7" x14ac:dyDescent="0.25">
      <c r="A7591" s="1">
        <v>0.805070281028747</v>
      </c>
      <c r="B7591" s="1">
        <v>0.85391175746917702</v>
      </c>
      <c r="C7591" s="1">
        <v>1.6419677734375</v>
      </c>
      <c r="D7591" s="1">
        <v>-1.7229508608579601E-2</v>
      </c>
      <c r="E7591" s="1">
        <v>0.14327964186668299</v>
      </c>
      <c r="F7591" s="1">
        <v>-1.27653265371918E-2</v>
      </c>
      <c r="G7591" s="1">
        <v>9.8349668085575104E-2</v>
      </c>
    </row>
    <row r="7592" spans="1:7" x14ac:dyDescent="0.25">
      <c r="A7592" s="1">
        <v>0.80450338125228804</v>
      </c>
      <c r="B7592" s="1">
        <v>0.85501348972320501</v>
      </c>
      <c r="C7592" s="1">
        <v>1.6253408193588199</v>
      </c>
      <c r="D7592" s="1">
        <v>-1.7884939908981299E-2</v>
      </c>
      <c r="E7592" s="1">
        <v>0.148680314421653</v>
      </c>
      <c r="F7592" s="1">
        <v>-1.2572034262120699E-2</v>
      </c>
      <c r="G7592" s="1">
        <v>9.7197070717811501E-2</v>
      </c>
    </row>
    <row r="7593" spans="1:7" x14ac:dyDescent="0.25">
      <c r="A7593" s="1">
        <v>0.81846338510513295</v>
      </c>
      <c r="B7593" s="1">
        <v>0.85381758213043202</v>
      </c>
      <c r="C7593" s="1">
        <v>1.6227433681487999</v>
      </c>
      <c r="D7593" s="1">
        <v>-1.7243947833776401E-2</v>
      </c>
      <c r="E7593" s="1">
        <v>0.14307868480682301</v>
      </c>
      <c r="F7593" s="1">
        <v>-1.2844591401517299E-2</v>
      </c>
      <c r="G7593" s="1">
        <v>9.8722793161868994E-2</v>
      </c>
    </row>
    <row r="7594" spans="1:7" x14ac:dyDescent="0.25">
      <c r="A7594" s="1">
        <v>0.77818590402603105</v>
      </c>
      <c r="B7594" s="1">
        <v>0.85409253835678101</v>
      </c>
      <c r="C7594" s="1">
        <v>1.6221666336059499</v>
      </c>
      <c r="D7594" s="1">
        <v>-1.7108537256717599E-2</v>
      </c>
      <c r="E7594" s="1">
        <v>0.14280535280704401</v>
      </c>
      <c r="F7594" s="1">
        <v>-1.30632789805531E-2</v>
      </c>
      <c r="G7594" s="1">
        <v>0.10027188062667799</v>
      </c>
    </row>
    <row r="7595" spans="1:7" x14ac:dyDescent="0.25">
      <c r="A7595" s="1">
        <v>0.81870704889297397</v>
      </c>
      <c r="B7595" s="1">
        <v>0.85371679067611606</v>
      </c>
      <c r="C7595" s="1">
        <v>1.63295018672943</v>
      </c>
      <c r="D7595" s="1">
        <v>-1.6182700172066598E-2</v>
      </c>
      <c r="E7595" s="1">
        <v>0.13511432707309701</v>
      </c>
      <c r="F7595" s="1">
        <v>-1.3753375969827101E-2</v>
      </c>
      <c r="G7595" s="1">
        <v>0.10484704375267</v>
      </c>
    </row>
    <row r="7596" spans="1:7" x14ac:dyDescent="0.25">
      <c r="A7596" s="1">
        <v>0.77668249607086104</v>
      </c>
      <c r="B7596" s="1">
        <v>0.85414576530456499</v>
      </c>
      <c r="C7596" s="1">
        <v>1.6363554000854399</v>
      </c>
      <c r="D7596" s="1">
        <v>-1.7006706446409201E-2</v>
      </c>
      <c r="E7596" s="1">
        <v>0.14228118956089</v>
      </c>
      <c r="F7596" s="1">
        <v>-1.3037319295108299E-2</v>
      </c>
      <c r="G7596" s="1">
        <v>0.10001317411661099</v>
      </c>
    </row>
    <row r="7597" spans="1:7" x14ac:dyDescent="0.25">
      <c r="A7597" s="1">
        <v>0.79338824748992898</v>
      </c>
      <c r="B7597" s="1">
        <v>0.85456949472427302</v>
      </c>
      <c r="C7597" s="1">
        <v>1.64281141757965</v>
      </c>
      <c r="D7597" s="1">
        <v>-1.66868213564157E-2</v>
      </c>
      <c r="E7597" s="1">
        <v>0.13853994011878901</v>
      </c>
      <c r="F7597" s="1">
        <v>-1.314193662256E-2</v>
      </c>
      <c r="G7597" s="1">
        <v>0.101046256721019</v>
      </c>
    </row>
    <row r="7598" spans="1:7" x14ac:dyDescent="0.25">
      <c r="A7598" s="1">
        <v>0.75876790285110396</v>
      </c>
      <c r="B7598" s="1">
        <v>0.85473787784576405</v>
      </c>
      <c r="C7598" s="1">
        <v>1.64551973342895</v>
      </c>
      <c r="D7598" s="1">
        <v>-1.7408756539225499E-2</v>
      </c>
      <c r="E7598" s="1">
        <v>0.14592930674552901</v>
      </c>
      <c r="F7598" s="1">
        <v>-1.2815404683351499E-2</v>
      </c>
      <c r="G7598" s="1">
        <v>9.8884537816047599E-2</v>
      </c>
    </row>
    <row r="7599" spans="1:7" x14ac:dyDescent="0.25">
      <c r="A7599" s="1">
        <v>0.78759735822677601</v>
      </c>
      <c r="B7599" s="1">
        <v>0.85399252176284701</v>
      </c>
      <c r="C7599" s="1">
        <v>1.6383814811706501</v>
      </c>
      <c r="D7599" s="1">
        <v>-1.7020897939801199E-2</v>
      </c>
      <c r="E7599" s="1">
        <v>0.141491249203681</v>
      </c>
      <c r="F7599" s="1">
        <v>-1.26810623332858E-2</v>
      </c>
      <c r="G7599" s="1">
        <v>9.8487928509712205E-2</v>
      </c>
    </row>
    <row r="7600" spans="1:7" x14ac:dyDescent="0.25">
      <c r="A7600" s="1">
        <v>0.74471867084503096</v>
      </c>
      <c r="B7600" s="1">
        <v>0.85402077436447099</v>
      </c>
      <c r="C7600" s="1">
        <v>1.6222623586654601</v>
      </c>
      <c r="D7600" s="1">
        <v>-1.86509136110544E-2</v>
      </c>
      <c r="E7600" s="1">
        <v>0.15457846224308</v>
      </c>
      <c r="F7600" s="1">
        <v>-1.15906922146677E-2</v>
      </c>
      <c r="G7600" s="1">
        <v>9.0859927237033802E-2</v>
      </c>
    </row>
    <row r="7601" spans="1:7" x14ac:dyDescent="0.25">
      <c r="A7601" s="1">
        <v>0.77734047174453702</v>
      </c>
      <c r="B7601" s="1">
        <v>0.85413324832916204</v>
      </c>
      <c r="C7601" s="1">
        <v>1.6402279138564999</v>
      </c>
      <c r="D7601" s="1">
        <v>-1.7534341663122101E-2</v>
      </c>
      <c r="E7601" s="1">
        <v>0.145315021276473</v>
      </c>
      <c r="F7601" s="1">
        <v>-1.21540669351816E-2</v>
      </c>
      <c r="G7601" s="1">
        <v>9.41624790430068E-2</v>
      </c>
    </row>
    <row r="7602" spans="1:7" x14ac:dyDescent="0.25">
      <c r="A7602" s="1">
        <v>0.74139142036437899</v>
      </c>
      <c r="B7602" s="1">
        <v>0.85328179597854603</v>
      </c>
      <c r="C7602" s="1">
        <v>1.6317780017852701</v>
      </c>
      <c r="D7602" s="1">
        <v>-1.79200191050767E-2</v>
      </c>
      <c r="E7602" s="1">
        <v>0.14958500862121499</v>
      </c>
      <c r="F7602" s="1">
        <v>-1.21392756700515E-2</v>
      </c>
      <c r="G7602" s="1">
        <v>9.4245649874210302E-2</v>
      </c>
    </row>
    <row r="7603" spans="1:7" x14ac:dyDescent="0.25">
      <c r="A7603" s="1">
        <v>0.78971529006957997</v>
      </c>
      <c r="B7603" s="1">
        <v>0.85423767566680897</v>
      </c>
      <c r="C7603" s="1">
        <v>1.6563651561737001</v>
      </c>
      <c r="D7603" s="1">
        <v>-1.69387031346559E-2</v>
      </c>
      <c r="E7603" s="1">
        <v>0.141517668962478</v>
      </c>
      <c r="F7603" s="1">
        <v>-1.2610484845936199E-2</v>
      </c>
      <c r="G7603" s="1">
        <v>9.71895307302474E-2</v>
      </c>
    </row>
    <row r="7604" spans="1:7" x14ac:dyDescent="0.25">
      <c r="A7604" s="1">
        <v>0.74216276407241799</v>
      </c>
      <c r="B7604" s="1">
        <v>0.85435700416564897</v>
      </c>
      <c r="C7604" s="1">
        <v>1.64693927764892</v>
      </c>
      <c r="D7604" s="1">
        <v>-1.7261944711208298E-2</v>
      </c>
      <c r="E7604" s="1">
        <v>0.14469602704048101</v>
      </c>
      <c r="F7604" s="1">
        <v>-1.2644952163100199E-2</v>
      </c>
      <c r="G7604" s="1">
        <v>9.7537674009799902E-2</v>
      </c>
    </row>
    <row r="7605" spans="1:7" x14ac:dyDescent="0.25">
      <c r="A7605" s="1">
        <v>0.79213958978652899</v>
      </c>
      <c r="B7605" s="1">
        <v>0.85377001762390103</v>
      </c>
      <c r="C7605" s="1">
        <v>1.6664572954177801</v>
      </c>
      <c r="D7605" s="1">
        <v>-1.76034849137067E-2</v>
      </c>
      <c r="E7605" s="1">
        <v>0.146638289093971</v>
      </c>
      <c r="F7605" s="1">
        <v>-1.2035383842885401E-2</v>
      </c>
      <c r="G7605" s="1">
        <v>9.4049938023090293E-2</v>
      </c>
    </row>
    <row r="7606" spans="1:7" x14ac:dyDescent="0.25">
      <c r="A7606" s="1">
        <v>0.76427328586578303</v>
      </c>
      <c r="B7606" s="1">
        <v>0.85368996858596802</v>
      </c>
      <c r="C7606" s="1">
        <v>1.6432013511657699</v>
      </c>
      <c r="D7606" s="1">
        <v>-1.7324743792414599E-2</v>
      </c>
      <c r="E7606" s="1">
        <v>0.14576917886734</v>
      </c>
      <c r="F7606" s="1">
        <v>-1.27329127863049E-2</v>
      </c>
      <c r="G7606" s="1">
        <v>9.8008893430233002E-2</v>
      </c>
    </row>
    <row r="7607" spans="1:7" x14ac:dyDescent="0.25">
      <c r="A7607" s="1">
        <v>0.81518727540969804</v>
      </c>
      <c r="B7607" s="1">
        <v>0.85292977094650202</v>
      </c>
      <c r="C7607" s="1">
        <v>1.6545039415359399</v>
      </c>
      <c r="D7607" s="1">
        <v>-1.7361596226692099E-2</v>
      </c>
      <c r="E7607" s="1">
        <v>0.14428727328777299</v>
      </c>
      <c r="F7607" s="1">
        <v>-1.2242588214576199E-2</v>
      </c>
      <c r="G7607" s="1">
        <v>9.5359735190868294E-2</v>
      </c>
    </row>
    <row r="7608" spans="1:7" x14ac:dyDescent="0.25">
      <c r="A7608" s="1">
        <v>0.76193678379058805</v>
      </c>
      <c r="B7608" s="1">
        <v>0.85283076763152998</v>
      </c>
      <c r="C7608" s="1">
        <v>1.6395434141159</v>
      </c>
      <c r="D7608" s="1">
        <v>-1.8400590866804099E-2</v>
      </c>
      <c r="E7608" s="1">
        <v>0.153005316853523</v>
      </c>
      <c r="F7608" s="1">
        <v>-1.1473094113171101E-2</v>
      </c>
      <c r="G7608" s="1">
        <v>8.9887768030166598E-2</v>
      </c>
    </row>
    <row r="7609" spans="1:7" x14ac:dyDescent="0.25">
      <c r="A7609" s="1">
        <v>0.82335352897643999</v>
      </c>
      <c r="B7609" s="1">
        <v>0.85178750753402699</v>
      </c>
      <c r="C7609" s="1">
        <v>1.65556752681732</v>
      </c>
      <c r="D7609" s="1">
        <v>-1.7970595508813799E-2</v>
      </c>
      <c r="E7609" s="1">
        <v>0.148497134447097</v>
      </c>
      <c r="F7609" s="1">
        <v>-1.1429241858422701E-2</v>
      </c>
      <c r="G7609" s="1">
        <v>9.0230226516723605E-2</v>
      </c>
    </row>
    <row r="7610" spans="1:7" x14ac:dyDescent="0.25">
      <c r="A7610" s="1">
        <v>0.77791666984558105</v>
      </c>
      <c r="B7610" s="1">
        <v>0.85202908515930098</v>
      </c>
      <c r="C7610" s="1">
        <v>1.64328265190124</v>
      </c>
      <c r="D7610" s="1">
        <v>-1.7649700865149401E-2</v>
      </c>
      <c r="E7610" s="1">
        <v>0.14768335223197901</v>
      </c>
      <c r="F7610" s="1">
        <v>-1.2119922786950999E-2</v>
      </c>
      <c r="G7610" s="1">
        <v>9.4021819531917503E-2</v>
      </c>
    </row>
    <row r="7611" spans="1:7" x14ac:dyDescent="0.25">
      <c r="A7611" s="1">
        <v>0.79847645759582497</v>
      </c>
      <c r="B7611" s="1">
        <v>0.85381621122360196</v>
      </c>
      <c r="C7611" s="1">
        <v>1.64673388004302</v>
      </c>
      <c r="D7611" s="1">
        <v>-1.7130555585026699E-2</v>
      </c>
      <c r="E7611" s="1">
        <v>0.143486037850379</v>
      </c>
      <c r="F7611" s="1">
        <v>-1.22588463127613E-2</v>
      </c>
      <c r="G7611" s="1">
        <v>9.5459856092929798E-2</v>
      </c>
    </row>
    <row r="7612" spans="1:7" x14ac:dyDescent="0.25">
      <c r="A7612" s="1">
        <v>0.76490044593811002</v>
      </c>
      <c r="B7612" s="1">
        <v>0.85163134336471502</v>
      </c>
      <c r="C7612" s="1">
        <v>1.64794421195983</v>
      </c>
      <c r="D7612" s="1">
        <v>-1.8025301396846698E-2</v>
      </c>
      <c r="E7612" s="1">
        <v>0.150919079780578</v>
      </c>
      <c r="F7612" s="1">
        <v>-1.1954621411859901E-2</v>
      </c>
      <c r="G7612" s="1">
        <v>9.3087106943130396E-2</v>
      </c>
    </row>
    <row r="7613" spans="1:7" x14ac:dyDescent="0.25">
      <c r="A7613" s="1">
        <v>0.81240212917327803</v>
      </c>
      <c r="B7613" s="1">
        <v>0.85419017076492298</v>
      </c>
      <c r="C7613" s="1">
        <v>1.67418432235717</v>
      </c>
      <c r="D7613" s="1">
        <v>-1.76907870918512E-2</v>
      </c>
      <c r="E7613" s="1">
        <v>0.14682516455650299</v>
      </c>
      <c r="F7613" s="1">
        <v>-1.1818552389740901E-2</v>
      </c>
      <c r="G7613" s="1">
        <v>9.3046285212039906E-2</v>
      </c>
    </row>
    <row r="7614" spans="1:7" x14ac:dyDescent="0.25">
      <c r="A7614" s="1">
        <v>0.79093056917190496</v>
      </c>
      <c r="B7614" s="1">
        <v>0.85182166099548295</v>
      </c>
      <c r="C7614" s="1">
        <v>1.64416408538818</v>
      </c>
      <c r="D7614" s="1">
        <v>-1.80288013070821E-2</v>
      </c>
      <c r="E7614" s="1">
        <v>0.15072041749954199</v>
      </c>
      <c r="F7614" s="1">
        <v>-1.2007649987936001E-2</v>
      </c>
      <c r="G7614" s="1">
        <v>9.3725331127643502E-2</v>
      </c>
    </row>
    <row r="7615" spans="1:7" x14ac:dyDescent="0.25">
      <c r="A7615" s="1">
        <v>0.84376263618469205</v>
      </c>
      <c r="B7615" s="1">
        <v>0.85250508785247803</v>
      </c>
      <c r="C7615" s="1">
        <v>1.65921235084533</v>
      </c>
      <c r="D7615" s="1">
        <v>-1.9163895398378299E-2</v>
      </c>
      <c r="E7615" s="1">
        <v>0.158461138606071</v>
      </c>
      <c r="F7615" s="1">
        <v>-1.03758359327912E-2</v>
      </c>
      <c r="G7615" s="1">
        <v>8.3655454218387604E-2</v>
      </c>
    </row>
    <row r="7616" spans="1:7" x14ac:dyDescent="0.25">
      <c r="A7616" s="1">
        <v>0.80689501762390103</v>
      </c>
      <c r="B7616" s="1">
        <v>0.85229259729385298</v>
      </c>
      <c r="C7616" s="1">
        <v>1.6396894454955999</v>
      </c>
      <c r="D7616" s="1">
        <v>-1.94300208240747E-2</v>
      </c>
      <c r="E7616" s="1">
        <v>0.16113187372684401</v>
      </c>
      <c r="F7616" s="1">
        <v>-1.07101444154977E-2</v>
      </c>
      <c r="G7616" s="1">
        <v>8.4521219134330694E-2</v>
      </c>
    </row>
    <row r="7617" spans="1:7" x14ac:dyDescent="0.25">
      <c r="A7617" s="1">
        <v>0.83600580692291204</v>
      </c>
      <c r="B7617" s="1">
        <v>0.85343915224075295</v>
      </c>
      <c r="C7617" s="1">
        <v>1.63491559028625</v>
      </c>
      <c r="D7617" s="1">
        <v>-1.9128903746604899E-2</v>
      </c>
      <c r="E7617" s="1">
        <v>0.158759415149688</v>
      </c>
      <c r="F7617" s="1">
        <v>-1.0935015045106401E-2</v>
      </c>
      <c r="G7617" s="1">
        <v>8.6695976555347401E-2</v>
      </c>
    </row>
    <row r="7618" spans="1:7" x14ac:dyDescent="0.25">
      <c r="A7618" s="1">
        <v>0.81504082679748502</v>
      </c>
      <c r="B7618" s="1">
        <v>0.85110700130462602</v>
      </c>
      <c r="C7618" s="1">
        <v>1.64363348484039</v>
      </c>
      <c r="D7618" s="1">
        <v>-1.9266752526163999E-2</v>
      </c>
      <c r="E7618" s="1">
        <v>0.160593166947364</v>
      </c>
      <c r="F7618" s="1">
        <v>-1.0915086604654701E-2</v>
      </c>
      <c r="G7618" s="1">
        <v>8.6285464465618106E-2</v>
      </c>
    </row>
    <row r="7619" spans="1:7" x14ac:dyDescent="0.25">
      <c r="A7619" s="1">
        <v>0.83655387163162198</v>
      </c>
      <c r="B7619" s="1">
        <v>0.85325002670287997</v>
      </c>
      <c r="C7619" s="1">
        <v>1.65649533271789</v>
      </c>
      <c r="D7619" s="1">
        <v>-1.9430236890912E-2</v>
      </c>
      <c r="E7619" s="1">
        <v>0.161079347133636</v>
      </c>
      <c r="F7619" s="1">
        <v>-1.02973459288477E-2</v>
      </c>
      <c r="G7619" s="1">
        <v>8.2491315901279394E-2</v>
      </c>
    </row>
    <row r="7620" spans="1:7" x14ac:dyDescent="0.25">
      <c r="A7620" s="1">
        <v>0.80812150239944402</v>
      </c>
      <c r="B7620" s="1">
        <v>0.85121315717697099</v>
      </c>
      <c r="C7620" s="1">
        <v>1.6467641592025699</v>
      </c>
      <c r="D7620" s="1">
        <v>-1.92783009260892E-2</v>
      </c>
      <c r="E7620" s="1">
        <v>0.16056187450885701</v>
      </c>
      <c r="F7620" s="1">
        <v>-1.06841446831822E-2</v>
      </c>
      <c r="G7620" s="1">
        <v>8.4509760141372597E-2</v>
      </c>
    </row>
    <row r="7621" spans="1:7" x14ac:dyDescent="0.25">
      <c r="A7621" s="1">
        <v>0.87359148263931197</v>
      </c>
      <c r="B7621" s="1">
        <v>0.85166293382644598</v>
      </c>
      <c r="C7621" s="1">
        <v>1.6514767408370901</v>
      </c>
      <c r="D7621" s="1">
        <v>-2.0525759086012799E-2</v>
      </c>
      <c r="E7621" s="1">
        <v>0.168575063347816</v>
      </c>
      <c r="F7621" s="1">
        <v>-9.1861728578805906E-3</v>
      </c>
      <c r="G7621" s="1">
        <v>7.5209893286228097E-2</v>
      </c>
    </row>
    <row r="7622" spans="1:7" x14ac:dyDescent="0.25">
      <c r="A7622" s="1">
        <v>0.82022178173065097</v>
      </c>
      <c r="B7622" s="1">
        <v>0.85190778970718295</v>
      </c>
      <c r="C7622" s="1">
        <v>1.6234976053237899</v>
      </c>
      <c r="D7622" s="1">
        <v>-1.9090926274657201E-2</v>
      </c>
      <c r="E7622" s="1">
        <v>0.15922321379184701</v>
      </c>
      <c r="F7622" s="1">
        <v>-1.05747049674391E-2</v>
      </c>
      <c r="G7622" s="1">
        <v>8.3623170852661105E-2</v>
      </c>
    </row>
    <row r="7623" spans="1:7" x14ac:dyDescent="0.25">
      <c r="A7623" s="1">
        <v>0.88088172674178999</v>
      </c>
      <c r="B7623" s="1">
        <v>0.85231262445449796</v>
      </c>
      <c r="C7623" s="1">
        <v>1.6247309446334799</v>
      </c>
      <c r="D7623" s="1">
        <v>-1.9942359998822198E-2</v>
      </c>
      <c r="E7623" s="1">
        <v>0.164569526910781</v>
      </c>
      <c r="F7623" s="1">
        <v>-9.7684627398848499E-3</v>
      </c>
      <c r="G7623" s="1">
        <v>7.9174764454364693E-2</v>
      </c>
    </row>
    <row r="7624" spans="1:7" x14ac:dyDescent="0.25">
      <c r="A7624" s="1">
        <v>0.87371730804443304</v>
      </c>
      <c r="B7624" s="1">
        <v>0.85227745771408003</v>
      </c>
      <c r="C7624" s="1">
        <v>1.6308337450027399</v>
      </c>
      <c r="D7624" s="1">
        <v>-1.8939815461635499E-2</v>
      </c>
      <c r="E7624" s="1">
        <v>0.15765909850597301</v>
      </c>
      <c r="F7624" s="1">
        <v>-1.06455637142062E-2</v>
      </c>
      <c r="G7624" s="1">
        <v>8.4161713719367898E-2</v>
      </c>
    </row>
    <row r="7625" spans="1:7" x14ac:dyDescent="0.25">
      <c r="A7625" s="1">
        <v>0.89670884609222401</v>
      </c>
      <c r="B7625" s="1">
        <v>0.85253649950027399</v>
      </c>
      <c r="C7625" s="1">
        <v>1.6293641328811601</v>
      </c>
      <c r="D7625" s="1">
        <v>-1.9493831321596999E-2</v>
      </c>
      <c r="E7625" s="1">
        <v>0.15980283915996499</v>
      </c>
      <c r="F7625" s="1">
        <v>-9.5615545287728292E-3</v>
      </c>
      <c r="G7625" s="1">
        <v>7.7672526240348802E-2</v>
      </c>
    </row>
    <row r="7626" spans="1:7" x14ac:dyDescent="0.25">
      <c r="A7626" s="1">
        <v>0.88154441118240301</v>
      </c>
      <c r="B7626" s="1">
        <v>0.85212314128875699</v>
      </c>
      <c r="C7626" s="1">
        <v>1.63617610931396</v>
      </c>
      <c r="D7626" s="1">
        <v>-1.9059201702475499E-2</v>
      </c>
      <c r="E7626" s="1">
        <v>0.157663643360137</v>
      </c>
      <c r="F7626" s="1">
        <v>-1.01975249126553E-2</v>
      </c>
      <c r="G7626" s="1">
        <v>8.1216141581535298E-2</v>
      </c>
    </row>
    <row r="7627" spans="1:7" x14ac:dyDescent="0.25">
      <c r="A7627" s="1">
        <v>0.91498339176177901</v>
      </c>
      <c r="B7627" s="1">
        <v>0.851867735385894</v>
      </c>
      <c r="C7627" s="1">
        <v>1.6065745353698699</v>
      </c>
      <c r="D7627" s="1">
        <v>-1.9177524372935201E-2</v>
      </c>
      <c r="E7627" s="1">
        <v>0.15740777552127799</v>
      </c>
      <c r="F7627" s="1">
        <v>-1.02581437677145E-2</v>
      </c>
      <c r="G7627" s="1">
        <v>8.21248143911361E-2</v>
      </c>
    </row>
    <row r="7628" spans="1:7" x14ac:dyDescent="0.25">
      <c r="A7628" s="1">
        <v>0.92644751071929898</v>
      </c>
      <c r="B7628" s="1">
        <v>0.85241228342056197</v>
      </c>
      <c r="C7628" s="1">
        <v>1.61220359802246</v>
      </c>
      <c r="D7628" s="1">
        <v>-1.8790956586599301E-2</v>
      </c>
      <c r="E7628" s="1">
        <v>0.15509881079196899</v>
      </c>
      <c r="F7628" s="1">
        <v>-1.0840103961527301E-2</v>
      </c>
      <c r="G7628" s="1">
        <v>8.5299864411353996E-2</v>
      </c>
    </row>
    <row r="7629" spans="1:7" x14ac:dyDescent="0.25">
      <c r="A7629" s="1">
        <v>0.962840616703033</v>
      </c>
      <c r="B7629" s="1">
        <v>0.85247170925140303</v>
      </c>
      <c r="C7629" s="1">
        <v>1.60663509368896</v>
      </c>
      <c r="D7629" s="1">
        <v>-1.95811223238706E-2</v>
      </c>
      <c r="E7629" s="1">
        <v>0.15972942113876301</v>
      </c>
      <c r="F7629" s="1">
        <v>-9.4479564577340993E-3</v>
      </c>
      <c r="G7629" s="1">
        <v>7.6551914215087793E-2</v>
      </c>
    </row>
    <row r="7630" spans="1:7" x14ac:dyDescent="0.25">
      <c r="A7630" s="1">
        <v>0.95447576045989901</v>
      </c>
      <c r="B7630" s="1">
        <v>0.85160279273986805</v>
      </c>
      <c r="C7630" s="1">
        <v>1.60672724246978</v>
      </c>
      <c r="D7630" s="1">
        <v>-1.8886011093854901E-2</v>
      </c>
      <c r="E7630" s="1">
        <v>0.15483421087265001</v>
      </c>
      <c r="F7630" s="1">
        <v>-1.00707951933145E-2</v>
      </c>
      <c r="G7630" s="1">
        <v>7.9643815755844102E-2</v>
      </c>
    </row>
    <row r="7631" spans="1:7" x14ac:dyDescent="0.25">
      <c r="A7631" s="1">
        <v>0.96814119815826405</v>
      </c>
      <c r="B7631" s="1">
        <v>0.85232532024383501</v>
      </c>
      <c r="C7631" s="1">
        <v>1.6041510105132999</v>
      </c>
      <c r="D7631" s="1">
        <v>-1.90415699034929E-2</v>
      </c>
      <c r="E7631" s="1">
        <v>0.155735284090042</v>
      </c>
      <c r="F7631" s="1">
        <v>-9.3512469902634603E-3</v>
      </c>
      <c r="G7631" s="1">
        <v>7.5217619538307107E-2</v>
      </c>
    </row>
    <row r="7632" spans="1:7" x14ac:dyDescent="0.25">
      <c r="A7632" s="1">
        <v>0.96764063835143999</v>
      </c>
      <c r="B7632" s="1">
        <v>0.85157245397567705</v>
      </c>
      <c r="C7632" s="1">
        <v>1.6005764007568299</v>
      </c>
      <c r="D7632" s="1">
        <v>-1.7889752984046901E-2</v>
      </c>
      <c r="E7632" s="1">
        <v>0.14751598238944999</v>
      </c>
      <c r="F7632" s="1">
        <v>-1.0520359501242599E-2</v>
      </c>
      <c r="G7632" s="1">
        <v>8.2661837339401203E-2</v>
      </c>
    </row>
    <row r="7633" spans="1:7" x14ac:dyDescent="0.25">
      <c r="A7633" s="1">
        <v>0.972398340702056</v>
      </c>
      <c r="B7633" s="1">
        <v>0.85262733697891202</v>
      </c>
      <c r="C7633" s="1">
        <v>1.6062972545623699</v>
      </c>
      <c r="D7633" s="1">
        <v>-1.9429737702012E-2</v>
      </c>
      <c r="E7633" s="1">
        <v>0.158684596419334</v>
      </c>
      <c r="F7633" s="1">
        <v>-8.8014993816614099E-3</v>
      </c>
      <c r="G7633" s="1">
        <v>7.1952879428863498E-2</v>
      </c>
    </row>
    <row r="7634" spans="1:7" x14ac:dyDescent="0.25">
      <c r="A7634" s="1">
        <v>0.96960824728011996</v>
      </c>
      <c r="B7634" s="1">
        <v>0.85292953252792303</v>
      </c>
      <c r="C7634" s="1">
        <v>1.5916832685470499</v>
      </c>
      <c r="D7634" s="1">
        <v>-1.8982073292136099E-2</v>
      </c>
      <c r="E7634" s="1">
        <v>0.15487709641456601</v>
      </c>
      <c r="F7634" s="1">
        <v>-9.1511337086558307E-3</v>
      </c>
      <c r="G7634" s="1">
        <v>7.30624049901962E-2</v>
      </c>
    </row>
    <row r="7635" spans="1:7" x14ac:dyDescent="0.25">
      <c r="A7635" s="1">
        <v>0.97365379333496005</v>
      </c>
      <c r="B7635" s="1">
        <v>0.85172253847122104</v>
      </c>
      <c r="C7635" s="1">
        <v>1.5996161699295</v>
      </c>
      <c r="D7635" s="1">
        <v>-1.9076397642493199E-2</v>
      </c>
      <c r="E7635" s="1">
        <v>0.155722171068191</v>
      </c>
      <c r="F7635" s="1">
        <v>-8.7978951632976497E-3</v>
      </c>
      <c r="G7635" s="1">
        <v>7.1501448750495897E-2</v>
      </c>
    </row>
    <row r="7636" spans="1:7" x14ac:dyDescent="0.25">
      <c r="A7636" s="1">
        <v>0.978587687015533</v>
      </c>
      <c r="B7636" s="1">
        <v>0.851323962211608</v>
      </c>
      <c r="C7636" s="1">
        <v>1.5945637226104701</v>
      </c>
      <c r="D7636" s="1">
        <v>-1.7500922083854599E-2</v>
      </c>
      <c r="E7636" s="1">
        <v>0.143631651997566</v>
      </c>
      <c r="F7636" s="1">
        <v>-1.0129015892744E-2</v>
      </c>
      <c r="G7636" s="1">
        <v>7.9204685986041995E-2</v>
      </c>
    </row>
    <row r="7637" spans="1:7" x14ac:dyDescent="0.25">
      <c r="A7637" s="1">
        <v>1.0040427446365301</v>
      </c>
      <c r="B7637" s="1">
        <v>0.85174196958541804</v>
      </c>
      <c r="C7637" s="1">
        <v>1.61628305912017</v>
      </c>
      <c r="D7637" s="1">
        <v>-1.9038410857319801E-2</v>
      </c>
      <c r="E7637" s="1">
        <v>0.15604938566684701</v>
      </c>
      <c r="F7637" s="1">
        <v>-8.8071031495928695E-3</v>
      </c>
      <c r="G7637" s="1">
        <v>7.1417905390262604E-2</v>
      </c>
    </row>
    <row r="7638" spans="1:7" x14ac:dyDescent="0.25">
      <c r="A7638" s="1">
        <v>0.98596221208572299</v>
      </c>
      <c r="B7638" s="1">
        <v>0.85159361362457198</v>
      </c>
      <c r="C7638" s="1">
        <v>1.6203194856643599</v>
      </c>
      <c r="D7638" s="1">
        <v>-1.9152086228132199E-2</v>
      </c>
      <c r="E7638" s="1">
        <v>0.157169014215469</v>
      </c>
      <c r="F7638" s="1">
        <v>-8.3278333768248506E-3</v>
      </c>
      <c r="G7638" s="1">
        <v>6.7385092377662603E-2</v>
      </c>
    </row>
    <row r="7639" spans="1:7" x14ac:dyDescent="0.25">
      <c r="A7639" s="1">
        <v>1.00487613677978</v>
      </c>
      <c r="B7639" s="1">
        <v>0.85231775045394798</v>
      </c>
      <c r="C7639" s="1">
        <v>1.5985137224197301</v>
      </c>
      <c r="D7639" s="1">
        <v>-1.9363146275281899E-2</v>
      </c>
      <c r="E7639" s="1">
        <v>0.15920835733413599</v>
      </c>
      <c r="F7639" s="1">
        <v>-8.0981831997632894E-3</v>
      </c>
      <c r="G7639" s="1">
        <v>6.6347211599349906E-2</v>
      </c>
    </row>
    <row r="7640" spans="1:7" x14ac:dyDescent="0.25">
      <c r="A7640" s="1">
        <v>0.97968989610671897</v>
      </c>
      <c r="B7640" s="1">
        <v>0.85333013534545799</v>
      </c>
      <c r="C7640" s="1">
        <v>1.6172832250595</v>
      </c>
      <c r="D7640" s="1">
        <v>-1.8967453390359799E-2</v>
      </c>
      <c r="E7640" s="1">
        <v>0.156023189425468</v>
      </c>
      <c r="F7640" s="1">
        <v>-8.8268416002392699E-3</v>
      </c>
      <c r="G7640" s="1">
        <v>7.0812076330184895E-2</v>
      </c>
    </row>
    <row r="7641" spans="1:7" x14ac:dyDescent="0.25">
      <c r="A7641" s="1">
        <v>0.99694132804870605</v>
      </c>
      <c r="B7641" s="1">
        <v>0.851559817790985</v>
      </c>
      <c r="C7641" s="1">
        <v>1.5893522500991799</v>
      </c>
      <c r="D7641" s="1">
        <v>-1.88964735716581E-2</v>
      </c>
      <c r="E7641" s="1">
        <v>0.155633315443992</v>
      </c>
      <c r="F7641" s="1">
        <v>-8.5975863039493491E-3</v>
      </c>
      <c r="G7641" s="1">
        <v>6.8773031234741197E-2</v>
      </c>
    </row>
    <row r="7642" spans="1:7" x14ac:dyDescent="0.25">
      <c r="A7642" s="1">
        <v>0.975438952445983</v>
      </c>
      <c r="B7642" s="1">
        <v>0.85254496335983199</v>
      </c>
      <c r="C7642" s="1">
        <v>1.6174962520599301</v>
      </c>
      <c r="D7642" s="1">
        <v>-1.90962310880422E-2</v>
      </c>
      <c r="E7642" s="1">
        <v>0.156892970204353</v>
      </c>
      <c r="F7642" s="1">
        <v>-8.5222767665982194E-3</v>
      </c>
      <c r="G7642" s="1">
        <v>6.8225860595703097E-2</v>
      </c>
    </row>
    <row r="7643" spans="1:7" x14ac:dyDescent="0.25">
      <c r="A7643" s="1">
        <v>0.992509305477142</v>
      </c>
      <c r="B7643" s="1">
        <v>0.85174179077148404</v>
      </c>
      <c r="C7643" s="1">
        <v>1.6074687242507899</v>
      </c>
      <c r="D7643" s="1">
        <v>-1.9649920985102601E-2</v>
      </c>
      <c r="E7643" s="1">
        <v>0.16223093867301899</v>
      </c>
      <c r="F7643" s="1">
        <v>-7.5503182597458302E-3</v>
      </c>
      <c r="G7643" s="1">
        <v>6.2344513833522699E-2</v>
      </c>
    </row>
    <row r="7644" spans="1:7" x14ac:dyDescent="0.25">
      <c r="A7644" s="1">
        <v>1.00824439525604</v>
      </c>
      <c r="B7644" s="1">
        <v>0.85118371248245195</v>
      </c>
      <c r="C7644" s="1">
        <v>1.6215841770172099</v>
      </c>
      <c r="D7644" s="1">
        <v>-1.95538718253374E-2</v>
      </c>
      <c r="E7644" s="1">
        <v>0.16134908795356701</v>
      </c>
      <c r="F7644" s="1">
        <v>-7.6231621205806697E-3</v>
      </c>
      <c r="G7644" s="1">
        <v>6.26354664564132E-2</v>
      </c>
    </row>
    <row r="7645" spans="1:7" x14ac:dyDescent="0.25">
      <c r="A7645" s="1">
        <v>1.04232990741729</v>
      </c>
      <c r="B7645" s="1">
        <v>0.85041725635528498</v>
      </c>
      <c r="C7645" s="1">
        <v>1.59690737724304</v>
      </c>
      <c r="D7645" s="1">
        <v>-1.97591241449117E-2</v>
      </c>
      <c r="E7645" s="1">
        <v>0.163520947098731</v>
      </c>
      <c r="F7645" s="1">
        <v>-7.9711861908435804E-3</v>
      </c>
      <c r="G7645" s="1">
        <v>6.5329402685165405E-2</v>
      </c>
    </row>
    <row r="7646" spans="1:7" x14ac:dyDescent="0.25">
      <c r="A7646" s="1">
        <v>0.99407857656478804</v>
      </c>
      <c r="B7646" s="1">
        <v>0.85115033388137795</v>
      </c>
      <c r="C7646" s="1">
        <v>1.60631716251373</v>
      </c>
      <c r="D7646" s="1">
        <v>-1.9975878298282599E-2</v>
      </c>
      <c r="E7646" s="1">
        <v>0.164422541856765</v>
      </c>
      <c r="F7646" s="1">
        <v>-7.3548872023820799E-3</v>
      </c>
      <c r="G7646" s="1">
        <v>6.0280028730630798E-2</v>
      </c>
    </row>
    <row r="7647" spans="1:7" x14ac:dyDescent="0.25">
      <c r="A7647" s="1">
        <v>1.01194047927856</v>
      </c>
      <c r="B7647" s="1">
        <v>0.85172015428543002</v>
      </c>
      <c r="C7647" s="1">
        <v>1.6016362905502299</v>
      </c>
      <c r="D7647" s="1">
        <v>-2.0392665639519601E-2</v>
      </c>
      <c r="E7647" s="1">
        <v>0.168027609586715</v>
      </c>
      <c r="F7647" s="1">
        <v>-7.2450670413672898E-3</v>
      </c>
      <c r="G7647" s="1">
        <v>6.0415569692850099E-2</v>
      </c>
    </row>
    <row r="7648" spans="1:7" x14ac:dyDescent="0.25">
      <c r="A7648" s="1">
        <v>0.98744845390319802</v>
      </c>
      <c r="B7648" s="1">
        <v>0.85265874862670799</v>
      </c>
      <c r="C7648" s="1">
        <v>1.6089189052581701</v>
      </c>
      <c r="D7648" s="1">
        <v>-1.9787155091762501E-2</v>
      </c>
      <c r="E7648" s="1">
        <v>0.163333460688591</v>
      </c>
      <c r="F7648" s="1">
        <v>-7.1482923813164199E-3</v>
      </c>
      <c r="G7648" s="1">
        <v>5.9640493243932703E-2</v>
      </c>
    </row>
    <row r="7649" spans="1:7" x14ac:dyDescent="0.25">
      <c r="A7649" s="1">
        <v>1.02182352542877</v>
      </c>
      <c r="B7649" s="1">
        <v>0.85055786371231001</v>
      </c>
      <c r="C7649" s="1">
        <v>1.60150778293609</v>
      </c>
      <c r="D7649" s="1">
        <v>-1.9458882510661999E-2</v>
      </c>
      <c r="E7649" s="1">
        <v>0.16198647022247301</v>
      </c>
      <c r="F7649" s="1">
        <v>-7.1311565116047798E-3</v>
      </c>
      <c r="G7649" s="1">
        <v>5.9437368065118699E-2</v>
      </c>
    </row>
    <row r="7650" spans="1:7" x14ac:dyDescent="0.25">
      <c r="A7650" s="1">
        <v>1.0096840858459399</v>
      </c>
      <c r="B7650" s="1">
        <v>0.85221505165099998</v>
      </c>
      <c r="C7650" s="1">
        <v>1.6014866828918399</v>
      </c>
      <c r="D7650" s="1">
        <v>-2.0267415791749899E-2</v>
      </c>
      <c r="E7650" s="1">
        <v>0.16650235652923501</v>
      </c>
      <c r="F7650" s="1">
        <v>-6.47076359018683E-3</v>
      </c>
      <c r="G7650" s="1">
        <v>5.4642010480165398E-2</v>
      </c>
    </row>
    <row r="7651" spans="1:7" x14ac:dyDescent="0.25">
      <c r="A7651" s="1">
        <v>1.01831018924713</v>
      </c>
      <c r="B7651" s="1">
        <v>0.85070937871932895</v>
      </c>
      <c r="C7651" s="1">
        <v>1.5878654718398999</v>
      </c>
      <c r="D7651" s="1">
        <v>-1.9509525969624499E-2</v>
      </c>
      <c r="E7651" s="1">
        <v>0.162567839026451</v>
      </c>
      <c r="F7651" s="1">
        <v>-7.2837388142943304E-3</v>
      </c>
      <c r="G7651" s="1">
        <v>6.0063198208808802E-2</v>
      </c>
    </row>
    <row r="7652" spans="1:7" x14ac:dyDescent="0.25">
      <c r="A7652" s="1">
        <v>0.99042892456054599</v>
      </c>
      <c r="B7652" s="1">
        <v>0.85221362113952603</v>
      </c>
      <c r="C7652" s="1">
        <v>1.62210822105407</v>
      </c>
      <c r="D7652" s="1">
        <v>-1.90495457500219E-2</v>
      </c>
      <c r="E7652" s="1">
        <v>0.15796510875225001</v>
      </c>
      <c r="F7652" s="1">
        <v>-7.4779982678592196E-3</v>
      </c>
      <c r="G7652" s="1">
        <v>6.20363391935825E-2</v>
      </c>
    </row>
    <row r="7653" spans="1:7" x14ac:dyDescent="0.25">
      <c r="A7653" s="1">
        <v>1.00599801540374</v>
      </c>
      <c r="B7653" s="1">
        <v>0.85053998231887795</v>
      </c>
      <c r="C7653" s="1">
        <v>1.5979040861129701</v>
      </c>
      <c r="D7653" s="1">
        <v>-1.96752715855836E-2</v>
      </c>
      <c r="E7653" s="1">
        <v>0.16445134580135301</v>
      </c>
      <c r="F7653" s="1">
        <v>-6.9479029625654203E-3</v>
      </c>
      <c r="G7653" s="1">
        <v>5.87549395859241E-2</v>
      </c>
    </row>
    <row r="7654" spans="1:7" x14ac:dyDescent="0.25">
      <c r="A7654" s="1">
        <v>0.99136608839035001</v>
      </c>
      <c r="B7654" s="1">
        <v>0.85181045532226496</v>
      </c>
      <c r="C7654" s="1">
        <v>1.63197445869445</v>
      </c>
      <c r="D7654" s="1">
        <v>-2.0314140245318399E-2</v>
      </c>
      <c r="E7654" s="1">
        <v>0.16787569224834401</v>
      </c>
      <c r="F7654" s="1">
        <v>-6.4322478137910297E-3</v>
      </c>
      <c r="G7654" s="1">
        <v>5.5663499981164898E-2</v>
      </c>
    </row>
    <row r="7655" spans="1:7" x14ac:dyDescent="0.25">
      <c r="A7655" s="1">
        <v>1.0075781345367401</v>
      </c>
      <c r="B7655" s="1">
        <v>0.85153853893279996</v>
      </c>
      <c r="C7655" s="1">
        <v>1.5868602991104099</v>
      </c>
      <c r="D7655" s="1">
        <v>-2.00160015374422E-2</v>
      </c>
      <c r="E7655" s="1">
        <v>0.16772623360156999</v>
      </c>
      <c r="F7655" s="1">
        <v>-6.8092644214630101E-3</v>
      </c>
      <c r="G7655" s="1">
        <v>5.7105034589767401E-2</v>
      </c>
    </row>
    <row r="7656" spans="1:7" x14ac:dyDescent="0.25">
      <c r="A7656" s="1">
        <v>0.98574864864349299</v>
      </c>
      <c r="B7656" s="1">
        <v>0.85190951824188199</v>
      </c>
      <c r="C7656" s="1">
        <v>1.6332573890686</v>
      </c>
      <c r="D7656" s="1">
        <v>-2.02461071312427E-2</v>
      </c>
      <c r="E7656" s="1">
        <v>0.16762627661228099</v>
      </c>
      <c r="F7656" s="1">
        <v>-6.3530015759170003E-3</v>
      </c>
      <c r="G7656" s="1">
        <v>5.4582212120294502E-2</v>
      </c>
    </row>
    <row r="7657" spans="1:7" x14ac:dyDescent="0.25">
      <c r="A7657" s="1">
        <v>1.0189791917800901</v>
      </c>
      <c r="B7657" s="1">
        <v>0.85020184516906705</v>
      </c>
      <c r="C7657" s="1">
        <v>1.6105999946594201</v>
      </c>
      <c r="D7657" s="1">
        <v>-1.9406972452998099E-2</v>
      </c>
      <c r="E7657" s="1">
        <v>0.16323676705360399</v>
      </c>
      <c r="F7657" s="1">
        <v>-7.0452610962092798E-3</v>
      </c>
      <c r="G7657" s="1">
        <v>5.9274610131978898E-2</v>
      </c>
    </row>
    <row r="7658" spans="1:7" x14ac:dyDescent="0.25">
      <c r="A7658" s="1">
        <v>0.99252921342849698</v>
      </c>
      <c r="B7658" s="1">
        <v>0.85346812009811401</v>
      </c>
      <c r="C7658" s="1">
        <v>1.63559257984161</v>
      </c>
      <c r="D7658" s="1">
        <v>-1.9891694188117901E-2</v>
      </c>
      <c r="E7658" s="1">
        <v>0.164695024490356</v>
      </c>
      <c r="F7658" s="1">
        <v>-6.2556900084018699E-3</v>
      </c>
      <c r="G7658" s="1">
        <v>5.4764524102210901E-2</v>
      </c>
    </row>
    <row r="7659" spans="1:7" x14ac:dyDescent="0.25">
      <c r="A7659" s="1">
        <v>1.0083268880844101</v>
      </c>
      <c r="B7659" s="1">
        <v>0.851246178150177</v>
      </c>
      <c r="C7659" s="1">
        <v>1.6138838529586701</v>
      </c>
      <c r="D7659" s="1">
        <v>-1.93874798715114E-2</v>
      </c>
      <c r="E7659" s="1">
        <v>0.163128197193145</v>
      </c>
      <c r="F7659" s="1">
        <v>-6.8366313353180799E-3</v>
      </c>
      <c r="G7659" s="1">
        <v>5.7982925325631998E-2</v>
      </c>
    </row>
    <row r="7660" spans="1:7" x14ac:dyDescent="0.25">
      <c r="A7660" s="1">
        <v>1.0037542581558201</v>
      </c>
      <c r="B7660" s="1">
        <v>0.85252588987350397</v>
      </c>
      <c r="C7660" s="1">
        <v>1.63360500335693</v>
      </c>
      <c r="D7660" s="1">
        <v>-2.0187046378850899E-2</v>
      </c>
      <c r="E7660" s="1">
        <v>0.16703200340270899</v>
      </c>
      <c r="F7660" s="1">
        <v>-6.1396900564432101E-3</v>
      </c>
      <c r="G7660" s="1">
        <v>5.3911175578832599E-2</v>
      </c>
    </row>
    <row r="7661" spans="1:7" x14ac:dyDescent="0.25">
      <c r="A7661" s="1">
        <v>1.0063436031341499</v>
      </c>
      <c r="B7661" s="1">
        <v>0.85303616523742598</v>
      </c>
      <c r="C7661" s="1">
        <v>1.5893962383270199</v>
      </c>
      <c r="D7661" s="1">
        <v>-1.92686691880226E-2</v>
      </c>
      <c r="E7661" s="1">
        <v>0.16186013817787101</v>
      </c>
      <c r="F7661" s="1">
        <v>-6.8436069414019498E-3</v>
      </c>
      <c r="G7661" s="1">
        <v>5.7766675949096603E-2</v>
      </c>
    </row>
    <row r="7662" spans="1:7" x14ac:dyDescent="0.25">
      <c r="A7662" s="1">
        <v>0.98399996757507302</v>
      </c>
      <c r="B7662" s="1">
        <v>0.85423761606216397</v>
      </c>
      <c r="C7662" s="1">
        <v>1.62512803077697</v>
      </c>
      <c r="D7662" s="1">
        <v>-2.100988663733E-2</v>
      </c>
      <c r="E7662" s="1">
        <v>0.172332897782325</v>
      </c>
      <c r="F7662" s="1">
        <v>-5.4648919031023901E-3</v>
      </c>
      <c r="G7662" s="1">
        <v>4.9112197011709199E-2</v>
      </c>
    </row>
    <row r="7663" spans="1:7" x14ac:dyDescent="0.25">
      <c r="A7663" s="1">
        <v>0.99670714139938299</v>
      </c>
      <c r="B7663" s="1">
        <v>0.85291695594787498</v>
      </c>
      <c r="C7663" s="1">
        <v>1.5955405235290501</v>
      </c>
      <c r="D7663" s="1">
        <v>-1.93597991019487E-2</v>
      </c>
      <c r="E7663" s="1">
        <v>0.16259945929050401</v>
      </c>
      <c r="F7663" s="1">
        <v>-6.7485501058399599E-3</v>
      </c>
      <c r="G7663" s="1">
        <v>5.7423911988735102E-2</v>
      </c>
    </row>
    <row r="7664" spans="1:7" x14ac:dyDescent="0.25">
      <c r="A7664" s="1">
        <v>0.99986553192138605</v>
      </c>
      <c r="B7664" s="1">
        <v>0.85346210002899103</v>
      </c>
      <c r="C7664" s="1">
        <v>1.63808476924896</v>
      </c>
      <c r="D7664" s="1">
        <v>-2.0737519487738599E-2</v>
      </c>
      <c r="E7664" s="1">
        <v>0.17129555344581601</v>
      </c>
      <c r="F7664" s="1">
        <v>-5.2553368732333097E-3</v>
      </c>
      <c r="G7664" s="1">
        <v>4.7977309674024499E-2</v>
      </c>
    </row>
    <row r="7665" spans="1:7" x14ac:dyDescent="0.25">
      <c r="A7665" s="1">
        <v>1.0252263545989899</v>
      </c>
      <c r="B7665" s="1">
        <v>0.85300350189208896</v>
      </c>
      <c r="C7665" s="1">
        <v>1.59290754795074</v>
      </c>
      <c r="D7665" s="1">
        <v>-1.97353977710008E-2</v>
      </c>
      <c r="E7665" s="1">
        <v>0.16555897891521401</v>
      </c>
      <c r="F7665" s="1">
        <v>-6.3031543977558604E-3</v>
      </c>
      <c r="G7665" s="1">
        <v>5.4281361401081002E-2</v>
      </c>
    </row>
    <row r="7666" spans="1:7" x14ac:dyDescent="0.25">
      <c r="A7666" s="1">
        <v>1.0167598724365201</v>
      </c>
      <c r="B7666" s="1">
        <v>0.85297518968582098</v>
      </c>
      <c r="C7666" s="1">
        <v>1.63964772224426</v>
      </c>
      <c r="D7666" s="1">
        <v>-2.0959673449397E-2</v>
      </c>
      <c r="E7666" s="1">
        <v>0.172283485531806</v>
      </c>
      <c r="F7666" s="1">
        <v>-5.1790340803563499E-3</v>
      </c>
      <c r="G7666" s="1">
        <v>4.7969534993171602E-2</v>
      </c>
    </row>
    <row r="7667" spans="1:7" x14ac:dyDescent="0.25">
      <c r="A7667" s="1">
        <v>1.0303273200988701</v>
      </c>
      <c r="B7667" s="1">
        <v>0.85310298204421897</v>
      </c>
      <c r="C7667" s="1">
        <v>1.6149318218231199</v>
      </c>
      <c r="D7667" s="1">
        <v>-2.0177237689495E-2</v>
      </c>
      <c r="E7667" s="1">
        <v>0.168165639042854</v>
      </c>
      <c r="F7667" s="1">
        <v>-5.7577984407544101E-3</v>
      </c>
      <c r="G7667" s="1">
        <v>5.1193349063396398E-2</v>
      </c>
    </row>
    <row r="7668" spans="1:7" x14ac:dyDescent="0.25">
      <c r="A7668" s="1">
        <v>1.01867020130157</v>
      </c>
      <c r="B7668" s="1">
        <v>0.85417503118515004</v>
      </c>
      <c r="C7668" s="1">
        <v>1.6458311080932599</v>
      </c>
      <c r="D7668" s="1">
        <v>-2.1617021411657299E-2</v>
      </c>
      <c r="E7668" s="1">
        <v>0.17706321179866699</v>
      </c>
      <c r="F7668" s="1">
        <v>-4.4537642970681104E-3</v>
      </c>
      <c r="G7668" s="1">
        <v>4.3047808110713903E-2</v>
      </c>
    </row>
    <row r="7669" spans="1:7" x14ac:dyDescent="0.25">
      <c r="A7669" s="1">
        <v>1.01336073875427</v>
      </c>
      <c r="B7669" s="1">
        <v>0.85335558652877797</v>
      </c>
      <c r="C7669" s="1">
        <v>1.60934293270111</v>
      </c>
      <c r="D7669" s="1">
        <v>-1.9585084170103E-2</v>
      </c>
      <c r="E7669" s="1">
        <v>0.16394902765750799</v>
      </c>
      <c r="F7669" s="1">
        <v>-5.7749557308852603E-3</v>
      </c>
      <c r="G7669" s="1">
        <v>5.1482975482940598E-2</v>
      </c>
    </row>
    <row r="7670" spans="1:7" x14ac:dyDescent="0.25">
      <c r="A7670" s="1">
        <v>1.0298982858657799</v>
      </c>
      <c r="B7670" s="1">
        <v>0.85413283109664895</v>
      </c>
      <c r="C7670" s="1">
        <v>1.6528575420379601</v>
      </c>
      <c r="D7670" s="1">
        <v>-2.1751059219241101E-2</v>
      </c>
      <c r="E7670" s="1">
        <v>0.178260177373886</v>
      </c>
      <c r="F7670" s="1">
        <v>-4.0815537795424401E-3</v>
      </c>
      <c r="G7670" s="1">
        <v>4.0832947939634302E-2</v>
      </c>
    </row>
    <row r="7671" spans="1:7" x14ac:dyDescent="0.25">
      <c r="A7671" s="1">
        <v>1.0456352233886701</v>
      </c>
      <c r="B7671" s="1">
        <v>0.85336905717849698</v>
      </c>
      <c r="C7671" s="1">
        <v>1.62548732757568</v>
      </c>
      <c r="D7671" s="1">
        <v>-2.0019648596644402E-2</v>
      </c>
      <c r="E7671" s="1">
        <v>0.16682071983814201</v>
      </c>
      <c r="F7671" s="1">
        <v>-5.7911169715225601E-3</v>
      </c>
      <c r="G7671" s="1">
        <v>5.1914222538471201E-2</v>
      </c>
    </row>
    <row r="7672" spans="1:7" x14ac:dyDescent="0.25">
      <c r="A7672" s="1">
        <v>1.0389202833175599</v>
      </c>
      <c r="B7672" s="1">
        <v>0.85404217243194502</v>
      </c>
      <c r="C7672" s="1">
        <v>1.6399120092391899</v>
      </c>
      <c r="D7672" s="1">
        <v>-2.1011082455515799E-2</v>
      </c>
      <c r="E7672" s="1">
        <v>0.17186166346073101</v>
      </c>
      <c r="F7672" s="1">
        <v>-4.88570798188447E-3</v>
      </c>
      <c r="G7672" s="1">
        <v>4.6246919780969599E-2</v>
      </c>
    </row>
    <row r="7673" spans="1:7" x14ac:dyDescent="0.25">
      <c r="A7673" s="1">
        <v>1.0570552349090501</v>
      </c>
      <c r="B7673" s="1">
        <v>0.85312902927398604</v>
      </c>
      <c r="C7673" s="1">
        <v>1.61848497390747</v>
      </c>
      <c r="D7673" s="1">
        <v>-2.03790981322526E-2</v>
      </c>
      <c r="E7673" s="1">
        <v>0.16920641064643799</v>
      </c>
      <c r="F7673" s="1">
        <v>-5.3942888043820797E-3</v>
      </c>
      <c r="G7673" s="1">
        <v>4.8541177064180298E-2</v>
      </c>
    </row>
    <row r="7674" spans="1:7" x14ac:dyDescent="0.25">
      <c r="A7674" s="1">
        <v>1.0319417715072601</v>
      </c>
      <c r="B7674" s="1">
        <v>0.85312700271606401</v>
      </c>
      <c r="C7674" s="1">
        <v>1.6531733274459799</v>
      </c>
      <c r="D7674" s="1">
        <v>-2.05113161355257E-2</v>
      </c>
      <c r="E7674" s="1">
        <v>0.16815726459026301</v>
      </c>
      <c r="F7674" s="1">
        <v>-4.6912943944334897E-3</v>
      </c>
      <c r="G7674" s="1">
        <v>4.5261520892381599E-2</v>
      </c>
    </row>
    <row r="7675" spans="1:7" x14ac:dyDescent="0.25">
      <c r="A7675" s="1">
        <v>1.02805936336517</v>
      </c>
      <c r="B7675" s="1">
        <v>0.85267317295074396</v>
      </c>
      <c r="C7675" s="1">
        <v>1.6240984201431199</v>
      </c>
      <c r="D7675" s="1">
        <v>-2.04154346138238E-2</v>
      </c>
      <c r="E7675" s="1">
        <v>0.17035727202892301</v>
      </c>
      <c r="F7675" s="1">
        <v>-5.0686788745224398E-3</v>
      </c>
      <c r="G7675" s="1">
        <v>4.7201871871948201E-2</v>
      </c>
    </row>
    <row r="7676" spans="1:7" x14ac:dyDescent="0.25">
      <c r="A7676" s="1">
        <v>1.0756045579910201</v>
      </c>
      <c r="B7676" s="1">
        <v>0.85239410400390603</v>
      </c>
      <c r="C7676" s="1">
        <v>1.6402398347854601</v>
      </c>
      <c r="D7676" s="1">
        <v>-2.0237417891621499E-2</v>
      </c>
      <c r="E7676" s="1">
        <v>0.16695089638233099</v>
      </c>
      <c r="F7676" s="1">
        <v>-5.0962981767952399E-3</v>
      </c>
      <c r="G7676" s="1">
        <v>4.7906227409839602E-2</v>
      </c>
    </row>
    <row r="7677" spans="1:7" x14ac:dyDescent="0.25">
      <c r="A7677" s="1">
        <v>1.0622874498367301</v>
      </c>
      <c r="B7677" s="1">
        <v>0.85281211137771595</v>
      </c>
      <c r="C7677" s="1">
        <v>1.6073981523513701</v>
      </c>
      <c r="D7677" s="1">
        <v>-2.0300425589084601E-2</v>
      </c>
      <c r="E7677" s="1">
        <v>0.168055415153503</v>
      </c>
      <c r="F7677" s="1">
        <v>-5.1699923351406999E-3</v>
      </c>
      <c r="G7677" s="1">
        <v>4.7303151339292498E-2</v>
      </c>
    </row>
    <row r="7678" spans="1:7" x14ac:dyDescent="0.25">
      <c r="A7678" s="1">
        <v>1.07522928714752</v>
      </c>
      <c r="B7678" s="1">
        <v>0.85198456048965399</v>
      </c>
      <c r="C7678" s="1">
        <v>1.63969302177429</v>
      </c>
      <c r="D7678" s="1">
        <v>-2.1898848935961699E-2</v>
      </c>
      <c r="E7678" s="1">
        <v>0.17894597351551</v>
      </c>
      <c r="F7678" s="1">
        <v>-3.39188985526561E-3</v>
      </c>
      <c r="G7678" s="1">
        <v>3.6540143191814402E-2</v>
      </c>
    </row>
    <row r="7679" spans="1:7" x14ac:dyDescent="0.25">
      <c r="A7679" s="1">
        <v>1.0301921367645199</v>
      </c>
      <c r="B7679" s="1">
        <v>0.85175889730453402</v>
      </c>
      <c r="C7679" s="1">
        <v>1.6059604883193901</v>
      </c>
      <c r="D7679" s="1">
        <v>-1.99775416404008E-2</v>
      </c>
      <c r="E7679" s="1">
        <v>0.16592316329479201</v>
      </c>
      <c r="F7679" s="1">
        <v>-4.6885148622095498E-3</v>
      </c>
      <c r="G7679" s="1">
        <v>4.49259988963603E-2</v>
      </c>
    </row>
    <row r="7680" spans="1:7" x14ac:dyDescent="0.25">
      <c r="A7680" s="1">
        <v>1.0505179166793801</v>
      </c>
      <c r="B7680" s="1">
        <v>0.852333664894104</v>
      </c>
      <c r="C7680" s="1">
        <v>1.6181126832962001</v>
      </c>
      <c r="D7680" s="1">
        <v>-2.0447909832000701E-2</v>
      </c>
      <c r="E7680" s="1">
        <v>0.16860701143741599</v>
      </c>
      <c r="F7680" s="1">
        <v>-4.4954335317015596E-3</v>
      </c>
      <c r="G7680" s="1">
        <v>4.4524718075990601E-2</v>
      </c>
    </row>
    <row r="7681" spans="1:7" x14ac:dyDescent="0.25">
      <c r="A7681" s="1">
        <v>1.07673692703247</v>
      </c>
      <c r="B7681" s="1">
        <v>0.85118007659912098</v>
      </c>
      <c r="C7681" s="1">
        <v>1.5947586297988801</v>
      </c>
      <c r="D7681" s="1">
        <v>-2.0965499803423802E-2</v>
      </c>
      <c r="E7681" s="1">
        <v>0.17435635626316001</v>
      </c>
      <c r="F7681" s="1">
        <v>-4.8876311630010596E-3</v>
      </c>
      <c r="G7681" s="1">
        <v>4.6593979001045199E-2</v>
      </c>
    </row>
    <row r="7682" spans="1:7" x14ac:dyDescent="0.25">
      <c r="A7682" s="1">
        <v>1.0879863500595</v>
      </c>
      <c r="B7682" s="1">
        <v>0.85101747512817305</v>
      </c>
      <c r="C7682" s="1">
        <v>1.6032565832137999</v>
      </c>
      <c r="D7682" s="1">
        <v>-2.2263063117861699E-2</v>
      </c>
      <c r="E7682" s="1">
        <v>0.181992202997207</v>
      </c>
      <c r="F7682" s="1">
        <v>-3.7138492334634001E-3</v>
      </c>
      <c r="G7682" s="1">
        <v>3.9566867053508703E-2</v>
      </c>
    </row>
    <row r="7683" spans="1:7" x14ac:dyDescent="0.25">
      <c r="A7683" s="1">
        <v>1.09143078327178</v>
      </c>
      <c r="B7683" s="1">
        <v>0.85010856389999301</v>
      </c>
      <c r="C7683" s="1">
        <v>1.61686086654663</v>
      </c>
      <c r="D7683" s="1">
        <v>-2.1319502964615801E-2</v>
      </c>
      <c r="E7683" s="1">
        <v>0.17712223529815599</v>
      </c>
      <c r="F7683" s="1">
        <v>-4.0575712919235203E-3</v>
      </c>
      <c r="G7683" s="1">
        <v>4.0744747966527897E-2</v>
      </c>
    </row>
    <row r="7684" spans="1:7" x14ac:dyDescent="0.25">
      <c r="A7684" s="1">
        <v>1.08438432216644</v>
      </c>
      <c r="B7684" s="1">
        <v>0.85083335638046198</v>
      </c>
      <c r="C7684" s="1">
        <v>1.63002681732177</v>
      </c>
      <c r="D7684" s="1">
        <v>-2.1194716915488201E-2</v>
      </c>
      <c r="E7684" s="1">
        <v>0.17554020881652799</v>
      </c>
      <c r="F7684" s="1">
        <v>-3.5895246546715398E-3</v>
      </c>
      <c r="G7684" s="1">
        <v>3.8835667073726599E-2</v>
      </c>
    </row>
    <row r="7685" spans="1:7" x14ac:dyDescent="0.25">
      <c r="A7685" s="1">
        <v>1.08276498317718</v>
      </c>
      <c r="B7685" s="1">
        <v>0.85123062133788996</v>
      </c>
      <c r="C7685" s="1">
        <v>1.5794256925582799</v>
      </c>
      <c r="D7685" s="1">
        <v>-2.08257790654897E-2</v>
      </c>
      <c r="E7685" s="1">
        <v>0.173914864659309</v>
      </c>
      <c r="F7685" s="1">
        <v>-3.9305109530687297E-3</v>
      </c>
      <c r="G7685" s="1">
        <v>4.0152024477720198E-2</v>
      </c>
    </row>
    <row r="7686" spans="1:7" x14ac:dyDescent="0.25">
      <c r="A7686" s="1">
        <v>1.1096720695495601</v>
      </c>
      <c r="B7686" s="1">
        <v>0.85091423988342196</v>
      </c>
      <c r="C7686" s="1">
        <v>1.5881319046020499</v>
      </c>
      <c r="D7686" s="1">
        <v>-2.1111451089382099E-2</v>
      </c>
      <c r="E7686" s="1">
        <v>0.17422042787075001</v>
      </c>
      <c r="F7686" s="1">
        <v>-3.77564877271652E-3</v>
      </c>
      <c r="G7686" s="1">
        <v>3.98503020405769E-2</v>
      </c>
    </row>
    <row r="7687" spans="1:7" x14ac:dyDescent="0.25">
      <c r="A7687" s="1">
        <v>1.1056725978851301</v>
      </c>
      <c r="B7687" s="1">
        <v>0.85141527652740401</v>
      </c>
      <c r="C7687" s="1">
        <v>1.5778003931045499</v>
      </c>
      <c r="D7687" s="1">
        <v>-2.11170352995395E-2</v>
      </c>
      <c r="E7687" s="1">
        <v>0.174911394715309</v>
      </c>
      <c r="F7687" s="1">
        <v>-3.8689628709107598E-3</v>
      </c>
      <c r="G7687" s="1">
        <v>3.9218045771121902E-2</v>
      </c>
    </row>
    <row r="7688" spans="1:7" x14ac:dyDescent="0.25">
      <c r="A7688" s="1">
        <v>1.1170907020568801</v>
      </c>
      <c r="B7688" s="1">
        <v>0.84939891099929798</v>
      </c>
      <c r="C7688" s="1">
        <v>1.58229637145996</v>
      </c>
      <c r="D7688" s="1">
        <v>-2.11363360285758E-2</v>
      </c>
      <c r="E7688" s="1">
        <v>0.17442706227302501</v>
      </c>
      <c r="F7688" s="1">
        <v>-3.2016860786825401E-3</v>
      </c>
      <c r="G7688" s="1">
        <v>3.5308551043271998E-2</v>
      </c>
    </row>
    <row r="7689" spans="1:7" x14ac:dyDescent="0.25">
      <c r="A7689" s="1">
        <v>1.0831048488616899</v>
      </c>
      <c r="B7689" s="1">
        <v>0.84997022151946999</v>
      </c>
      <c r="C7689" s="1">
        <v>1.57278168201446</v>
      </c>
      <c r="D7689" s="1">
        <v>-2.0166993141174299E-2</v>
      </c>
      <c r="E7689" s="1">
        <v>0.16796165704727101</v>
      </c>
      <c r="F7689" s="1">
        <v>-3.8443931844085399E-3</v>
      </c>
      <c r="G7689" s="1">
        <v>3.8958273828029598E-2</v>
      </c>
    </row>
    <row r="7690" spans="1:7" x14ac:dyDescent="0.25">
      <c r="A7690" s="1">
        <v>1.1296910047531099</v>
      </c>
      <c r="B7690" s="1">
        <v>0.84964430332183805</v>
      </c>
      <c r="C7690" s="1">
        <v>1.5596003532409599</v>
      </c>
      <c r="D7690" s="1">
        <v>-2.1191706880926999E-2</v>
      </c>
      <c r="E7690" s="1">
        <v>0.17533281445503199</v>
      </c>
      <c r="F7690" s="1">
        <v>-3.00582870841026E-3</v>
      </c>
      <c r="G7690" s="1">
        <v>3.43670174479484E-2</v>
      </c>
    </row>
    <row r="7691" spans="1:7" x14ac:dyDescent="0.25">
      <c r="A7691" s="1">
        <v>1.1303291320800699</v>
      </c>
      <c r="B7691" s="1">
        <v>0.85009545087814298</v>
      </c>
      <c r="C7691" s="1">
        <v>1.54672968387603</v>
      </c>
      <c r="D7691" s="1">
        <v>-2.05122921615839E-2</v>
      </c>
      <c r="E7691" s="1">
        <v>0.17015241086482999</v>
      </c>
      <c r="F7691" s="1">
        <v>-3.51312663406133E-3</v>
      </c>
      <c r="G7691" s="1">
        <v>3.7169750779867103E-2</v>
      </c>
    </row>
    <row r="7692" spans="1:7" x14ac:dyDescent="0.25">
      <c r="A7692" s="1">
        <v>1.1375163793563801</v>
      </c>
      <c r="B7692" s="1">
        <v>0.85073357820510798</v>
      </c>
      <c r="C7692" s="1">
        <v>1.56499230861663</v>
      </c>
      <c r="D7692" s="1">
        <v>-2.1294197067618301E-2</v>
      </c>
      <c r="E7692" s="1">
        <v>0.176203683018684</v>
      </c>
      <c r="F7692" s="1">
        <v>-2.8005104977637499E-3</v>
      </c>
      <c r="G7692" s="1">
        <v>3.2713752239942502E-2</v>
      </c>
    </row>
    <row r="7693" spans="1:7" x14ac:dyDescent="0.25">
      <c r="A7693" s="1">
        <v>1.1399331092834399</v>
      </c>
      <c r="B7693" s="1">
        <v>0.85123318433761497</v>
      </c>
      <c r="C7693" s="1">
        <v>1.5723348855972199</v>
      </c>
      <c r="D7693" s="1">
        <v>-2.0348787307739199E-2</v>
      </c>
      <c r="E7693" s="1">
        <v>0.169255390763282</v>
      </c>
      <c r="F7693" s="1">
        <v>-3.0302912928164001E-3</v>
      </c>
      <c r="G7693" s="1">
        <v>3.2683316618204103E-2</v>
      </c>
    </row>
    <row r="7694" spans="1:7" x14ac:dyDescent="0.25">
      <c r="A7694" s="1">
        <v>1.12790322303771</v>
      </c>
      <c r="B7694" s="1">
        <v>0.84906858205795199</v>
      </c>
      <c r="C7694" s="1">
        <v>1.5663371086120601</v>
      </c>
      <c r="D7694" s="1">
        <v>-2.0352074876427598E-2</v>
      </c>
      <c r="E7694" s="1">
        <v>0.16919696331024101</v>
      </c>
      <c r="F7694" s="1">
        <v>-3.02851106971502E-3</v>
      </c>
      <c r="G7694" s="1">
        <v>3.3193152397870997E-2</v>
      </c>
    </row>
    <row r="7695" spans="1:7" x14ac:dyDescent="0.25">
      <c r="A7695" s="1">
        <v>1.12858009338378</v>
      </c>
      <c r="B7695" s="1">
        <v>0.84965676069259599</v>
      </c>
      <c r="C7695" s="1">
        <v>1.5553064346313401</v>
      </c>
      <c r="D7695" s="1">
        <v>-2.1417967975139601E-2</v>
      </c>
      <c r="E7695" s="1">
        <v>0.17743518948554901</v>
      </c>
      <c r="F7695" s="1">
        <v>-2.3726620711386199E-3</v>
      </c>
      <c r="G7695" s="1">
        <v>2.9380442574620198E-2</v>
      </c>
    </row>
    <row r="7696" spans="1:7" x14ac:dyDescent="0.25">
      <c r="A7696" s="1">
        <v>1.15050148963928</v>
      </c>
      <c r="B7696" s="1">
        <v>0.84894597530364901</v>
      </c>
      <c r="C7696" s="1">
        <v>1.5480215549468901</v>
      </c>
      <c r="D7696" s="1">
        <v>-2.0574595779180499E-2</v>
      </c>
      <c r="E7696" s="1">
        <v>0.171457409858703</v>
      </c>
      <c r="F7696" s="1">
        <v>-3.0734511092305101E-3</v>
      </c>
      <c r="G7696" s="1">
        <v>3.4595575183629899E-2</v>
      </c>
    </row>
    <row r="7697" spans="1:7" x14ac:dyDescent="0.25">
      <c r="A7697" s="1">
        <v>1.1549516916275</v>
      </c>
      <c r="B7697" s="1">
        <v>0.85022705793380704</v>
      </c>
      <c r="C7697" s="1">
        <v>1.5274137258529601</v>
      </c>
      <c r="D7697" s="1">
        <v>-2.0882789045572201E-2</v>
      </c>
      <c r="E7697" s="1">
        <v>0.17282493412494601</v>
      </c>
      <c r="F7697" s="1">
        <v>-2.9704126063734202E-3</v>
      </c>
      <c r="G7697" s="1">
        <v>3.28446477651596E-2</v>
      </c>
    </row>
    <row r="7698" spans="1:7" x14ac:dyDescent="0.25">
      <c r="A7698" s="1">
        <v>1.15090191364288</v>
      </c>
      <c r="B7698" s="1">
        <v>0.84934985637664695</v>
      </c>
      <c r="C7698" s="1">
        <v>1.5489987134933401</v>
      </c>
      <c r="D7698" s="1">
        <v>-2.1444095298647801E-2</v>
      </c>
      <c r="E7698" s="1">
        <v>0.177787810564041</v>
      </c>
      <c r="F7698" s="1">
        <v>-2.0771785639226402E-3</v>
      </c>
      <c r="G7698" s="1">
        <v>2.7372568845748901E-2</v>
      </c>
    </row>
    <row r="7699" spans="1:7" x14ac:dyDescent="0.25">
      <c r="A7699" s="1">
        <v>1.14380919933319</v>
      </c>
      <c r="B7699" s="1">
        <v>0.85012853145599299</v>
      </c>
      <c r="C7699" s="1">
        <v>1.54112005233764</v>
      </c>
      <c r="D7699" s="1">
        <v>-2.07459293305873E-2</v>
      </c>
      <c r="E7699" s="1">
        <v>0.17107702791690799</v>
      </c>
      <c r="F7699" s="1">
        <v>-2.6286868378519999E-3</v>
      </c>
      <c r="G7699" s="1">
        <v>3.05401477962732E-2</v>
      </c>
    </row>
    <row r="7700" spans="1:7" x14ac:dyDescent="0.25">
      <c r="A7700" s="1">
        <v>1.14101791381835</v>
      </c>
      <c r="B7700" s="1">
        <v>0.84895551204681297</v>
      </c>
      <c r="C7700" s="1">
        <v>1.53483986854553</v>
      </c>
      <c r="D7700" s="1">
        <v>-2.0788729190826399E-2</v>
      </c>
      <c r="E7700" s="1">
        <v>0.17243802547454801</v>
      </c>
      <c r="F7700" s="1">
        <v>-2.3373791482299501E-3</v>
      </c>
      <c r="G7700" s="1">
        <v>2.8477698564529402E-2</v>
      </c>
    </row>
    <row r="7701" spans="1:7" x14ac:dyDescent="0.25">
      <c r="A7701" s="1">
        <v>1.1531299352645801</v>
      </c>
      <c r="B7701" s="1">
        <v>0.85007762908935502</v>
      </c>
      <c r="C7701" s="1">
        <v>1.5109513998031601</v>
      </c>
      <c r="D7701" s="1">
        <v>-2.1018046885728801E-2</v>
      </c>
      <c r="E7701" s="1">
        <v>0.17380024492740601</v>
      </c>
      <c r="F7701" s="1">
        <v>-2.3216924164444199E-3</v>
      </c>
      <c r="G7701" s="1">
        <v>2.8647152706980698E-2</v>
      </c>
    </row>
    <row r="7702" spans="1:7" x14ac:dyDescent="0.25">
      <c r="A7702" s="1">
        <v>1.1664348840713501</v>
      </c>
      <c r="B7702" s="1">
        <v>0.84803491830825795</v>
      </c>
      <c r="C7702" s="1">
        <v>1.5081863403320299</v>
      </c>
      <c r="D7702" s="1">
        <v>-2.0612992346286701E-2</v>
      </c>
      <c r="E7702" s="1">
        <v>0.17210569977760301</v>
      </c>
      <c r="F7702" s="1">
        <v>-2.7955849654972501E-3</v>
      </c>
      <c r="G7702" s="1">
        <v>3.1890060752630199E-2</v>
      </c>
    </row>
    <row r="7703" spans="1:7" x14ac:dyDescent="0.25">
      <c r="A7703" s="1">
        <v>1.1704413890838601</v>
      </c>
      <c r="B7703" s="1">
        <v>0.84954732656478804</v>
      </c>
      <c r="C7703" s="1">
        <v>1.5083471536636299</v>
      </c>
      <c r="D7703" s="1">
        <v>-2.0508326590061101E-2</v>
      </c>
      <c r="E7703" s="1">
        <v>0.169442698359489</v>
      </c>
      <c r="F7703" s="1">
        <v>-2.7430334594100701E-3</v>
      </c>
      <c r="G7703" s="1">
        <v>3.1695891171693802E-2</v>
      </c>
    </row>
    <row r="7704" spans="1:7" x14ac:dyDescent="0.25">
      <c r="A7704" s="1">
        <v>1.1463218927383401</v>
      </c>
      <c r="B7704" s="1">
        <v>0.84898859262466397</v>
      </c>
      <c r="C7704" s="1">
        <v>1.49466240406036</v>
      </c>
      <c r="D7704" s="1">
        <v>-2.0147187635302499E-2</v>
      </c>
      <c r="E7704" s="1">
        <v>0.16771928966045299</v>
      </c>
      <c r="F7704" s="1">
        <v>-2.84125562757253E-3</v>
      </c>
      <c r="G7704" s="1">
        <v>3.10554224997758E-2</v>
      </c>
    </row>
    <row r="7705" spans="1:7" x14ac:dyDescent="0.25">
      <c r="A7705" s="1">
        <v>1.15034687519073</v>
      </c>
      <c r="B7705" s="1">
        <v>0.85037142038345304</v>
      </c>
      <c r="C7705" s="1">
        <v>1.51502633094787</v>
      </c>
      <c r="D7705" s="1">
        <v>-2.06811819225549E-2</v>
      </c>
      <c r="E7705" s="1">
        <v>0.17086558043956701</v>
      </c>
      <c r="F7705" s="1">
        <v>-2.1069117356091699E-3</v>
      </c>
      <c r="G7705" s="1">
        <v>2.6997944340109801E-2</v>
      </c>
    </row>
    <row r="7706" spans="1:7" x14ac:dyDescent="0.25">
      <c r="A7706" s="1">
        <v>1.1362012624740601</v>
      </c>
      <c r="B7706" s="1">
        <v>0.84921568632125799</v>
      </c>
      <c r="C7706" s="1">
        <v>1.4965957403182899</v>
      </c>
      <c r="D7706" s="1">
        <v>-1.9689800217747602E-2</v>
      </c>
      <c r="E7706" s="1">
        <v>0.16407819092273701</v>
      </c>
      <c r="F7706" s="1">
        <v>-2.8939861804246898E-3</v>
      </c>
      <c r="G7706" s="1">
        <v>3.1399987637996597E-2</v>
      </c>
    </row>
    <row r="7707" spans="1:7" x14ac:dyDescent="0.25">
      <c r="A7707" s="1">
        <v>1.1504552364349301</v>
      </c>
      <c r="B7707" s="1">
        <v>0.85093897581100397</v>
      </c>
      <c r="C7707" s="1">
        <v>1.47525799274444</v>
      </c>
      <c r="D7707" s="1">
        <v>-2.05587465316057E-2</v>
      </c>
      <c r="E7707" s="1">
        <v>0.16989247500896401</v>
      </c>
      <c r="F7707" s="1">
        <v>-2.1014485973864698E-3</v>
      </c>
      <c r="G7707" s="1">
        <v>2.65717320144176E-2</v>
      </c>
    </row>
    <row r="7708" spans="1:7" x14ac:dyDescent="0.25">
      <c r="A7708" s="1">
        <v>1.14845466613769</v>
      </c>
      <c r="B7708" s="1">
        <v>0.84883069992065396</v>
      </c>
      <c r="C7708" s="1">
        <v>1.47834384441375</v>
      </c>
      <c r="D7708" s="1">
        <v>-2.0081022754311499E-2</v>
      </c>
      <c r="E7708" s="1">
        <v>0.16775353252887701</v>
      </c>
      <c r="F7708" s="1">
        <v>-2.7650550473481399E-3</v>
      </c>
      <c r="G7708" s="1">
        <v>3.0638422816991799E-2</v>
      </c>
    </row>
    <row r="7709" spans="1:7" x14ac:dyDescent="0.25">
      <c r="A7709" s="1">
        <v>1.1691304445266699</v>
      </c>
      <c r="B7709" s="1">
        <v>0.85076594352722101</v>
      </c>
      <c r="C7709" s="1">
        <v>1.4823917150497401</v>
      </c>
      <c r="D7709" s="1">
        <v>-2.0719051361083901E-2</v>
      </c>
      <c r="E7709" s="1">
        <v>0.17126505076885201</v>
      </c>
      <c r="F7709" s="1">
        <v>-2.46302387677133E-3</v>
      </c>
      <c r="G7709" s="1">
        <v>2.98943892121315E-2</v>
      </c>
    </row>
    <row r="7710" spans="1:7" x14ac:dyDescent="0.25">
      <c r="A7710" s="1">
        <v>1.14925909042358</v>
      </c>
      <c r="B7710" s="1">
        <v>0.84968793392181297</v>
      </c>
      <c r="C7710" s="1">
        <v>1.4634526968002299</v>
      </c>
      <c r="D7710" s="1">
        <v>-1.9706694409251199E-2</v>
      </c>
      <c r="E7710" s="1">
        <v>0.16456235945224701</v>
      </c>
      <c r="F7710" s="1">
        <v>-2.9398517217487001E-3</v>
      </c>
      <c r="G7710" s="1">
        <v>3.1154327094554901E-2</v>
      </c>
    </row>
    <row r="7711" spans="1:7" x14ac:dyDescent="0.25">
      <c r="A7711" s="1">
        <v>1.1787407398223799</v>
      </c>
      <c r="B7711" s="1">
        <v>0.85094231367111195</v>
      </c>
      <c r="C7711" s="1">
        <v>1.4844776391982999</v>
      </c>
      <c r="D7711" s="1">
        <v>-2.0830545574426599E-2</v>
      </c>
      <c r="E7711" s="1">
        <v>0.171989530324935</v>
      </c>
      <c r="F7711" s="1">
        <v>-1.8873341614380401E-3</v>
      </c>
      <c r="G7711" s="1">
        <v>2.5519793853163698E-2</v>
      </c>
    </row>
    <row r="7712" spans="1:7" x14ac:dyDescent="0.25">
      <c r="A7712" s="1">
        <v>1.162841796875</v>
      </c>
      <c r="B7712" s="1">
        <v>0.84987962245941095</v>
      </c>
      <c r="C7712" s="1">
        <v>1.4732247591018599</v>
      </c>
      <c r="D7712" s="1">
        <v>-2.0389957353472699E-2</v>
      </c>
      <c r="E7712" s="1">
        <v>0.17018592357635401</v>
      </c>
      <c r="F7712" s="1">
        <v>-2.2432173136621701E-3</v>
      </c>
      <c r="G7712" s="1">
        <v>2.6535069569945301E-2</v>
      </c>
    </row>
    <row r="7713" spans="1:7" x14ac:dyDescent="0.25">
      <c r="A7713" s="1">
        <v>1.1595712900161701</v>
      </c>
      <c r="B7713" s="1">
        <v>0.85164648294448797</v>
      </c>
      <c r="C7713" s="1">
        <v>1.48164463043212</v>
      </c>
      <c r="D7713" s="1">
        <v>-1.9867848604917498E-2</v>
      </c>
      <c r="E7713" s="1">
        <v>0.16321760416030801</v>
      </c>
      <c r="F7713" s="1">
        <v>-2.1822894923388902E-3</v>
      </c>
      <c r="G7713" s="1">
        <v>2.7256816625594999E-2</v>
      </c>
    </row>
    <row r="7714" spans="1:7" x14ac:dyDescent="0.25">
      <c r="A7714" s="1">
        <v>1.14456450939178</v>
      </c>
      <c r="B7714" s="1">
        <v>0.84926766157150202</v>
      </c>
      <c r="C7714" s="1">
        <v>1.4558861255645701</v>
      </c>
      <c r="D7714" s="1">
        <v>-1.9232096150517401E-2</v>
      </c>
      <c r="E7714" s="1">
        <v>0.16028834879398299</v>
      </c>
      <c r="F7714" s="1">
        <v>-2.7241616044193502E-3</v>
      </c>
      <c r="G7714" s="1">
        <v>2.9527798295021002E-2</v>
      </c>
    </row>
    <row r="7715" spans="1:7" x14ac:dyDescent="0.25">
      <c r="A7715" s="1">
        <v>1.18747889995574</v>
      </c>
      <c r="B7715" s="1">
        <v>0.85012423992156905</v>
      </c>
      <c r="C7715" s="1">
        <v>1.4724469184875399</v>
      </c>
      <c r="D7715" s="1">
        <v>-2.03698705881834E-2</v>
      </c>
      <c r="E7715" s="1">
        <v>0.16709953546524001</v>
      </c>
      <c r="F7715" s="1">
        <v>-2.0414800383150499E-3</v>
      </c>
      <c r="G7715" s="1">
        <v>2.6442093774676299E-2</v>
      </c>
    </row>
    <row r="7716" spans="1:7" x14ac:dyDescent="0.25">
      <c r="A7716" s="1">
        <v>1.1744519472122099</v>
      </c>
      <c r="B7716" s="1">
        <v>0.84896004199981601</v>
      </c>
      <c r="C7716" s="1">
        <v>1.47171783447265</v>
      </c>
      <c r="D7716" s="1">
        <v>-2.0501170307397801E-2</v>
      </c>
      <c r="E7716" s="1">
        <v>0.17077340185642201</v>
      </c>
      <c r="F7716" s="1">
        <v>-1.72223045956343E-3</v>
      </c>
      <c r="G7716" s="1">
        <v>2.3362405598163601E-2</v>
      </c>
    </row>
    <row r="7717" spans="1:7" x14ac:dyDescent="0.25">
      <c r="A7717" s="1">
        <v>1.17725718021392</v>
      </c>
      <c r="B7717" s="1">
        <v>0.84986954927444402</v>
      </c>
      <c r="C7717" s="1">
        <v>1.4759705066680899</v>
      </c>
      <c r="D7717" s="1">
        <v>-2.0930528640747001E-2</v>
      </c>
      <c r="E7717" s="1">
        <v>0.170623213052749</v>
      </c>
      <c r="F7717" s="1">
        <v>-1.6885966761037701E-3</v>
      </c>
      <c r="G7717" s="1">
        <v>2.4237198755145E-2</v>
      </c>
    </row>
    <row r="7718" spans="1:7" x14ac:dyDescent="0.25">
      <c r="A7718" s="1">
        <v>1.1679102182388299</v>
      </c>
      <c r="B7718" s="1">
        <v>0.84900134801864602</v>
      </c>
      <c r="C7718" s="1">
        <v>1.4394325017928999</v>
      </c>
      <c r="D7718" s="1">
        <v>-2.0961632952093998E-2</v>
      </c>
      <c r="E7718" s="1">
        <v>0.172807067632675</v>
      </c>
      <c r="F7718" s="1">
        <v>-1.34941958822309E-3</v>
      </c>
      <c r="G7718" s="1">
        <v>2.0413000136613801E-2</v>
      </c>
    </row>
    <row r="7719" spans="1:7" x14ac:dyDescent="0.25">
      <c r="A7719" s="1">
        <v>1.16944003105163</v>
      </c>
      <c r="B7719" s="1">
        <v>0.84927362203598</v>
      </c>
      <c r="C7719" s="1">
        <v>1.4704557657241799</v>
      </c>
      <c r="D7719" s="1">
        <v>-2.1513542160391801E-2</v>
      </c>
      <c r="E7719" s="1">
        <v>0.174867004156112</v>
      </c>
      <c r="F7719" s="1">
        <v>-5.7372846640646403E-4</v>
      </c>
      <c r="G7719" s="1">
        <v>1.6767231747508E-2</v>
      </c>
    </row>
    <row r="7720" spans="1:7" x14ac:dyDescent="0.25">
      <c r="A7720" s="1">
        <v>1.1543184518814</v>
      </c>
      <c r="B7720" s="1">
        <v>0.85017377138137795</v>
      </c>
      <c r="C7720" s="1">
        <v>1.4302229881286599</v>
      </c>
      <c r="D7720" s="1">
        <v>-2.01869141310453E-2</v>
      </c>
      <c r="E7720" s="1">
        <v>0.165758907794952</v>
      </c>
      <c r="F7720" s="1">
        <v>-1.70039804652333E-3</v>
      </c>
      <c r="G7720" s="1">
        <v>2.2246045991778301E-2</v>
      </c>
    </row>
    <row r="7721" spans="1:7" x14ac:dyDescent="0.25">
      <c r="A7721" s="1">
        <v>1.1635924577712999</v>
      </c>
      <c r="B7721" s="1">
        <v>0.84890913963317804</v>
      </c>
      <c r="C7721" s="1">
        <v>1.45015084743499</v>
      </c>
      <c r="D7721" s="1">
        <v>-2.11619306355714E-2</v>
      </c>
      <c r="E7721" s="1">
        <v>0.17128591239452301</v>
      </c>
      <c r="F7721" s="1">
        <v>-9.9676521494984605E-4</v>
      </c>
      <c r="G7721" s="1">
        <v>1.9388999789953201E-2</v>
      </c>
    </row>
    <row r="7722" spans="1:7" x14ac:dyDescent="0.25">
      <c r="A7722" s="1">
        <v>1.1470748186111399</v>
      </c>
      <c r="B7722" s="1">
        <v>0.84973716735839799</v>
      </c>
      <c r="C7722" s="1">
        <v>1.4507451057434</v>
      </c>
      <c r="D7722" s="1">
        <v>-2.0933151245117101E-2</v>
      </c>
      <c r="E7722" s="1">
        <v>0.17257396876811901</v>
      </c>
      <c r="F7722" s="1">
        <v>-1.0388045338913701E-3</v>
      </c>
      <c r="G7722" s="1">
        <v>1.8206510692834799E-2</v>
      </c>
    </row>
    <row r="7723" spans="1:7" x14ac:dyDescent="0.25">
      <c r="A7723" s="1">
        <v>1.1557890176773</v>
      </c>
      <c r="B7723" s="1">
        <v>0.85086756944656305</v>
      </c>
      <c r="C7723" s="1">
        <v>1.4604346752166699</v>
      </c>
      <c r="D7723" s="1">
        <v>-2.13709659874439E-2</v>
      </c>
      <c r="E7723" s="1">
        <v>0.17275114357471399</v>
      </c>
      <c r="F7723" s="1">
        <v>-8.5983262397348805E-4</v>
      </c>
      <c r="G7723" s="1">
        <v>1.8622463569045001E-2</v>
      </c>
    </row>
    <row r="7724" spans="1:7" x14ac:dyDescent="0.25">
      <c r="A7724" s="1">
        <v>1.1559356451034499</v>
      </c>
      <c r="B7724" s="1">
        <v>0.84931826591491599</v>
      </c>
      <c r="C7724" s="1">
        <v>1.4246082305908201</v>
      </c>
      <c r="D7724" s="1">
        <v>-2.1345464512705799E-2</v>
      </c>
      <c r="E7724" s="1">
        <v>0.17465882003307301</v>
      </c>
      <c r="F7724" s="1">
        <v>-8.5806765127927E-4</v>
      </c>
      <c r="G7724" s="1">
        <v>1.62859633564949E-2</v>
      </c>
    </row>
    <row r="7725" spans="1:7" x14ac:dyDescent="0.25">
      <c r="A7725" s="1">
        <v>1.1411554813385001</v>
      </c>
      <c r="B7725" s="1">
        <v>0.85073971748351995</v>
      </c>
      <c r="C7725" s="1">
        <v>1.45477747917175</v>
      </c>
      <c r="D7725" s="1">
        <v>-2.0527709275483998E-2</v>
      </c>
      <c r="E7725" s="1">
        <v>0.16640597581863401</v>
      </c>
      <c r="F7725" s="1">
        <v>-1.1904609855264399E-3</v>
      </c>
      <c r="G7725" s="1">
        <v>2.0323671400547E-2</v>
      </c>
    </row>
    <row r="7726" spans="1:7" x14ac:dyDescent="0.25">
      <c r="A7726" s="1">
        <v>1.1244169473648</v>
      </c>
      <c r="B7726" s="1">
        <v>0.85035777091979903</v>
      </c>
      <c r="C7726" s="1">
        <v>1.4185382127761801</v>
      </c>
      <c r="D7726" s="1">
        <v>-2.0189739763736701E-2</v>
      </c>
      <c r="E7726" s="1">
        <v>0.16436164081096599</v>
      </c>
      <c r="F7726" s="1">
        <v>-1.47770240437239E-3</v>
      </c>
      <c r="G7726" s="1">
        <v>2.0434066653251599E-2</v>
      </c>
    </row>
    <row r="7727" spans="1:7" x14ac:dyDescent="0.25">
      <c r="A7727" s="1">
        <v>1.13360559940338</v>
      </c>
      <c r="B7727" s="1">
        <v>0.85080146789550704</v>
      </c>
      <c r="C7727" s="1">
        <v>1.4552758932113601</v>
      </c>
      <c r="D7727" s="1">
        <v>-2.1380091086029999E-2</v>
      </c>
      <c r="E7727" s="1">
        <v>0.17219670116901301</v>
      </c>
      <c r="F7727" s="1">
        <v>-7.0106959901750001E-4</v>
      </c>
      <c r="G7727" s="1">
        <v>1.6746208071708599E-2</v>
      </c>
    </row>
    <row r="7728" spans="1:7" x14ac:dyDescent="0.25">
      <c r="A7728" s="1">
        <v>1.1388410329818699</v>
      </c>
      <c r="B7728" s="1">
        <v>0.85175555944442705</v>
      </c>
      <c r="C7728" s="1">
        <v>1.43306541442871</v>
      </c>
      <c r="D7728" s="1">
        <v>-2.0993057638406701E-2</v>
      </c>
      <c r="E7728" s="1">
        <v>0.17101551592350001</v>
      </c>
      <c r="F7728" s="1">
        <v>-6.6061585675924995E-4</v>
      </c>
      <c r="G7728" s="1">
        <v>1.54124842956662E-2</v>
      </c>
    </row>
    <row r="7729" spans="1:7" x14ac:dyDescent="0.25">
      <c r="A7729" s="1">
        <v>1.13118016719818</v>
      </c>
      <c r="B7729" s="1">
        <v>0.85178560018539395</v>
      </c>
      <c r="C7729" s="1">
        <v>1.4486958980560301</v>
      </c>
      <c r="D7729" s="1">
        <v>-2.1209143102168999E-2</v>
      </c>
      <c r="E7729" s="1">
        <v>0.17049667239189101</v>
      </c>
      <c r="F7729" s="1">
        <v>-2.0256021525710799E-4</v>
      </c>
      <c r="G7729" s="1">
        <v>1.36533780023455E-2</v>
      </c>
    </row>
    <row r="7730" spans="1:7" x14ac:dyDescent="0.25">
      <c r="A7730" s="1">
        <v>1.1474856138229299</v>
      </c>
      <c r="B7730" s="1">
        <v>0.85015946626663197</v>
      </c>
      <c r="C7730" s="1">
        <v>1.4152455329895</v>
      </c>
      <c r="D7730" s="1">
        <v>-2.17405278235673E-2</v>
      </c>
      <c r="E7730" s="1">
        <v>0.17613257467746701</v>
      </c>
      <c r="F7730" s="1">
        <v>2.19979177927598E-4</v>
      </c>
      <c r="G7730" s="1">
        <v>9.3803545460104908E-3</v>
      </c>
    </row>
    <row r="7731" spans="1:7" x14ac:dyDescent="0.25">
      <c r="A7731" s="1">
        <v>1.1111592054367001</v>
      </c>
      <c r="B7731" s="1">
        <v>0.85055851936340299</v>
      </c>
      <c r="C7731" s="1">
        <v>1.43012630939483</v>
      </c>
      <c r="D7731" s="1">
        <v>-2.14514564722776E-2</v>
      </c>
      <c r="E7731" s="1">
        <v>0.171572536230087</v>
      </c>
      <c r="F7731" s="1">
        <v>1.07746447611134E-4</v>
      </c>
      <c r="G7731" s="1">
        <v>1.14986859261989E-2</v>
      </c>
    </row>
    <row r="7732" spans="1:7" x14ac:dyDescent="0.25">
      <c r="A7732" s="1">
        <v>1.13736236095428</v>
      </c>
      <c r="B7732" s="1">
        <v>0.85080438852310103</v>
      </c>
      <c r="C7732" s="1">
        <v>1.422208070755</v>
      </c>
      <c r="D7732" s="1">
        <v>-2.1977594122290601E-2</v>
      </c>
      <c r="E7732" s="1">
        <v>0.177098348736763</v>
      </c>
      <c r="F7732" s="1">
        <v>3.4143874654546299E-4</v>
      </c>
      <c r="G7732" s="1">
        <v>8.4738414734601905E-3</v>
      </c>
    </row>
    <row r="7733" spans="1:7" x14ac:dyDescent="0.25">
      <c r="A7733" s="1">
        <v>1.13011121749877</v>
      </c>
      <c r="B7733" s="1">
        <v>0.85229951143264704</v>
      </c>
      <c r="C7733" s="1">
        <v>1.4213455915451001</v>
      </c>
      <c r="D7733" s="1">
        <v>-2.2446665912866499E-2</v>
      </c>
      <c r="E7733" s="1">
        <v>0.17876072227954801</v>
      </c>
      <c r="F7733" s="1">
        <v>7.2938192170113303E-4</v>
      </c>
      <c r="G7733" s="1">
        <v>6.5462314523756504E-3</v>
      </c>
    </row>
    <row r="7734" spans="1:7" x14ac:dyDescent="0.25">
      <c r="A7734" s="1">
        <v>1.1288758516311601</v>
      </c>
      <c r="B7734" s="1">
        <v>0.85262733697891202</v>
      </c>
      <c r="C7734" s="1">
        <v>1.3703361749648999</v>
      </c>
      <c r="D7734" s="1">
        <v>-2.21895482391119E-2</v>
      </c>
      <c r="E7734" s="1">
        <v>0.17834167182445501</v>
      </c>
      <c r="F7734" s="1">
        <v>1.1210176162421699E-3</v>
      </c>
      <c r="G7734" s="1">
        <v>2.8050632681697598E-3</v>
      </c>
    </row>
    <row r="7735" spans="1:7" x14ac:dyDescent="0.25">
      <c r="A7735" s="1">
        <v>1.1145873069763099</v>
      </c>
      <c r="B7735" s="1">
        <v>0.853532314300537</v>
      </c>
      <c r="C7735" s="1">
        <v>1.42247474193572</v>
      </c>
      <c r="D7735" s="1">
        <v>-2.2696299478411602E-2</v>
      </c>
      <c r="E7735" s="1">
        <v>0.18123610317707001</v>
      </c>
      <c r="F7735" s="1">
        <v>1.54728442430496E-3</v>
      </c>
      <c r="G7735" s="1">
        <v>1.4899203088134499E-3</v>
      </c>
    </row>
    <row r="7736" spans="1:7" x14ac:dyDescent="0.25">
      <c r="A7736" s="1">
        <v>1.1571472883224401</v>
      </c>
      <c r="B7736" s="1">
        <v>0.85170769691467196</v>
      </c>
      <c r="C7736" s="1">
        <v>1.3773007392883301</v>
      </c>
      <c r="D7736" s="1">
        <v>-2.22229100763797E-2</v>
      </c>
      <c r="E7736" s="1">
        <v>0.178479224443435</v>
      </c>
      <c r="F7736" s="1">
        <v>1.2891642982140101E-3</v>
      </c>
      <c r="G7736" s="1">
        <v>1.0992661118507301E-3</v>
      </c>
    </row>
    <row r="7737" spans="1:7" x14ac:dyDescent="0.25">
      <c r="A7737" s="1">
        <v>1.13393330574035</v>
      </c>
      <c r="B7737" s="1">
        <v>0.85225039720535201</v>
      </c>
      <c r="C7737" s="1">
        <v>1.3927741050720199</v>
      </c>
      <c r="D7737" s="1">
        <v>-2.24960148334503E-2</v>
      </c>
      <c r="E7737" s="1">
        <v>0.17915804684162101</v>
      </c>
      <c r="F7737" s="1">
        <v>1.5694616595283101E-3</v>
      </c>
      <c r="G7737" s="1">
        <v>5.6346581550315001E-4</v>
      </c>
    </row>
    <row r="7738" spans="1:7" x14ac:dyDescent="0.25">
      <c r="A7738" s="1">
        <v>1.1685055494308401</v>
      </c>
      <c r="B7738" s="1">
        <v>0.85158783197402899</v>
      </c>
      <c r="C7738" s="1">
        <v>1.39232850074768</v>
      </c>
      <c r="D7738" s="1">
        <v>-2.2190775722265198E-2</v>
      </c>
      <c r="E7738" s="1">
        <v>0.17712448537349701</v>
      </c>
      <c r="F7738" s="1">
        <v>1.30132655613124E-3</v>
      </c>
      <c r="G7738" s="1">
        <v>1.61291763652116E-3</v>
      </c>
    </row>
    <row r="7739" spans="1:7" x14ac:dyDescent="0.25">
      <c r="A7739" s="1">
        <v>1.1542797088623</v>
      </c>
      <c r="B7739" s="1">
        <v>0.85073781013488703</v>
      </c>
      <c r="C7739" s="1">
        <v>1.3858729600906301</v>
      </c>
      <c r="D7739" s="1">
        <v>-2.3449568077921801E-2</v>
      </c>
      <c r="E7739" s="1">
        <v>0.18588429689407299</v>
      </c>
      <c r="F7739" s="1">
        <v>2.23882868885993E-3</v>
      </c>
      <c r="G7739" s="1">
        <v>-3.7537701427936502E-3</v>
      </c>
    </row>
    <row r="7740" spans="1:7" x14ac:dyDescent="0.25">
      <c r="A7740" s="1">
        <v>1.16016256809234</v>
      </c>
      <c r="B7740" s="1">
        <v>0.852608442306518</v>
      </c>
      <c r="C7740" s="1">
        <v>1.38677322864532</v>
      </c>
      <c r="D7740" s="1">
        <v>-2.23221834748983E-2</v>
      </c>
      <c r="E7740" s="1">
        <v>0.17862059175968101</v>
      </c>
      <c r="F7740" s="1">
        <v>1.9070046255365001E-3</v>
      </c>
      <c r="G7740" s="1">
        <v>-2.5836008135229301E-3</v>
      </c>
    </row>
    <row r="7741" spans="1:7" x14ac:dyDescent="0.25">
      <c r="A7741" s="1">
        <v>1.1646363735198899</v>
      </c>
      <c r="B7741" s="1">
        <v>0.851601243019104</v>
      </c>
      <c r="C7741" s="1">
        <v>1.4276866912841699</v>
      </c>
      <c r="D7741" s="1">
        <v>-2.31220163404941E-2</v>
      </c>
      <c r="E7741" s="1">
        <v>0.184229105710983</v>
      </c>
      <c r="F7741" s="1">
        <v>2.1611908450722599E-3</v>
      </c>
      <c r="G7741" s="1">
        <v>-3.04891471751034E-3</v>
      </c>
    </row>
    <row r="7742" spans="1:7" x14ac:dyDescent="0.25">
      <c r="A7742" s="1">
        <v>1.17921483516693</v>
      </c>
      <c r="B7742" s="1">
        <v>0.85080617666244496</v>
      </c>
      <c r="C7742" s="1">
        <v>1.3999660015106199</v>
      </c>
      <c r="D7742" s="1">
        <v>-2.3463312536478001E-2</v>
      </c>
      <c r="E7742" s="1">
        <v>0.18712249398231501</v>
      </c>
      <c r="F7742" s="1">
        <v>2.7423850260674901E-3</v>
      </c>
      <c r="G7742" s="1">
        <v>-8.2149486988782796E-3</v>
      </c>
    </row>
    <row r="7743" spans="1:7" x14ac:dyDescent="0.25">
      <c r="A7743" s="1">
        <v>1.1724154949188199</v>
      </c>
      <c r="B7743" s="1">
        <v>0.85114336013793901</v>
      </c>
      <c r="C7743" s="1">
        <v>1.42610800266265</v>
      </c>
      <c r="D7743" s="1">
        <v>-2.3764731362461999E-2</v>
      </c>
      <c r="E7743" s="1">
        <v>0.18904843926429701</v>
      </c>
      <c r="F7743" s="1">
        <v>3.2750610262155498E-3</v>
      </c>
      <c r="G7743" s="1">
        <v>-1.08255604282021E-2</v>
      </c>
    </row>
    <row r="7744" spans="1:7" x14ac:dyDescent="0.25">
      <c r="A7744" s="1">
        <v>1.17530918121337</v>
      </c>
      <c r="B7744" s="1">
        <v>0.85062539577484098</v>
      </c>
      <c r="C7744" s="1">
        <v>1.40587401390075</v>
      </c>
      <c r="D7744" s="1">
        <v>-2.2943137213587698E-2</v>
      </c>
      <c r="E7744" s="1">
        <v>0.182610929012298</v>
      </c>
      <c r="F7744" s="1">
        <v>2.5536147877573902E-3</v>
      </c>
      <c r="G7744" s="1">
        <v>-6.7636240273713996E-3</v>
      </c>
    </row>
    <row r="7745" spans="1:7" x14ac:dyDescent="0.25">
      <c r="A7745" s="1">
        <v>1.1794856786727901</v>
      </c>
      <c r="B7745" s="1">
        <v>0.85112798213958696</v>
      </c>
      <c r="C7745" s="1">
        <v>1.40113461017608</v>
      </c>
      <c r="D7745" s="1">
        <v>-2.28480026125907E-2</v>
      </c>
      <c r="E7745" s="1">
        <v>0.18179199099540699</v>
      </c>
      <c r="F7745" s="1">
        <v>3.1758239492774001E-3</v>
      </c>
      <c r="G7745" s="1">
        <v>-1.0842497460544101E-2</v>
      </c>
    </row>
    <row r="7746" spans="1:7" x14ac:dyDescent="0.25">
      <c r="A7746" s="1">
        <v>1.1803500652313199</v>
      </c>
      <c r="B7746" s="1">
        <v>0.85176879167556696</v>
      </c>
      <c r="C7746" s="1">
        <v>1.39109599590301</v>
      </c>
      <c r="D7746" s="1">
        <v>-2.2228971123695301E-2</v>
      </c>
      <c r="E7746" s="1">
        <v>0.17703261971473599</v>
      </c>
      <c r="F7746" s="1">
        <v>2.6570477057248302E-3</v>
      </c>
      <c r="G7746" s="1">
        <v>-7.9695908352732606E-3</v>
      </c>
    </row>
    <row r="7747" spans="1:7" x14ac:dyDescent="0.25">
      <c r="A7747" s="1">
        <v>1.1737428903579701</v>
      </c>
      <c r="B7747" s="1">
        <v>0.84996581077575595</v>
      </c>
      <c r="C7747" s="1">
        <v>1.3734726905822701</v>
      </c>
      <c r="D7747" s="1">
        <v>-2.2130744531750599E-2</v>
      </c>
      <c r="E7747" s="1">
        <v>0.17499376833438801</v>
      </c>
      <c r="F7747" s="1">
        <v>2.82113393768668E-3</v>
      </c>
      <c r="G7747" s="1">
        <v>-8.6787519976496592E-3</v>
      </c>
    </row>
    <row r="7748" spans="1:7" x14ac:dyDescent="0.25">
      <c r="A7748" s="1">
        <v>1.2080937623977599</v>
      </c>
      <c r="B7748" s="1">
        <v>0.850194692611694</v>
      </c>
      <c r="C7748" s="1">
        <v>1.4050769805908201</v>
      </c>
      <c r="D7748" s="1">
        <v>-2.2325893864035599E-2</v>
      </c>
      <c r="E7748" s="1">
        <v>0.177120640873908</v>
      </c>
      <c r="F7748" s="1">
        <v>3.0565089546144E-3</v>
      </c>
      <c r="G7748" s="1">
        <v>-1.0290361009538101E-2</v>
      </c>
    </row>
    <row r="7749" spans="1:7" x14ac:dyDescent="0.25">
      <c r="A7749" s="1">
        <v>1.1905767917632999</v>
      </c>
      <c r="B7749" s="1">
        <v>0.84881609678268399</v>
      </c>
      <c r="C7749" s="1">
        <v>1.3801752328872601</v>
      </c>
      <c r="D7749" s="1">
        <v>-2.21807658672332E-2</v>
      </c>
      <c r="E7749" s="1">
        <v>0.17548465728759699</v>
      </c>
      <c r="F7749" s="1">
        <v>3.33585427142679E-3</v>
      </c>
      <c r="G7749" s="1">
        <v>-1.2303096242249E-2</v>
      </c>
    </row>
    <row r="7750" spans="1:7" x14ac:dyDescent="0.25">
      <c r="A7750" s="1">
        <v>1.1814497709274201</v>
      </c>
      <c r="B7750" s="1">
        <v>0.85001981258392301</v>
      </c>
      <c r="C7750" s="1">
        <v>1.40636014938354</v>
      </c>
      <c r="D7750" s="1">
        <v>-2.2380556911230001E-2</v>
      </c>
      <c r="E7750" s="1">
        <v>0.177117779850959</v>
      </c>
      <c r="F7750" s="1">
        <v>2.9225142206996601E-3</v>
      </c>
      <c r="G7750" s="1">
        <v>-9.2679075896739908E-3</v>
      </c>
    </row>
    <row r="7751" spans="1:7" x14ac:dyDescent="0.25">
      <c r="A7751" s="1">
        <v>1.1724838018417301</v>
      </c>
      <c r="B7751" s="1">
        <v>0.85054308176040605</v>
      </c>
      <c r="C7751" s="1">
        <v>1.39856421947479</v>
      </c>
      <c r="D7751" s="1">
        <v>-2.2015083581209099E-2</v>
      </c>
      <c r="E7751" s="1">
        <v>0.175163373351097</v>
      </c>
      <c r="F7751" s="1">
        <v>2.8501374181360002E-3</v>
      </c>
      <c r="G7751" s="1">
        <v>-9.5679163932800206E-3</v>
      </c>
    </row>
    <row r="7752" spans="1:7" x14ac:dyDescent="0.25">
      <c r="A7752" s="1">
        <v>1.1709450483322099</v>
      </c>
      <c r="B7752" s="1">
        <v>0.85102307796478205</v>
      </c>
      <c r="C7752" s="1">
        <v>1.3874614238739</v>
      </c>
      <c r="D7752" s="1">
        <v>-2.18828059732913E-2</v>
      </c>
      <c r="E7752" s="1">
        <v>0.17255347967147799</v>
      </c>
      <c r="F7752" s="1">
        <v>2.4886734317988101E-3</v>
      </c>
      <c r="G7752" s="1">
        <v>-6.2349243089556599E-3</v>
      </c>
    </row>
    <row r="7753" spans="1:7" x14ac:dyDescent="0.25">
      <c r="A7753" s="1">
        <v>1.1640590429305999</v>
      </c>
      <c r="B7753" s="1">
        <v>0.85172575712203902</v>
      </c>
      <c r="C7753" s="1">
        <v>1.3987853527069001</v>
      </c>
      <c r="D7753" s="1">
        <v>-2.2939318791031799E-2</v>
      </c>
      <c r="E7753" s="1">
        <v>0.18132945895194999</v>
      </c>
      <c r="F7753" s="1">
        <v>3.7390971556305799E-3</v>
      </c>
      <c r="G7753" s="1">
        <v>-1.4806683175265701E-2</v>
      </c>
    </row>
    <row r="7754" spans="1:7" x14ac:dyDescent="0.25">
      <c r="A7754" s="1">
        <v>1.16484415531158</v>
      </c>
      <c r="B7754" s="1">
        <v>0.85082936286926203</v>
      </c>
      <c r="C7754" s="1">
        <v>1.38750731945037</v>
      </c>
      <c r="D7754" s="1">
        <v>-2.2192798554897301E-2</v>
      </c>
      <c r="E7754" s="1">
        <v>0.174307480454444</v>
      </c>
      <c r="F7754" s="1">
        <v>3.1912049744278101E-3</v>
      </c>
      <c r="G7754" s="1">
        <v>-1.0787081904709299E-2</v>
      </c>
    </row>
    <row r="7755" spans="1:7" x14ac:dyDescent="0.25">
      <c r="A7755" s="1">
        <v>1.13792407512664</v>
      </c>
      <c r="B7755" s="1">
        <v>0.85000663995742698</v>
      </c>
      <c r="C7755" s="1">
        <v>1.4134435653686499</v>
      </c>
      <c r="D7755" s="1">
        <v>-2.20880098640918E-2</v>
      </c>
      <c r="E7755" s="1">
        <v>0.174631997942924</v>
      </c>
      <c r="F7755" s="1">
        <v>3.0749172437935998E-3</v>
      </c>
      <c r="G7755" s="1">
        <v>-1.0613566264510099E-2</v>
      </c>
    </row>
    <row r="7756" spans="1:7" x14ac:dyDescent="0.25">
      <c r="A7756" s="1">
        <v>1.1237434148788401</v>
      </c>
      <c r="B7756" s="1">
        <v>0.85133808851241999</v>
      </c>
      <c r="C7756" s="1">
        <v>1.37679159641265</v>
      </c>
      <c r="D7756" s="1">
        <v>-2.2899983450770298E-2</v>
      </c>
      <c r="E7756" s="1">
        <v>0.17950704693794201</v>
      </c>
      <c r="F7756" s="1">
        <v>3.0459347181022102E-3</v>
      </c>
      <c r="G7756" s="1">
        <v>-9.8863858729600906E-3</v>
      </c>
    </row>
    <row r="7757" spans="1:7" x14ac:dyDescent="0.25">
      <c r="A7757" s="1">
        <v>1.1214510202407799</v>
      </c>
      <c r="B7757" s="1">
        <v>0.851049244403839</v>
      </c>
      <c r="C7757" s="1">
        <v>1.39908111095428</v>
      </c>
      <c r="D7757" s="1">
        <v>-2.17445828020572E-2</v>
      </c>
      <c r="E7757" s="1">
        <v>0.17256052792072199</v>
      </c>
      <c r="F7757" s="1">
        <v>2.6641532313078599E-3</v>
      </c>
      <c r="G7757" s="1">
        <v>-8.1850029528141004E-3</v>
      </c>
    </row>
    <row r="7758" spans="1:7" x14ac:dyDescent="0.25">
      <c r="A7758" s="1">
        <v>1.1084563732147199</v>
      </c>
      <c r="B7758" s="1">
        <v>0.85192912817001298</v>
      </c>
      <c r="C7758" s="1">
        <v>1.39873194694519</v>
      </c>
      <c r="D7758" s="1">
        <v>-2.20112986862659E-2</v>
      </c>
      <c r="E7758" s="1">
        <v>0.172468647360801</v>
      </c>
      <c r="F7758" s="1">
        <v>2.33182543888688E-3</v>
      </c>
      <c r="G7758" s="1">
        <v>-4.7770189121365504E-3</v>
      </c>
    </row>
    <row r="7759" spans="1:7" x14ac:dyDescent="0.25">
      <c r="A7759" s="1">
        <v>1.1177623271942101</v>
      </c>
      <c r="B7759" s="1">
        <v>0.84963190555572499</v>
      </c>
      <c r="C7759" s="1">
        <v>1.38546001911163</v>
      </c>
      <c r="D7759" s="1">
        <v>-2.1845797076821299E-2</v>
      </c>
      <c r="E7759" s="1">
        <v>0.172810733318328</v>
      </c>
      <c r="F7759" s="1">
        <v>2.9061711393296701E-3</v>
      </c>
      <c r="G7759" s="1">
        <v>-1.01966690272092E-2</v>
      </c>
    </row>
    <row r="7760" spans="1:7" x14ac:dyDescent="0.25">
      <c r="A7760" s="1">
        <v>1.0859407186508101</v>
      </c>
      <c r="B7760" s="1">
        <v>0.85001409053802401</v>
      </c>
      <c r="C7760" s="1">
        <v>1.4224374294280999</v>
      </c>
      <c r="D7760" s="1">
        <v>-2.25229877978563E-2</v>
      </c>
      <c r="E7760" s="1">
        <v>0.176290974020957</v>
      </c>
      <c r="F7760" s="1">
        <v>2.9224366880953299E-3</v>
      </c>
      <c r="G7760" s="1">
        <v>-8.4259845316409995E-3</v>
      </c>
    </row>
    <row r="7761" spans="1:7" x14ac:dyDescent="0.25">
      <c r="A7761" s="1">
        <v>1.08984959125518</v>
      </c>
      <c r="B7761" s="1">
        <v>0.85069757699966397</v>
      </c>
      <c r="C7761" s="1">
        <v>1.4077289104461601</v>
      </c>
      <c r="D7761" s="1">
        <v>-2.2352676838636301E-2</v>
      </c>
      <c r="E7761" s="1">
        <v>0.17741431295871701</v>
      </c>
      <c r="F7761" s="1">
        <v>3.36047005839645E-3</v>
      </c>
      <c r="G7761" s="1">
        <v>-1.2355643324553901E-2</v>
      </c>
    </row>
    <row r="7762" spans="1:7" x14ac:dyDescent="0.25">
      <c r="A7762" s="1">
        <v>1.0895626544952299</v>
      </c>
      <c r="B7762" s="1">
        <v>0.85148692131042403</v>
      </c>
      <c r="C7762" s="1">
        <v>1.4012315273284901</v>
      </c>
      <c r="D7762" s="1">
        <v>-2.1961160004138901E-2</v>
      </c>
      <c r="E7762" s="1">
        <v>0.17194484174251501</v>
      </c>
      <c r="F7762" s="1">
        <v>2.20282259397208E-3</v>
      </c>
      <c r="G7762" s="1">
        <v>-3.4659472294151701E-3</v>
      </c>
    </row>
    <row r="7763" spans="1:7" x14ac:dyDescent="0.25">
      <c r="A7763" s="1">
        <v>1.0862907171249301</v>
      </c>
      <c r="B7763" s="1">
        <v>0.85200756788253695</v>
      </c>
      <c r="C7763" s="1">
        <v>1.4065613746643</v>
      </c>
      <c r="D7763" s="1">
        <v>-2.1150955930352201E-2</v>
      </c>
      <c r="E7763" s="1">
        <v>0.168147683143615</v>
      </c>
      <c r="F7763" s="1">
        <v>2.1641552448272701E-3</v>
      </c>
      <c r="G7763" s="1">
        <v>-4.8106219619512497E-3</v>
      </c>
    </row>
    <row r="7764" spans="1:7" x14ac:dyDescent="0.25">
      <c r="A7764" s="1">
        <v>1.09558773040771</v>
      </c>
      <c r="B7764" s="1">
        <v>0.85018229484558105</v>
      </c>
      <c r="C7764" s="1">
        <v>1.3987829685211099</v>
      </c>
      <c r="D7764" s="1">
        <v>-2.1955478936433698E-2</v>
      </c>
      <c r="E7764" s="1">
        <v>0.171777889132499</v>
      </c>
      <c r="F7764" s="1">
        <v>2.3258742876350802E-3</v>
      </c>
      <c r="G7764" s="1">
        <v>-4.44778706878423E-3</v>
      </c>
    </row>
    <row r="7765" spans="1:7" x14ac:dyDescent="0.25">
      <c r="A7765" s="1">
        <v>1.10041904449462</v>
      </c>
      <c r="B7765" s="1">
        <v>0.84936267137527399</v>
      </c>
      <c r="C7765" s="1">
        <v>1.3976956605911199</v>
      </c>
      <c r="D7765" s="1">
        <v>-2.17657182365655E-2</v>
      </c>
      <c r="E7765" s="1">
        <v>0.17223176360130299</v>
      </c>
      <c r="F7765" s="1">
        <v>2.9513023328036E-3</v>
      </c>
      <c r="G7765" s="1">
        <v>-1.0560386814177E-2</v>
      </c>
    </row>
    <row r="7766" spans="1:7" x14ac:dyDescent="0.25">
      <c r="A7766" s="1">
        <v>1.10540127754211</v>
      </c>
      <c r="B7766" s="1">
        <v>0.84912729263305597</v>
      </c>
      <c r="C7766" s="1">
        <v>1.4207179546356199</v>
      </c>
      <c r="D7766" s="1">
        <v>-2.2274263203144001E-2</v>
      </c>
      <c r="E7766" s="1">
        <v>0.17488805949687899</v>
      </c>
      <c r="F7766" s="1">
        <v>2.6291634421795598E-3</v>
      </c>
      <c r="G7766" s="1">
        <v>-7.2134863585233602E-3</v>
      </c>
    </row>
    <row r="7767" spans="1:7" x14ac:dyDescent="0.25">
      <c r="A7767" s="1">
        <v>1.07331347465515</v>
      </c>
      <c r="B7767" s="1">
        <v>0.85080534219741799</v>
      </c>
      <c r="C7767" s="1">
        <v>1.39230132102966</v>
      </c>
      <c r="D7767" s="1">
        <v>-2.1586352959275201E-2</v>
      </c>
      <c r="E7767" s="1">
        <v>0.172548502683639</v>
      </c>
      <c r="F7767" s="1">
        <v>2.4520773440599398E-3</v>
      </c>
      <c r="G7767" s="1">
        <v>-7.1927760727703502E-3</v>
      </c>
    </row>
    <row r="7768" spans="1:7" x14ac:dyDescent="0.25">
      <c r="A7768" s="1">
        <v>1.0814583301544101</v>
      </c>
      <c r="B7768" s="1">
        <v>0.85132545232772805</v>
      </c>
      <c r="C7768" s="1">
        <v>1.39551401138305</v>
      </c>
      <c r="D7768" s="1">
        <v>-2.1886207163333799E-2</v>
      </c>
      <c r="E7768" s="1">
        <v>0.17265872657299</v>
      </c>
      <c r="F7768" s="1">
        <v>2.3228491190820902E-3</v>
      </c>
      <c r="G7768" s="1">
        <v>-5.1846564747393097E-3</v>
      </c>
    </row>
    <row r="7769" spans="1:7" x14ac:dyDescent="0.25">
      <c r="A7769" s="1">
        <v>1.0830047130584699</v>
      </c>
      <c r="B7769" s="1">
        <v>0.85277539491653398</v>
      </c>
      <c r="C7769" s="1">
        <v>1.38962578773498</v>
      </c>
      <c r="D7769" s="1">
        <v>-2.1327478811144801E-2</v>
      </c>
      <c r="E7769" s="1">
        <v>0.170516222715377</v>
      </c>
      <c r="F7769" s="1">
        <v>2.30168714188039E-3</v>
      </c>
      <c r="G7769" s="1">
        <v>-7.0481523871421797E-3</v>
      </c>
    </row>
    <row r="7770" spans="1:7" x14ac:dyDescent="0.25">
      <c r="A7770" s="1">
        <v>1.0822775363922099</v>
      </c>
      <c r="B7770" s="1">
        <v>0.85130798816680897</v>
      </c>
      <c r="C7770" s="1">
        <v>1.40331602096557</v>
      </c>
      <c r="D7770" s="1">
        <v>-2.23268847912549E-2</v>
      </c>
      <c r="E7770" s="1">
        <v>0.17578200995922</v>
      </c>
      <c r="F7770" s="1">
        <v>2.70242546685039E-3</v>
      </c>
      <c r="G7770" s="1">
        <v>-7.6967193745076604E-3</v>
      </c>
    </row>
    <row r="7771" spans="1:7" x14ac:dyDescent="0.25">
      <c r="A7771" s="1">
        <v>1.08167660236358</v>
      </c>
      <c r="B7771" s="1">
        <v>0.85025697946548395</v>
      </c>
      <c r="C7771" s="1">
        <v>1.3849788904189999</v>
      </c>
      <c r="D7771" s="1">
        <v>-2.1722568199038499E-2</v>
      </c>
      <c r="E7771" s="1">
        <v>0.17390978336334201</v>
      </c>
      <c r="F7771" s="1">
        <v>3.02086095325648E-3</v>
      </c>
      <c r="G7771" s="1">
        <v>-1.1976449750363801E-2</v>
      </c>
    </row>
    <row r="7772" spans="1:7" x14ac:dyDescent="0.25">
      <c r="A7772" s="1">
        <v>1.0848708152770901</v>
      </c>
      <c r="B7772" s="1">
        <v>0.85013180971145597</v>
      </c>
      <c r="C7772" s="1">
        <v>1.4209725856780999</v>
      </c>
      <c r="D7772" s="1">
        <v>-2.259879745543E-2</v>
      </c>
      <c r="E7772" s="1">
        <v>0.17884016036987299</v>
      </c>
      <c r="F7772" s="1">
        <v>3.48082091659307E-3</v>
      </c>
      <c r="G7772" s="1">
        <v>-1.3578507117927E-2</v>
      </c>
    </row>
    <row r="7773" spans="1:7" x14ac:dyDescent="0.25">
      <c r="A7773" s="1">
        <v>1.0769802331924401</v>
      </c>
      <c r="B7773" s="1">
        <v>0.85180479288101096</v>
      </c>
      <c r="C7773" s="1">
        <v>1.3888082504272401</v>
      </c>
      <c r="D7773" s="1">
        <v>-2.2769344970583898E-2</v>
      </c>
      <c r="E7773" s="1">
        <v>0.18249814212322199</v>
      </c>
      <c r="F7773" s="1">
        <v>3.5609935875981998E-3</v>
      </c>
      <c r="G7773" s="1">
        <v>-1.6355402767658199E-2</v>
      </c>
    </row>
    <row r="7774" spans="1:7" x14ac:dyDescent="0.25">
      <c r="A7774" s="1">
        <v>1.0735052824020299</v>
      </c>
      <c r="B7774" s="1">
        <v>0.85237991809844904</v>
      </c>
      <c r="C7774" s="1">
        <v>1.4007316827773999</v>
      </c>
      <c r="D7774" s="1">
        <v>-2.22863387316465E-2</v>
      </c>
      <c r="E7774" s="1">
        <v>0.17749892175197601</v>
      </c>
      <c r="F7774" s="1">
        <v>3.0933178495615699E-3</v>
      </c>
      <c r="G7774" s="1">
        <v>-1.1335402727127001E-2</v>
      </c>
    </row>
    <row r="7775" spans="1:7" x14ac:dyDescent="0.25">
      <c r="A7775" s="1">
        <v>1.0780333280563299</v>
      </c>
      <c r="B7775" s="1">
        <v>0.853809595108032</v>
      </c>
      <c r="C7775" s="1">
        <v>1.3675913810729901</v>
      </c>
      <c r="D7775" s="1">
        <v>-2.11048014461994E-2</v>
      </c>
      <c r="E7775" s="1">
        <v>0.16999641060829099</v>
      </c>
      <c r="F7775" s="1">
        <v>2.38622562028467E-3</v>
      </c>
      <c r="G7775" s="1">
        <v>-9.0270964428782394E-3</v>
      </c>
    </row>
    <row r="7776" spans="1:7" x14ac:dyDescent="0.25">
      <c r="A7776" s="1">
        <v>1.0711630582809399</v>
      </c>
      <c r="B7776" s="1">
        <v>0.85295277833938499</v>
      </c>
      <c r="C7776" s="1">
        <v>1.4176396131515501</v>
      </c>
      <c r="D7776" s="1">
        <v>-2.2165462374687101E-2</v>
      </c>
      <c r="E7776" s="1">
        <v>0.17602190375328</v>
      </c>
      <c r="F7776" s="1">
        <v>3.3142857719212701E-3</v>
      </c>
      <c r="G7776" s="1">
        <v>-1.3209318742155999E-2</v>
      </c>
    </row>
    <row r="7777" spans="1:7" x14ac:dyDescent="0.25">
      <c r="A7777" s="1">
        <v>1.08324718475341</v>
      </c>
      <c r="B7777" s="1">
        <v>0.85271334648132302</v>
      </c>
      <c r="C7777" s="1">
        <v>1.3757928609848</v>
      </c>
      <c r="D7777" s="1">
        <v>-1.95459444075822E-2</v>
      </c>
      <c r="E7777" s="1">
        <v>0.15709502995014099</v>
      </c>
      <c r="F7777" s="1">
        <v>2.5327187031507401E-3</v>
      </c>
      <c r="G7777" s="1">
        <v>-1.05936992913484E-2</v>
      </c>
    </row>
    <row r="7778" spans="1:7" x14ac:dyDescent="0.25">
      <c r="A7778" s="1">
        <v>1.10731041431427</v>
      </c>
      <c r="B7778" s="1">
        <v>0.85156387090682895</v>
      </c>
      <c r="C7778" s="1">
        <v>1.41047799587249</v>
      </c>
      <c r="D7778" s="1">
        <v>-2.0646996796131099E-2</v>
      </c>
      <c r="E7778" s="1">
        <v>0.16339980065822601</v>
      </c>
      <c r="F7778" s="1">
        <v>3.7447079084813499E-3</v>
      </c>
      <c r="G7778" s="1">
        <v>-1.7313875257968899E-2</v>
      </c>
    </row>
    <row r="7779" spans="1:7" x14ac:dyDescent="0.25">
      <c r="A7779" s="1">
        <v>1.1038416624069201</v>
      </c>
      <c r="B7779" s="1">
        <v>0.85277444124221802</v>
      </c>
      <c r="C7779" s="1">
        <v>1.4125221967697099</v>
      </c>
      <c r="D7779" s="1">
        <v>-2.12572365999221E-2</v>
      </c>
      <c r="E7779" s="1">
        <v>0.17013531923294001</v>
      </c>
      <c r="F7779" s="1">
        <v>4.0978179313242401E-3</v>
      </c>
      <c r="G7779" s="1">
        <v>-2.0746851339936201E-2</v>
      </c>
    </row>
    <row r="7780" spans="1:7" x14ac:dyDescent="0.25">
      <c r="A7780" s="1">
        <v>1.1074473857879601</v>
      </c>
      <c r="B7780" s="1">
        <v>0.85231477022170998</v>
      </c>
      <c r="C7780" s="1">
        <v>1.4255075454711901</v>
      </c>
      <c r="D7780" s="1">
        <v>-2.1068619564175599E-2</v>
      </c>
      <c r="E7780" s="1">
        <v>0.168373167514801</v>
      </c>
      <c r="F7780" s="1">
        <v>4.0194061584770601E-3</v>
      </c>
      <c r="G7780" s="1">
        <v>-1.9054910168051699E-2</v>
      </c>
    </row>
    <row r="7781" spans="1:7" x14ac:dyDescent="0.25">
      <c r="A7781" s="1">
        <v>1.0861459970474201</v>
      </c>
      <c r="B7781" s="1">
        <v>0.85314202308654696</v>
      </c>
      <c r="C7781" s="1">
        <v>1.38107478618621</v>
      </c>
      <c r="D7781" s="1">
        <v>-2.0881950855255099E-2</v>
      </c>
      <c r="E7781" s="1">
        <v>0.167396619915962</v>
      </c>
      <c r="F7781" s="1">
        <v>3.9353328756987997E-3</v>
      </c>
      <c r="G7781" s="1">
        <v>-1.9969716668128901E-2</v>
      </c>
    </row>
    <row r="7782" spans="1:7" x14ac:dyDescent="0.25">
      <c r="A7782" s="1">
        <v>1.1035856008529601</v>
      </c>
      <c r="B7782" s="1">
        <v>0.85219955444335904</v>
      </c>
      <c r="C7782" s="1">
        <v>1.41822504997253</v>
      </c>
      <c r="D7782" s="1">
        <v>-2.0708568394184099E-2</v>
      </c>
      <c r="E7782" s="1">
        <v>0.16420371830463401</v>
      </c>
      <c r="F7782" s="1">
        <v>4.0102745406329597E-3</v>
      </c>
      <c r="G7782" s="1">
        <v>-1.8736658617854101E-2</v>
      </c>
    </row>
    <row r="7783" spans="1:7" x14ac:dyDescent="0.25">
      <c r="A7783" s="1">
        <v>1.11901319026947</v>
      </c>
      <c r="B7783" s="1">
        <v>0.85109776258468595</v>
      </c>
      <c r="C7783" s="1">
        <v>1.4108850955963099</v>
      </c>
      <c r="D7783" s="1">
        <v>-2.0649908110499299E-2</v>
      </c>
      <c r="E7783" s="1">
        <v>0.16499103605747201</v>
      </c>
      <c r="F7783" s="1">
        <v>4.2018592357635403E-3</v>
      </c>
      <c r="G7783" s="1">
        <v>-2.210184186697E-2</v>
      </c>
    </row>
    <row r="7784" spans="1:7" x14ac:dyDescent="0.25">
      <c r="A7784" s="1">
        <v>1.1375913619995099</v>
      </c>
      <c r="B7784" s="1">
        <v>0.85099476575851396</v>
      </c>
      <c r="C7784" s="1">
        <v>1.4147762060165401</v>
      </c>
      <c r="D7784" s="1">
        <v>-2.1619206294417301E-2</v>
      </c>
      <c r="E7784" s="1">
        <v>0.17088770866394001</v>
      </c>
      <c r="F7784" s="1">
        <v>4.8966128379106504E-3</v>
      </c>
      <c r="G7784" s="1">
        <v>-2.50569488853216E-2</v>
      </c>
    </row>
    <row r="7785" spans="1:7" x14ac:dyDescent="0.25">
      <c r="A7785" s="1">
        <v>1.1307746171951201</v>
      </c>
      <c r="B7785" s="1">
        <v>0.85254508256912198</v>
      </c>
      <c r="C7785" s="1">
        <v>1.4111704826354901</v>
      </c>
      <c r="D7785" s="1">
        <v>-2.1970521658658902E-2</v>
      </c>
      <c r="E7785" s="1">
        <v>0.175229802727699</v>
      </c>
      <c r="F7785" s="1">
        <v>4.8434771597385398E-3</v>
      </c>
      <c r="G7785" s="1">
        <v>-2.6044607162475499E-2</v>
      </c>
    </row>
    <row r="7786" spans="1:7" x14ac:dyDescent="0.25">
      <c r="A7786" s="1">
        <v>1.10582399368286</v>
      </c>
      <c r="B7786" s="1">
        <v>0.85200226306915205</v>
      </c>
      <c r="C7786" s="1">
        <v>1.41036033630371</v>
      </c>
      <c r="D7786" s="1">
        <v>-2.1823799237608899E-2</v>
      </c>
      <c r="E7786" s="1">
        <v>0.173583939671516</v>
      </c>
      <c r="F7786" s="1">
        <v>4.9656238406896496E-3</v>
      </c>
      <c r="G7786" s="1">
        <v>-2.5776730850338901E-2</v>
      </c>
    </row>
    <row r="7787" spans="1:7" x14ac:dyDescent="0.25">
      <c r="A7787" s="1">
        <v>1.08989381790161</v>
      </c>
      <c r="B7787" s="1">
        <v>0.85335928201675404</v>
      </c>
      <c r="C7787" s="1">
        <v>1.3819260597228999</v>
      </c>
      <c r="D7787" s="1">
        <v>-2.1764611825346902E-2</v>
      </c>
      <c r="E7787" s="1">
        <v>0.173700481653213</v>
      </c>
      <c r="F7787" s="1">
        <v>4.95269335806369E-3</v>
      </c>
      <c r="G7787" s="1">
        <v>-2.6896098628640099E-2</v>
      </c>
    </row>
    <row r="7788" spans="1:7" x14ac:dyDescent="0.25">
      <c r="A7788" s="1">
        <v>1.13671398162841</v>
      </c>
      <c r="B7788" s="1">
        <v>0.85147958993911699</v>
      </c>
      <c r="C7788" s="1">
        <v>1.3906155824661199</v>
      </c>
      <c r="D7788" s="1">
        <v>-2.1375389769673299E-2</v>
      </c>
      <c r="E7788" s="1">
        <v>0.16921773552894501</v>
      </c>
      <c r="F7788" s="1">
        <v>5.1155509427189801E-3</v>
      </c>
      <c r="G7788" s="1">
        <v>-2.7417641133069898E-2</v>
      </c>
    </row>
    <row r="7789" spans="1:7" x14ac:dyDescent="0.25">
      <c r="A7789" s="1">
        <v>1.13903856277465</v>
      </c>
      <c r="B7789" s="1">
        <v>0.85192507505416804</v>
      </c>
      <c r="C7789" s="1">
        <v>1.3753242492675699</v>
      </c>
      <c r="D7789" s="1">
        <v>-2.1574471145868301E-2</v>
      </c>
      <c r="E7789" s="1">
        <v>0.171489462256431</v>
      </c>
      <c r="F7789" s="1">
        <v>5.1149902865290598E-3</v>
      </c>
      <c r="G7789" s="1">
        <v>-2.8588557615876101E-2</v>
      </c>
    </row>
    <row r="7790" spans="1:7" x14ac:dyDescent="0.25">
      <c r="A7790" s="1">
        <v>1.1458649635314899</v>
      </c>
      <c r="B7790" s="1">
        <v>0.85137283802032404</v>
      </c>
      <c r="C7790" s="1">
        <v>1.4099968671798699</v>
      </c>
      <c r="D7790" s="1">
        <v>-2.1914677694439801E-2</v>
      </c>
      <c r="E7790" s="1">
        <v>0.17393182218074699</v>
      </c>
      <c r="F7790" s="1">
        <v>5.6366147473454397E-3</v>
      </c>
      <c r="G7790" s="1">
        <v>-3.0962970107793801E-2</v>
      </c>
    </row>
    <row r="7791" spans="1:7" x14ac:dyDescent="0.25">
      <c r="A7791" s="1">
        <v>1.1425640583038299</v>
      </c>
      <c r="B7791" s="1">
        <v>0.85302078723907404</v>
      </c>
      <c r="C7791" s="1">
        <v>1.39810013771057</v>
      </c>
      <c r="D7791" s="1">
        <v>-2.18076277524232E-2</v>
      </c>
      <c r="E7791" s="1">
        <v>0.173529848456382</v>
      </c>
      <c r="F7791" s="1">
        <v>5.5774473585188302E-3</v>
      </c>
      <c r="G7791" s="1">
        <v>-3.143847361207E-2</v>
      </c>
    </row>
    <row r="7792" spans="1:7" x14ac:dyDescent="0.25">
      <c r="A7792" s="1">
        <v>1.1479301452636701</v>
      </c>
      <c r="B7792" s="1">
        <v>0.85369700193405096</v>
      </c>
      <c r="C7792" s="1">
        <v>1.3916258811950599</v>
      </c>
      <c r="D7792" s="1">
        <v>-2.21329443156719E-2</v>
      </c>
      <c r="E7792" s="1">
        <v>0.17580114305019301</v>
      </c>
      <c r="F7792" s="1">
        <v>5.7874550111591799E-3</v>
      </c>
      <c r="G7792" s="1">
        <v>-3.1980134546756703E-2</v>
      </c>
    </row>
    <row r="7793" spans="1:7" x14ac:dyDescent="0.25">
      <c r="A7793" s="1">
        <v>1.13699114322662</v>
      </c>
      <c r="B7793" s="1">
        <v>0.85412412881851096</v>
      </c>
      <c r="C7793" s="1">
        <v>1.3844852447509699</v>
      </c>
      <c r="D7793" s="1">
        <v>-2.1602557972073499E-2</v>
      </c>
      <c r="E7793" s="1">
        <v>0.171895772218704</v>
      </c>
      <c r="F7793" s="1">
        <v>5.3906585089862303E-3</v>
      </c>
      <c r="G7793" s="1">
        <v>-3.0430836603045401E-2</v>
      </c>
    </row>
    <row r="7794" spans="1:7" x14ac:dyDescent="0.25">
      <c r="A7794" s="1">
        <v>1.1588443517684901</v>
      </c>
      <c r="B7794" s="1">
        <v>0.85390150547027499</v>
      </c>
      <c r="C7794" s="1">
        <v>1.39283299446105</v>
      </c>
      <c r="D7794" s="1">
        <v>-2.1312216296791999E-2</v>
      </c>
      <c r="E7794" s="1">
        <v>0.16920225322246499</v>
      </c>
      <c r="F7794" s="1">
        <v>5.6841988116502701E-3</v>
      </c>
      <c r="G7794" s="1">
        <v>-3.1882163137197397E-2</v>
      </c>
    </row>
    <row r="7795" spans="1:7" x14ac:dyDescent="0.25">
      <c r="A7795" s="1">
        <v>1.17195892333984</v>
      </c>
      <c r="B7795" s="1">
        <v>0.85375791788101096</v>
      </c>
      <c r="C7795" s="1">
        <v>1.38457787036895</v>
      </c>
      <c r="D7795" s="1">
        <v>-2.1733894944190899E-2</v>
      </c>
      <c r="E7795" s="1">
        <v>0.17219902575016</v>
      </c>
      <c r="F7795" s="1">
        <v>6.1906529590487402E-3</v>
      </c>
      <c r="G7795" s="1">
        <v>-3.6280211061239201E-2</v>
      </c>
    </row>
    <row r="7796" spans="1:7" x14ac:dyDescent="0.25">
      <c r="A7796" s="1">
        <v>1.1810998916625901</v>
      </c>
      <c r="B7796" s="1">
        <v>0.852888643741607</v>
      </c>
      <c r="C7796" s="1">
        <v>1.3666304349899201</v>
      </c>
      <c r="D7796" s="1">
        <v>-2.2080192342400499E-2</v>
      </c>
      <c r="E7796" s="1">
        <v>0.17437031865119901</v>
      </c>
      <c r="F7796" s="1">
        <v>6.5690022893249902E-3</v>
      </c>
      <c r="G7796" s="1">
        <v>-3.8558624684810597E-2</v>
      </c>
    </row>
    <row r="7797" spans="1:7" x14ac:dyDescent="0.25">
      <c r="A7797" s="1">
        <v>1.16824114322662</v>
      </c>
      <c r="B7797" s="1">
        <v>0.853579401969909</v>
      </c>
      <c r="C7797" s="1">
        <v>1.38203489780426</v>
      </c>
      <c r="D7797" s="1">
        <v>-2.1697618067264501E-2</v>
      </c>
      <c r="E7797" s="1">
        <v>0.172383368015289</v>
      </c>
      <c r="F7797" s="1">
        <v>6.2001142650842597E-3</v>
      </c>
      <c r="G7797" s="1">
        <v>-3.5939060151576899E-2</v>
      </c>
    </row>
    <row r="7798" spans="1:7" x14ac:dyDescent="0.25">
      <c r="A7798" s="1">
        <v>1.1778262853622401</v>
      </c>
      <c r="B7798" s="1">
        <v>0.85444110631942705</v>
      </c>
      <c r="C7798" s="1">
        <v>1.37265765666961</v>
      </c>
      <c r="D7798" s="1">
        <v>-2.2068550810217798E-2</v>
      </c>
      <c r="E7798" s="1">
        <v>0.17562277615070301</v>
      </c>
      <c r="F7798" s="1">
        <v>6.4920317381620398E-3</v>
      </c>
      <c r="G7798" s="1">
        <v>-3.7901651114225297E-2</v>
      </c>
    </row>
    <row r="7799" spans="1:7" x14ac:dyDescent="0.25">
      <c r="A7799" s="1">
        <v>1.1686878204345701</v>
      </c>
      <c r="B7799" s="1">
        <v>0.85347312688827504</v>
      </c>
      <c r="C7799" s="1">
        <v>1.3598009347915601</v>
      </c>
      <c r="D7799" s="1">
        <v>-2.1541250869631701E-2</v>
      </c>
      <c r="E7799" s="1">
        <v>0.17153400182723899</v>
      </c>
      <c r="F7799" s="1">
        <v>6.0259890742599903E-3</v>
      </c>
      <c r="G7799" s="1">
        <v>-3.5616040229797301E-2</v>
      </c>
    </row>
    <row r="7800" spans="1:7" x14ac:dyDescent="0.25">
      <c r="A7800" s="1">
        <v>1.18666851520538</v>
      </c>
      <c r="B7800" s="1">
        <v>0.85349941253662098</v>
      </c>
      <c r="C7800" s="1">
        <v>1.36821913719177</v>
      </c>
      <c r="D7800" s="1">
        <v>-2.19856165349483E-2</v>
      </c>
      <c r="E7800" s="1">
        <v>0.17529909312725001</v>
      </c>
      <c r="F7800" s="1">
        <v>6.36057974770665E-3</v>
      </c>
      <c r="G7800" s="1">
        <v>-3.7365544587373699E-2</v>
      </c>
    </row>
    <row r="7801" spans="1:7" x14ac:dyDescent="0.25">
      <c r="A7801" s="1">
        <v>1.18825423717498</v>
      </c>
      <c r="B7801" s="1">
        <v>0.85466796159744196</v>
      </c>
      <c r="C7801" s="1">
        <v>1.3599482774734399</v>
      </c>
      <c r="D7801" s="1">
        <v>-2.1521471440792E-2</v>
      </c>
      <c r="E7801" s="1">
        <v>0.170832529664039</v>
      </c>
      <c r="F7801" s="1">
        <v>6.1309211887419198E-3</v>
      </c>
      <c r="G7801" s="1">
        <v>-3.6057151854038197E-2</v>
      </c>
    </row>
    <row r="7802" spans="1:7" x14ac:dyDescent="0.25">
      <c r="A7802" s="1">
        <v>1.21099376678466</v>
      </c>
      <c r="B7802" s="1">
        <v>0.85294032096862704</v>
      </c>
      <c r="C7802" s="1">
        <v>1.3544619083404501</v>
      </c>
      <c r="D7802" s="1">
        <v>-2.1904239431023501E-2</v>
      </c>
      <c r="E7802" s="1">
        <v>0.17383627593517301</v>
      </c>
      <c r="F7802" s="1">
        <v>6.58261915668845E-3</v>
      </c>
      <c r="G7802" s="1">
        <v>-3.9304174482822397E-2</v>
      </c>
    </row>
    <row r="7803" spans="1:7" x14ac:dyDescent="0.25">
      <c r="A7803" s="1">
        <v>1.18918740749359</v>
      </c>
      <c r="B7803" s="1">
        <v>0.854178607463836</v>
      </c>
      <c r="C7803" s="1">
        <v>1.3423936367034901</v>
      </c>
      <c r="D7803" s="1">
        <v>-2.22494937479496E-2</v>
      </c>
      <c r="E7803" s="1">
        <v>0.17535462975502</v>
      </c>
      <c r="F7803" s="1">
        <v>6.88552996143698E-3</v>
      </c>
      <c r="G7803" s="1">
        <v>-4.0993258357048E-2</v>
      </c>
    </row>
    <row r="7804" spans="1:7" x14ac:dyDescent="0.25">
      <c r="A7804" s="1">
        <v>1.1993312835693299</v>
      </c>
      <c r="B7804" s="1">
        <v>0.85279935598373402</v>
      </c>
      <c r="C7804" s="1">
        <v>1.34528195858001</v>
      </c>
      <c r="D7804" s="1">
        <v>-2.25474331527948E-2</v>
      </c>
      <c r="E7804" s="1">
        <v>0.17887899279594399</v>
      </c>
      <c r="F7804" s="1">
        <v>7.4066244997084097E-3</v>
      </c>
      <c r="G7804" s="1">
        <v>-4.4534415006637497E-2</v>
      </c>
    </row>
    <row r="7805" spans="1:7" x14ac:dyDescent="0.25">
      <c r="A7805" s="1">
        <v>1.1846669912338199</v>
      </c>
      <c r="B7805" s="1">
        <v>0.85487693548202504</v>
      </c>
      <c r="C7805" s="1">
        <v>1.35478556156158</v>
      </c>
      <c r="D7805" s="1">
        <v>-2.2205563262104901E-2</v>
      </c>
      <c r="E7805" s="1">
        <v>0.176480486989021</v>
      </c>
      <c r="F7805" s="1">
        <v>6.9253710098564599E-3</v>
      </c>
      <c r="G7805" s="1">
        <v>-4.1077367961406701E-2</v>
      </c>
    </row>
    <row r="7806" spans="1:7" x14ac:dyDescent="0.25">
      <c r="A7806" s="1">
        <v>1.1915864944457999</v>
      </c>
      <c r="B7806" s="1">
        <v>0.85404783487319902</v>
      </c>
      <c r="C7806" s="1">
        <v>1.34380459785461</v>
      </c>
      <c r="D7806" s="1">
        <v>-2.2435143589973401E-2</v>
      </c>
      <c r="E7806" s="1">
        <v>0.17909848690032901</v>
      </c>
      <c r="F7806" s="1">
        <v>7.0706773549318296E-3</v>
      </c>
      <c r="G7806" s="1">
        <v>-4.2560618370771401E-2</v>
      </c>
    </row>
    <row r="7807" spans="1:7" x14ac:dyDescent="0.25">
      <c r="A7807" s="1">
        <v>1.16937792301177</v>
      </c>
      <c r="B7807" s="1">
        <v>0.85501122474670399</v>
      </c>
      <c r="C7807" s="1">
        <v>1.34637975692749</v>
      </c>
      <c r="D7807" s="1">
        <v>-2.2511715069413098E-2</v>
      </c>
      <c r="E7807" s="1">
        <v>0.17832827568054099</v>
      </c>
      <c r="F7807" s="1">
        <v>7.1468618698418097E-3</v>
      </c>
      <c r="G7807" s="1">
        <v>-4.2528364807367297E-2</v>
      </c>
    </row>
    <row r="7808" spans="1:7" x14ac:dyDescent="0.25">
      <c r="A7808" s="1">
        <v>1.1762236356735201</v>
      </c>
      <c r="B7808" s="1">
        <v>0.85337030887603704</v>
      </c>
      <c r="C7808" s="1">
        <v>1.3345428705215401</v>
      </c>
      <c r="D7808" s="1">
        <v>-2.30524186044931E-2</v>
      </c>
      <c r="E7808" s="1">
        <v>0.18317802250385201</v>
      </c>
      <c r="F7808" s="1">
        <v>7.7530280686914903E-3</v>
      </c>
      <c r="G7808" s="1">
        <v>-4.7086108475923497E-2</v>
      </c>
    </row>
    <row r="7809" spans="1:7" x14ac:dyDescent="0.25">
      <c r="A7809" s="1">
        <v>1.18937003612518</v>
      </c>
      <c r="B7809" s="1">
        <v>0.85406255722045799</v>
      </c>
      <c r="C7809" s="1">
        <v>1.3388926982879601</v>
      </c>
      <c r="D7809" s="1">
        <v>-2.09369231015443E-2</v>
      </c>
      <c r="E7809" s="1">
        <v>0.16589249670505499</v>
      </c>
      <c r="F7809" s="1">
        <v>7.0409281179308796E-3</v>
      </c>
      <c r="G7809" s="1">
        <v>-4.2064826935529702E-2</v>
      </c>
    </row>
    <row r="7810" spans="1:7" x14ac:dyDescent="0.25">
      <c r="A7810" s="1">
        <v>1.20230460166931</v>
      </c>
      <c r="B7810" s="1">
        <v>0.85243248939514105</v>
      </c>
      <c r="C7810" s="1">
        <v>1.30479347705841</v>
      </c>
      <c r="D7810" s="1">
        <v>-2.1568754687905301E-2</v>
      </c>
      <c r="E7810" s="1">
        <v>0.17119550704955999</v>
      </c>
      <c r="F7810" s="1">
        <v>7.6903044246137099E-3</v>
      </c>
      <c r="G7810" s="1">
        <v>-4.7422282397746998E-2</v>
      </c>
    </row>
    <row r="7811" spans="1:7" x14ac:dyDescent="0.25">
      <c r="A7811" s="1">
        <v>1.1869766712188701</v>
      </c>
      <c r="B7811" s="1">
        <v>0.85283637046813898</v>
      </c>
      <c r="C7811" s="1">
        <v>1.32202172279357</v>
      </c>
      <c r="D7811" s="1">
        <v>-2.14109402149915E-2</v>
      </c>
      <c r="E7811" s="1">
        <v>0.16954068839549999</v>
      </c>
      <c r="F7811" s="1">
        <v>7.4973781593143897E-3</v>
      </c>
      <c r="G7811" s="1">
        <v>-4.5369461178779602E-2</v>
      </c>
    </row>
    <row r="7812" spans="1:7" x14ac:dyDescent="0.25">
      <c r="A7812" s="1">
        <v>1.1872543096542301</v>
      </c>
      <c r="B7812" s="1">
        <v>0.85340762138366599</v>
      </c>
      <c r="C7812" s="1">
        <v>1.3020840883255</v>
      </c>
      <c r="D7812" s="1">
        <v>-2.2083593532443001E-2</v>
      </c>
      <c r="E7812" s="1">
        <v>0.17509418725967399</v>
      </c>
      <c r="F7812" s="1">
        <v>7.8861629590392095E-3</v>
      </c>
      <c r="G7812" s="1">
        <v>-4.8649568110704401E-2</v>
      </c>
    </row>
    <row r="7813" spans="1:7" x14ac:dyDescent="0.25">
      <c r="A7813" s="1">
        <v>1.1652774810791</v>
      </c>
      <c r="B7813" s="1">
        <v>0.85400891304016102</v>
      </c>
      <c r="C7813" s="1">
        <v>1.31957554817199</v>
      </c>
      <c r="D7813" s="1">
        <v>-2.1495744585990899E-2</v>
      </c>
      <c r="E7813" s="1">
        <v>0.169811561703681</v>
      </c>
      <c r="F7813" s="1">
        <v>7.6043652370572003E-3</v>
      </c>
      <c r="G7813" s="1">
        <v>-4.62314002215862E-2</v>
      </c>
    </row>
    <row r="7814" spans="1:7" x14ac:dyDescent="0.25">
      <c r="A7814" s="1">
        <v>1.1706196069717401</v>
      </c>
      <c r="B7814" s="1">
        <v>0.85290324687957697</v>
      </c>
      <c r="C7814" s="1">
        <v>1.29811799526214</v>
      </c>
      <c r="D7814" s="1">
        <v>-2.16761287301778E-2</v>
      </c>
      <c r="E7814" s="1">
        <v>0.172848016023635</v>
      </c>
      <c r="F7814" s="1">
        <v>7.8477086499333295E-3</v>
      </c>
      <c r="G7814" s="1">
        <v>-4.8957217484712601E-2</v>
      </c>
    </row>
    <row r="7815" spans="1:7" x14ac:dyDescent="0.25">
      <c r="A7815" s="1">
        <v>1.1552219390869101</v>
      </c>
      <c r="B7815" s="1">
        <v>0.85369676351547197</v>
      </c>
      <c r="C7815" s="1">
        <v>1.2963441610336299</v>
      </c>
      <c r="D7815" s="1">
        <v>-2.1152062341570799E-2</v>
      </c>
      <c r="E7815" s="1">
        <v>0.16691547632217399</v>
      </c>
      <c r="F7815" s="1">
        <v>7.5940452516078897E-3</v>
      </c>
      <c r="G7815" s="1">
        <v>-4.6101998537778799E-2</v>
      </c>
    </row>
    <row r="7816" spans="1:7" x14ac:dyDescent="0.25">
      <c r="A7816" s="1">
        <v>1.17558109760284</v>
      </c>
      <c r="B7816" s="1">
        <v>0.85279768705367998</v>
      </c>
      <c r="C7816" s="1">
        <v>1.2697365283966</v>
      </c>
      <c r="D7816" s="1">
        <v>-2.1500645205378501E-2</v>
      </c>
      <c r="E7816" s="1">
        <v>0.17087918519973699</v>
      </c>
      <c r="F7816" s="1">
        <v>7.9887975007295609E-3</v>
      </c>
      <c r="G7816" s="1">
        <v>-4.9804337322711903E-2</v>
      </c>
    </row>
    <row r="7817" spans="1:7" x14ac:dyDescent="0.25">
      <c r="A7817" s="1">
        <v>1.1634535789489699</v>
      </c>
      <c r="B7817" s="1">
        <v>0.85335254669189398</v>
      </c>
      <c r="C7817" s="1">
        <v>1.2817813158035201</v>
      </c>
      <c r="D7817" s="1">
        <v>-2.1556148305535299E-2</v>
      </c>
      <c r="E7817" s="1">
        <v>0.17062704265117601</v>
      </c>
      <c r="F7817" s="1">
        <v>7.9874508082866599E-3</v>
      </c>
      <c r="G7817" s="1">
        <v>-4.8759248107671703E-2</v>
      </c>
    </row>
    <row r="7818" spans="1:7" x14ac:dyDescent="0.25">
      <c r="A7818" s="1">
        <v>1.1540552377700799</v>
      </c>
      <c r="B7818" s="1">
        <v>0.85358339548110895</v>
      </c>
      <c r="C7818" s="1">
        <v>1.2566717863082799</v>
      </c>
      <c r="D7818" s="1">
        <v>-2.2191096097230901E-2</v>
      </c>
      <c r="E7818" s="1">
        <v>0.176943123340606</v>
      </c>
      <c r="F7818" s="1">
        <v>8.3201210945844598E-3</v>
      </c>
      <c r="G7818" s="1">
        <v>-5.1927231252193402E-2</v>
      </c>
    </row>
    <row r="7819" spans="1:7" x14ac:dyDescent="0.25">
      <c r="A7819" s="1">
        <v>1.1514419317245399</v>
      </c>
      <c r="B7819" s="1">
        <v>0.85403043031692505</v>
      </c>
      <c r="C7819" s="1">
        <v>1.2809963226318299</v>
      </c>
      <c r="D7819" s="1">
        <v>-2.1092768758535298E-2</v>
      </c>
      <c r="E7819" s="1">
        <v>0.166938692331314</v>
      </c>
      <c r="F7819" s="1">
        <v>7.68288504332304E-3</v>
      </c>
      <c r="G7819" s="1">
        <v>-4.6794477850198697E-2</v>
      </c>
    </row>
    <row r="7820" spans="1:7" x14ac:dyDescent="0.25">
      <c r="A7820" s="1">
        <v>1.1445065736770601</v>
      </c>
      <c r="B7820" s="1">
        <v>0.85345244407653797</v>
      </c>
      <c r="C7820" s="1">
        <v>1.2363263368606501</v>
      </c>
      <c r="D7820" s="1">
        <v>-2.1823799237608899E-2</v>
      </c>
      <c r="E7820" s="1">
        <v>0.174079224467277</v>
      </c>
      <c r="F7820" s="1">
        <v>8.39066226035356E-3</v>
      </c>
      <c r="G7820" s="1">
        <v>-5.2876934409141499E-2</v>
      </c>
    </row>
    <row r="7821" spans="1:7" x14ac:dyDescent="0.25">
      <c r="A7821" s="1">
        <v>1.1486798524856501</v>
      </c>
      <c r="B7821" s="1">
        <v>0.85259133577346802</v>
      </c>
      <c r="C7821" s="1">
        <v>1.2668766975402801</v>
      </c>
      <c r="D7821" s="1">
        <v>-2.1579362452030099E-2</v>
      </c>
      <c r="E7821" s="1">
        <v>0.17062172293663</v>
      </c>
      <c r="F7821" s="1">
        <v>8.4714302793145093E-3</v>
      </c>
      <c r="G7821" s="1">
        <v>-5.2358929067850099E-2</v>
      </c>
    </row>
    <row r="7822" spans="1:7" x14ac:dyDescent="0.25">
      <c r="A7822" s="1">
        <v>1.15099108219146</v>
      </c>
      <c r="B7822" s="1">
        <v>0.85320091247558505</v>
      </c>
      <c r="C7822" s="1">
        <v>1.2670857906341499</v>
      </c>
      <c r="D7822" s="1">
        <v>-2.26467810571193E-2</v>
      </c>
      <c r="E7822" s="1">
        <v>0.18106520175933799</v>
      </c>
      <c r="F7822" s="1">
        <v>9.1015696525573696E-3</v>
      </c>
      <c r="G7822" s="1">
        <v>-5.7732447981834398E-2</v>
      </c>
    </row>
    <row r="7823" spans="1:7" x14ac:dyDescent="0.25">
      <c r="A7823" s="1">
        <v>1.1485358476638701</v>
      </c>
      <c r="B7823" s="1">
        <v>0.85410475730895896</v>
      </c>
      <c r="C7823" s="1">
        <v>1.28252148628234</v>
      </c>
      <c r="D7823" s="1">
        <v>-2.21558362245559E-2</v>
      </c>
      <c r="E7823" s="1">
        <v>0.175821512937545</v>
      </c>
      <c r="F7823" s="1">
        <v>8.5687534883618303E-3</v>
      </c>
      <c r="G7823" s="1">
        <v>-5.3101439028978299E-2</v>
      </c>
    </row>
    <row r="7824" spans="1:7" x14ac:dyDescent="0.25">
      <c r="A7824" s="1">
        <v>1.17084383964538</v>
      </c>
      <c r="B7824" s="1">
        <v>0.85406863689422596</v>
      </c>
      <c r="C7824" s="1">
        <v>1.2748144865036</v>
      </c>
      <c r="D7824" s="1">
        <v>-2.2438343614339801E-2</v>
      </c>
      <c r="E7824" s="1">
        <v>0.17958247661590501</v>
      </c>
      <c r="F7824" s="1">
        <v>8.6688911542296392E-3</v>
      </c>
      <c r="G7824" s="1">
        <v>-5.5315162986516897E-2</v>
      </c>
    </row>
    <row r="7825" spans="1:7" x14ac:dyDescent="0.25">
      <c r="A7825" s="1">
        <v>1.1520090103149401</v>
      </c>
      <c r="B7825" s="1">
        <v>0.85364127159118597</v>
      </c>
      <c r="C7825" s="1">
        <v>1.28603959083557</v>
      </c>
      <c r="D7825" s="1">
        <v>-2.1465120837092299E-2</v>
      </c>
      <c r="E7825" s="1">
        <v>0.17041693627834301</v>
      </c>
      <c r="F7825" s="1">
        <v>8.3050625398755004E-3</v>
      </c>
      <c r="G7825" s="1">
        <v>-5.1529385149478898E-2</v>
      </c>
    </row>
    <row r="7826" spans="1:7" x14ac:dyDescent="0.25">
      <c r="A7826" s="1">
        <v>1.1787902116775499</v>
      </c>
      <c r="B7826" s="1">
        <v>0.85163229703903098</v>
      </c>
      <c r="C7826" s="1">
        <v>1.2756648063659599</v>
      </c>
      <c r="D7826" s="1">
        <v>-2.1538112312555299E-2</v>
      </c>
      <c r="E7826" s="1">
        <v>0.17191699147224401</v>
      </c>
      <c r="F7826" s="1">
        <v>8.6060678586363706E-3</v>
      </c>
      <c r="G7826" s="1">
        <v>-5.5359676480293198E-2</v>
      </c>
    </row>
    <row r="7827" spans="1:7" x14ac:dyDescent="0.25">
      <c r="A7827" s="1">
        <v>1.1505674123764</v>
      </c>
      <c r="B7827" s="1">
        <v>0.85458004474639804</v>
      </c>
      <c r="C7827" s="1">
        <v>1.27682745456695</v>
      </c>
      <c r="D7827" s="1">
        <v>-2.1771453320979999E-2</v>
      </c>
      <c r="E7827" s="1">
        <v>0.17305566370487199</v>
      </c>
      <c r="F7827" s="1">
        <v>8.7566943839192304E-3</v>
      </c>
      <c r="G7827" s="1">
        <v>-5.5087096989154802E-2</v>
      </c>
    </row>
    <row r="7828" spans="1:7" x14ac:dyDescent="0.25">
      <c r="A7828" s="1">
        <v>1.1468713283538801</v>
      </c>
      <c r="B7828" s="1">
        <v>0.85416889190673795</v>
      </c>
      <c r="C7828" s="1">
        <v>1.2676690816879199</v>
      </c>
      <c r="D7828" s="1">
        <v>-2.0817585289478299E-2</v>
      </c>
      <c r="E7828" s="1">
        <v>0.16756007075309701</v>
      </c>
      <c r="F7828" s="1">
        <v>8.1113316118717107E-3</v>
      </c>
      <c r="G7828" s="1">
        <v>-5.2139606326818397E-2</v>
      </c>
    </row>
    <row r="7829" spans="1:7" x14ac:dyDescent="0.25">
      <c r="A7829" s="1">
        <v>1.1580621004104601</v>
      </c>
      <c r="B7829" s="1">
        <v>0.85522687435150102</v>
      </c>
      <c r="C7829" s="1">
        <v>1.2821780443191499</v>
      </c>
      <c r="D7829" s="1">
        <v>-2.0302120596170401E-2</v>
      </c>
      <c r="E7829" s="1">
        <v>0.16191498935222601</v>
      </c>
      <c r="F7829" s="1">
        <v>7.5347181409597301E-3</v>
      </c>
      <c r="G7829" s="1">
        <v>-4.7416426241397802E-2</v>
      </c>
    </row>
    <row r="7830" spans="1:7" x14ac:dyDescent="0.25">
      <c r="A7830" s="1">
        <v>1.15167331695556</v>
      </c>
      <c r="B7830" s="1">
        <v>0.85497617721557595</v>
      </c>
      <c r="C7830" s="1">
        <v>1.25267028808593</v>
      </c>
      <c r="D7830" s="1">
        <v>-2.12719421833753E-2</v>
      </c>
      <c r="E7830" s="1">
        <v>0.17022614181041701</v>
      </c>
      <c r="F7830" s="1">
        <v>8.6637847125530208E-3</v>
      </c>
      <c r="G7830" s="1">
        <v>-5.6102558970451299E-2</v>
      </c>
    </row>
    <row r="7831" spans="1:7" x14ac:dyDescent="0.25">
      <c r="A7831" s="1">
        <v>1.1290054321289</v>
      </c>
      <c r="B7831" s="1">
        <v>0.854744672775268</v>
      </c>
      <c r="C7831" s="1">
        <v>1.26529824733734</v>
      </c>
      <c r="D7831" s="1">
        <v>-2.0796477794647199E-2</v>
      </c>
      <c r="E7831" s="1">
        <v>0.16515941917896201</v>
      </c>
      <c r="F7831" s="1">
        <v>8.4804054349660804E-3</v>
      </c>
      <c r="G7831" s="1">
        <v>-5.3513277322053902E-2</v>
      </c>
    </row>
    <row r="7832" spans="1:7" x14ac:dyDescent="0.25">
      <c r="A7832" s="1">
        <v>1.16705429553985</v>
      </c>
      <c r="B7832" s="1">
        <v>0.85423916578292802</v>
      </c>
      <c r="C7832" s="1">
        <v>1.2613841295242301</v>
      </c>
      <c r="D7832" s="1">
        <v>-1.9462838768959E-2</v>
      </c>
      <c r="E7832" s="1">
        <v>0.156597480177879</v>
      </c>
      <c r="F7832" s="1">
        <v>7.5964787974953599E-3</v>
      </c>
      <c r="G7832" s="1">
        <v>-4.95363995432853E-2</v>
      </c>
    </row>
    <row r="7833" spans="1:7" x14ac:dyDescent="0.25">
      <c r="A7833" s="1">
        <v>1.13106489181518</v>
      </c>
      <c r="B7833" s="1">
        <v>0.85730785131454401</v>
      </c>
      <c r="C7833" s="1">
        <v>1.2612763643264699</v>
      </c>
      <c r="D7833" s="1">
        <v>-2.0264603197574602E-2</v>
      </c>
      <c r="E7833" s="1">
        <v>0.161480903625488</v>
      </c>
      <c r="F7833" s="1">
        <v>8.2810074090957607E-3</v>
      </c>
      <c r="G7833" s="1">
        <v>-5.2214656025171197E-2</v>
      </c>
    </row>
    <row r="7834" spans="1:7" x14ac:dyDescent="0.25">
      <c r="A7834" s="1">
        <v>1.1273363828659</v>
      </c>
      <c r="B7834" s="1">
        <v>0.85517370700836104</v>
      </c>
      <c r="C7834" s="1">
        <v>1.2442146539688099</v>
      </c>
      <c r="D7834" s="1">
        <v>-1.9640734419226601E-2</v>
      </c>
      <c r="E7834" s="1">
        <v>0.15751340985298101</v>
      </c>
      <c r="F7834" s="1">
        <v>7.6668555848300396E-3</v>
      </c>
      <c r="G7834" s="1">
        <v>-4.9589917063712997E-2</v>
      </c>
    </row>
    <row r="7835" spans="1:7" x14ac:dyDescent="0.25">
      <c r="A7835" s="1">
        <v>1.1331027746200499</v>
      </c>
      <c r="B7835" s="1">
        <v>0.85523819923400801</v>
      </c>
      <c r="C7835" s="1">
        <v>1.25628101825714</v>
      </c>
      <c r="D7835" s="1">
        <v>-1.9846228882670399E-2</v>
      </c>
      <c r="E7835" s="1">
        <v>0.158239319920539</v>
      </c>
      <c r="F7835" s="1">
        <v>8.2236798480152997E-3</v>
      </c>
      <c r="G7835" s="1">
        <v>-5.21297343075275E-2</v>
      </c>
    </row>
    <row r="7836" spans="1:7" x14ac:dyDescent="0.25">
      <c r="A7836" s="1">
        <v>1.1408505439758301</v>
      </c>
      <c r="B7836" s="1">
        <v>0.85394233465194702</v>
      </c>
      <c r="C7836" s="1">
        <v>1.24706935882568</v>
      </c>
      <c r="D7836" s="1">
        <v>-1.9699422642588602E-2</v>
      </c>
      <c r="E7836" s="1">
        <v>0.157988175749778</v>
      </c>
      <c r="F7836" s="1">
        <v>8.4122028201818397E-3</v>
      </c>
      <c r="G7836" s="1">
        <v>-5.4189641028642599E-2</v>
      </c>
    </row>
    <row r="7837" spans="1:7" x14ac:dyDescent="0.25">
      <c r="A7837" s="1">
        <v>1.13003766536712</v>
      </c>
      <c r="B7837" s="1">
        <v>0.85427135229110696</v>
      </c>
      <c r="C7837" s="1">
        <v>1.2672209739685001</v>
      </c>
      <c r="D7837" s="1">
        <v>-1.89544968307018E-2</v>
      </c>
      <c r="E7837" s="1">
        <v>0.15185439586639399</v>
      </c>
      <c r="F7837" s="1">
        <v>7.8122089616954301E-3</v>
      </c>
      <c r="G7837" s="1">
        <v>-4.9793623387813499E-2</v>
      </c>
    </row>
    <row r="7838" spans="1:7" x14ac:dyDescent="0.25">
      <c r="A7838" s="1">
        <v>1.16437780857086</v>
      </c>
      <c r="B7838" s="1">
        <v>0.85522133111953702</v>
      </c>
      <c r="C7838" s="1">
        <v>1.2612431049346899</v>
      </c>
      <c r="D7838" s="1">
        <v>-2.02674325555562E-2</v>
      </c>
      <c r="E7838" s="1">
        <v>0.162280648946762</v>
      </c>
      <c r="F7838" s="1">
        <v>8.9808497577905603E-3</v>
      </c>
      <c r="G7838" s="1">
        <v>-5.8320380747318198E-2</v>
      </c>
    </row>
    <row r="7839" spans="1:7" x14ac:dyDescent="0.25">
      <c r="A7839" s="1">
        <v>1.1276327371597199</v>
      </c>
      <c r="B7839" s="1">
        <v>0.85546743869781405</v>
      </c>
      <c r="C7839" s="1">
        <v>1.2649672031402499</v>
      </c>
      <c r="D7839" s="1">
        <v>-1.96567103266716E-2</v>
      </c>
      <c r="E7839" s="1">
        <v>0.15772511065006201</v>
      </c>
      <c r="F7839" s="1">
        <v>8.5540032014250703E-3</v>
      </c>
      <c r="G7839" s="1">
        <v>-5.4766885936260203E-2</v>
      </c>
    </row>
    <row r="7840" spans="1:7" x14ac:dyDescent="0.25">
      <c r="A7840" s="1">
        <v>1.1370503902435301</v>
      </c>
      <c r="B7840" s="1">
        <v>0.85517293214797896</v>
      </c>
      <c r="C7840" s="1">
        <v>1.2625257968902499</v>
      </c>
      <c r="D7840" s="1">
        <v>-1.9553828984498901E-2</v>
      </c>
      <c r="E7840" s="1">
        <v>0.15711386501788999</v>
      </c>
      <c r="F7840" s="1">
        <v>8.5921920835971798E-3</v>
      </c>
      <c r="G7840" s="1">
        <v>-5.5478651076555197E-2</v>
      </c>
    </row>
    <row r="7841" spans="1:7" x14ac:dyDescent="0.25">
      <c r="A7841" s="1">
        <v>1.11026227474212</v>
      </c>
      <c r="B7841" s="1">
        <v>0.85532003641128496</v>
      </c>
      <c r="C7841" s="1">
        <v>1.2446655035018901</v>
      </c>
      <c r="D7841" s="1">
        <v>-2.2371307015418999E-2</v>
      </c>
      <c r="E7841" s="1">
        <v>0.17934322357177701</v>
      </c>
      <c r="F7841" s="1">
        <v>1.00368140265345E-2</v>
      </c>
      <c r="G7841" s="1">
        <v>-6.3936486840248094E-2</v>
      </c>
    </row>
    <row r="7842" spans="1:7" x14ac:dyDescent="0.25">
      <c r="A7842" s="1">
        <v>1.1147810220718299</v>
      </c>
      <c r="B7842" s="1">
        <v>0.85612678527831998</v>
      </c>
      <c r="C7842" s="1">
        <v>1.25497782230377</v>
      </c>
      <c r="D7842" s="1">
        <v>-2.20069736242294E-2</v>
      </c>
      <c r="E7842" s="1">
        <v>0.177175432443618</v>
      </c>
      <c r="F7842" s="1">
        <v>9.8055256530642492E-3</v>
      </c>
      <c r="G7842" s="1">
        <v>-6.3657797873020103E-2</v>
      </c>
    </row>
    <row r="7843" spans="1:7" x14ac:dyDescent="0.25">
      <c r="A7843" s="1">
        <v>1.1097766160964899</v>
      </c>
      <c r="B7843" s="1">
        <v>0.85521256923675504</v>
      </c>
      <c r="C7843" s="1">
        <v>1.2551033496856601</v>
      </c>
      <c r="D7843" s="1">
        <v>-2.11439076811075E-2</v>
      </c>
      <c r="E7843" s="1">
        <v>0.17066155374050099</v>
      </c>
      <c r="F7843" s="1">
        <v>9.3815959990024497E-3</v>
      </c>
      <c r="G7843" s="1">
        <v>-6.0272492468357003E-2</v>
      </c>
    </row>
    <row r="7844" spans="1:7" x14ac:dyDescent="0.25">
      <c r="A7844" s="1">
        <v>1.1006373167037899</v>
      </c>
      <c r="B7844" s="1">
        <v>0.85606318712234397</v>
      </c>
      <c r="C7844" s="1">
        <v>1.26874279975891</v>
      </c>
      <c r="D7844" s="1">
        <v>-2.20847278833389E-2</v>
      </c>
      <c r="E7844" s="1">
        <v>0.17784157395362801</v>
      </c>
      <c r="F7844" s="1">
        <v>1.01650673896074E-2</v>
      </c>
      <c r="G7844" s="1">
        <v>-6.5929844975471399E-2</v>
      </c>
    </row>
    <row r="7845" spans="1:7" x14ac:dyDescent="0.25">
      <c r="A7845" s="1">
        <v>1.0977710485458301</v>
      </c>
      <c r="B7845" s="1">
        <v>0.85490107536315896</v>
      </c>
      <c r="C7845" s="1">
        <v>1.2499294281005799</v>
      </c>
      <c r="D7845" s="1">
        <v>-2.2034056484699201E-2</v>
      </c>
      <c r="E7845" s="1">
        <v>0.17701351642608601</v>
      </c>
      <c r="F7845" s="1">
        <v>1.01285753771662E-2</v>
      </c>
      <c r="G7845" s="1">
        <v>-6.5140046179294503E-2</v>
      </c>
    </row>
    <row r="7846" spans="1:7" x14ac:dyDescent="0.25">
      <c r="A7846" s="1">
        <v>1.1276386976242001</v>
      </c>
      <c r="B7846" s="1">
        <v>0.85472160577774003</v>
      </c>
      <c r="C7846" s="1">
        <v>1.24446356296539</v>
      </c>
      <c r="D7846" s="1">
        <v>-2.16748584061861E-2</v>
      </c>
      <c r="E7846" s="1">
        <v>0.17514531314373</v>
      </c>
      <c r="F7846" s="1">
        <v>9.5540937036275794E-3</v>
      </c>
      <c r="G7846" s="1">
        <v>-6.20165131986141E-2</v>
      </c>
    </row>
    <row r="7847" spans="1:7" x14ac:dyDescent="0.25">
      <c r="A7847" s="1">
        <v>1.09822678565979</v>
      </c>
      <c r="B7847" s="1">
        <v>0.85440671443939198</v>
      </c>
      <c r="C7847" s="1">
        <v>1.2423790693282999</v>
      </c>
      <c r="D7847" s="1">
        <v>-2.22286339849233E-2</v>
      </c>
      <c r="E7847" s="1">
        <v>0.17841644585132499</v>
      </c>
      <c r="F7847" s="1">
        <v>1.0152080096304399E-2</v>
      </c>
      <c r="G7847" s="1">
        <v>-6.5492197871208094E-2</v>
      </c>
    </row>
    <row r="7848" spans="1:7" x14ac:dyDescent="0.25">
      <c r="A7848" s="1">
        <v>1.11724841594696</v>
      </c>
      <c r="B7848" s="1">
        <v>0.85416871309280296</v>
      </c>
      <c r="C7848" s="1">
        <v>1.25637650489807</v>
      </c>
      <c r="D7848" s="1">
        <v>-2.1531106904149E-2</v>
      </c>
      <c r="E7848" s="1">
        <v>0.173230171203613</v>
      </c>
      <c r="F7848" s="1">
        <v>9.7266985103487899E-3</v>
      </c>
      <c r="G7848" s="1">
        <v>-6.3609391450881902E-2</v>
      </c>
    </row>
    <row r="7849" spans="1:7" x14ac:dyDescent="0.25">
      <c r="A7849" s="1">
        <v>1.0940908193588199</v>
      </c>
      <c r="B7849" s="1">
        <v>0.85386043787002497</v>
      </c>
      <c r="C7849" s="1">
        <v>1.2657452821731501</v>
      </c>
      <c r="D7849" s="1">
        <v>-2.1705407649278599E-2</v>
      </c>
      <c r="E7849" s="1">
        <v>0.17416980862617401</v>
      </c>
      <c r="F7849" s="1">
        <v>9.9099995568394592E-3</v>
      </c>
      <c r="G7849" s="1">
        <v>-6.4416237175464602E-2</v>
      </c>
    </row>
    <row r="7850" spans="1:7" x14ac:dyDescent="0.25">
      <c r="A7850" s="1">
        <v>1.10335576534271</v>
      </c>
      <c r="B7850" s="1">
        <v>0.85390001535415605</v>
      </c>
      <c r="C7850" s="1">
        <v>1.2881336212158201</v>
      </c>
      <c r="D7850" s="1">
        <v>-2.30397302657365E-2</v>
      </c>
      <c r="E7850" s="1">
        <v>0.18488508462905801</v>
      </c>
      <c r="F7850" s="1">
        <v>1.09905274584889E-2</v>
      </c>
      <c r="G7850" s="1">
        <v>-7.1833819150924599E-2</v>
      </c>
    </row>
    <row r="7851" spans="1:7" x14ac:dyDescent="0.25">
      <c r="A7851" s="1">
        <v>1.1032980680465601</v>
      </c>
      <c r="B7851" s="1">
        <v>0.85269957780838002</v>
      </c>
      <c r="C7851" s="1">
        <v>1.2709777355194001</v>
      </c>
      <c r="D7851" s="1">
        <v>-2.1517949178814801E-2</v>
      </c>
      <c r="E7851" s="1">
        <v>0.17355930805206199</v>
      </c>
      <c r="F7851" s="1">
        <v>9.8532233387231792E-3</v>
      </c>
      <c r="G7851" s="1">
        <v>-6.3977696001529596E-2</v>
      </c>
    </row>
    <row r="7852" spans="1:7" x14ac:dyDescent="0.25">
      <c r="A7852" s="1">
        <v>1.0952832698821999</v>
      </c>
      <c r="B7852" s="1">
        <v>0.85619932413101096</v>
      </c>
      <c r="C7852" s="1">
        <v>1.2550692558288501</v>
      </c>
      <c r="D7852" s="1">
        <v>-2.1622514352202402E-2</v>
      </c>
      <c r="E7852" s="1">
        <v>0.173197627067565</v>
      </c>
      <c r="F7852" s="1">
        <v>9.9075902253389306E-3</v>
      </c>
      <c r="G7852" s="1">
        <v>-6.4695529639720903E-2</v>
      </c>
    </row>
    <row r="7853" spans="1:7" x14ac:dyDescent="0.25">
      <c r="A7853" s="1">
        <v>1.0884219408035201</v>
      </c>
      <c r="B7853" s="1">
        <v>0.85540753602981501</v>
      </c>
      <c r="C7853" s="1">
        <v>1.2576162815093901</v>
      </c>
      <c r="D7853" s="1">
        <v>-2.01145410537719E-2</v>
      </c>
      <c r="E7853" s="1">
        <v>0.16227275133132901</v>
      </c>
      <c r="F7853" s="1">
        <v>9.0760923922061903E-3</v>
      </c>
      <c r="G7853" s="1">
        <v>-5.9287033975124297E-2</v>
      </c>
    </row>
    <row r="7854" spans="1:7" x14ac:dyDescent="0.25">
      <c r="A7854" s="1">
        <v>1.09039425849914</v>
      </c>
      <c r="B7854" s="1">
        <v>0.85613507032394398</v>
      </c>
      <c r="C7854" s="1">
        <v>1.2707006931304901</v>
      </c>
      <c r="D7854" s="1">
        <v>-2.0308239385485601E-2</v>
      </c>
      <c r="E7854" s="1">
        <v>0.163628235459327</v>
      </c>
      <c r="F7854" s="1">
        <v>9.0132290497422201E-3</v>
      </c>
      <c r="G7854" s="1">
        <v>-5.8865793049335403E-2</v>
      </c>
    </row>
    <row r="7855" spans="1:7" x14ac:dyDescent="0.25">
      <c r="A7855" s="1">
        <v>1.0757703781127901</v>
      </c>
      <c r="B7855" s="1">
        <v>0.85585135221481301</v>
      </c>
      <c r="C7855" s="1">
        <v>1.2709612846374501</v>
      </c>
      <c r="D7855" s="1">
        <v>-2.1473092958331101E-2</v>
      </c>
      <c r="E7855" s="1">
        <v>0.17306219041347501</v>
      </c>
      <c r="F7855" s="1">
        <v>9.9554182961583103E-3</v>
      </c>
      <c r="G7855" s="1">
        <v>-6.5273165702819796E-2</v>
      </c>
    </row>
    <row r="7856" spans="1:7" x14ac:dyDescent="0.25">
      <c r="A7856" s="1">
        <v>1.07067430019378</v>
      </c>
      <c r="B7856" s="1">
        <v>0.85545986890792802</v>
      </c>
      <c r="C7856" s="1">
        <v>1.26916468143463</v>
      </c>
      <c r="D7856" s="1">
        <v>-2.1659933030605299E-2</v>
      </c>
      <c r="E7856" s="1">
        <v>0.174146488308906</v>
      </c>
      <c r="F7856" s="1">
        <v>1.0104926303029E-2</v>
      </c>
      <c r="G7856" s="1">
        <v>-6.5936088562011705E-2</v>
      </c>
    </row>
    <row r="7857" spans="1:7" x14ac:dyDescent="0.25">
      <c r="A7857" s="1">
        <v>1.08776247501373</v>
      </c>
      <c r="B7857" s="1">
        <v>0.85527771711349398</v>
      </c>
      <c r="C7857" s="1">
        <v>1.26797115802764</v>
      </c>
      <c r="D7857" s="1">
        <v>-2.0976576954126299E-2</v>
      </c>
      <c r="E7857" s="1">
        <v>0.168959140777587</v>
      </c>
      <c r="F7857" s="1">
        <v>9.8591586574912002E-3</v>
      </c>
      <c r="G7857" s="1">
        <v>-6.4450904726982103E-2</v>
      </c>
    </row>
    <row r="7858" spans="1:7" x14ac:dyDescent="0.25">
      <c r="A7858" s="1">
        <v>1.07569026947021</v>
      </c>
      <c r="B7858" s="1">
        <v>0.85633516311645497</v>
      </c>
      <c r="C7858" s="1">
        <v>1.2772475481033301</v>
      </c>
      <c r="D7858" s="1">
        <v>-1.9548846408724702E-2</v>
      </c>
      <c r="E7858" s="1">
        <v>0.15787492692470501</v>
      </c>
      <c r="F7858" s="1">
        <v>9.3893539160490001E-3</v>
      </c>
      <c r="G7858" s="1">
        <v>-6.1855729669332497E-2</v>
      </c>
    </row>
    <row r="7859" spans="1:7" x14ac:dyDescent="0.25">
      <c r="A7859" s="1">
        <v>1.0956118106842001</v>
      </c>
      <c r="B7859" s="1">
        <v>0.85522586107253995</v>
      </c>
      <c r="C7859" s="1">
        <v>1.2720295190811099</v>
      </c>
      <c r="D7859" s="1">
        <v>-1.9541516900062499E-2</v>
      </c>
      <c r="E7859" s="1">
        <v>0.158581942319869</v>
      </c>
      <c r="F7859" s="1">
        <v>9.1000655665993604E-3</v>
      </c>
      <c r="G7859" s="1">
        <v>-5.9920605272054603E-2</v>
      </c>
    </row>
    <row r="7860" spans="1:7" x14ac:dyDescent="0.25">
      <c r="A7860" s="1">
        <v>1.08183813095092</v>
      </c>
      <c r="B7860" s="1">
        <v>0.85602879524230902</v>
      </c>
      <c r="C7860" s="1">
        <v>1.2958172559738099</v>
      </c>
      <c r="D7860" s="1">
        <v>-2.0026771351694998E-2</v>
      </c>
      <c r="E7860" s="1">
        <v>0.16160637140274001</v>
      </c>
      <c r="F7860" s="1">
        <v>9.5529993996024097E-3</v>
      </c>
      <c r="G7860" s="1">
        <v>-6.2237411737442003E-2</v>
      </c>
    </row>
    <row r="7861" spans="1:7" x14ac:dyDescent="0.25">
      <c r="A7861" s="1">
        <v>1.0872783660888601</v>
      </c>
      <c r="B7861" s="1">
        <v>0.85595953464508001</v>
      </c>
      <c r="C7861" s="1">
        <v>1.26513695716857</v>
      </c>
      <c r="D7861" s="1">
        <v>-2.1182721480727099E-2</v>
      </c>
      <c r="E7861" s="1">
        <v>0.17081278562545699</v>
      </c>
      <c r="F7861" s="1">
        <v>1.03893931955099E-2</v>
      </c>
      <c r="G7861" s="1">
        <v>-6.8521015346050207E-2</v>
      </c>
    </row>
    <row r="7862" spans="1:7" x14ac:dyDescent="0.25">
      <c r="A7862" s="1">
        <v>1.1106172800064</v>
      </c>
      <c r="B7862" s="1">
        <v>0.85721331834793002</v>
      </c>
      <c r="C7862" s="1">
        <v>1.2744821310043299</v>
      </c>
      <c r="D7862" s="1">
        <v>-1.9724637269973699E-2</v>
      </c>
      <c r="E7862" s="1">
        <v>0.15822629630565599</v>
      </c>
      <c r="F7862" s="1">
        <v>1.00221848115324E-2</v>
      </c>
      <c r="G7862" s="1">
        <v>-6.5606728196144104E-2</v>
      </c>
    </row>
    <row r="7863" spans="1:7" x14ac:dyDescent="0.25">
      <c r="A7863" s="1">
        <v>1.0968817472457799</v>
      </c>
      <c r="B7863" s="1">
        <v>0.85816961526870705</v>
      </c>
      <c r="C7863" s="1">
        <v>1.2557443380355799</v>
      </c>
      <c r="D7863" s="1">
        <v>-2.0076392218470501E-2</v>
      </c>
      <c r="E7863" s="1">
        <v>0.161418467760086</v>
      </c>
      <c r="F7863" s="1">
        <v>9.8368749022483808E-3</v>
      </c>
      <c r="G7863" s="1">
        <v>-6.4639836549758897E-2</v>
      </c>
    </row>
    <row r="7864" spans="1:7" x14ac:dyDescent="0.25">
      <c r="A7864" s="1">
        <v>1.0864133834838801</v>
      </c>
      <c r="B7864" s="1">
        <v>0.85740751028060902</v>
      </c>
      <c r="C7864" s="1">
        <v>1.3018562793731601</v>
      </c>
      <c r="D7864" s="1">
        <v>-1.8944377079606001E-2</v>
      </c>
      <c r="E7864" s="1">
        <v>0.152865409851074</v>
      </c>
      <c r="F7864" s="1">
        <v>9.3956263735890302E-3</v>
      </c>
      <c r="G7864" s="1">
        <v>-6.1179529875516801E-2</v>
      </c>
    </row>
    <row r="7865" spans="1:7" x14ac:dyDescent="0.25">
      <c r="A7865" s="1">
        <v>1.09486627578735</v>
      </c>
      <c r="B7865" s="1">
        <v>0.85607194900512595</v>
      </c>
      <c r="C7865" s="1">
        <v>1.2774740457534699</v>
      </c>
      <c r="D7865" s="1">
        <v>-1.86464488506317E-2</v>
      </c>
      <c r="E7865" s="1">
        <v>0.15139369666576299</v>
      </c>
      <c r="F7865" s="1">
        <v>8.6350059136748297E-3</v>
      </c>
      <c r="G7865" s="1">
        <v>-5.7312797755002899E-2</v>
      </c>
    </row>
    <row r="7866" spans="1:7" x14ac:dyDescent="0.25">
      <c r="A7866" s="1">
        <v>1.0672805309295601</v>
      </c>
      <c r="B7866" s="1">
        <v>0.85778331756591697</v>
      </c>
      <c r="C7866" s="1">
        <v>1.2827453613281199</v>
      </c>
      <c r="D7866" s="1">
        <v>-1.98990013450384E-2</v>
      </c>
      <c r="E7866" s="1">
        <v>0.159971848130226</v>
      </c>
      <c r="F7866" s="1">
        <v>1.0101754218339899E-2</v>
      </c>
      <c r="G7866" s="1">
        <v>-6.6589340567588806E-2</v>
      </c>
    </row>
    <row r="7867" spans="1:7" x14ac:dyDescent="0.25">
      <c r="A7867" s="1">
        <v>1.06441330909729</v>
      </c>
      <c r="B7867" s="1">
        <v>0.85720169544219904</v>
      </c>
      <c r="C7867" s="1">
        <v>1.25817346572875</v>
      </c>
      <c r="D7867" s="1">
        <v>-1.8693681806325899E-2</v>
      </c>
      <c r="E7867" s="1">
        <v>0.15139997005462599</v>
      </c>
      <c r="F7867" s="1">
        <v>8.5878260433673807E-3</v>
      </c>
      <c r="G7867" s="1">
        <v>-5.7282675057649599E-2</v>
      </c>
    </row>
    <row r="7868" spans="1:7" x14ac:dyDescent="0.25">
      <c r="A7868" s="1">
        <v>1.0472228527069001</v>
      </c>
      <c r="B7868" s="1">
        <v>0.85874480009078902</v>
      </c>
      <c r="C7868" s="1">
        <v>1.27915203571319</v>
      </c>
      <c r="D7868" s="1">
        <v>-1.7913322895765301E-2</v>
      </c>
      <c r="E7868" s="1">
        <v>0.143828749656677</v>
      </c>
      <c r="F7868" s="1">
        <v>8.8284015655517491E-3</v>
      </c>
      <c r="G7868" s="1">
        <v>-5.8193702250719001E-2</v>
      </c>
    </row>
    <row r="7869" spans="1:7" x14ac:dyDescent="0.25">
      <c r="A7869" s="1">
        <v>1.05376088619232</v>
      </c>
      <c r="B7869" s="1">
        <v>0.85778474807739202</v>
      </c>
      <c r="C7869" s="1">
        <v>1.2747986316680899</v>
      </c>
      <c r="D7869" s="1">
        <v>-1.7030902206897701E-2</v>
      </c>
      <c r="E7869" s="1">
        <v>0.13937284052371901</v>
      </c>
      <c r="F7869" s="1">
        <v>7.5986189767718298E-3</v>
      </c>
      <c r="G7869" s="1">
        <v>-5.0891187041997903E-2</v>
      </c>
    </row>
    <row r="7870" spans="1:7" x14ac:dyDescent="0.25">
      <c r="A7870" s="1">
        <v>1.0638996362686099</v>
      </c>
      <c r="B7870" s="1">
        <v>0.85749363899230902</v>
      </c>
      <c r="C7870" s="1">
        <v>1.30865395069122</v>
      </c>
      <c r="D7870" s="1">
        <v>-1.64100378751754E-2</v>
      </c>
      <c r="E7870" s="1">
        <v>0.133187621831893</v>
      </c>
      <c r="F7870" s="1">
        <v>7.8614158555865201E-3</v>
      </c>
      <c r="G7870" s="1">
        <v>-5.2405953407287501E-2</v>
      </c>
    </row>
    <row r="7871" spans="1:7" x14ac:dyDescent="0.25">
      <c r="A7871" s="1">
        <v>1.06225681304931</v>
      </c>
      <c r="B7871" s="1">
        <v>0.85647392272949197</v>
      </c>
      <c r="C7871" s="1">
        <v>1.2809648513793901</v>
      </c>
      <c r="D7871" s="1">
        <v>-1.6479119658470098E-2</v>
      </c>
      <c r="E7871" s="1">
        <v>0.134753182530403</v>
      </c>
      <c r="F7871" s="1">
        <v>7.4545126408338503E-3</v>
      </c>
      <c r="G7871" s="1">
        <v>-5.0892774015664999E-2</v>
      </c>
    </row>
    <row r="7872" spans="1:7" x14ac:dyDescent="0.25">
      <c r="A7872" s="1">
        <v>1.0449993610382</v>
      </c>
      <c r="B7872" s="1">
        <v>0.85775619745254505</v>
      </c>
      <c r="C7872" s="1">
        <v>1.30335557460784</v>
      </c>
      <c r="D7872" s="1">
        <v>-1.6765834763646102E-2</v>
      </c>
      <c r="E7872" s="1">
        <v>0.136037737131118</v>
      </c>
      <c r="F7872" s="1">
        <v>8.1676561385393108E-3</v>
      </c>
      <c r="G7872" s="1">
        <v>-5.4538030177354799E-2</v>
      </c>
    </row>
    <row r="7873" spans="1:7" x14ac:dyDescent="0.25">
      <c r="A7873" s="1">
        <v>1.0509033203125</v>
      </c>
      <c r="B7873" s="1">
        <v>0.85648280382156305</v>
      </c>
      <c r="C7873" s="1">
        <v>1.30098617076873</v>
      </c>
      <c r="D7873" s="1">
        <v>-3.3300612121820401E-2</v>
      </c>
      <c r="E7873" s="1">
        <v>0.27335903048515298</v>
      </c>
      <c r="F7873" s="1">
        <v>1.46188056096434E-2</v>
      </c>
      <c r="G7873" s="1">
        <v>-9.9021710455417605E-2</v>
      </c>
    </row>
    <row r="7874" spans="1:7" x14ac:dyDescent="0.25">
      <c r="A7874" s="1">
        <v>1.0399628877639699</v>
      </c>
      <c r="B7874" s="1">
        <v>0.85762852430343595</v>
      </c>
      <c r="C7874" s="1">
        <v>1.2984324693679801</v>
      </c>
      <c r="D7874" s="1">
        <v>-3.0285647138953199E-2</v>
      </c>
      <c r="E7874" s="1">
        <v>0.24918192625045699</v>
      </c>
      <c r="F7874" s="1">
        <v>1.41878901049494E-2</v>
      </c>
      <c r="G7874" s="1">
        <v>-9.6547544002532903E-2</v>
      </c>
    </row>
    <row r="7875" spans="1:7" x14ac:dyDescent="0.25">
      <c r="A7875" s="1">
        <v>1.06351995468139</v>
      </c>
      <c r="B7875" s="1">
        <v>0.85548138618469205</v>
      </c>
      <c r="C7875" s="1">
        <v>1.3091844320297199</v>
      </c>
      <c r="D7875" s="1">
        <v>-3.0562974512577001E-2</v>
      </c>
      <c r="E7875" s="1">
        <v>0.25310948491096402</v>
      </c>
      <c r="F7875" s="1">
        <v>1.28522356972098E-2</v>
      </c>
      <c r="G7875" s="1">
        <v>-8.77690389752388E-2</v>
      </c>
    </row>
    <row r="7876" spans="1:7" x14ac:dyDescent="0.25">
      <c r="A7876" s="1">
        <v>1.0498580932617101</v>
      </c>
      <c r="B7876" s="1">
        <v>0.858673155307769</v>
      </c>
      <c r="C7876" s="1">
        <v>1.2989264726638701</v>
      </c>
      <c r="D7876" s="1">
        <v>-2.63343844562768E-2</v>
      </c>
      <c r="E7876" s="1">
        <v>0.21903890371322601</v>
      </c>
      <c r="F7876" s="1">
        <v>1.13444160670042E-2</v>
      </c>
      <c r="G7876" s="1">
        <v>-7.7835261821746798E-2</v>
      </c>
    </row>
    <row r="7877" spans="1:7" x14ac:dyDescent="0.25">
      <c r="A7877" s="1">
        <v>1.0483145713806099</v>
      </c>
      <c r="B7877" s="1">
        <v>0.85780364274978604</v>
      </c>
      <c r="C7877" s="1">
        <v>1.2986227273941</v>
      </c>
      <c r="D7877" s="1">
        <v>-2.3081669583916602E-2</v>
      </c>
      <c r="E7877" s="1">
        <v>0.19590160250663699</v>
      </c>
      <c r="F7877" s="1">
        <v>7.7667487785220103E-3</v>
      </c>
      <c r="G7877" s="1">
        <v>-5.5924266576766898E-2</v>
      </c>
    </row>
    <row r="7878" spans="1:7" x14ac:dyDescent="0.25">
      <c r="A7878" s="1">
        <v>1.0411294698715201</v>
      </c>
      <c r="B7878" s="1">
        <v>0.85715508460998502</v>
      </c>
      <c r="C7878" s="1">
        <v>1.3068928718566799</v>
      </c>
      <c r="D7878" s="1">
        <v>-2.4329397827386801E-2</v>
      </c>
      <c r="E7878" s="1">
        <v>0.20426750183105399</v>
      </c>
      <c r="F7878" s="1">
        <v>1.04324165731668E-2</v>
      </c>
      <c r="G7878" s="1">
        <v>-7.16239288449287E-2</v>
      </c>
    </row>
    <row r="7879" spans="1:7" x14ac:dyDescent="0.25">
      <c r="A7879" s="1">
        <v>1.0774523019790601</v>
      </c>
      <c r="B7879" s="1">
        <v>0.856270492076873</v>
      </c>
      <c r="C7879" s="1">
        <v>1.3078582286834699</v>
      </c>
      <c r="D7879" s="1">
        <v>-1.75035670399665E-2</v>
      </c>
      <c r="E7879" s="1">
        <v>0.15514191985130299</v>
      </c>
      <c r="F7879" s="1">
        <v>4.9485792405903296E-3</v>
      </c>
      <c r="G7879" s="1">
        <v>-3.7931412458419703E-2</v>
      </c>
    </row>
    <row r="7880" spans="1:7" x14ac:dyDescent="0.25">
      <c r="A7880" s="1">
        <v>1.0525648593902499</v>
      </c>
      <c r="B7880" s="1">
        <v>0.85737991333007801</v>
      </c>
      <c r="C7880" s="1">
        <v>1.3115917444229099</v>
      </c>
      <c r="D7880" s="1">
        <v>-1.4550630003213799E-2</v>
      </c>
      <c r="E7880" s="1">
        <v>0.13004463911056499</v>
      </c>
      <c r="F7880" s="1">
        <v>4.4424436055123797E-3</v>
      </c>
      <c r="G7880" s="1">
        <v>-3.4384600818157099E-2</v>
      </c>
    </row>
    <row r="7881" spans="1:7" x14ac:dyDescent="0.25">
      <c r="A7881" s="1">
        <v>1.0726406574249201</v>
      </c>
      <c r="B7881" s="1">
        <v>0.856009721755981</v>
      </c>
      <c r="C7881" s="1">
        <v>1.3116419315338099</v>
      </c>
      <c r="D7881" s="1">
        <v>-1.3272511772811401E-2</v>
      </c>
      <c r="E7881" s="1">
        <v>0.121932603418827</v>
      </c>
      <c r="F7881" s="1">
        <v>2.0508901216089699E-3</v>
      </c>
      <c r="G7881" s="1">
        <v>-2.0380452275276101E-2</v>
      </c>
    </row>
    <row r="7882" spans="1:7" x14ac:dyDescent="0.25">
      <c r="A7882" s="1">
        <v>1.05550956726074</v>
      </c>
      <c r="B7882" s="1">
        <v>0.85848283767700095</v>
      </c>
      <c r="C7882" s="1">
        <v>1.31526386737823</v>
      </c>
      <c r="D7882" s="1">
        <v>-1.79550237953662E-2</v>
      </c>
      <c r="E7882" s="1">
        <v>0.15560396015644001</v>
      </c>
      <c r="F7882" s="1">
        <v>6.5913018770515901E-3</v>
      </c>
      <c r="G7882" s="1">
        <v>-4.7736626118421499E-2</v>
      </c>
    </row>
    <row r="7883" spans="1:7" x14ac:dyDescent="0.25">
      <c r="A7883" s="1">
        <v>1.05281126499176</v>
      </c>
      <c r="B7883" s="1">
        <v>0.85680574178695601</v>
      </c>
      <c r="C7883" s="1">
        <v>1.3015377521514799</v>
      </c>
      <c r="D7883" s="1">
        <v>-1.20741175487637E-2</v>
      </c>
      <c r="E7883" s="1">
        <v>0.11299814283847801</v>
      </c>
      <c r="F7883" s="1">
        <v>1.4088302850723199E-3</v>
      </c>
      <c r="G7883" s="1">
        <v>-1.4966401271522E-2</v>
      </c>
    </row>
    <row r="7884" spans="1:7" x14ac:dyDescent="0.25">
      <c r="A7884" s="1">
        <v>1.0423954725265501</v>
      </c>
      <c r="B7884" s="1">
        <v>0.85863202810287398</v>
      </c>
      <c r="C7884" s="1">
        <v>1.3084070682525599</v>
      </c>
      <c r="D7884" s="1">
        <v>-7.65934260562062E-3</v>
      </c>
      <c r="E7884" s="1">
        <v>7.70724266767501E-2</v>
      </c>
      <c r="F7884" s="1">
        <v>-9.4813399482518402E-4</v>
      </c>
      <c r="G7884" s="1">
        <v>5.5300770327448802E-4</v>
      </c>
    </row>
    <row r="7885" spans="1:7" x14ac:dyDescent="0.25">
      <c r="A7885" s="1">
        <v>1.0673813819885201</v>
      </c>
      <c r="B7885" s="1">
        <v>0.85531872510910001</v>
      </c>
      <c r="C7885" s="1">
        <v>1.3106992244720399</v>
      </c>
      <c r="D7885" s="1">
        <v>-8.7112486362457206E-3</v>
      </c>
      <c r="E7885" s="1">
        <v>8.7744951248168904E-2</v>
      </c>
      <c r="F7885" s="1">
        <v>-1.70858416822738E-4</v>
      </c>
      <c r="G7885" s="1">
        <v>-5.1289754919707697E-3</v>
      </c>
    </row>
    <row r="7886" spans="1:7" x14ac:dyDescent="0.25">
      <c r="A7886" s="1">
        <v>1.0441216230392401</v>
      </c>
      <c r="B7886" s="1">
        <v>0.85709780454635598</v>
      </c>
      <c r="C7886" s="1">
        <v>1.3105149269103999</v>
      </c>
      <c r="D7886" s="1">
        <v>-1.26567259430885E-2</v>
      </c>
      <c r="E7886" s="1">
        <v>0.116618879139423</v>
      </c>
      <c r="F7886" s="1">
        <v>2.8331968933343801E-3</v>
      </c>
      <c r="G7886" s="1">
        <v>-2.4249762296676601E-2</v>
      </c>
    </row>
    <row r="7887" spans="1:7" x14ac:dyDescent="0.25">
      <c r="A7887" s="1">
        <v>1.05956375598907</v>
      </c>
      <c r="B7887" s="1">
        <v>0.855676770210266</v>
      </c>
      <c r="C7887" s="1">
        <v>1.3203492164611801</v>
      </c>
      <c r="D7887" s="1">
        <v>-9.9516352638602205E-3</v>
      </c>
      <c r="E7887" s="1">
        <v>9.7258165478706304E-2</v>
      </c>
      <c r="F7887" s="1">
        <v>5.0029630074277498E-4</v>
      </c>
      <c r="G7887" s="1">
        <v>-9.0039111673831905E-3</v>
      </c>
    </row>
    <row r="7888" spans="1:7" x14ac:dyDescent="0.25">
      <c r="A7888" s="1">
        <v>1.0319913625717101</v>
      </c>
      <c r="B7888" s="1">
        <v>0.85695528984069802</v>
      </c>
      <c r="C7888" s="1">
        <v>1.30415451526641</v>
      </c>
      <c r="D7888" s="1">
        <v>-3.4225911367684598E-3</v>
      </c>
      <c r="E7888" s="1">
        <v>4.7651503235101603E-2</v>
      </c>
      <c r="F7888" s="1">
        <v>-2.7693219017237399E-3</v>
      </c>
      <c r="G7888" s="1">
        <v>1.2286798097193199E-2</v>
      </c>
    </row>
    <row r="7889" spans="1:7" x14ac:dyDescent="0.25">
      <c r="A7889" s="1">
        <v>1.0488148927688501</v>
      </c>
      <c r="B7889" s="1">
        <v>0.85707741975784302</v>
      </c>
      <c r="C7889" s="1">
        <v>1.2910680770873999</v>
      </c>
      <c r="D7889" s="1">
        <v>-1.7325361259281601E-3</v>
      </c>
      <c r="E7889" s="1">
        <v>3.61816361546516E-2</v>
      </c>
      <c r="F7889" s="1">
        <v>-5.5612376891076504E-3</v>
      </c>
      <c r="G7889" s="1">
        <v>2.8262967243790599E-2</v>
      </c>
    </row>
    <row r="7890" spans="1:7" x14ac:dyDescent="0.25">
      <c r="A7890" s="1">
        <v>1.0335098505020099</v>
      </c>
      <c r="B7890" s="1">
        <v>0.85812866687774603</v>
      </c>
      <c r="C7890" s="1">
        <v>1.29772973060607</v>
      </c>
      <c r="D7890" s="1">
        <v>2.3831464350223498E-3</v>
      </c>
      <c r="E7890" s="1">
        <v>3.17344767972826E-3</v>
      </c>
      <c r="F7890" s="1">
        <v>-7.2315055876970196E-3</v>
      </c>
      <c r="G7890" s="1">
        <v>4.0859624743461602E-2</v>
      </c>
    </row>
    <row r="7891" spans="1:7" x14ac:dyDescent="0.25">
      <c r="A7891" s="1">
        <v>1.0355913639068599</v>
      </c>
      <c r="B7891" s="1">
        <v>0.85616707801818803</v>
      </c>
      <c r="C7891" s="1">
        <v>1.3098121881484901</v>
      </c>
      <c r="D7891" s="1">
        <v>4.1896435432135998E-3</v>
      </c>
      <c r="E7891" s="1">
        <v>-7.3420754633843803E-3</v>
      </c>
      <c r="F7891" s="1">
        <v>-9.0155825018882699E-3</v>
      </c>
      <c r="G7891" s="1">
        <v>5.1595151424407897E-2</v>
      </c>
    </row>
    <row r="7892" spans="1:7" x14ac:dyDescent="0.25">
      <c r="A7892" s="1">
        <v>1.0246433019637999</v>
      </c>
      <c r="B7892" s="1">
        <v>0.857421994209289</v>
      </c>
      <c r="C7892" s="1">
        <v>1.3165490627288801</v>
      </c>
      <c r="D7892" s="1">
        <v>9.6278190612792899E-3</v>
      </c>
      <c r="E7892" s="1">
        <v>-5.08526489138603E-2</v>
      </c>
      <c r="F7892" s="1">
        <v>-1.28238927572965E-2</v>
      </c>
      <c r="G7892" s="1">
        <v>7.6644934713840401E-2</v>
      </c>
    </row>
    <row r="7893" spans="1:7" x14ac:dyDescent="0.25">
      <c r="A7893" s="1">
        <v>1.0313332080841</v>
      </c>
      <c r="B7893" s="1">
        <v>0.85677802562713601</v>
      </c>
      <c r="C7893" s="1">
        <v>1.31738197803497</v>
      </c>
      <c r="D7893" s="1">
        <v>1.34388385340571E-2</v>
      </c>
      <c r="E7893" s="1">
        <v>-7.8606881201267201E-2</v>
      </c>
      <c r="F7893" s="1">
        <v>-1.56105821952223E-2</v>
      </c>
      <c r="G7893" s="1">
        <v>9.3507990241050706E-2</v>
      </c>
    </row>
    <row r="7894" spans="1:7" x14ac:dyDescent="0.25">
      <c r="A7894" s="1">
        <v>1.0160617828369101</v>
      </c>
      <c r="B7894" s="1">
        <v>0.85828506946563698</v>
      </c>
      <c r="C7894" s="1">
        <v>1.2964398860931301</v>
      </c>
      <c r="D7894" s="1">
        <v>1.5679541975259701E-2</v>
      </c>
      <c r="E7894" s="1">
        <v>-9.7611188888549805E-2</v>
      </c>
      <c r="F7894" s="1">
        <v>-1.74056123942136E-2</v>
      </c>
      <c r="G7894" s="1">
        <v>0.106241382658481</v>
      </c>
    </row>
    <row r="7895" spans="1:7" x14ac:dyDescent="0.25">
      <c r="A7895" s="1">
        <v>1.01299619674682</v>
      </c>
      <c r="B7895" s="1">
        <v>0.85710066556930498</v>
      </c>
      <c r="C7895" s="1">
        <v>1.3082525730132999</v>
      </c>
      <c r="D7895" s="1">
        <v>1.53804067522287E-2</v>
      </c>
      <c r="E7895" s="1">
        <v>-9.4988092780113206E-2</v>
      </c>
      <c r="F7895" s="1">
        <v>-1.7380839213728901E-2</v>
      </c>
      <c r="G7895" s="1">
        <v>0.10501953959465</v>
      </c>
    </row>
    <row r="7896" spans="1:7" x14ac:dyDescent="0.25">
      <c r="A7896" s="1">
        <v>1.0076199769973699</v>
      </c>
      <c r="B7896" s="1">
        <v>0.858476102352142</v>
      </c>
      <c r="C7896" s="1">
        <v>1.29668009281158</v>
      </c>
      <c r="D7896" s="1">
        <v>1.50726232677698E-2</v>
      </c>
      <c r="E7896" s="1">
        <v>-9.3561083078384302E-2</v>
      </c>
      <c r="F7896" s="1">
        <v>-1.69922392815351E-2</v>
      </c>
      <c r="G7896" s="1">
        <v>0.103426560759544</v>
      </c>
    </row>
    <row r="7897" spans="1:7" x14ac:dyDescent="0.25">
      <c r="A7897" s="1">
        <v>1.0423454046249301</v>
      </c>
      <c r="B7897" s="1">
        <v>0.85688054561614901</v>
      </c>
      <c r="C7897" s="1">
        <v>1.29971635341644</v>
      </c>
      <c r="D7897" s="1">
        <v>2.09194235503673E-2</v>
      </c>
      <c r="E7897" s="1">
        <v>-0.13705323636531799</v>
      </c>
      <c r="F7897" s="1">
        <v>-2.0300213247537599E-2</v>
      </c>
      <c r="G7897" s="1">
        <v>0.12329948693513799</v>
      </c>
    </row>
    <row r="7898" spans="1:7" x14ac:dyDescent="0.25">
      <c r="A7898" s="1">
        <v>1.0241845846176101</v>
      </c>
      <c r="B7898" s="1">
        <v>0.85795015096664395</v>
      </c>
      <c r="C7898" s="1">
        <v>1.30296146869659</v>
      </c>
      <c r="D7898" s="1">
        <v>2.2089485079050002E-2</v>
      </c>
      <c r="E7898" s="1">
        <v>-0.146991997957229</v>
      </c>
      <c r="F7898" s="1">
        <v>-2.19653937965631E-2</v>
      </c>
      <c r="G7898" s="1">
        <v>0.13567745685577301</v>
      </c>
    </row>
    <row r="7899" spans="1:7" x14ac:dyDescent="0.25">
      <c r="A7899" s="1">
        <v>1.03438973426818</v>
      </c>
      <c r="B7899" s="1">
        <v>0.85652142763137795</v>
      </c>
      <c r="C7899" s="1">
        <v>1.3142477273941</v>
      </c>
      <c r="D7899" s="1">
        <v>2.2572727873921301E-2</v>
      </c>
      <c r="E7899" s="1">
        <v>-0.14895230531692499</v>
      </c>
      <c r="F7899" s="1">
        <v>-2.22030915319919E-2</v>
      </c>
      <c r="G7899" s="1">
        <v>0.13575768470764099</v>
      </c>
    </row>
    <row r="7900" spans="1:7" x14ac:dyDescent="0.25">
      <c r="A7900" s="1">
        <v>0.997178614139556</v>
      </c>
      <c r="B7900" s="1">
        <v>0.85837197303771895</v>
      </c>
      <c r="C7900" s="1">
        <v>1.3065427541732699</v>
      </c>
      <c r="D7900" s="1">
        <v>2.3437900468707001E-2</v>
      </c>
      <c r="E7900" s="1">
        <v>-0.156798705458641</v>
      </c>
      <c r="F7900" s="1">
        <v>-2.35806256532669E-2</v>
      </c>
      <c r="G7900" s="1">
        <v>0.14604899287223799</v>
      </c>
    </row>
    <row r="7901" spans="1:7" x14ac:dyDescent="0.25">
      <c r="A7901" s="1">
        <v>1.01071941852569</v>
      </c>
      <c r="B7901" s="1">
        <v>0.85848987102508501</v>
      </c>
      <c r="C7901" s="1">
        <v>1.3038575649261399</v>
      </c>
      <c r="D7901" s="1">
        <v>2.54724062979221E-2</v>
      </c>
      <c r="E7901" s="1">
        <v>-0.17157928645610801</v>
      </c>
      <c r="F7901" s="1">
        <v>-2.4025093764066599E-2</v>
      </c>
      <c r="G7901" s="1">
        <v>0.148237064480781</v>
      </c>
    </row>
    <row r="7902" spans="1:7" x14ac:dyDescent="0.25">
      <c r="A7902" s="1">
        <v>1.0219298601150499</v>
      </c>
      <c r="B7902" s="1">
        <v>0.858495593070983</v>
      </c>
      <c r="C7902" s="1">
        <v>1.28949570655822</v>
      </c>
      <c r="D7902" s="1">
        <v>2.5107244029641099E-2</v>
      </c>
      <c r="E7902" s="1">
        <v>-0.16880677640437999</v>
      </c>
      <c r="F7902" s="1">
        <v>-2.4564573541283601E-2</v>
      </c>
      <c r="G7902" s="1">
        <v>0.151351958513259</v>
      </c>
    </row>
    <row r="7903" spans="1:7" x14ac:dyDescent="0.25">
      <c r="A7903" s="1">
        <v>1.0157310962677</v>
      </c>
      <c r="B7903" s="1">
        <v>0.85849922895431496</v>
      </c>
      <c r="C7903" s="1">
        <v>1.28624320030212</v>
      </c>
      <c r="D7903" s="1">
        <v>2.7403492480516399E-2</v>
      </c>
      <c r="E7903" s="1">
        <v>-0.186127364635467</v>
      </c>
      <c r="F7903" s="1">
        <v>-2.5808265432715399E-2</v>
      </c>
      <c r="G7903" s="1">
        <v>0.15979470312595301</v>
      </c>
    </row>
    <row r="7904" spans="1:7" x14ac:dyDescent="0.25">
      <c r="A7904" s="1">
        <v>1.0202828645706099</v>
      </c>
      <c r="B7904" s="1">
        <v>0.85897332429885798</v>
      </c>
      <c r="C7904" s="1">
        <v>1.2937917709350499</v>
      </c>
      <c r="D7904" s="1">
        <v>2.68614757806062E-2</v>
      </c>
      <c r="E7904" s="1">
        <v>-0.181520670652389</v>
      </c>
      <c r="F7904" s="1">
        <v>-2.5901261717081001E-2</v>
      </c>
      <c r="G7904" s="1">
        <v>0.16129672527313199</v>
      </c>
    </row>
    <row r="7905" spans="1:7" x14ac:dyDescent="0.25">
      <c r="A7905" s="1">
        <v>1.00733649730682</v>
      </c>
      <c r="B7905" s="1">
        <v>0.85819828510284402</v>
      </c>
      <c r="C7905" s="1">
        <v>1.3036957979202199</v>
      </c>
      <c r="D7905" s="1">
        <v>1.56141128391027E-2</v>
      </c>
      <c r="E7905" s="1">
        <v>-0.10629367083311</v>
      </c>
      <c r="F7905" s="1">
        <v>-1.45035367459058E-2</v>
      </c>
      <c r="G7905" s="1">
        <v>8.9565627276897403E-2</v>
      </c>
    </row>
    <row r="7906" spans="1:7" x14ac:dyDescent="0.25">
      <c r="A7906" s="1">
        <v>0.991496801376342</v>
      </c>
      <c r="B7906" s="1">
        <v>0.85831713676452603</v>
      </c>
      <c r="C7906" s="1">
        <v>1.2937822341918901</v>
      </c>
      <c r="D7906" s="1">
        <v>1.5900792554020798E-2</v>
      </c>
      <c r="E7906" s="1">
        <v>-0.107655212283134</v>
      </c>
      <c r="F7906" s="1">
        <v>-1.51613904163241E-2</v>
      </c>
      <c r="G7906" s="1">
        <v>9.3953929841518402E-2</v>
      </c>
    </row>
    <row r="7907" spans="1:7" x14ac:dyDescent="0.25">
      <c r="A7907" s="1">
        <v>0.99247449636459295</v>
      </c>
      <c r="B7907" s="1">
        <v>0.85831260681152299</v>
      </c>
      <c r="C7907" s="1">
        <v>1.30034375190734</v>
      </c>
      <c r="D7907" s="1">
        <v>1.5685595571994702E-2</v>
      </c>
      <c r="E7907" s="1">
        <v>-0.106845773756504</v>
      </c>
      <c r="F7907" s="1">
        <v>-1.5021762810647399E-2</v>
      </c>
      <c r="G7907" s="1">
        <v>9.3353636562824194E-2</v>
      </c>
    </row>
    <row r="7908" spans="1:7" x14ac:dyDescent="0.25">
      <c r="A7908" s="1">
        <v>0.995438992977142</v>
      </c>
      <c r="B7908" s="1">
        <v>0.85933673381805398</v>
      </c>
      <c r="C7908" s="1">
        <v>1.28907823562622</v>
      </c>
      <c r="D7908" s="1">
        <v>1.5791065990924801E-2</v>
      </c>
      <c r="E7908" s="1">
        <v>-0.10734369605779601</v>
      </c>
      <c r="F7908" s="1">
        <v>-1.54296997934579E-2</v>
      </c>
      <c r="G7908" s="1">
        <v>9.6214830875396701E-2</v>
      </c>
    </row>
    <row r="7909" spans="1:7" x14ac:dyDescent="0.25">
      <c r="A7909" s="1">
        <v>1.03141176700592</v>
      </c>
      <c r="B7909" s="1">
        <v>0.85880261659622104</v>
      </c>
      <c r="C7909" s="1">
        <v>1.2933206558227499</v>
      </c>
      <c r="D7909" s="1">
        <v>1.7139799892902301E-2</v>
      </c>
      <c r="E7909" s="1">
        <v>-0.117271065711975</v>
      </c>
      <c r="F7909" s="1">
        <v>-1.5662632882595E-2</v>
      </c>
      <c r="G7909" s="1">
        <v>9.7360752522945404E-2</v>
      </c>
    </row>
    <row r="7910" spans="1:7" x14ac:dyDescent="0.25">
      <c r="A7910" s="1">
        <v>1.0212157964706401</v>
      </c>
      <c r="B7910" s="1">
        <v>0.85809761285781805</v>
      </c>
      <c r="C7910" s="1">
        <v>1.2907791137695299</v>
      </c>
      <c r="D7910" s="1">
        <v>1.6730533912777901E-2</v>
      </c>
      <c r="E7910" s="1">
        <v>-0.11340075731277401</v>
      </c>
      <c r="F7910" s="1">
        <v>-1.5741325914859699E-2</v>
      </c>
      <c r="G7910" s="1">
        <v>9.79325696825981E-2</v>
      </c>
    </row>
    <row r="7911" spans="1:7" x14ac:dyDescent="0.25">
      <c r="A7911" s="1">
        <v>1.0180093050003001</v>
      </c>
      <c r="B7911" s="1">
        <v>0.85971808433532704</v>
      </c>
      <c r="C7911" s="1">
        <v>1.2921010255813501</v>
      </c>
      <c r="D7911" s="1">
        <v>1.8225634470582001E-2</v>
      </c>
      <c r="E7911" s="1">
        <v>-0.12553560733795099</v>
      </c>
      <c r="F7911" s="1">
        <v>-1.6897773370146699E-2</v>
      </c>
      <c r="G7911" s="1">
        <v>0.10567039251327499</v>
      </c>
    </row>
    <row r="7912" spans="1:7" x14ac:dyDescent="0.25">
      <c r="A7912" s="1">
        <v>1.01149177551269</v>
      </c>
      <c r="B7912" s="1">
        <v>0.85976660251617398</v>
      </c>
      <c r="C7912" s="1">
        <v>1.2791341543197601</v>
      </c>
      <c r="D7912" s="1">
        <v>1.82105619460344E-2</v>
      </c>
      <c r="E7912" s="1">
        <v>-0.124576561152935</v>
      </c>
      <c r="F7912" s="1">
        <v>-1.7310671508312201E-2</v>
      </c>
      <c r="G7912" s="1">
        <v>0.108286365866661</v>
      </c>
    </row>
    <row r="7913" spans="1:7" x14ac:dyDescent="0.25">
      <c r="A7913" s="1">
        <v>0.99857306480407704</v>
      </c>
      <c r="B7913" s="1">
        <v>0.85980480909347501</v>
      </c>
      <c r="C7913" s="1">
        <v>1.2901182174682599</v>
      </c>
      <c r="D7913" s="1">
        <v>1.8352057784795699E-2</v>
      </c>
      <c r="E7913" s="1">
        <v>-0.12647402286529499</v>
      </c>
      <c r="F7913" s="1">
        <v>-1.73263251781463E-2</v>
      </c>
      <c r="G7913" s="1">
        <v>0.1081188544631</v>
      </c>
    </row>
    <row r="7914" spans="1:7" x14ac:dyDescent="0.25">
      <c r="A7914" s="1">
        <v>1.0126330852508501</v>
      </c>
      <c r="B7914" s="1">
        <v>0.85907608270645097</v>
      </c>
      <c r="C7914" s="1">
        <v>1.27791631221771</v>
      </c>
      <c r="D7914" s="1">
        <v>1.72804277390241E-2</v>
      </c>
      <c r="E7914" s="1">
        <v>-0.116846561431884</v>
      </c>
      <c r="F7914" s="1">
        <v>-1.7282353714108401E-2</v>
      </c>
      <c r="G7914" s="1">
        <v>0.108015567064285</v>
      </c>
    </row>
    <row r="7915" spans="1:7" x14ac:dyDescent="0.25">
      <c r="A7915" s="1">
        <v>1.0427674055099401</v>
      </c>
      <c r="B7915" s="1">
        <v>0.85959261655807395</v>
      </c>
      <c r="C7915" s="1">
        <v>1.2794861793518</v>
      </c>
      <c r="D7915" s="1">
        <v>1.90177299082279E-2</v>
      </c>
      <c r="E7915" s="1">
        <v>-0.13059222698211601</v>
      </c>
      <c r="F7915" s="1">
        <v>-1.7454197630286199E-2</v>
      </c>
      <c r="G7915" s="1">
        <v>0.10915046930313101</v>
      </c>
    </row>
    <row r="7916" spans="1:7" x14ac:dyDescent="0.25">
      <c r="A7916" s="1">
        <v>1.0251709222793499</v>
      </c>
      <c r="B7916" s="1">
        <v>0.85851341485977095</v>
      </c>
      <c r="C7916" s="1">
        <v>1.2596890926361</v>
      </c>
      <c r="D7916" s="1">
        <v>1.7991527915000902E-2</v>
      </c>
      <c r="E7916" s="1">
        <v>-0.122282825410366</v>
      </c>
      <c r="F7916" s="1">
        <v>-1.76680646836757E-2</v>
      </c>
      <c r="G7916" s="1">
        <v>0.111431092023849</v>
      </c>
    </row>
    <row r="7917" spans="1:7" x14ac:dyDescent="0.25">
      <c r="A7917" s="1">
        <v>1.03359055519104</v>
      </c>
      <c r="B7917" s="1">
        <v>0.85950225591659501</v>
      </c>
      <c r="C7917" s="1">
        <v>1.26194071769714</v>
      </c>
      <c r="D7917" s="1">
        <v>2.0236615091562202E-2</v>
      </c>
      <c r="E7917" s="1">
        <v>-0.140330895781517</v>
      </c>
      <c r="F7917" s="1">
        <v>-1.8905594944953901E-2</v>
      </c>
      <c r="G7917" s="1">
        <v>0.11859117448329901</v>
      </c>
    </row>
    <row r="7918" spans="1:7" x14ac:dyDescent="0.25">
      <c r="A7918" s="1">
        <v>1.04742348194122</v>
      </c>
      <c r="B7918" s="1">
        <v>0.85810613632202104</v>
      </c>
      <c r="C7918" s="1">
        <v>1.26894807815551</v>
      </c>
      <c r="D7918" s="1">
        <v>1.8595146015286401E-2</v>
      </c>
      <c r="E7918" s="1">
        <v>-0.12611025571823101</v>
      </c>
      <c r="F7918" s="1">
        <v>-1.8618676811456601E-2</v>
      </c>
      <c r="G7918" s="1">
        <v>0.11676420271396599</v>
      </c>
    </row>
    <row r="7919" spans="1:7" x14ac:dyDescent="0.25">
      <c r="A7919" s="1">
        <v>1.03179430961608</v>
      </c>
      <c r="B7919" s="1">
        <v>0.85944050550460804</v>
      </c>
      <c r="C7919" s="1">
        <v>1.2483440637588501</v>
      </c>
      <c r="D7919" s="1">
        <v>1.9818177446722901E-2</v>
      </c>
      <c r="E7919" s="1">
        <v>-0.13580714166164301</v>
      </c>
      <c r="F7919" s="1">
        <v>-1.8712697550654401E-2</v>
      </c>
      <c r="G7919" s="1">
        <v>0.116864912211894</v>
      </c>
    </row>
    <row r="7920" spans="1:7" x14ac:dyDescent="0.25">
      <c r="A7920" s="1">
        <v>1.0339039564132599</v>
      </c>
      <c r="B7920" s="1">
        <v>0.85771405696868797</v>
      </c>
      <c r="C7920" s="1">
        <v>1.22986960411071</v>
      </c>
      <c r="D7920" s="1">
        <v>1.8901836127042701E-2</v>
      </c>
      <c r="E7920" s="1">
        <v>-0.12778931856155301</v>
      </c>
      <c r="F7920" s="1">
        <v>-1.9191063940524999E-2</v>
      </c>
      <c r="G7920" s="1">
        <v>0.12038582563400201</v>
      </c>
    </row>
    <row r="7921" spans="1:7" x14ac:dyDescent="0.25">
      <c r="A7921" s="1">
        <v>1.04808366298675</v>
      </c>
      <c r="B7921" s="1">
        <v>0.85898262262344305</v>
      </c>
      <c r="C7921" s="1">
        <v>1.2562276124954199</v>
      </c>
      <c r="D7921" s="1">
        <v>2.1193647757172501E-2</v>
      </c>
      <c r="E7921" s="1">
        <v>-0.14614368975162501</v>
      </c>
      <c r="F7921" s="1">
        <v>-1.9759234040975501E-2</v>
      </c>
      <c r="G7921" s="1">
        <v>0.124194122850894</v>
      </c>
    </row>
    <row r="7922" spans="1:7" x14ac:dyDescent="0.25">
      <c r="A7922" s="1">
        <v>1.0497914552688501</v>
      </c>
      <c r="B7922" s="1">
        <v>0.858595371246337</v>
      </c>
      <c r="C7922" s="1">
        <v>1.23621845245361</v>
      </c>
      <c r="D7922" s="1">
        <v>2.1460991352796499E-2</v>
      </c>
      <c r="E7922" s="1">
        <v>-0.14690442383289301</v>
      </c>
      <c r="F7922" s="1">
        <v>-2.08989325910806E-2</v>
      </c>
      <c r="G7922" s="1">
        <v>0.132120415568351</v>
      </c>
    </row>
    <row r="7923" spans="1:7" x14ac:dyDescent="0.25">
      <c r="A7923" s="1">
        <v>1.0431092977523799</v>
      </c>
      <c r="B7923" s="1">
        <v>0.85909682512283303</v>
      </c>
      <c r="C7923" s="1">
        <v>1.24478936195373</v>
      </c>
      <c r="D7923" s="1">
        <v>2.01677288860082E-2</v>
      </c>
      <c r="E7923" s="1">
        <v>-0.13765978813171301</v>
      </c>
      <c r="F7923" s="1">
        <v>-1.9780525937676399E-2</v>
      </c>
      <c r="G7923" s="1">
        <v>0.124716654419898</v>
      </c>
    </row>
    <row r="7924" spans="1:7" x14ac:dyDescent="0.25">
      <c r="A7924" s="1">
        <v>1.0456739664077701</v>
      </c>
      <c r="B7924" s="1">
        <v>0.85823100805282504</v>
      </c>
      <c r="C7924" s="1">
        <v>1.23507463932037</v>
      </c>
      <c r="D7924" s="1">
        <v>2.0646067336201598E-2</v>
      </c>
      <c r="E7924" s="1">
        <v>-0.139648541808128</v>
      </c>
      <c r="F7924" s="1">
        <v>-2.0944451913237499E-2</v>
      </c>
      <c r="G7924" s="1">
        <v>0.13275882601737901</v>
      </c>
    </row>
    <row r="7925" spans="1:7" x14ac:dyDescent="0.25">
      <c r="A7925" s="1">
        <v>1.0296479463577199</v>
      </c>
      <c r="B7925" s="1">
        <v>0.85967367887496904</v>
      </c>
      <c r="C7925" s="1">
        <v>1.24795913696289</v>
      </c>
      <c r="D7925" s="1">
        <v>2.17024311423301E-2</v>
      </c>
      <c r="E7925" s="1">
        <v>-0.1491339802742</v>
      </c>
      <c r="F7925" s="1">
        <v>-2.12349630892276E-2</v>
      </c>
      <c r="G7925" s="1">
        <v>0.13390374183654699</v>
      </c>
    </row>
    <row r="7926" spans="1:7" x14ac:dyDescent="0.25">
      <c r="A7926" s="1">
        <v>1.0450569391250599</v>
      </c>
      <c r="B7926" s="1">
        <v>0.85878235101699796</v>
      </c>
      <c r="C7926" s="1">
        <v>1.2395001649856501</v>
      </c>
      <c r="D7926" s="1">
        <v>2.06744689494371E-2</v>
      </c>
      <c r="E7926" s="1">
        <v>-0.13977658748626701</v>
      </c>
      <c r="F7926" s="1">
        <v>-2.13606320321559E-2</v>
      </c>
      <c r="G7926" s="1">
        <v>0.13495603203773399</v>
      </c>
    </row>
    <row r="7927" spans="1:7" x14ac:dyDescent="0.25">
      <c r="A7927" s="1">
        <v>1.0121421813964799</v>
      </c>
      <c r="B7927" s="1">
        <v>0.85929650068283003</v>
      </c>
      <c r="C7927" s="1">
        <v>1.2436391115188501</v>
      </c>
      <c r="D7927" s="1">
        <v>2.0372828468680299E-2</v>
      </c>
      <c r="E7927" s="1">
        <v>-0.13795354962348899</v>
      </c>
      <c r="F7927" s="1">
        <v>-2.0533235743641801E-2</v>
      </c>
      <c r="G7927" s="1">
        <v>0.12923757731914501</v>
      </c>
    </row>
    <row r="7928" spans="1:7" x14ac:dyDescent="0.25">
      <c r="A7928" s="1">
        <v>1.01993155479431</v>
      </c>
      <c r="B7928" s="1">
        <v>0.85914158821105902</v>
      </c>
      <c r="C7928" s="1">
        <v>1.2135419845580999</v>
      </c>
      <c r="D7928" s="1">
        <v>1.9580328837037E-2</v>
      </c>
      <c r="E7928" s="1">
        <v>-0.13132590055465601</v>
      </c>
      <c r="F7928" s="1">
        <v>-2.0930664613842902E-2</v>
      </c>
      <c r="G7928" s="1">
        <v>0.13220180571079199</v>
      </c>
    </row>
    <row r="7929" spans="1:7" x14ac:dyDescent="0.25">
      <c r="A7929" s="1">
        <v>1.01241254806518</v>
      </c>
      <c r="B7929" s="1">
        <v>0.85999774932861295</v>
      </c>
      <c r="C7929" s="1">
        <v>1.22488141059875</v>
      </c>
      <c r="D7929" s="1">
        <v>2.0257728174328801E-2</v>
      </c>
      <c r="E7929" s="1">
        <v>-0.136286005377769</v>
      </c>
      <c r="F7929" s="1">
        <v>-2.1128093823790502E-2</v>
      </c>
      <c r="G7929" s="1">
        <v>0.133080139756202</v>
      </c>
    </row>
    <row r="7930" spans="1:7" x14ac:dyDescent="0.25">
      <c r="A7930" s="1">
        <v>1.0240396261215201</v>
      </c>
      <c r="B7930" s="1">
        <v>0.85742783546447698</v>
      </c>
      <c r="C7930" s="1">
        <v>1.2344989776611299</v>
      </c>
      <c r="D7930" s="1">
        <v>1.8976304680109E-2</v>
      </c>
      <c r="E7930" s="1">
        <v>-0.12617646157741499</v>
      </c>
      <c r="F7930" s="1">
        <v>-2.1279677748680101E-2</v>
      </c>
      <c r="G7930" s="1">
        <v>0.13363882899284299</v>
      </c>
    </row>
    <row r="7931" spans="1:7" x14ac:dyDescent="0.25">
      <c r="A7931" s="1">
        <v>1.0085710287094101</v>
      </c>
      <c r="B7931" s="1">
        <v>0.85908305644989003</v>
      </c>
      <c r="C7931" s="1">
        <v>1.24629843235015</v>
      </c>
      <c r="D7931" s="1">
        <v>1.9039470702409699E-2</v>
      </c>
      <c r="E7931" s="1">
        <v>-0.12649355828761999</v>
      </c>
      <c r="F7931" s="1">
        <v>-2.0767148584127398E-2</v>
      </c>
      <c r="G7931" s="1">
        <v>0.129761382937431</v>
      </c>
    </row>
    <row r="7932" spans="1:7" x14ac:dyDescent="0.25">
      <c r="A7932" s="1">
        <v>0.99929726123809803</v>
      </c>
      <c r="B7932" s="1">
        <v>0.85772067308425903</v>
      </c>
      <c r="C7932" s="1">
        <v>1.2319803237914999</v>
      </c>
      <c r="D7932" s="1">
        <v>1.80142894387245E-2</v>
      </c>
      <c r="E7932" s="1">
        <v>-0.119170859456062</v>
      </c>
      <c r="F7932" s="1">
        <v>-2.1073687821626601E-2</v>
      </c>
      <c r="G7932" s="1">
        <v>0.13219018280506101</v>
      </c>
    </row>
    <row r="7933" spans="1:7" x14ac:dyDescent="0.25">
      <c r="A7933" s="1">
        <v>0.971737921237945</v>
      </c>
      <c r="B7933" s="1">
        <v>0.85971301794052102</v>
      </c>
      <c r="C7933" s="1">
        <v>1.2328476905822701</v>
      </c>
      <c r="D7933" s="1">
        <v>1.8805384635925199E-2</v>
      </c>
      <c r="E7933" s="1">
        <v>-0.124932296574115</v>
      </c>
      <c r="F7933" s="1">
        <v>-2.1045863628387399E-2</v>
      </c>
      <c r="G7933" s="1">
        <v>0.131218612194061</v>
      </c>
    </row>
    <row r="7934" spans="1:7" x14ac:dyDescent="0.25">
      <c r="A7934" s="1">
        <v>0.96701043844223</v>
      </c>
      <c r="B7934" s="1">
        <v>0.85739940404891901</v>
      </c>
      <c r="C7934" s="1">
        <v>1.2250894308090201</v>
      </c>
      <c r="D7934" s="1">
        <v>1.7913453280925699E-2</v>
      </c>
      <c r="E7934" s="1">
        <v>-0.118059024214744</v>
      </c>
      <c r="F7934" s="1">
        <v>-2.12114043533802E-2</v>
      </c>
      <c r="G7934" s="1">
        <v>0.132537126541137</v>
      </c>
    </row>
    <row r="7935" spans="1:7" x14ac:dyDescent="0.25">
      <c r="A7935" s="1">
        <v>0.98140108585357599</v>
      </c>
      <c r="B7935" s="1">
        <v>0.85915553569793701</v>
      </c>
      <c r="C7935" s="1">
        <v>1.23297011852264</v>
      </c>
      <c r="D7935" s="1">
        <v>1.93633437156677E-2</v>
      </c>
      <c r="E7935" s="1">
        <v>-0.12930969893932301</v>
      </c>
      <c r="F7935" s="1">
        <v>-2.1365083754062601E-2</v>
      </c>
      <c r="G7935" s="1">
        <v>0.133378520607948</v>
      </c>
    </row>
    <row r="7936" spans="1:7" x14ac:dyDescent="0.25">
      <c r="A7936" s="1">
        <v>0.97372859716415405</v>
      </c>
      <c r="B7936" s="1">
        <v>0.85663813352584794</v>
      </c>
      <c r="C7936" s="1">
        <v>1.2439810037612899</v>
      </c>
      <c r="D7936" s="1">
        <v>1.8322080373764E-2</v>
      </c>
      <c r="E7936" s="1">
        <v>-0.121288642287254</v>
      </c>
      <c r="F7936" s="1">
        <v>-2.1074416115879999E-2</v>
      </c>
      <c r="G7936" s="1">
        <v>0.13048543035984</v>
      </c>
    </row>
    <row r="7937" spans="1:7" x14ac:dyDescent="0.25">
      <c r="A7937" s="1">
        <v>0.97762626409530595</v>
      </c>
      <c r="B7937" s="1">
        <v>0.85907369852065996</v>
      </c>
      <c r="C7937" s="1">
        <v>1.23600113391876</v>
      </c>
      <c r="D7937" s="1">
        <v>1.7834473401308001E-2</v>
      </c>
      <c r="E7937" s="1">
        <v>-0.117189869284629</v>
      </c>
      <c r="F7937" s="1">
        <v>-2.0674204453825899E-2</v>
      </c>
      <c r="G7937" s="1">
        <v>0.128105983138084</v>
      </c>
    </row>
    <row r="7938" spans="1:7" x14ac:dyDescent="0.25">
      <c r="A7938" s="1">
        <v>0.96505999565124501</v>
      </c>
      <c r="B7938" s="1">
        <v>0.856717228889465</v>
      </c>
      <c r="C7938" s="1">
        <v>1.2490092515945399</v>
      </c>
      <c r="D7938" s="1">
        <v>1.6657169908285099E-2</v>
      </c>
      <c r="E7938" s="1">
        <v>-0.10764821618795301</v>
      </c>
      <c r="F7938" s="1">
        <v>-1.9938854500651301E-2</v>
      </c>
      <c r="G7938" s="1">
        <v>0.123730450868606</v>
      </c>
    </row>
    <row r="7939" spans="1:7" x14ac:dyDescent="0.25">
      <c r="A7939" s="1">
        <v>0.926702260971069</v>
      </c>
      <c r="B7939" s="1">
        <v>0.85948723554611195</v>
      </c>
      <c r="C7939" s="1">
        <v>1.2290183305740301</v>
      </c>
      <c r="D7939" s="1">
        <v>1.7555553466081598E-2</v>
      </c>
      <c r="E7939" s="1">
        <v>-0.115318313241004</v>
      </c>
      <c r="F7939" s="1">
        <v>-2.0642058923840498E-2</v>
      </c>
      <c r="G7939" s="1">
        <v>0.128743231296539</v>
      </c>
    </row>
    <row r="7940" spans="1:7" x14ac:dyDescent="0.25">
      <c r="A7940" s="1">
        <v>0.93175828456878595</v>
      </c>
      <c r="B7940" s="1">
        <v>0.85826647281646695</v>
      </c>
      <c r="C7940" s="1">
        <v>1.2190303802490201</v>
      </c>
      <c r="D7940" s="1">
        <v>1.6970096156001001E-2</v>
      </c>
      <c r="E7940" s="1">
        <v>-0.110553413629531</v>
      </c>
      <c r="F7940" s="1">
        <v>-2.0584460347890798E-2</v>
      </c>
      <c r="G7940" s="1">
        <v>0.128138393163681</v>
      </c>
    </row>
    <row r="7941" spans="1:7" x14ac:dyDescent="0.25">
      <c r="A7941" s="1">
        <v>0.94272190332412698</v>
      </c>
      <c r="B7941" s="1">
        <v>0.85972076654434204</v>
      </c>
      <c r="C7941" s="1">
        <v>1.21371853351593</v>
      </c>
      <c r="D7941" s="1">
        <v>1.7579179257154399E-2</v>
      </c>
      <c r="E7941" s="1">
        <v>-0.115884251892566</v>
      </c>
      <c r="F7941" s="1">
        <v>-2.0803168416023199E-2</v>
      </c>
      <c r="G7941" s="1">
        <v>0.12941217422485299</v>
      </c>
    </row>
    <row r="7942" spans="1:7" x14ac:dyDescent="0.25">
      <c r="A7942" s="1">
        <v>0.94895011186599698</v>
      </c>
      <c r="B7942" s="1">
        <v>0.85856449604034402</v>
      </c>
      <c r="C7942" s="1">
        <v>1.21629214286804</v>
      </c>
      <c r="D7942" s="1">
        <v>1.7848683521151501E-2</v>
      </c>
      <c r="E7942" s="1">
        <v>-0.11810907721519399</v>
      </c>
      <c r="F7942" s="1">
        <v>-2.1286141127347901E-2</v>
      </c>
      <c r="G7942" s="1">
        <v>0.132390052080154</v>
      </c>
    </row>
    <row r="7943" spans="1:7" x14ac:dyDescent="0.25">
      <c r="A7943" s="1">
        <v>0.93105572462081898</v>
      </c>
      <c r="B7943" s="1">
        <v>0.86020410060882502</v>
      </c>
      <c r="C7943" s="1">
        <v>1.22018814086914</v>
      </c>
      <c r="D7943" s="1">
        <v>1.8524603918194701E-2</v>
      </c>
      <c r="E7943" s="1">
        <v>-0.12245193868875499</v>
      </c>
      <c r="F7943" s="1">
        <v>-2.2060230374336201E-2</v>
      </c>
      <c r="G7943" s="1">
        <v>0.13780094683170299</v>
      </c>
    </row>
    <row r="7944" spans="1:7" x14ac:dyDescent="0.25">
      <c r="A7944" s="1">
        <v>0.91038459539413397</v>
      </c>
      <c r="B7944" s="1">
        <v>0.85837364196777299</v>
      </c>
      <c r="C7944" s="1">
        <v>1.22352731227874</v>
      </c>
      <c r="D7944" s="1">
        <v>1.68983936309814E-2</v>
      </c>
      <c r="E7944" s="1">
        <v>-0.110856898128986</v>
      </c>
      <c r="F7944" s="1">
        <v>-2.06911191344261E-2</v>
      </c>
      <c r="G7944" s="1">
        <v>0.12885248661041199</v>
      </c>
    </row>
    <row r="7945" spans="1:7" x14ac:dyDescent="0.25">
      <c r="A7945" s="1">
        <v>0.89695996046066195</v>
      </c>
      <c r="B7945" s="1">
        <v>0.86117893457412698</v>
      </c>
      <c r="C7945" s="1">
        <v>1.22428727149963</v>
      </c>
      <c r="D7945" s="1">
        <v>1.6661476343870101E-2</v>
      </c>
      <c r="E7945" s="1">
        <v>-0.10889415442943499</v>
      </c>
      <c r="F7945" s="1">
        <v>-2.06369701772928E-2</v>
      </c>
      <c r="G7945" s="1">
        <v>0.12905840575694999</v>
      </c>
    </row>
    <row r="7946" spans="1:7" x14ac:dyDescent="0.25">
      <c r="A7946" s="1">
        <v>0.88838911056518499</v>
      </c>
      <c r="B7946" s="1">
        <v>0.85933792591094904</v>
      </c>
      <c r="C7946" s="1">
        <v>1.21081435680389</v>
      </c>
      <c r="D7946" s="1">
        <v>1.6413953155279101E-2</v>
      </c>
      <c r="E7946" s="1">
        <v>-0.10728648304939201</v>
      </c>
      <c r="F7946" s="1">
        <v>-2.0819615572690901E-2</v>
      </c>
      <c r="G7946" s="1">
        <v>0.12995319068431799</v>
      </c>
    </row>
    <row r="7947" spans="1:7" x14ac:dyDescent="0.25">
      <c r="A7947" s="1">
        <v>0.89915287494659402</v>
      </c>
      <c r="B7947" s="1">
        <v>0.86035627126693703</v>
      </c>
      <c r="C7947" s="1">
        <v>1.2038140296936</v>
      </c>
      <c r="D7947" s="1">
        <v>1.64294466376304E-2</v>
      </c>
      <c r="E7947" s="1">
        <v>-0.10728714615106499</v>
      </c>
      <c r="F7947" s="1">
        <v>-2.0780391991138399E-2</v>
      </c>
      <c r="G7947" s="1">
        <v>0.13031020760536099</v>
      </c>
    </row>
    <row r="7948" spans="1:7" x14ac:dyDescent="0.25">
      <c r="A7948" s="1">
        <v>0.90080142021179099</v>
      </c>
      <c r="B7948" s="1">
        <v>0.85951042175292902</v>
      </c>
      <c r="C7948" s="1">
        <v>1.2026053667068399</v>
      </c>
      <c r="D7948" s="1">
        <v>1.65084041655063E-2</v>
      </c>
      <c r="E7948" s="1">
        <v>-0.108420297503471</v>
      </c>
      <c r="F7948" s="1">
        <v>-2.0907720550894699E-2</v>
      </c>
      <c r="G7948" s="1">
        <v>0.130219936370849</v>
      </c>
    </row>
    <row r="7949" spans="1:7" x14ac:dyDescent="0.25">
      <c r="A7949" s="1">
        <v>0.90166711807250899</v>
      </c>
      <c r="B7949" s="1">
        <v>0.86208707094192505</v>
      </c>
      <c r="C7949" s="1">
        <v>1.2161328792571999</v>
      </c>
      <c r="D7949" s="1">
        <v>1.7753766849637E-2</v>
      </c>
      <c r="E7949" s="1">
        <v>-0.117339424788951</v>
      </c>
      <c r="F7949" s="1">
        <v>-2.20530871301889E-2</v>
      </c>
      <c r="G7949" s="1">
        <v>0.13793304562568601</v>
      </c>
    </row>
    <row r="7950" spans="1:7" x14ac:dyDescent="0.25">
      <c r="A7950" s="1">
        <v>0.88652247190475397</v>
      </c>
      <c r="B7950" s="1">
        <v>0.86157333850860496</v>
      </c>
      <c r="C7950" s="1">
        <v>1.2077248096466</v>
      </c>
      <c r="D7950" s="1">
        <v>1.6862951219081799E-2</v>
      </c>
      <c r="E7950" s="1">
        <v>-0.110829882323741</v>
      </c>
      <c r="F7950" s="1">
        <v>-2.1495830267667701E-2</v>
      </c>
      <c r="G7950" s="1">
        <v>0.13387408852577201</v>
      </c>
    </row>
    <row r="7951" spans="1:7" x14ac:dyDescent="0.25">
      <c r="A7951" s="1">
        <v>0.86785233020782404</v>
      </c>
      <c r="B7951" s="1">
        <v>0.86227667331695501</v>
      </c>
      <c r="C7951" s="1">
        <v>1.2191191911697301</v>
      </c>
      <c r="D7951" s="1">
        <v>1.6819354146718899E-2</v>
      </c>
      <c r="E7951" s="1">
        <v>-0.110149964690208</v>
      </c>
      <c r="F7951" s="1">
        <v>-2.15090028941631E-2</v>
      </c>
      <c r="G7951" s="1">
        <v>0.13519403338432301</v>
      </c>
    </row>
    <row r="7952" spans="1:7" x14ac:dyDescent="0.25">
      <c r="A7952" s="1">
        <v>0.86280256509780795</v>
      </c>
      <c r="B7952" s="1">
        <v>0.861722111701965</v>
      </c>
      <c r="C7952" s="1">
        <v>1.2059807777404701</v>
      </c>
      <c r="D7952" s="1">
        <v>1.5998672693967798E-2</v>
      </c>
      <c r="E7952" s="1">
        <v>-0.104050047695636</v>
      </c>
      <c r="F7952" s="1">
        <v>-2.0714104175567599E-2</v>
      </c>
      <c r="G7952" s="1">
        <v>0.12943673133850001</v>
      </c>
    </row>
    <row r="7953" spans="1:7" x14ac:dyDescent="0.25">
      <c r="A7953" s="1">
        <v>0.83308649063110296</v>
      </c>
      <c r="B7953" s="1">
        <v>0.862673640251159</v>
      </c>
      <c r="C7953" s="1">
        <v>1.21494257450103</v>
      </c>
      <c r="D7953" s="1">
        <v>1.6049383208155601E-2</v>
      </c>
      <c r="E7953" s="1">
        <v>-0.104193679988384</v>
      </c>
      <c r="F7953" s="1">
        <v>-2.12694071233272E-2</v>
      </c>
      <c r="G7953" s="1">
        <v>0.13386482000350899</v>
      </c>
    </row>
    <row r="7954" spans="1:7" x14ac:dyDescent="0.25">
      <c r="A7954" s="1">
        <v>0.85693687200546198</v>
      </c>
      <c r="B7954" s="1">
        <v>0.86125189065933205</v>
      </c>
      <c r="C7954" s="1">
        <v>1.2034089565277</v>
      </c>
      <c r="D7954" s="1">
        <v>1.60456486046314E-2</v>
      </c>
      <c r="E7954" s="1">
        <v>-0.104809917509555</v>
      </c>
      <c r="F7954" s="1">
        <v>-2.1324278786778401E-2</v>
      </c>
      <c r="G7954" s="1">
        <v>0.133421584963798</v>
      </c>
    </row>
    <row r="7955" spans="1:7" x14ac:dyDescent="0.25">
      <c r="A7955" s="1">
        <v>0.85963940620422297</v>
      </c>
      <c r="B7955" s="1">
        <v>0.86270910501480103</v>
      </c>
      <c r="C7955" s="1">
        <v>1.2026621103286701</v>
      </c>
      <c r="D7955" s="1">
        <v>1.6188884153962101E-2</v>
      </c>
      <c r="E7955" s="1">
        <v>-0.10567563772201501</v>
      </c>
      <c r="F7955" s="1">
        <v>-2.1706910803914001E-2</v>
      </c>
      <c r="G7955" s="1">
        <v>0.13683892786502799</v>
      </c>
    </row>
    <row r="7956" spans="1:7" x14ac:dyDescent="0.25">
      <c r="A7956" s="1">
        <v>0.84870809316635099</v>
      </c>
      <c r="B7956" s="1">
        <v>0.86202210187911898</v>
      </c>
      <c r="C7956" s="1">
        <v>1.19830393791198</v>
      </c>
      <c r="D7956" s="1">
        <v>1.64655782282352E-2</v>
      </c>
      <c r="E7956" s="1">
        <v>-0.108319982886314</v>
      </c>
      <c r="F7956" s="1">
        <v>-2.15843878686428E-2</v>
      </c>
      <c r="G7956" s="1">
        <v>0.134937599301338</v>
      </c>
    </row>
    <row r="7957" spans="1:7" x14ac:dyDescent="0.25">
      <c r="A7957" s="1">
        <v>0.85611438751220703</v>
      </c>
      <c r="B7957" s="1">
        <v>0.86340808868408203</v>
      </c>
      <c r="C7957" s="1">
        <v>1.20325744152069</v>
      </c>
      <c r="D7957" s="1">
        <v>1.7782114446163101E-2</v>
      </c>
      <c r="E7957" s="1">
        <v>-0.11749555170536</v>
      </c>
      <c r="F7957" s="1">
        <v>-2.30415053665637E-2</v>
      </c>
      <c r="G7957" s="1">
        <v>0.14491300284862499</v>
      </c>
    </row>
    <row r="7958" spans="1:7" x14ac:dyDescent="0.25">
      <c r="A7958" s="1">
        <v>0.859033703804016</v>
      </c>
      <c r="B7958" s="1">
        <v>0.86270767450332597</v>
      </c>
      <c r="C7958" s="1">
        <v>1.20315778255462</v>
      </c>
      <c r="D7958" s="1">
        <v>1.7424074932932802E-2</v>
      </c>
      <c r="E7958" s="1">
        <v>-0.115269392728805</v>
      </c>
      <c r="F7958" s="1">
        <v>-2.2578554227948099E-2</v>
      </c>
      <c r="G7958" s="1">
        <v>0.14171364903450001</v>
      </c>
    </row>
    <row r="7959" spans="1:7" x14ac:dyDescent="0.25">
      <c r="A7959" s="1">
        <v>0.85439473390579201</v>
      </c>
      <c r="B7959" s="1">
        <v>0.86206454038619895</v>
      </c>
      <c r="C7959" s="1">
        <v>1.2003744840621899</v>
      </c>
      <c r="D7959" s="1">
        <v>1.6773607581853801E-2</v>
      </c>
      <c r="E7959" s="1">
        <v>-0.109400667250156</v>
      </c>
      <c r="F7959" s="1">
        <v>-2.21281964331865E-2</v>
      </c>
      <c r="G7959" s="1">
        <v>0.139384850859642</v>
      </c>
    </row>
    <row r="7960" spans="1:7" x14ac:dyDescent="0.25">
      <c r="A7960" s="1">
        <v>0.85854738950729304</v>
      </c>
      <c r="B7960" s="1">
        <v>0.862310230731964</v>
      </c>
      <c r="C7960" s="1">
        <v>1.2047423124313299</v>
      </c>
      <c r="D7960" s="1">
        <v>1.62311159074306E-2</v>
      </c>
      <c r="E7960" s="1">
        <v>-0.106073476374149</v>
      </c>
      <c r="F7960" s="1">
        <v>-2.1321529522538098E-2</v>
      </c>
      <c r="G7960" s="1">
        <v>0.13356597721576599</v>
      </c>
    </row>
    <row r="7961" spans="1:7" x14ac:dyDescent="0.25">
      <c r="A7961" s="1">
        <v>0.83359444141387895</v>
      </c>
      <c r="B7961" s="1">
        <v>0.86218225955963101</v>
      </c>
      <c r="C7961" s="1">
        <v>1.20799803733825</v>
      </c>
      <c r="D7961" s="1">
        <v>1.6653666272759399E-2</v>
      </c>
      <c r="E7961" s="1">
        <v>-0.108819536864757</v>
      </c>
      <c r="F7961" s="1">
        <v>-2.2282740101218199E-2</v>
      </c>
      <c r="G7961" s="1">
        <v>0.14017887413501701</v>
      </c>
    </row>
    <row r="7962" spans="1:7" x14ac:dyDescent="0.25">
      <c r="A7962" s="1">
        <v>0.854655861854553</v>
      </c>
      <c r="B7962" s="1">
        <v>0.86185014247894198</v>
      </c>
      <c r="C7962" s="1">
        <v>1.1977339982986399</v>
      </c>
      <c r="D7962" s="1">
        <v>1.6796160489320699E-2</v>
      </c>
      <c r="E7962" s="1">
        <v>-0.10999875515699301</v>
      </c>
      <c r="F7962" s="1">
        <v>-2.17701364308595E-2</v>
      </c>
      <c r="G7962" s="1">
        <v>0.136440604925155</v>
      </c>
    </row>
    <row r="7963" spans="1:7" x14ac:dyDescent="0.25">
      <c r="A7963" s="1">
        <v>0.84135121107101396</v>
      </c>
      <c r="B7963" s="1">
        <v>0.86034339666366499</v>
      </c>
      <c r="C7963" s="1">
        <v>1.20707058906555</v>
      </c>
      <c r="D7963" s="1">
        <v>1.61916818469762E-2</v>
      </c>
      <c r="E7963" s="1">
        <v>-0.105465330183506</v>
      </c>
      <c r="F7963" s="1">
        <v>-2.2133164107799499E-2</v>
      </c>
      <c r="G7963" s="1">
        <v>0.13950996100902499</v>
      </c>
    </row>
    <row r="7964" spans="1:7" x14ac:dyDescent="0.25">
      <c r="A7964" s="1">
        <v>0.865256667137145</v>
      </c>
      <c r="B7964" s="1">
        <v>0.860759317874908</v>
      </c>
      <c r="C7964" s="1">
        <v>1.2100512981414699</v>
      </c>
      <c r="D7964" s="1">
        <v>1.6270393505692399E-2</v>
      </c>
      <c r="E7964" s="1">
        <v>-0.10662753880023899</v>
      </c>
      <c r="F7964" s="1">
        <v>-2.1652419120073301E-2</v>
      </c>
      <c r="G7964" s="1">
        <v>0.13607691228389701</v>
      </c>
    </row>
    <row r="7965" spans="1:7" x14ac:dyDescent="0.25">
      <c r="A7965" s="1">
        <v>0.86136513948440496</v>
      </c>
      <c r="B7965" s="1">
        <v>0.86226999759673995</v>
      </c>
      <c r="C7965" s="1">
        <v>1.21760118007659</v>
      </c>
      <c r="D7965" s="1">
        <v>1.61174442619085E-2</v>
      </c>
      <c r="E7965" s="1">
        <v>-0.10519222170114501</v>
      </c>
      <c r="F7965" s="1">
        <v>-2.2017359733581501E-2</v>
      </c>
      <c r="G7965" s="1">
        <v>0.138694182038307</v>
      </c>
    </row>
    <row r="7966" spans="1:7" x14ac:dyDescent="0.25">
      <c r="A7966" s="1">
        <v>0.88841956853866499</v>
      </c>
      <c r="B7966" s="1">
        <v>0.86362850666046098</v>
      </c>
      <c r="C7966" s="1">
        <v>1.2230191230773899</v>
      </c>
      <c r="D7966" s="1">
        <v>1.7611082643270399E-2</v>
      </c>
      <c r="E7966" s="1">
        <v>-0.117745451629161</v>
      </c>
      <c r="F7966" s="1">
        <v>-2.2526178508996901E-2</v>
      </c>
      <c r="G7966" s="1">
        <v>0.14147931337356501</v>
      </c>
    </row>
    <row r="7967" spans="1:7" x14ac:dyDescent="0.25">
      <c r="A7967" s="1">
        <v>0.85816299915313698</v>
      </c>
      <c r="B7967" s="1">
        <v>0.86275964975357</v>
      </c>
      <c r="C7967" s="1">
        <v>1.1974744796752901</v>
      </c>
      <c r="D7967" s="1">
        <v>1.7106991261243799E-2</v>
      </c>
      <c r="E7967" s="1">
        <v>-0.112842470407485</v>
      </c>
      <c r="F7967" s="1">
        <v>-2.29772347956895E-2</v>
      </c>
      <c r="G7967" s="1">
        <v>0.144730314612388</v>
      </c>
    </row>
    <row r="7968" spans="1:7" x14ac:dyDescent="0.25">
      <c r="A7968" s="1">
        <v>0.87558430433273304</v>
      </c>
      <c r="B7968" s="1">
        <v>0.86377185583114602</v>
      </c>
      <c r="C7968" s="1">
        <v>1.2026184797286901</v>
      </c>
      <c r="D7968" s="1">
        <v>1.7487308010458901E-2</v>
      </c>
      <c r="E7968" s="1">
        <v>-0.11639754474163</v>
      </c>
      <c r="F7968" s="1">
        <v>-2.2856611758470501E-2</v>
      </c>
      <c r="G7968" s="1">
        <v>0.14377139508724199</v>
      </c>
    </row>
    <row r="7969" spans="1:7" x14ac:dyDescent="0.25">
      <c r="A7969" s="1">
        <v>0.84265780448913497</v>
      </c>
      <c r="B7969" s="1">
        <v>0.862573742866516</v>
      </c>
      <c r="C7969" s="1">
        <v>1.2070828676223699</v>
      </c>
      <c r="D7969" s="1">
        <v>1.5228545293211901E-2</v>
      </c>
      <c r="E7969" s="1">
        <v>-9.9765621125698006E-2</v>
      </c>
      <c r="F7969" s="1">
        <v>-2.1148860454559298E-2</v>
      </c>
      <c r="G7969" s="1">
        <v>0.133159413933753</v>
      </c>
    </row>
    <row r="7970" spans="1:7" x14ac:dyDescent="0.25">
      <c r="A7970" s="1">
        <v>0.86555558443069402</v>
      </c>
      <c r="B7970" s="1">
        <v>0.86313807964324896</v>
      </c>
      <c r="C7970" s="1">
        <v>1.2138112783432</v>
      </c>
      <c r="D7970" s="1">
        <v>1.52713684365153E-2</v>
      </c>
      <c r="E7970" s="1">
        <v>-0.10016307979822101</v>
      </c>
      <c r="F7970" s="1">
        <v>-2.0792607218027101E-2</v>
      </c>
      <c r="G7970" s="1">
        <v>0.13095134496688801</v>
      </c>
    </row>
    <row r="7971" spans="1:7" x14ac:dyDescent="0.25">
      <c r="A7971" s="1">
        <v>0.83430761098861606</v>
      </c>
      <c r="B7971" s="1">
        <v>0.86186891794204701</v>
      </c>
      <c r="C7971" s="1">
        <v>1.2276190519332799</v>
      </c>
      <c r="D7971" s="1">
        <v>1.54706854373216E-2</v>
      </c>
      <c r="E7971" s="1">
        <v>-0.10148017108440301</v>
      </c>
      <c r="F7971" s="1">
        <v>-2.1326689049601499E-2</v>
      </c>
      <c r="G7971" s="1">
        <v>0.134448081254959</v>
      </c>
    </row>
    <row r="7972" spans="1:7" x14ac:dyDescent="0.25">
      <c r="A7972" s="1">
        <v>0.84383690357208196</v>
      </c>
      <c r="B7972" s="1">
        <v>0.86261081695556596</v>
      </c>
      <c r="C7972" s="1">
        <v>1.2193621397018399</v>
      </c>
      <c r="D7972" s="1">
        <v>1.6185246407985601E-2</v>
      </c>
      <c r="E7972" s="1">
        <v>-0.107191272079944</v>
      </c>
      <c r="F7972" s="1">
        <v>-2.11822185665369E-2</v>
      </c>
      <c r="G7972" s="1">
        <v>0.133129522204399</v>
      </c>
    </row>
    <row r="7973" spans="1:7" x14ac:dyDescent="0.25">
      <c r="A7973" s="1">
        <v>0.83167040348052901</v>
      </c>
      <c r="B7973" s="1">
        <v>0.862066030502319</v>
      </c>
      <c r="C7973" s="1">
        <v>1.2141045331954901</v>
      </c>
      <c r="D7973" s="1">
        <v>1.5632240101694998E-2</v>
      </c>
      <c r="E7973" s="1">
        <v>-0.102801278233528</v>
      </c>
      <c r="F7973" s="1">
        <v>-2.16018110513687E-2</v>
      </c>
      <c r="G7973" s="1">
        <v>0.13602556288242301</v>
      </c>
    </row>
    <row r="7974" spans="1:7" x14ac:dyDescent="0.25">
      <c r="A7974" s="1">
        <v>0.85782635211944502</v>
      </c>
      <c r="B7974" s="1">
        <v>0.86172205209732</v>
      </c>
      <c r="C7974" s="1">
        <v>1.21144270896911</v>
      </c>
      <c r="D7974" s="1">
        <v>1.5748942270874901E-2</v>
      </c>
      <c r="E7974" s="1">
        <v>-0.103618584573268</v>
      </c>
      <c r="F7974" s="1">
        <v>-2.1275483071804002E-2</v>
      </c>
      <c r="G7974" s="1">
        <v>0.133893698453903</v>
      </c>
    </row>
    <row r="7975" spans="1:7" x14ac:dyDescent="0.25">
      <c r="A7975" s="1">
        <v>0.84248328208923295</v>
      </c>
      <c r="B7975" s="1">
        <v>0.86067658662795998</v>
      </c>
      <c r="C7975" s="1">
        <v>1.20696413516998</v>
      </c>
      <c r="D7975" s="1">
        <v>1.49767650291323E-2</v>
      </c>
      <c r="E7975" s="1">
        <v>-9.7926512360572801E-2</v>
      </c>
      <c r="F7975" s="1">
        <v>-2.1140770986676199E-2</v>
      </c>
      <c r="G7975" s="1">
        <v>0.13305123150348599</v>
      </c>
    </row>
    <row r="7976" spans="1:7" x14ac:dyDescent="0.25">
      <c r="A7976" s="1">
        <v>0.88073259592056197</v>
      </c>
      <c r="B7976" s="1">
        <v>0.85933357477188099</v>
      </c>
      <c r="C7976" s="1">
        <v>1.21858394145965</v>
      </c>
      <c r="D7976" s="1">
        <v>1.5707217156886999E-2</v>
      </c>
      <c r="E7976" s="1">
        <v>-0.10378319770097701</v>
      </c>
      <c r="F7976" s="1">
        <v>-2.1395541727542801E-2</v>
      </c>
      <c r="G7976" s="1">
        <v>0.134620025753974</v>
      </c>
    </row>
    <row r="7977" spans="1:7" x14ac:dyDescent="0.25">
      <c r="A7977" s="1">
        <v>0.85312587022781305</v>
      </c>
      <c r="B7977" s="1">
        <v>0.85952347517013505</v>
      </c>
      <c r="C7977" s="1">
        <v>1.2346211671829199</v>
      </c>
      <c r="D7977" s="1">
        <v>1.5730880200862801E-2</v>
      </c>
      <c r="E7977" s="1">
        <v>-0.10341557860374399</v>
      </c>
      <c r="F7977" s="1">
        <v>-2.1904945373535101E-2</v>
      </c>
      <c r="G7977" s="1">
        <v>0.137905493378639</v>
      </c>
    </row>
    <row r="7978" spans="1:7" x14ac:dyDescent="0.25">
      <c r="A7978" s="1">
        <v>0.88960742950439398</v>
      </c>
      <c r="B7978" s="1">
        <v>0.86124545335769598</v>
      </c>
      <c r="C7978" s="1">
        <v>1.2313517332077</v>
      </c>
      <c r="D7978" s="1">
        <v>1.6926335170865E-2</v>
      </c>
      <c r="E7978" s="1">
        <v>-0.113033197820186</v>
      </c>
      <c r="F7978" s="1">
        <v>-2.2257586941122998E-2</v>
      </c>
      <c r="G7978" s="1">
        <v>0.14031094312667799</v>
      </c>
    </row>
    <row r="7979" spans="1:7" x14ac:dyDescent="0.25">
      <c r="A7979" s="1">
        <v>0.86834669113159102</v>
      </c>
      <c r="B7979" s="1">
        <v>0.86089599132537797</v>
      </c>
      <c r="C7979" s="1">
        <v>1.2005411386489799</v>
      </c>
      <c r="D7979" s="1">
        <v>1.6110757365822698E-2</v>
      </c>
      <c r="E7979" s="1">
        <v>-0.106618471443653</v>
      </c>
      <c r="F7979" s="1">
        <v>-2.21982635557651E-2</v>
      </c>
      <c r="G7979" s="1">
        <v>0.13955572247505099</v>
      </c>
    </row>
    <row r="7980" spans="1:7" x14ac:dyDescent="0.25">
      <c r="A7980" s="1">
        <v>0.89530062675475997</v>
      </c>
      <c r="B7980" s="1">
        <v>0.86156171560287398</v>
      </c>
      <c r="C7980" s="1">
        <v>1.20341897010803</v>
      </c>
      <c r="D7980" s="1">
        <v>1.64745096117258E-2</v>
      </c>
      <c r="E7980" s="1">
        <v>-0.109148234128952</v>
      </c>
      <c r="F7980" s="1">
        <v>-2.1891603246331201E-2</v>
      </c>
      <c r="G7980" s="1">
        <v>0.137854158878326</v>
      </c>
    </row>
    <row r="7981" spans="1:7" x14ac:dyDescent="0.25">
      <c r="A7981" s="1">
        <v>0.87424147129058805</v>
      </c>
      <c r="B7981" s="1">
        <v>0.86098539829254095</v>
      </c>
      <c r="C7981" s="1">
        <v>1.2128114700317301</v>
      </c>
      <c r="D7981" s="1">
        <v>1.5689117833971901E-2</v>
      </c>
      <c r="E7981" s="1">
        <v>-0.103540927171707</v>
      </c>
      <c r="F7981" s="1">
        <v>-2.1895594894885999E-2</v>
      </c>
      <c r="G7981" s="1">
        <v>0.137846544384956</v>
      </c>
    </row>
    <row r="7982" spans="1:7" x14ac:dyDescent="0.25">
      <c r="A7982" s="1">
        <v>0.90533810853958097</v>
      </c>
      <c r="B7982" s="1">
        <v>0.86069744825363104</v>
      </c>
      <c r="C7982" s="1">
        <v>1.20994532108306</v>
      </c>
      <c r="D7982" s="1">
        <v>1.6554232686758E-2</v>
      </c>
      <c r="E7982" s="1">
        <v>-0.10951739549636801</v>
      </c>
      <c r="F7982" s="1">
        <v>-2.19520442187786E-2</v>
      </c>
      <c r="G7982" s="1">
        <v>0.13818895816802901</v>
      </c>
    </row>
    <row r="7983" spans="1:7" x14ac:dyDescent="0.25">
      <c r="A7983" s="1">
        <v>0.87544739246368397</v>
      </c>
      <c r="B7983" s="1">
        <v>0.85964089632034302</v>
      </c>
      <c r="C7983" s="1">
        <v>1.2185753583907999</v>
      </c>
      <c r="D7983" s="1">
        <v>1.5931997448205899E-2</v>
      </c>
      <c r="E7983" s="1">
        <v>-0.104847259819507</v>
      </c>
      <c r="F7983" s="1">
        <v>-2.1949816495180099E-2</v>
      </c>
      <c r="G7983" s="1">
        <v>0.13793122768402</v>
      </c>
    </row>
    <row r="7984" spans="1:7" x14ac:dyDescent="0.25">
      <c r="A7984" s="1">
        <v>0.89174705743789595</v>
      </c>
      <c r="B7984" s="1">
        <v>0.86004984378814597</v>
      </c>
      <c r="C7984" s="1">
        <v>1.2153331041336</v>
      </c>
      <c r="D7984" s="1">
        <v>1.65827069431543E-2</v>
      </c>
      <c r="E7984" s="1">
        <v>-0.109391927719116</v>
      </c>
      <c r="F7984" s="1">
        <v>-2.22231186926364E-2</v>
      </c>
      <c r="G7984" s="1">
        <v>0.13983240723609899</v>
      </c>
    </row>
    <row r="7985" spans="1:7" x14ac:dyDescent="0.25">
      <c r="A7985" s="1">
        <v>0.894794821739196</v>
      </c>
      <c r="B7985" s="1">
        <v>0.85796034336089999</v>
      </c>
      <c r="C7985" s="1">
        <v>1.2382335662841699</v>
      </c>
      <c r="D7985" s="1">
        <v>1.7121165990829398E-2</v>
      </c>
      <c r="E7985" s="1">
        <v>-0.113905876874923</v>
      </c>
      <c r="F7985" s="1">
        <v>-2.29505710303783E-2</v>
      </c>
      <c r="G7985" s="1">
        <v>0.14480623602867099</v>
      </c>
    </row>
    <row r="7986" spans="1:7" x14ac:dyDescent="0.25">
      <c r="A7986" s="1">
        <v>0.92774969339370705</v>
      </c>
      <c r="B7986" s="1">
        <v>0.85990643501281705</v>
      </c>
      <c r="C7986" s="1">
        <v>1.2388615608215301</v>
      </c>
      <c r="D7986" s="1">
        <v>1.7958385869860601E-2</v>
      </c>
      <c r="E7986" s="1">
        <v>-0.12112031877040801</v>
      </c>
      <c r="F7986" s="1">
        <v>-2.3142078891396502E-2</v>
      </c>
      <c r="G7986" s="1">
        <v>0.14517506957054099</v>
      </c>
    </row>
    <row r="7987" spans="1:7" x14ac:dyDescent="0.25">
      <c r="A7987" s="1">
        <v>0.90433055162429798</v>
      </c>
      <c r="B7987" s="1">
        <v>0.85879671573638905</v>
      </c>
      <c r="C7987" s="1">
        <v>1.2218669652938801</v>
      </c>
      <c r="D7987" s="1">
        <v>1.6329409554600698E-2</v>
      </c>
      <c r="E7987" s="1">
        <v>-0.108713053166866</v>
      </c>
      <c r="F7987" s="1">
        <v>-2.2292431443929599E-2</v>
      </c>
      <c r="G7987" s="1">
        <v>0.13938778638839699</v>
      </c>
    </row>
    <row r="7988" spans="1:7" x14ac:dyDescent="0.25">
      <c r="A7988" s="1">
        <v>0.92475628852844205</v>
      </c>
      <c r="B7988" s="1">
        <v>0.86009496450424106</v>
      </c>
      <c r="C7988" s="1">
        <v>1.22442197799682</v>
      </c>
      <c r="D7988" s="1">
        <v>1.7161514610052098E-2</v>
      </c>
      <c r="E7988" s="1">
        <v>-0.11513607949018401</v>
      </c>
      <c r="F7988" s="1">
        <v>-2.24211532622575E-2</v>
      </c>
      <c r="G7988" s="1">
        <v>0.14094357192516299</v>
      </c>
    </row>
    <row r="7989" spans="1:7" x14ac:dyDescent="0.25">
      <c r="A7989" s="1">
        <v>0.90862923860549905</v>
      </c>
      <c r="B7989" s="1">
        <v>0.858795166015625</v>
      </c>
      <c r="C7989" s="1">
        <v>1.2213807106018</v>
      </c>
      <c r="D7989" s="1">
        <v>1.63653641939163E-2</v>
      </c>
      <c r="E7989" s="1">
        <v>-0.10948058962821899</v>
      </c>
      <c r="F7989" s="1">
        <v>-2.21543163061141E-2</v>
      </c>
      <c r="G7989" s="1">
        <v>0.13863487541675501</v>
      </c>
    </row>
    <row r="7990" spans="1:7" x14ac:dyDescent="0.25">
      <c r="A7990" s="1">
        <v>0.93443530797958296</v>
      </c>
      <c r="B7990" s="1">
        <v>0.85948669910430897</v>
      </c>
      <c r="C7990" s="1">
        <v>1.22919845581054</v>
      </c>
      <c r="D7990" s="1">
        <v>1.7381599172949701E-2</v>
      </c>
      <c r="E7990" s="1">
        <v>-0.116023048758506</v>
      </c>
      <c r="F7990" s="1">
        <v>-2.2340755909681299E-2</v>
      </c>
      <c r="G7990" s="1">
        <v>0.140153333544731</v>
      </c>
    </row>
    <row r="7991" spans="1:7" x14ac:dyDescent="0.25">
      <c r="A7991" s="1">
        <v>0.91045272350311202</v>
      </c>
      <c r="B7991" s="1">
        <v>0.85850411653518599</v>
      </c>
      <c r="C7991" s="1">
        <v>1.22459197044372</v>
      </c>
      <c r="D7991" s="1">
        <v>1.6575863584876002E-2</v>
      </c>
      <c r="E7991" s="1">
        <v>-0.11062847822904499</v>
      </c>
      <c r="F7991" s="1">
        <v>-2.1889431402087201E-2</v>
      </c>
      <c r="G7991" s="1">
        <v>0.136862963438034</v>
      </c>
    </row>
    <row r="7992" spans="1:7" x14ac:dyDescent="0.25">
      <c r="A7992" s="1">
        <v>0.94286167621612504</v>
      </c>
      <c r="B7992" s="1">
        <v>0.85929238796234098</v>
      </c>
      <c r="C7992" s="1">
        <v>1.2310539484023999</v>
      </c>
      <c r="D7992" s="1">
        <v>1.73152685165405E-2</v>
      </c>
      <c r="E7992" s="1">
        <v>-0.116190090775489</v>
      </c>
      <c r="F7992" s="1">
        <v>-2.2265013307332899E-2</v>
      </c>
      <c r="G7992" s="1">
        <v>0.13982506096363001</v>
      </c>
    </row>
    <row r="7993" spans="1:7" x14ac:dyDescent="0.25">
      <c r="A7993" s="1">
        <v>0.94216120243072499</v>
      </c>
      <c r="B7993" s="1">
        <v>0.85832160711288397</v>
      </c>
      <c r="C7993" s="1">
        <v>1.22479271888732</v>
      </c>
      <c r="D7993" s="1">
        <v>1.6913514584302899E-2</v>
      </c>
      <c r="E7993" s="1">
        <v>-0.114154949784278</v>
      </c>
      <c r="F7993" s="1">
        <v>-2.2278318181633901E-2</v>
      </c>
      <c r="G7993" s="1">
        <v>0.13953429460525499</v>
      </c>
    </row>
    <row r="7994" spans="1:7" x14ac:dyDescent="0.25">
      <c r="A7994" s="1">
        <v>0.97887867689132602</v>
      </c>
      <c r="B7994" s="1">
        <v>0.85933732986450095</v>
      </c>
      <c r="C7994" s="1">
        <v>1.2209941148757899</v>
      </c>
      <c r="D7994" s="1">
        <v>1.6662878915667499E-2</v>
      </c>
      <c r="E7994" s="1">
        <v>-0.112304106354713</v>
      </c>
      <c r="F7994" s="1">
        <v>-2.20531001687049E-2</v>
      </c>
      <c r="G7994" s="1">
        <v>0.13823598623275701</v>
      </c>
    </row>
    <row r="7995" spans="1:7" x14ac:dyDescent="0.25">
      <c r="A7995" s="1">
        <v>0.953441262245178</v>
      </c>
      <c r="B7995" s="1">
        <v>0.86041367053985496</v>
      </c>
      <c r="C7995" s="1">
        <v>1.22014832496643</v>
      </c>
      <c r="D7995" s="1">
        <v>1.5577770769595999E-2</v>
      </c>
      <c r="E7995" s="1">
        <v>-0.104748368263244</v>
      </c>
      <c r="F7995" s="1">
        <v>-2.1550690755248E-2</v>
      </c>
      <c r="G7995" s="1">
        <v>0.13524852693080899</v>
      </c>
    </row>
    <row r="7996" spans="1:7" x14ac:dyDescent="0.25">
      <c r="A7996" s="1">
        <v>0.93947625160217196</v>
      </c>
      <c r="B7996" s="1">
        <v>0.86016410589218095</v>
      </c>
      <c r="C7996" s="1">
        <v>1.21500492095947</v>
      </c>
      <c r="D7996" s="1">
        <v>1.5913946554064699E-2</v>
      </c>
      <c r="E7996" s="1">
        <v>-0.10539852082729299</v>
      </c>
      <c r="F7996" s="1">
        <v>-2.14619282633066E-2</v>
      </c>
      <c r="G7996" s="1">
        <v>0.134638652205467</v>
      </c>
    </row>
    <row r="7997" spans="1:7" x14ac:dyDescent="0.25">
      <c r="A7997" s="1">
        <v>0.94612061977386397</v>
      </c>
      <c r="B7997" s="1">
        <v>0.85837304592132502</v>
      </c>
      <c r="C7997" s="1">
        <v>1.20616018772125</v>
      </c>
      <c r="D7997" s="1">
        <v>1.5331698581576301E-2</v>
      </c>
      <c r="E7997" s="1">
        <v>-0.101824574172496</v>
      </c>
      <c r="F7997" s="1">
        <v>-2.1048590540885901E-2</v>
      </c>
      <c r="G7997" s="1">
        <v>0.132064864039421</v>
      </c>
    </row>
    <row r="7998" spans="1:7" x14ac:dyDescent="0.25">
      <c r="A7998" s="1">
        <v>0.94973933696746804</v>
      </c>
      <c r="B7998" s="1">
        <v>0.85974639654159501</v>
      </c>
      <c r="C7998" s="1">
        <v>1.2195191383361801</v>
      </c>
      <c r="D7998" s="1">
        <v>1.6220012679696E-2</v>
      </c>
      <c r="E7998" s="1">
        <v>-0.107758209109306</v>
      </c>
      <c r="F7998" s="1">
        <v>-2.1515958011150301E-2</v>
      </c>
      <c r="G7998" s="1">
        <v>0.135185167193412</v>
      </c>
    </row>
    <row r="7999" spans="1:7" x14ac:dyDescent="0.25">
      <c r="A7999" s="1">
        <v>0.93385595083236606</v>
      </c>
      <c r="B7999" s="1">
        <v>0.85954755544662398</v>
      </c>
      <c r="C7999" s="1">
        <v>1.21349453926086</v>
      </c>
      <c r="D7999" s="1">
        <v>1.5956437215209E-2</v>
      </c>
      <c r="E7999" s="1">
        <v>-0.106491230428218</v>
      </c>
      <c r="F7999" s="1">
        <v>-2.1781148388981798E-2</v>
      </c>
      <c r="G7999" s="1">
        <v>0.137186303734779</v>
      </c>
    </row>
    <row r="8000" spans="1:7" x14ac:dyDescent="0.25">
      <c r="A8000" s="1">
        <v>0.94488751888275102</v>
      </c>
      <c r="B8000" s="1">
        <v>0.85925453901290805</v>
      </c>
      <c r="C8000" s="1">
        <v>1.2334001064300499</v>
      </c>
      <c r="D8000" s="1">
        <v>1.61931533366441E-2</v>
      </c>
      <c r="E8000" s="1">
        <v>-0.10727672278880999</v>
      </c>
      <c r="F8000" s="1">
        <v>-2.1942101418972002E-2</v>
      </c>
      <c r="G8000" s="1">
        <v>0.13832248747348699</v>
      </c>
    </row>
    <row r="8001" spans="1:7" x14ac:dyDescent="0.25">
      <c r="A8001" s="1">
        <v>0.94437545537948597</v>
      </c>
      <c r="B8001" s="1">
        <v>0.86009550094604403</v>
      </c>
      <c r="C8001" s="1">
        <v>1.23185503482818</v>
      </c>
      <c r="D8001" s="1">
        <v>1.5276003628969101E-2</v>
      </c>
      <c r="E8001" s="1">
        <v>-0.102359354496002</v>
      </c>
      <c r="F8001" s="1">
        <v>-2.1059568971395399E-2</v>
      </c>
      <c r="G8001" s="1">
        <v>0.13238546252250599</v>
      </c>
    </row>
    <row r="8002" spans="1:7" x14ac:dyDescent="0.25">
      <c r="A8002" s="1">
        <v>0.93304276466369596</v>
      </c>
      <c r="B8002" s="1">
        <v>0.86127740144729603</v>
      </c>
      <c r="C8002" s="1">
        <v>1.21452128887176</v>
      </c>
      <c r="D8002" s="1">
        <v>1.5299695543944799E-2</v>
      </c>
      <c r="E8002" s="1">
        <v>-0.101777054369449</v>
      </c>
      <c r="F8002" s="1">
        <v>-2.1263439208269098E-2</v>
      </c>
      <c r="G8002" s="1">
        <v>0.13383847475051799</v>
      </c>
    </row>
    <row r="8003" spans="1:7" x14ac:dyDescent="0.25">
      <c r="A8003" s="1">
        <v>0.93737655878067005</v>
      </c>
      <c r="B8003" s="1">
        <v>0.860642969608306</v>
      </c>
      <c r="C8003" s="1">
        <v>1.20067346096038</v>
      </c>
      <c r="D8003" s="1">
        <v>1.4983884058892699E-2</v>
      </c>
      <c r="E8003" s="1">
        <v>-0.100309953093528</v>
      </c>
      <c r="F8003" s="1">
        <v>-2.0993338897824201E-2</v>
      </c>
      <c r="G8003" s="1">
        <v>0.13220466673374101</v>
      </c>
    </row>
    <row r="8004" spans="1:7" x14ac:dyDescent="0.25">
      <c r="A8004" s="1">
        <v>0.93052470684051503</v>
      </c>
      <c r="B8004" s="1">
        <v>0.86116486787795998</v>
      </c>
      <c r="C8004" s="1">
        <v>1.21820080280303</v>
      </c>
      <c r="D8004" s="1">
        <v>1.4746014028787601E-2</v>
      </c>
      <c r="E8004" s="1">
        <v>-9.7111240029334994E-2</v>
      </c>
      <c r="F8004" s="1">
        <v>-2.1320492029190001E-2</v>
      </c>
      <c r="G8004" s="1">
        <v>0.134267747402191</v>
      </c>
    </row>
    <row r="8005" spans="1:7" x14ac:dyDescent="0.25">
      <c r="A8005" s="1">
        <v>0.93571484088897705</v>
      </c>
      <c r="B8005" s="1">
        <v>0.86000573635101296</v>
      </c>
      <c r="C8005" s="1">
        <v>1.21289682388305</v>
      </c>
      <c r="D8005" s="1">
        <v>1.50206889957189E-2</v>
      </c>
      <c r="E8005" s="1">
        <v>-9.92247238755226E-2</v>
      </c>
      <c r="F8005" s="1">
        <v>-2.1061839535832402E-2</v>
      </c>
      <c r="G8005" s="1">
        <v>0.132147297263145</v>
      </c>
    </row>
    <row r="8006" spans="1:7" x14ac:dyDescent="0.25">
      <c r="A8006" s="1">
        <v>0.89348739385604803</v>
      </c>
      <c r="B8006" s="1">
        <v>0.86014312505722001</v>
      </c>
      <c r="C8006" s="1">
        <v>1.2094910144805899</v>
      </c>
      <c r="D8006" s="1">
        <v>1.4940642751753301E-2</v>
      </c>
      <c r="E8006" s="1">
        <v>-9.8162934184074402E-2</v>
      </c>
      <c r="F8006" s="1">
        <v>-2.1700942888855899E-2</v>
      </c>
      <c r="G8006" s="1">
        <v>0.13689240813255299</v>
      </c>
    </row>
    <row r="8007" spans="1:7" x14ac:dyDescent="0.25">
      <c r="A8007" s="1">
        <v>0.92258214950561501</v>
      </c>
      <c r="B8007" s="1">
        <v>0.859128057956695</v>
      </c>
      <c r="C8007" s="1">
        <v>1.2058843374252299</v>
      </c>
      <c r="D8007" s="1">
        <v>1.5244343318045099E-2</v>
      </c>
      <c r="E8007" s="1">
        <v>-0.101810030639171</v>
      </c>
      <c r="F8007" s="1">
        <v>-2.1488070487976001E-2</v>
      </c>
      <c r="G8007" s="1">
        <v>0.13572047650814001</v>
      </c>
    </row>
    <row r="8008" spans="1:7" x14ac:dyDescent="0.25">
      <c r="A8008" s="1">
        <v>0.90086019039153997</v>
      </c>
      <c r="B8008" s="1">
        <v>0.86078381538391102</v>
      </c>
      <c r="C8008" s="1">
        <v>1.2089365720748899</v>
      </c>
      <c r="D8008" s="1">
        <v>1.5857046470045998E-2</v>
      </c>
      <c r="E8008" s="1">
        <v>-0.106214396655559</v>
      </c>
      <c r="F8008" s="1">
        <v>-2.2718759253621101E-2</v>
      </c>
      <c r="G8008" s="1">
        <v>0.14371319115161801</v>
      </c>
    </row>
    <row r="8009" spans="1:7" x14ac:dyDescent="0.25">
      <c r="A8009" s="1">
        <v>0.90440768003463701</v>
      </c>
      <c r="B8009" s="1">
        <v>0.86117768287658603</v>
      </c>
      <c r="C8009" s="1">
        <v>1.1880970001220701</v>
      </c>
      <c r="D8009" s="1">
        <v>1.5476298518478799E-2</v>
      </c>
      <c r="E8009" s="1">
        <v>-0.104248158633708</v>
      </c>
      <c r="F8009" s="1">
        <v>-2.20817830413579E-2</v>
      </c>
      <c r="G8009" s="1">
        <v>0.13985285162925701</v>
      </c>
    </row>
    <row r="8010" spans="1:7" x14ac:dyDescent="0.25">
      <c r="A8010" s="1">
        <v>0.86230641603469804</v>
      </c>
      <c r="B8010" s="1">
        <v>0.86238992214202803</v>
      </c>
      <c r="C8010" s="1">
        <v>1.19569087028503</v>
      </c>
      <c r="D8010" s="1">
        <v>1.4931671321392E-2</v>
      </c>
      <c r="E8010" s="1">
        <v>-9.9101364612579304E-2</v>
      </c>
      <c r="F8010" s="1">
        <v>-2.2531842812895699E-2</v>
      </c>
      <c r="G8010" s="1">
        <v>0.14206446707248599</v>
      </c>
    </row>
    <row r="8011" spans="1:7" x14ac:dyDescent="0.25">
      <c r="A8011" s="1">
        <v>0.88881778717041005</v>
      </c>
      <c r="B8011" s="1">
        <v>0.86096590757369895</v>
      </c>
      <c r="C8011" s="1">
        <v>1.19865918159484</v>
      </c>
      <c r="D8011" s="1">
        <v>1.47109534591436E-2</v>
      </c>
      <c r="E8011" s="1">
        <v>-9.75666418671607E-2</v>
      </c>
      <c r="F8011" s="1">
        <v>-2.1778080612421001E-2</v>
      </c>
      <c r="G8011" s="1">
        <v>0.13771174848079601</v>
      </c>
    </row>
    <row r="8012" spans="1:7" x14ac:dyDescent="0.25">
      <c r="A8012" s="1">
        <v>0.85475736856460505</v>
      </c>
      <c r="B8012" s="1">
        <v>0.86191195249557395</v>
      </c>
      <c r="C8012" s="1">
        <v>1.20056617259979</v>
      </c>
      <c r="D8012" s="1">
        <v>1.45354531705379E-2</v>
      </c>
      <c r="E8012" s="1">
        <v>-9.56235155463218E-2</v>
      </c>
      <c r="F8012" s="1">
        <v>-2.2302893921732899E-2</v>
      </c>
      <c r="G8012" s="1">
        <v>0.14118283987045199</v>
      </c>
    </row>
    <row r="8013" spans="1:7" x14ac:dyDescent="0.25">
      <c r="A8013" s="1">
        <v>0.88560473918914695</v>
      </c>
      <c r="B8013" s="1">
        <v>0.85966724157333296</v>
      </c>
      <c r="C8013" s="1">
        <v>1.1952381134033201</v>
      </c>
      <c r="D8013" s="1">
        <v>1.44413318485021E-2</v>
      </c>
      <c r="E8013" s="1">
        <v>-9.4999127089977195E-2</v>
      </c>
      <c r="F8013" s="1">
        <v>-2.18203105032444E-2</v>
      </c>
      <c r="G8013" s="1">
        <v>0.13790452480316101</v>
      </c>
    </row>
    <row r="8014" spans="1:7" x14ac:dyDescent="0.25">
      <c r="A8014" s="1">
        <v>0.86295497417449896</v>
      </c>
      <c r="B8014" s="1">
        <v>0.86104398965835505</v>
      </c>
      <c r="C8014" s="1">
        <v>1.20693123340606</v>
      </c>
      <c r="D8014" s="1">
        <v>1.46534861996769E-2</v>
      </c>
      <c r="E8014" s="1">
        <v>-9.6625171601772294E-2</v>
      </c>
      <c r="F8014" s="1">
        <v>-2.2505296394228901E-2</v>
      </c>
      <c r="G8014" s="1">
        <v>0.142780005931854</v>
      </c>
    </row>
    <row r="8015" spans="1:7" x14ac:dyDescent="0.25">
      <c r="A8015" s="1">
        <v>0.88827419281005804</v>
      </c>
      <c r="B8015" s="1">
        <v>0.861275494098663</v>
      </c>
      <c r="C8015" s="1">
        <v>1.19618487358093</v>
      </c>
      <c r="D8015" s="1">
        <v>1.43246743828058E-2</v>
      </c>
      <c r="E8015" s="1">
        <v>-9.4940081238746601E-2</v>
      </c>
      <c r="F8015" s="1">
        <v>-2.2061737254261901E-2</v>
      </c>
      <c r="G8015" s="1">
        <v>0.140453785657882</v>
      </c>
    </row>
    <row r="8016" spans="1:7" x14ac:dyDescent="0.25">
      <c r="A8016" s="1">
        <v>0.85777592658996504</v>
      </c>
      <c r="B8016" s="1">
        <v>0.86138224601745605</v>
      </c>
      <c r="C8016" s="1">
        <v>1.1960706710815401</v>
      </c>
      <c r="D8016" s="1">
        <v>1.4615960419178E-2</v>
      </c>
      <c r="E8016" s="1">
        <v>-9.6858039498329093E-2</v>
      </c>
      <c r="F8016" s="1">
        <v>-2.3130463436245901E-2</v>
      </c>
      <c r="G8016" s="1">
        <v>0.147066369652748</v>
      </c>
    </row>
    <row r="8017" spans="1:7" x14ac:dyDescent="0.25">
      <c r="A8017" s="1">
        <v>0.887048959732055</v>
      </c>
      <c r="B8017" s="1">
        <v>0.86145979166030795</v>
      </c>
      <c r="C8017" s="1">
        <v>1.18791592121124</v>
      </c>
      <c r="D8017" s="1">
        <v>1.4546477235853599E-2</v>
      </c>
      <c r="E8017" s="1">
        <v>-9.6825480461120605E-2</v>
      </c>
      <c r="F8017" s="1">
        <v>-2.2534731775522201E-2</v>
      </c>
      <c r="G8017" s="1">
        <v>0.14353060722350999</v>
      </c>
    </row>
    <row r="8018" spans="1:7" x14ac:dyDescent="0.25">
      <c r="A8018" s="1">
        <v>0.84171760082244795</v>
      </c>
      <c r="B8018" s="1">
        <v>0.86123222112655595</v>
      </c>
      <c r="C8018" s="1">
        <v>1.19510757923126</v>
      </c>
      <c r="D8018" s="1">
        <v>1.39043284580111E-2</v>
      </c>
      <c r="E8018" s="1">
        <v>-9.1606728732585893E-2</v>
      </c>
      <c r="F8018" s="1">
        <v>-2.2649735212326001E-2</v>
      </c>
      <c r="G8018" s="1">
        <v>0.14397731423377899</v>
      </c>
    </row>
    <row r="8019" spans="1:7" x14ac:dyDescent="0.25">
      <c r="A8019" s="1">
        <v>0.886077940464019</v>
      </c>
      <c r="B8019" s="1">
        <v>0.860556960105895</v>
      </c>
      <c r="C8019" s="1">
        <v>1.1766829490661599</v>
      </c>
      <c r="D8019" s="1">
        <v>1.39133296906948E-2</v>
      </c>
      <c r="E8019" s="1">
        <v>-9.1571606695651994E-2</v>
      </c>
      <c r="F8019" s="1">
        <v>-2.2281965240836098E-2</v>
      </c>
      <c r="G8019" s="1">
        <v>0.142437919974327</v>
      </c>
    </row>
    <row r="8020" spans="1:7" x14ac:dyDescent="0.25">
      <c r="A8020" s="1">
        <v>0.85492408275604204</v>
      </c>
      <c r="B8020" s="1">
        <v>0.86104202270507801</v>
      </c>
      <c r="C8020" s="1">
        <v>1.18879222869873</v>
      </c>
      <c r="D8020" s="1">
        <v>1.37270791456103E-2</v>
      </c>
      <c r="E8020" s="1">
        <v>-9.0010374784469604E-2</v>
      </c>
      <c r="F8020" s="1">
        <v>-2.27942634373903E-2</v>
      </c>
      <c r="G8020" s="1">
        <v>0.14530757069587699</v>
      </c>
    </row>
    <row r="8021" spans="1:7" x14ac:dyDescent="0.25">
      <c r="A8021" s="1">
        <v>0.88205903768539395</v>
      </c>
      <c r="B8021" s="1">
        <v>0.85978794097900302</v>
      </c>
      <c r="C8021" s="1">
        <v>1.17370593547821</v>
      </c>
      <c r="D8021" s="1">
        <v>1.4121314510703E-2</v>
      </c>
      <c r="E8021" s="1">
        <v>-9.2809349298477103E-2</v>
      </c>
      <c r="F8021" s="1">
        <v>-2.2883225232362699E-2</v>
      </c>
      <c r="G8021" s="1">
        <v>0.146893605589866</v>
      </c>
    </row>
    <row r="8022" spans="1:7" x14ac:dyDescent="0.25">
      <c r="A8022" s="1">
        <v>0.83600950241088801</v>
      </c>
      <c r="B8022" s="1">
        <v>0.86063623428344704</v>
      </c>
      <c r="C8022" s="1">
        <v>1.1729539632797199</v>
      </c>
      <c r="D8022" s="1">
        <v>1.42423789948225E-2</v>
      </c>
      <c r="E8022" s="1">
        <v>-9.3223534524440696E-2</v>
      </c>
      <c r="F8022" s="1">
        <v>-2.3285336792469E-2</v>
      </c>
      <c r="G8022" s="1">
        <v>0.14899669587612099</v>
      </c>
    </row>
    <row r="8023" spans="1:7" x14ac:dyDescent="0.25">
      <c r="A8023" s="1">
        <v>0.87722575664520197</v>
      </c>
      <c r="B8023" s="1">
        <v>0.86053055524826005</v>
      </c>
      <c r="C8023" s="1">
        <v>1.16635870933532</v>
      </c>
      <c r="D8023" s="1">
        <v>1.43368234857916E-2</v>
      </c>
      <c r="E8023" s="1">
        <v>-9.3998715281486497E-2</v>
      </c>
      <c r="F8023" s="1">
        <v>-2.3104615509509999E-2</v>
      </c>
      <c r="G8023" s="1">
        <v>0.14862385392189001</v>
      </c>
    </row>
    <row r="8024" spans="1:7" x14ac:dyDescent="0.25">
      <c r="A8024" s="1">
        <v>0.83357322216033902</v>
      </c>
      <c r="B8024" s="1">
        <v>0.86081922054290705</v>
      </c>
      <c r="C8024" s="1">
        <v>1.1831902265548699</v>
      </c>
      <c r="D8024" s="1">
        <v>1.5137234702706301E-2</v>
      </c>
      <c r="E8024" s="1">
        <v>-0.100417010486125</v>
      </c>
      <c r="F8024" s="1">
        <v>-2.41969097405672E-2</v>
      </c>
      <c r="G8024" s="1">
        <v>0.15510194003582001</v>
      </c>
    </row>
    <row r="8025" spans="1:7" x14ac:dyDescent="0.25">
      <c r="A8025" s="1">
        <v>0.857571721076965</v>
      </c>
      <c r="B8025" s="1">
        <v>0.86134850978851296</v>
      </c>
      <c r="C8025" s="1">
        <v>1.1713881492614699</v>
      </c>
      <c r="D8025" s="1">
        <v>1.53120309114456E-2</v>
      </c>
      <c r="E8025" s="1">
        <v>-0.102106541395187</v>
      </c>
      <c r="F8025" s="1">
        <v>-2.3937243968248301E-2</v>
      </c>
      <c r="G8025" s="1">
        <v>0.15404841303825301</v>
      </c>
    </row>
    <row r="8026" spans="1:7" x14ac:dyDescent="0.25">
      <c r="A8026" s="1">
        <v>0.8398078083992</v>
      </c>
      <c r="B8026" s="1">
        <v>0.86079686880111606</v>
      </c>
      <c r="C8026" s="1">
        <v>1.1908631324768</v>
      </c>
      <c r="D8026" s="1">
        <v>1.48238614201545E-2</v>
      </c>
      <c r="E8026" s="1">
        <v>-9.8799124360084506E-2</v>
      </c>
      <c r="F8026" s="1">
        <v>-2.40508709102869E-2</v>
      </c>
      <c r="G8026" s="1">
        <v>0.15450689196586601</v>
      </c>
    </row>
    <row r="8027" spans="1:7" x14ac:dyDescent="0.25">
      <c r="A8027" s="1">
        <v>0.86375874280929499</v>
      </c>
      <c r="B8027" s="1">
        <v>0.86154693365097001</v>
      </c>
      <c r="C8027" s="1">
        <v>1.1764596700668299</v>
      </c>
      <c r="D8027" s="1">
        <v>1.5263726003468E-2</v>
      </c>
      <c r="E8027" s="1">
        <v>-0.102026157081127</v>
      </c>
      <c r="F8027" s="1">
        <v>-2.4101573973894098E-2</v>
      </c>
      <c r="G8027" s="1">
        <v>0.15547353029250999</v>
      </c>
    </row>
    <row r="8028" spans="1:7" x14ac:dyDescent="0.25">
      <c r="A8028" s="1">
        <v>0.84717661142349199</v>
      </c>
      <c r="B8028" s="1">
        <v>0.86199003458023005</v>
      </c>
      <c r="C8028" s="1">
        <v>1.1926078796386701</v>
      </c>
      <c r="D8028" s="1">
        <v>1.49337649345397E-2</v>
      </c>
      <c r="E8028" s="1">
        <v>-9.9713750183582306E-2</v>
      </c>
      <c r="F8028" s="1">
        <v>-2.4350093677639899E-2</v>
      </c>
      <c r="G8028" s="1">
        <v>0.15641245245933499</v>
      </c>
    </row>
    <row r="8029" spans="1:7" x14ac:dyDescent="0.25">
      <c r="A8029" s="1">
        <v>0.85896813869476296</v>
      </c>
      <c r="B8029" s="1">
        <v>0.86283475160598699</v>
      </c>
      <c r="C8029" s="1">
        <v>1.1871435642242401</v>
      </c>
      <c r="D8029" s="1">
        <v>1.51476468890905E-2</v>
      </c>
      <c r="E8029" s="1">
        <v>-0.100948251783847</v>
      </c>
      <c r="F8029" s="1">
        <v>-2.3906482383608801E-2</v>
      </c>
      <c r="G8029" s="1">
        <v>0.15401254594326</v>
      </c>
    </row>
    <row r="8030" spans="1:7" x14ac:dyDescent="0.25">
      <c r="A8030" s="1">
        <v>0.82152831554412797</v>
      </c>
      <c r="B8030" s="1">
        <v>0.86201798915863004</v>
      </c>
      <c r="C8030" s="1">
        <v>1.18189549446105</v>
      </c>
      <c r="D8030" s="1">
        <v>1.4676515012979501E-2</v>
      </c>
      <c r="E8030" s="1">
        <v>-9.7936615347862202E-2</v>
      </c>
      <c r="F8030" s="1">
        <v>-2.41209659725427E-2</v>
      </c>
      <c r="G8030" s="1">
        <v>0.154955059289932</v>
      </c>
    </row>
    <row r="8031" spans="1:7" x14ac:dyDescent="0.25">
      <c r="A8031" s="1">
        <v>0.86664074659347501</v>
      </c>
      <c r="B8031" s="1">
        <v>0.86269277334213201</v>
      </c>
      <c r="C8031" s="1">
        <v>1.19329833984375</v>
      </c>
      <c r="D8031" s="1">
        <v>1.49255814030766E-2</v>
      </c>
      <c r="E8031" s="1">
        <v>-9.8850183188915197E-2</v>
      </c>
      <c r="F8031" s="1">
        <v>-2.3951832205057099E-2</v>
      </c>
      <c r="G8031" s="1">
        <v>0.154043138027191</v>
      </c>
    </row>
    <row r="8032" spans="1:7" x14ac:dyDescent="0.25">
      <c r="A8032" s="1">
        <v>0.83930510282516402</v>
      </c>
      <c r="B8032" s="1">
        <v>0.86105448007583596</v>
      </c>
      <c r="C8032" s="1">
        <v>1.1955044269561701</v>
      </c>
      <c r="D8032" s="1">
        <v>1.4268543571233701E-2</v>
      </c>
      <c r="E8032" s="1">
        <v>-9.4981722533702795E-2</v>
      </c>
      <c r="F8032" s="1">
        <v>-2.3821961134672099E-2</v>
      </c>
      <c r="G8032" s="1">
        <v>0.15294179320335299</v>
      </c>
    </row>
    <row r="8033" spans="1:7" x14ac:dyDescent="0.25">
      <c r="A8033" s="1">
        <v>0.86347430944442705</v>
      </c>
      <c r="B8033" s="1">
        <v>0.86228764057159402</v>
      </c>
      <c r="C8033" s="1">
        <v>1.18537473678588</v>
      </c>
      <c r="D8033" s="1">
        <v>1.40006281435489E-2</v>
      </c>
      <c r="E8033" s="1">
        <v>-9.2675633728504098E-2</v>
      </c>
      <c r="F8033" s="1">
        <v>-2.30938047170639E-2</v>
      </c>
      <c r="G8033" s="1">
        <v>0.14862236380577001</v>
      </c>
    </row>
    <row r="8034" spans="1:7" x14ac:dyDescent="0.25">
      <c r="A8034" s="1">
        <v>0.84872758388519198</v>
      </c>
      <c r="B8034" s="1">
        <v>0.86165797710418701</v>
      </c>
      <c r="C8034" s="1">
        <v>1.1770255565643299</v>
      </c>
      <c r="D8034" s="1">
        <v>1.34882181882858E-2</v>
      </c>
      <c r="E8034" s="1">
        <v>-8.96819978952407E-2</v>
      </c>
      <c r="F8034" s="1">
        <v>-2.2984076291322701E-2</v>
      </c>
      <c r="G8034" s="1">
        <v>0.14755976200103699</v>
      </c>
    </row>
    <row r="8035" spans="1:7" x14ac:dyDescent="0.25">
      <c r="A8035" s="1">
        <v>0.88322913646697898</v>
      </c>
      <c r="B8035" s="1">
        <v>0.86216443777084295</v>
      </c>
      <c r="C8035" s="1">
        <v>1.18655228614807</v>
      </c>
      <c r="D8035" s="1">
        <v>1.43450582399964E-2</v>
      </c>
      <c r="E8035" s="1">
        <v>-9.5102727413177393E-2</v>
      </c>
      <c r="F8035" s="1">
        <v>-2.3182852193713101E-2</v>
      </c>
      <c r="G8035" s="1">
        <v>0.149172618985176</v>
      </c>
    </row>
    <row r="8036" spans="1:7" x14ac:dyDescent="0.25">
      <c r="A8036" s="1">
        <v>0.863117516040802</v>
      </c>
      <c r="B8036" s="1">
        <v>0.86087256669998102</v>
      </c>
      <c r="C8036" s="1">
        <v>1.1827434301376301</v>
      </c>
      <c r="D8036" s="1">
        <v>1.3864538632333201E-2</v>
      </c>
      <c r="E8036" s="1">
        <v>-9.2406854033470098E-2</v>
      </c>
      <c r="F8036" s="1">
        <v>-2.3225467652082402E-2</v>
      </c>
      <c r="G8036" s="1">
        <v>0.148755103349685</v>
      </c>
    </row>
    <row r="8037" spans="1:7" x14ac:dyDescent="0.25">
      <c r="A8037" s="1">
        <v>-0.85894119739532404</v>
      </c>
      <c r="B8037" s="1">
        <v>0.875954389572143</v>
      </c>
      <c r="C8037" s="1">
        <v>1.21211922168731</v>
      </c>
      <c r="D8037" s="1">
        <v>1.32847540080547E-2</v>
      </c>
      <c r="E8037" s="1">
        <v>-9.1274060308933203E-2</v>
      </c>
      <c r="F8037" s="1">
        <v>-2.3431843146681699E-2</v>
      </c>
      <c r="G8037" s="1">
        <v>0.15067178010940499</v>
      </c>
    </row>
    <row r="8038" spans="1:7" x14ac:dyDescent="0.25">
      <c r="A8038" s="1">
        <v>-0.84104645252227705</v>
      </c>
      <c r="B8038" s="1">
        <v>0.87626719474792403</v>
      </c>
      <c r="C8038" s="1">
        <v>1.21511459350585</v>
      </c>
      <c r="D8038" s="1">
        <v>1.33836297318339E-2</v>
      </c>
      <c r="E8038" s="1">
        <v>-9.2468909919261905E-2</v>
      </c>
      <c r="F8038" s="1">
        <v>-2.3316815495491E-2</v>
      </c>
      <c r="G8038" s="1">
        <v>0.14975823462009399</v>
      </c>
    </row>
    <row r="8039" spans="1:7" x14ac:dyDescent="0.25">
      <c r="A8039" s="1">
        <v>-0.85817515850067105</v>
      </c>
      <c r="B8039" s="1">
        <v>0.87497442960739102</v>
      </c>
      <c r="C8039" s="1">
        <v>1.21509873867034</v>
      </c>
      <c r="D8039" s="1">
        <v>1.3622628524899399E-2</v>
      </c>
      <c r="E8039" s="1">
        <v>-9.4027765095233903E-2</v>
      </c>
      <c r="F8039" s="1">
        <v>-2.37084198743104E-2</v>
      </c>
      <c r="G8039" s="1">
        <v>0.152152895927429</v>
      </c>
    </row>
    <row r="8040" spans="1:7" x14ac:dyDescent="0.25">
      <c r="A8040" s="1">
        <v>-0.82942152023315396</v>
      </c>
      <c r="B8040" s="1">
        <v>0.87627923488616899</v>
      </c>
      <c r="C8040" s="1">
        <v>1.2292783260345399</v>
      </c>
      <c r="D8040" s="1">
        <v>1.30449645221233E-2</v>
      </c>
      <c r="E8040" s="1">
        <v>-8.9836373925209004E-2</v>
      </c>
      <c r="F8040" s="1">
        <v>-2.3095717653632102E-2</v>
      </c>
      <c r="G8040" s="1">
        <v>0.14802858233451799</v>
      </c>
    </row>
    <row r="8041" spans="1:7" x14ac:dyDescent="0.25">
      <c r="A8041" s="1">
        <v>-0.84934949874877896</v>
      </c>
      <c r="B8041" s="1">
        <v>0.87393659353256203</v>
      </c>
      <c r="C8041" s="1">
        <v>1.2123724222183201</v>
      </c>
      <c r="D8041" s="1">
        <v>1.34835457429289E-2</v>
      </c>
      <c r="E8041" s="1">
        <v>-9.3187890946864999E-2</v>
      </c>
      <c r="F8041" s="1">
        <v>-2.34017372131347E-2</v>
      </c>
      <c r="G8041" s="1">
        <v>0.15034845471382099</v>
      </c>
    </row>
    <row r="8042" spans="1:7" x14ac:dyDescent="0.25">
      <c r="A8042" s="1">
        <v>-0.82420158386230402</v>
      </c>
      <c r="B8042" s="1">
        <v>0.87587070465087802</v>
      </c>
      <c r="C8042" s="1">
        <v>1.22847151756286</v>
      </c>
      <c r="D8042" s="1">
        <v>1.27981007099151E-2</v>
      </c>
      <c r="E8042" s="1">
        <v>-8.7970338761806405E-2</v>
      </c>
      <c r="F8042" s="1">
        <v>-2.2809715941548299E-2</v>
      </c>
      <c r="G8042" s="1">
        <v>0.14635492861270899</v>
      </c>
    </row>
    <row r="8043" spans="1:7" x14ac:dyDescent="0.25">
      <c r="A8043" s="1">
        <v>-0.85784512758255005</v>
      </c>
      <c r="B8043" s="1">
        <v>0.87440603971481301</v>
      </c>
      <c r="C8043" s="1">
        <v>1.2128111124038601</v>
      </c>
      <c r="D8043" s="1">
        <v>1.3257285580039E-2</v>
      </c>
      <c r="E8043" s="1">
        <v>-9.1194584965705802E-2</v>
      </c>
      <c r="F8043" s="1">
        <v>-2.3135758936405099E-2</v>
      </c>
      <c r="G8043" s="1">
        <v>0.14831729233264901</v>
      </c>
    </row>
    <row r="8044" spans="1:7" x14ac:dyDescent="0.25">
      <c r="A8044" s="1">
        <v>-0.83375459909438998</v>
      </c>
      <c r="B8044" s="1">
        <v>0.87611848115920998</v>
      </c>
      <c r="C8044" s="1">
        <v>1.2238641977310101</v>
      </c>
      <c r="D8044" s="1">
        <v>1.2667278759181401E-2</v>
      </c>
      <c r="E8044" s="1">
        <v>-8.64310413599014E-2</v>
      </c>
      <c r="F8044" s="1">
        <v>-2.2543575614690701E-2</v>
      </c>
      <c r="G8044" s="1">
        <v>0.14458777010440799</v>
      </c>
    </row>
    <row r="8045" spans="1:7" x14ac:dyDescent="0.25">
      <c r="A8045" s="1">
        <v>-0.84476804733276301</v>
      </c>
      <c r="B8045" s="1">
        <v>0.87392920255661</v>
      </c>
      <c r="C8045" s="1">
        <v>1.2129293680191</v>
      </c>
      <c r="D8045" s="1">
        <v>1.2761753983795599E-2</v>
      </c>
      <c r="E8045" s="1">
        <v>-8.7670266628265298E-2</v>
      </c>
      <c r="F8045" s="1">
        <v>-2.2886633872985802E-2</v>
      </c>
      <c r="G8045" s="1">
        <v>0.14720544219017001</v>
      </c>
    </row>
    <row r="8046" spans="1:7" x14ac:dyDescent="0.25">
      <c r="A8046" s="1">
        <v>-0.82582181692123402</v>
      </c>
      <c r="B8046" s="1">
        <v>0.87620431184768599</v>
      </c>
      <c r="C8046" s="1">
        <v>1.2254873514175399</v>
      </c>
      <c r="D8046" s="1">
        <v>1.2916455976664999E-2</v>
      </c>
      <c r="E8046" s="1">
        <v>-8.8199064135551397E-2</v>
      </c>
      <c r="F8046" s="1">
        <v>-2.27295365184545E-2</v>
      </c>
      <c r="G8046" s="1">
        <v>0.146042600274085</v>
      </c>
    </row>
    <row r="8047" spans="1:7" x14ac:dyDescent="0.25">
      <c r="A8047" s="1">
        <v>-0.85064488649368197</v>
      </c>
      <c r="B8047" s="1">
        <v>0.87320905923843295</v>
      </c>
      <c r="C8047" s="1">
        <v>1.2156109809875399</v>
      </c>
      <c r="D8047" s="1">
        <v>1.33129609748721E-2</v>
      </c>
      <c r="E8047" s="1">
        <v>-9.1501869261264801E-2</v>
      </c>
      <c r="F8047" s="1">
        <v>-2.3264884948730399E-2</v>
      </c>
      <c r="G8047" s="1">
        <v>0.149868443608283</v>
      </c>
    </row>
    <row r="8048" spans="1:7" x14ac:dyDescent="0.25">
      <c r="A8048" s="1">
        <v>-0.841716468334197</v>
      </c>
      <c r="B8048" s="1">
        <v>0.87583422660827603</v>
      </c>
      <c r="C8048" s="1">
        <v>1.23223364353179</v>
      </c>
      <c r="D8048" s="1">
        <v>1.3091286644339501E-2</v>
      </c>
      <c r="E8048" s="1">
        <v>-8.8844038546085302E-2</v>
      </c>
      <c r="F8048" s="1">
        <v>-2.2891817614436101E-2</v>
      </c>
      <c r="G8048" s="1">
        <v>0.14697355031967099</v>
      </c>
    </row>
    <row r="8049" spans="1:7" x14ac:dyDescent="0.25">
      <c r="A8049" s="1">
        <v>-0.85836881399154596</v>
      </c>
      <c r="B8049" s="1">
        <v>0.87278944253921498</v>
      </c>
      <c r="C8049" s="1">
        <v>1.220552444458</v>
      </c>
      <c r="D8049" s="1">
        <v>1.3019075617194099E-2</v>
      </c>
      <c r="E8049" s="1">
        <v>-8.9686259627342196E-2</v>
      </c>
      <c r="F8049" s="1">
        <v>-2.31624729931354E-2</v>
      </c>
      <c r="G8049" s="1">
        <v>0.14898383617401101</v>
      </c>
    </row>
    <row r="8050" spans="1:7" x14ac:dyDescent="0.25">
      <c r="A8050" s="1">
        <v>-0.84977877140045099</v>
      </c>
      <c r="B8050" s="1">
        <v>0.87515705823898304</v>
      </c>
      <c r="C8050" s="1">
        <v>1.2335560321807799</v>
      </c>
      <c r="D8050" s="1">
        <v>1.3020275160670201E-2</v>
      </c>
      <c r="E8050" s="1">
        <v>-8.9090101420879295E-2</v>
      </c>
      <c r="F8050" s="1">
        <v>-2.2923378273844702E-2</v>
      </c>
      <c r="G8050" s="1">
        <v>0.14661596715450201</v>
      </c>
    </row>
    <row r="8051" spans="1:7" x14ac:dyDescent="0.25">
      <c r="A8051" s="1">
        <v>-0.86493694782257002</v>
      </c>
      <c r="B8051" s="1">
        <v>0.87334620952606201</v>
      </c>
      <c r="C8051" s="1">
        <v>1.22262263298034</v>
      </c>
      <c r="D8051" s="1">
        <v>1.29270469769835E-2</v>
      </c>
      <c r="E8051" s="1">
        <v>-8.9203141629695795E-2</v>
      </c>
      <c r="F8051" s="1">
        <v>-2.3244485259056001E-2</v>
      </c>
      <c r="G8051" s="1">
        <v>0.14928700029850001</v>
      </c>
    </row>
    <row r="8052" spans="1:7" x14ac:dyDescent="0.25">
      <c r="A8052" s="1">
        <v>-0.83478981256484897</v>
      </c>
      <c r="B8052" s="1">
        <v>0.87485730648040705</v>
      </c>
      <c r="C8052" s="1">
        <v>1.2200068235397299</v>
      </c>
      <c r="D8052" s="1">
        <v>1.3478037901222701E-2</v>
      </c>
      <c r="E8052" s="1">
        <v>-9.3047417700290597E-2</v>
      </c>
      <c r="F8052" s="1">
        <v>-2.3200526833534199E-2</v>
      </c>
      <c r="G8052" s="1">
        <v>0.14869458973407701</v>
      </c>
    </row>
    <row r="8053" spans="1:7" x14ac:dyDescent="0.25">
      <c r="A8053" s="1">
        <v>-0.86743038892745905</v>
      </c>
      <c r="B8053" s="1">
        <v>0.87276154756545998</v>
      </c>
      <c r="C8053" s="1">
        <v>1.20687091350555</v>
      </c>
      <c r="D8053" s="1">
        <v>1.3208164833486E-2</v>
      </c>
      <c r="E8053" s="1">
        <v>-9.1913916170596993E-2</v>
      </c>
      <c r="F8053" s="1">
        <v>-2.3740617558359999E-2</v>
      </c>
      <c r="G8053" s="1">
        <v>0.15252611041069</v>
      </c>
    </row>
    <row r="8054" spans="1:7" x14ac:dyDescent="0.25">
      <c r="A8054" s="1">
        <v>-0.85781234502792303</v>
      </c>
      <c r="B8054" s="1">
        <v>0.87589693069457997</v>
      </c>
      <c r="C8054" s="1">
        <v>1.21157479286193</v>
      </c>
      <c r="D8054" s="1">
        <v>1.2988504022359799E-2</v>
      </c>
      <c r="E8054" s="1">
        <v>-8.9508391916751806E-2</v>
      </c>
      <c r="F8054" s="1">
        <v>-2.32544690370559E-2</v>
      </c>
      <c r="G8054" s="1">
        <v>0.14982716739177701</v>
      </c>
    </row>
    <row r="8055" spans="1:7" x14ac:dyDescent="0.25">
      <c r="A8055" s="1">
        <v>-0.86655831336974998</v>
      </c>
      <c r="B8055" s="1">
        <v>0.87476760149001997</v>
      </c>
      <c r="C8055" s="1">
        <v>1.2076176404953001</v>
      </c>
      <c r="D8055" s="1">
        <v>1.32685964927077E-2</v>
      </c>
      <c r="E8055" s="1">
        <v>-9.2587396502494798E-2</v>
      </c>
      <c r="F8055" s="1">
        <v>-2.3911386728286702E-2</v>
      </c>
      <c r="G8055" s="1">
        <v>0.154045701026916</v>
      </c>
    </row>
    <row r="8056" spans="1:7" x14ac:dyDescent="0.25">
      <c r="A8056" s="1">
        <v>-0.85714954137802102</v>
      </c>
      <c r="B8056" s="1">
        <v>0.87627273797988803</v>
      </c>
      <c r="C8056" s="1">
        <v>1.22897553443908</v>
      </c>
      <c r="D8056" s="1">
        <v>1.2611760757863501E-2</v>
      </c>
      <c r="E8056" s="1">
        <v>-8.6132124066352803E-2</v>
      </c>
      <c r="F8056" s="1">
        <v>-2.32818871736526E-2</v>
      </c>
      <c r="G8056" s="1">
        <v>0.14943444728851299</v>
      </c>
    </row>
    <row r="8057" spans="1:7" x14ac:dyDescent="0.25">
      <c r="A8057" s="1">
        <v>-0.87542337179183904</v>
      </c>
      <c r="B8057" s="1">
        <v>0.87363743782043402</v>
      </c>
      <c r="C8057" s="1">
        <v>1.2198721170425399</v>
      </c>
      <c r="D8057" s="1">
        <v>1.3266434893012E-2</v>
      </c>
      <c r="E8057" s="1">
        <v>-9.2596031725406605E-2</v>
      </c>
      <c r="F8057" s="1">
        <v>-2.4001434445381099E-2</v>
      </c>
      <c r="G8057" s="1">
        <v>0.15421135723590801</v>
      </c>
    </row>
    <row r="8058" spans="1:7" x14ac:dyDescent="0.25">
      <c r="A8058" s="1">
        <v>-0.84872752428054798</v>
      </c>
      <c r="B8058" s="1">
        <v>0.87637162208557096</v>
      </c>
      <c r="C8058" s="1">
        <v>1.2290500402450499</v>
      </c>
      <c r="D8058" s="1">
        <v>1.27400839701294E-2</v>
      </c>
      <c r="E8058" s="1">
        <v>-8.7353996932506506E-2</v>
      </c>
      <c r="F8058" s="1">
        <v>-2.3043775931000699E-2</v>
      </c>
      <c r="G8058" s="1">
        <v>0.147979035973548</v>
      </c>
    </row>
    <row r="8059" spans="1:7" x14ac:dyDescent="0.25">
      <c r="A8059" s="1">
        <v>-0.86761391162872303</v>
      </c>
      <c r="B8059" s="1">
        <v>0.87541419267654397</v>
      </c>
      <c r="C8059" s="1">
        <v>1.21726417541503</v>
      </c>
      <c r="D8059" s="1">
        <v>1.2406199239194299E-2</v>
      </c>
      <c r="E8059" s="1">
        <v>-8.5640594363212502E-2</v>
      </c>
      <c r="F8059" s="1">
        <v>-2.3100066930055601E-2</v>
      </c>
      <c r="G8059" s="1">
        <v>0.148479923605918</v>
      </c>
    </row>
    <row r="8060" spans="1:7" x14ac:dyDescent="0.25">
      <c r="A8060" s="1">
        <v>-0.85547780990600497</v>
      </c>
      <c r="B8060" s="1">
        <v>0.87647956609725897</v>
      </c>
      <c r="C8060" s="1">
        <v>1.22047066688537</v>
      </c>
      <c r="D8060" s="1">
        <v>1.2875626794993799E-2</v>
      </c>
      <c r="E8060" s="1">
        <v>-8.8651083409786197E-2</v>
      </c>
      <c r="F8060" s="1">
        <v>-2.3264940828084901E-2</v>
      </c>
      <c r="G8060" s="1">
        <v>0.149550080299377</v>
      </c>
    </row>
    <row r="8061" spans="1:7" x14ac:dyDescent="0.25">
      <c r="A8061" s="1">
        <v>-0.86936330795287997</v>
      </c>
      <c r="B8061" s="1">
        <v>0.87484222650527899</v>
      </c>
      <c r="C8061" s="1">
        <v>1.22739565372467</v>
      </c>
      <c r="D8061" s="1">
        <v>1.2752681039273701E-2</v>
      </c>
      <c r="E8061" s="1">
        <v>-8.8213115930557195E-2</v>
      </c>
      <c r="F8061" s="1">
        <v>-2.3639164865016899E-2</v>
      </c>
      <c r="G8061" s="1">
        <v>0.15190851688384999</v>
      </c>
    </row>
    <row r="8062" spans="1:7" x14ac:dyDescent="0.25">
      <c r="A8062" s="1">
        <v>-0.84766721725463801</v>
      </c>
      <c r="B8062" s="1">
        <v>0.874389708042144</v>
      </c>
      <c r="C8062" s="1">
        <v>1.2124375104904099</v>
      </c>
      <c r="D8062" s="1">
        <v>1.27949295565485E-2</v>
      </c>
      <c r="E8062" s="1">
        <v>-8.7945602834224701E-2</v>
      </c>
      <c r="F8062" s="1">
        <v>-2.35771629959344E-2</v>
      </c>
      <c r="G8062" s="1">
        <v>0.15159828960895499</v>
      </c>
    </row>
    <row r="8063" spans="1:7" x14ac:dyDescent="0.25">
      <c r="A8063" s="1">
        <v>-0.86866861581802302</v>
      </c>
      <c r="B8063" s="1">
        <v>0.87390583753585804</v>
      </c>
      <c r="C8063" s="1">
        <v>1.2132103443145701</v>
      </c>
      <c r="D8063" s="1">
        <v>1.28520401194691E-2</v>
      </c>
      <c r="E8063" s="1">
        <v>-8.9275933802127797E-2</v>
      </c>
      <c r="F8063" s="1">
        <v>-2.3624265566468201E-2</v>
      </c>
      <c r="G8063" s="1">
        <v>0.15206731855869199</v>
      </c>
    </row>
    <row r="8064" spans="1:7" x14ac:dyDescent="0.25">
      <c r="A8064" s="1">
        <v>-0.85734581947326605</v>
      </c>
      <c r="B8064" s="1">
        <v>0.87617456912994296</v>
      </c>
      <c r="C8064" s="1">
        <v>1.21325242519378</v>
      </c>
      <c r="D8064" s="1">
        <v>1.3555496931075999E-2</v>
      </c>
      <c r="E8064" s="1">
        <v>-9.3213014304637895E-2</v>
      </c>
      <c r="F8064" s="1">
        <v>-2.4474697187542901E-2</v>
      </c>
      <c r="G8064" s="1">
        <v>0.158018007874488</v>
      </c>
    </row>
    <row r="8065" spans="1:7" x14ac:dyDescent="0.25">
      <c r="A8065" s="1">
        <v>-0.86247068643569902</v>
      </c>
      <c r="B8065" s="1">
        <v>0.87551063299178999</v>
      </c>
      <c r="C8065" s="1">
        <v>1.2143051624298</v>
      </c>
      <c r="D8065" s="1">
        <v>1.2794972397387E-2</v>
      </c>
      <c r="E8065" s="1">
        <v>-8.9096263051033006E-2</v>
      </c>
      <c r="F8065" s="1">
        <v>-2.38059237599372E-2</v>
      </c>
      <c r="G8065" s="1">
        <v>0.153403580188751</v>
      </c>
    </row>
    <row r="8066" spans="1:7" x14ac:dyDescent="0.25">
      <c r="A8066" s="1">
        <v>-0.86507326364517201</v>
      </c>
      <c r="B8066" s="1">
        <v>0.87661045789718595</v>
      </c>
      <c r="C8066" s="1">
        <v>1.2209070920944201</v>
      </c>
      <c r="D8066" s="1">
        <v>1.25889079645276E-2</v>
      </c>
      <c r="E8066" s="1">
        <v>-8.6400762200355502E-2</v>
      </c>
      <c r="F8066" s="1">
        <v>-2.3536151275038698E-2</v>
      </c>
      <c r="G8066" s="1">
        <v>0.15189599990844699</v>
      </c>
    </row>
    <row r="8067" spans="1:7" x14ac:dyDescent="0.25">
      <c r="A8067" s="1">
        <v>-0.86200362443923895</v>
      </c>
      <c r="B8067" s="1">
        <v>0.87632924318313499</v>
      </c>
      <c r="C8067" s="1">
        <v>1.2051469087600699</v>
      </c>
      <c r="D8067" s="1">
        <v>1.1762319132685601E-2</v>
      </c>
      <c r="E8067" s="1">
        <v>-8.1144340336322701E-2</v>
      </c>
      <c r="F8067" s="1">
        <v>-2.2872559726238199E-2</v>
      </c>
      <c r="G8067" s="1">
        <v>0.14718529582023601</v>
      </c>
    </row>
    <row r="8068" spans="1:7" x14ac:dyDescent="0.25">
      <c r="A8068" s="1">
        <v>-0.83757674694061202</v>
      </c>
      <c r="B8068" s="1">
        <v>0.87621396780014005</v>
      </c>
      <c r="C8068" s="1">
        <v>1.18779408931732</v>
      </c>
      <c r="D8068" s="1">
        <v>1.22928787022829E-2</v>
      </c>
      <c r="E8068" s="1">
        <v>-8.3603665232658303E-2</v>
      </c>
      <c r="F8068" s="1">
        <v>-2.3226721212267799E-2</v>
      </c>
      <c r="G8068" s="1">
        <v>0.14971329271793299</v>
      </c>
    </row>
    <row r="8069" spans="1:7" x14ac:dyDescent="0.25">
      <c r="A8069" s="1">
        <v>-0.86102330684661799</v>
      </c>
      <c r="B8069" s="1">
        <v>0.87560975551605202</v>
      </c>
      <c r="C8069" s="1">
        <v>1.1895498037338199</v>
      </c>
      <c r="D8069" s="1">
        <v>1.24912438914179E-2</v>
      </c>
      <c r="E8069" s="1">
        <v>-8.64454060792922E-2</v>
      </c>
      <c r="F8069" s="1">
        <v>-2.3801308125257398E-2</v>
      </c>
      <c r="G8069" s="1">
        <v>0.15282343327999101</v>
      </c>
    </row>
    <row r="8070" spans="1:7" x14ac:dyDescent="0.25">
      <c r="A8070" s="1">
        <v>-0.82940834760665805</v>
      </c>
      <c r="B8070" s="1">
        <v>0.87515014410018899</v>
      </c>
      <c r="C8070" s="1">
        <v>1.19584560394287</v>
      </c>
      <c r="D8070" s="1">
        <v>1.2487307190895001E-2</v>
      </c>
      <c r="E8070" s="1">
        <v>-8.5581623017787906E-2</v>
      </c>
      <c r="F8070" s="1">
        <v>-2.38822717219591E-2</v>
      </c>
      <c r="G8070" s="1">
        <v>0.153585255146026</v>
      </c>
    </row>
    <row r="8071" spans="1:7" x14ac:dyDescent="0.25">
      <c r="A8071" s="1">
        <v>-0.84890371561050404</v>
      </c>
      <c r="B8071" s="1">
        <v>0.87515223026275601</v>
      </c>
      <c r="C8071" s="1">
        <v>1.2003327608108501</v>
      </c>
      <c r="D8071" s="1">
        <v>1.3045534491539E-2</v>
      </c>
      <c r="E8071" s="1">
        <v>-9.0883724391460405E-2</v>
      </c>
      <c r="F8071" s="1">
        <v>-2.4454131722450201E-2</v>
      </c>
      <c r="G8071" s="1">
        <v>0.157395213842391</v>
      </c>
    </row>
    <row r="8072" spans="1:7" x14ac:dyDescent="0.25">
      <c r="A8072" s="1">
        <v>-0.86287564039230302</v>
      </c>
      <c r="B8072" s="1">
        <v>0.87625908851623502</v>
      </c>
      <c r="C8072" s="1">
        <v>1.2030441761016799</v>
      </c>
      <c r="D8072" s="1">
        <v>1.39792058616876E-2</v>
      </c>
      <c r="E8072" s="1">
        <v>-9.6423044800758306E-2</v>
      </c>
      <c r="F8072" s="1">
        <v>-2.4902680888772E-2</v>
      </c>
      <c r="G8072" s="1">
        <v>0.16071890294551799</v>
      </c>
    </row>
    <row r="8073" spans="1:7" x14ac:dyDescent="0.25">
      <c r="A8073" s="1">
        <v>-0.87805271148681596</v>
      </c>
      <c r="B8073" s="1">
        <v>0.87672662734985296</v>
      </c>
      <c r="C8073" s="1">
        <v>1.19613862037658</v>
      </c>
      <c r="D8073" s="1">
        <v>1.2931046076118899E-2</v>
      </c>
      <c r="E8073" s="1">
        <v>-8.9288681745529105E-2</v>
      </c>
      <c r="F8073" s="1">
        <v>-2.43910979479551E-2</v>
      </c>
      <c r="G8073" s="1">
        <v>0.15679109096527</v>
      </c>
    </row>
    <row r="8074" spans="1:7" x14ac:dyDescent="0.25">
      <c r="A8074" s="1">
        <v>-0.85586291551589899</v>
      </c>
      <c r="B8074" s="1">
        <v>0.87583971023559504</v>
      </c>
      <c r="C8074" s="1">
        <v>1.19424748420715</v>
      </c>
      <c r="D8074" s="1">
        <v>1.2510349974036199E-2</v>
      </c>
      <c r="E8074" s="1">
        <v>-8.4911972284317003E-2</v>
      </c>
      <c r="F8074" s="1">
        <v>-2.4072738364338798E-2</v>
      </c>
      <c r="G8074" s="1">
        <v>0.15487025678157801</v>
      </c>
    </row>
    <row r="8075" spans="1:7" x14ac:dyDescent="0.25">
      <c r="A8075" s="1">
        <v>-0.86678320169448797</v>
      </c>
      <c r="B8075" s="1">
        <v>0.87539798021316495</v>
      </c>
      <c r="C8075" s="1">
        <v>1.2122826576232899</v>
      </c>
      <c r="D8075" s="1">
        <v>1.20582096278667E-2</v>
      </c>
      <c r="E8075" s="1">
        <v>-8.2307875156402505E-2</v>
      </c>
      <c r="F8075" s="1">
        <v>-2.35217027366161E-2</v>
      </c>
      <c r="G8075" s="1">
        <v>0.15072536468505801</v>
      </c>
    </row>
    <row r="8076" spans="1:7" x14ac:dyDescent="0.25">
      <c r="A8076" s="1">
        <v>-0.85695993900298995</v>
      </c>
      <c r="B8076" s="1">
        <v>0.87481480836868197</v>
      </c>
      <c r="C8076" s="1">
        <v>1.1821266412734901</v>
      </c>
      <c r="D8076" s="1">
        <v>1.2093184515833799E-2</v>
      </c>
      <c r="E8076" s="1">
        <v>-8.2148320972919395E-2</v>
      </c>
      <c r="F8076" s="1">
        <v>-2.3746218532323799E-2</v>
      </c>
      <c r="G8076" s="1">
        <v>0.15247395634651101</v>
      </c>
    </row>
    <row r="8077" spans="1:7" x14ac:dyDescent="0.25">
      <c r="A8077" s="1">
        <v>-0.87428754568099898</v>
      </c>
      <c r="B8077" s="1">
        <v>0.87479132413864102</v>
      </c>
      <c r="C8077" s="1">
        <v>1.1921136379241899</v>
      </c>
      <c r="D8077" s="1">
        <v>1.2402324005961401E-2</v>
      </c>
      <c r="E8077" s="1">
        <v>-8.4964863955974496E-2</v>
      </c>
      <c r="F8077" s="1">
        <v>-2.38881763070821E-2</v>
      </c>
      <c r="G8077" s="1">
        <v>0.15314957499504001</v>
      </c>
    </row>
    <row r="8078" spans="1:7" x14ac:dyDescent="0.25">
      <c r="A8078" s="1">
        <v>-0.84730631113052302</v>
      </c>
      <c r="B8078" s="1">
        <v>0.87561410665511996</v>
      </c>
      <c r="C8078" s="1">
        <v>1.18584704399108</v>
      </c>
      <c r="D8078" s="1">
        <v>1.285345479846E-2</v>
      </c>
      <c r="E8078" s="1">
        <v>-8.8460966944694505E-2</v>
      </c>
      <c r="F8078" s="1">
        <v>-2.4092784151434801E-2</v>
      </c>
      <c r="G8078" s="1">
        <v>0.15515252947807301</v>
      </c>
    </row>
    <row r="8079" spans="1:7" x14ac:dyDescent="0.25">
      <c r="A8079" s="1">
        <v>-0.89014685153961104</v>
      </c>
      <c r="B8079" s="1">
        <v>0.87612098455428999</v>
      </c>
      <c r="C8079" s="1">
        <v>1.1920967102050699</v>
      </c>
      <c r="D8079" s="1">
        <v>1.1507425457239101E-2</v>
      </c>
      <c r="E8079" s="1">
        <v>-7.9113230109214699E-2</v>
      </c>
      <c r="F8079" s="1">
        <v>-2.3414500057697199E-2</v>
      </c>
      <c r="G8079" s="1">
        <v>0.15041187405586201</v>
      </c>
    </row>
    <row r="8080" spans="1:7" x14ac:dyDescent="0.25">
      <c r="A8080" s="1">
        <v>-0.89604467153549106</v>
      </c>
      <c r="B8080" s="1">
        <v>0.87588465213775601</v>
      </c>
      <c r="C8080" s="1">
        <v>1.1855049133300699</v>
      </c>
      <c r="D8080" s="1">
        <v>1.1009477078914601E-2</v>
      </c>
      <c r="E8080" s="1">
        <v>-7.4011944234371102E-2</v>
      </c>
      <c r="F8080" s="1">
        <v>-2.3439878597855499E-2</v>
      </c>
      <c r="G8080" s="1">
        <v>0.15102611482143399</v>
      </c>
    </row>
    <row r="8081" spans="1:7" x14ac:dyDescent="0.25">
      <c r="A8081" s="1">
        <v>-0.92656457424163796</v>
      </c>
      <c r="B8081" s="1">
        <v>0.87658512592315596</v>
      </c>
      <c r="C8081" s="1">
        <v>1.19298243522644</v>
      </c>
      <c r="D8081" s="1">
        <v>1.05415452271699E-2</v>
      </c>
      <c r="E8081" s="1">
        <v>-7.1768186986446297E-2</v>
      </c>
      <c r="F8081" s="1">
        <v>-2.2807765752077099E-2</v>
      </c>
      <c r="G8081" s="1">
        <v>0.14613650739192899</v>
      </c>
    </row>
    <row r="8082" spans="1:7" x14ac:dyDescent="0.25">
      <c r="A8082" s="1">
        <v>-0.903178751468658</v>
      </c>
      <c r="B8082" s="1">
        <v>0.87608033418655296</v>
      </c>
      <c r="C8082" s="1">
        <v>1.1827545166015601</v>
      </c>
      <c r="D8082" s="1">
        <v>1.14305317401885E-2</v>
      </c>
      <c r="E8082" s="1">
        <v>-7.8133575618267004E-2</v>
      </c>
      <c r="F8082" s="1">
        <v>-2.4169461801648098E-2</v>
      </c>
      <c r="G8082" s="1">
        <v>0.156001716852188</v>
      </c>
    </row>
    <row r="8083" spans="1:7" x14ac:dyDescent="0.25">
      <c r="A8083" s="1">
        <v>-0.92339706420898404</v>
      </c>
      <c r="B8083" s="1">
        <v>0.87648314237594604</v>
      </c>
      <c r="C8083" s="1">
        <v>1.1893512010574301</v>
      </c>
      <c r="D8083" s="1">
        <v>1.1274092830717499E-2</v>
      </c>
      <c r="E8083" s="1">
        <v>-7.6863206923007896E-2</v>
      </c>
      <c r="F8083" s="1">
        <v>-2.38171070814132E-2</v>
      </c>
      <c r="G8083" s="1">
        <v>0.153216302394866</v>
      </c>
    </row>
    <row r="8084" spans="1:7" x14ac:dyDescent="0.25">
      <c r="A8084" s="1">
        <v>-0.90172332525253196</v>
      </c>
      <c r="B8084" s="1">
        <v>0.87432485818862904</v>
      </c>
      <c r="C8084" s="1">
        <v>1.1789022684097199</v>
      </c>
      <c r="D8084" s="1">
        <v>1.21567994356155E-2</v>
      </c>
      <c r="E8084" s="1">
        <v>-8.2835085690021501E-2</v>
      </c>
      <c r="F8084" s="1">
        <v>-2.46643032878637E-2</v>
      </c>
      <c r="G8084" s="1">
        <v>0.15917254984378801</v>
      </c>
    </row>
    <row r="8085" spans="1:7" x14ac:dyDescent="0.25">
      <c r="A8085" s="1">
        <v>-0.94425964355468694</v>
      </c>
      <c r="B8085" s="1">
        <v>0.87729603052139205</v>
      </c>
      <c r="C8085" s="1">
        <v>1.1903617382049501</v>
      </c>
      <c r="D8085" s="1">
        <v>1.1442916467785801E-2</v>
      </c>
      <c r="E8085" s="1">
        <v>-7.8567981719970703E-2</v>
      </c>
      <c r="F8085" s="1">
        <v>-2.38914098590612E-2</v>
      </c>
      <c r="G8085" s="1">
        <v>0.154082641005516</v>
      </c>
    </row>
    <row r="8086" spans="1:7" x14ac:dyDescent="0.25">
      <c r="A8086" s="1">
        <v>-0.92963790893554599</v>
      </c>
      <c r="B8086" s="1">
        <v>0.87586653232574396</v>
      </c>
      <c r="C8086" s="1">
        <v>1.1833806037902801</v>
      </c>
      <c r="D8086" s="1">
        <v>1.13103138282895E-2</v>
      </c>
      <c r="E8086" s="1">
        <v>-7.6872304081916795E-2</v>
      </c>
      <c r="F8086" s="1">
        <v>-2.40094065666198E-2</v>
      </c>
      <c r="G8086" s="1">
        <v>0.15540358424186701</v>
      </c>
    </row>
    <row r="8087" spans="1:7" x14ac:dyDescent="0.25">
      <c r="A8087" s="1">
        <v>-0.93660336732864302</v>
      </c>
      <c r="B8087" s="1">
        <v>0.87883448600768999</v>
      </c>
      <c r="C8087" s="1">
        <v>1.2002924680709799</v>
      </c>
      <c r="D8087" s="1">
        <v>1.1313497088849499E-2</v>
      </c>
      <c r="E8087" s="1">
        <v>-7.7435366809368106E-2</v>
      </c>
      <c r="F8087" s="1">
        <v>-2.3864120244979799E-2</v>
      </c>
      <c r="G8087" s="1">
        <v>0.15377700328826899</v>
      </c>
    </row>
    <row r="8088" spans="1:7" x14ac:dyDescent="0.25">
      <c r="A8088" s="1">
        <v>-0.92947733402252097</v>
      </c>
      <c r="B8088" s="1">
        <v>0.87792205810546797</v>
      </c>
      <c r="C8088" s="1">
        <v>1.1914079189300499</v>
      </c>
      <c r="D8088" s="1">
        <v>1.19858430698513E-2</v>
      </c>
      <c r="E8088" s="1">
        <v>-8.2055605947971302E-2</v>
      </c>
      <c r="F8088" s="1">
        <v>-2.48608104884624E-2</v>
      </c>
      <c r="G8088" s="1">
        <v>0.16088061034679399</v>
      </c>
    </row>
    <row r="8089" spans="1:7" x14ac:dyDescent="0.25">
      <c r="A8089" s="1">
        <v>-0.95988571643829301</v>
      </c>
      <c r="B8089" s="1">
        <v>0.87866586446761996</v>
      </c>
      <c r="C8089" s="1">
        <v>1.20502281188964</v>
      </c>
      <c r="D8089" s="1">
        <v>1.1396917514503E-2</v>
      </c>
      <c r="E8089" s="1">
        <v>-7.7316194772720295E-2</v>
      </c>
      <c r="F8089" s="1">
        <v>-2.4063779041171001E-2</v>
      </c>
      <c r="G8089" s="1">
        <v>0.15561789274215601</v>
      </c>
    </row>
    <row r="8090" spans="1:7" x14ac:dyDescent="0.25">
      <c r="A8090" s="1">
        <v>-0.919150710105895</v>
      </c>
      <c r="B8090" s="1">
        <v>0.87554746866226096</v>
      </c>
      <c r="C8090" s="1">
        <v>1.19015800952911</v>
      </c>
      <c r="D8090" s="1">
        <v>1.20774861425161E-2</v>
      </c>
      <c r="E8090" s="1">
        <v>-8.2575924694538103E-2</v>
      </c>
      <c r="F8090" s="1">
        <v>-2.4936154484748799E-2</v>
      </c>
      <c r="G8090" s="1">
        <v>0.16168397665023801</v>
      </c>
    </row>
    <row r="8091" spans="1:7" x14ac:dyDescent="0.25">
      <c r="A8091" s="1">
        <v>-0.95677518844604403</v>
      </c>
      <c r="B8091" s="1">
        <v>0.87940406799316395</v>
      </c>
      <c r="C8091" s="1">
        <v>1.2060500383377</v>
      </c>
      <c r="D8091" s="1">
        <v>1.17594897747039E-2</v>
      </c>
      <c r="E8091" s="1">
        <v>-8.0068767070770194E-2</v>
      </c>
      <c r="F8091" s="1">
        <v>-2.4616410955786702E-2</v>
      </c>
      <c r="G8091" s="1">
        <v>0.15893439948558799</v>
      </c>
    </row>
    <row r="8092" spans="1:7" x14ac:dyDescent="0.25">
      <c r="A8092" s="1">
        <v>-0.954564869403839</v>
      </c>
      <c r="B8092" s="1">
        <v>0.87760549783706598</v>
      </c>
      <c r="C8092" s="1">
        <v>1.18396663665771</v>
      </c>
      <c r="D8092" s="1">
        <v>1.0670172981917799E-2</v>
      </c>
      <c r="E8092" s="1">
        <v>-7.1880951523780795E-2</v>
      </c>
      <c r="F8092" s="1">
        <v>-2.4307968094944898E-2</v>
      </c>
      <c r="G8092" s="1">
        <v>0.15706232190132099</v>
      </c>
    </row>
    <row r="8093" spans="1:7" x14ac:dyDescent="0.25">
      <c r="A8093" s="1">
        <v>-0.98004519939422596</v>
      </c>
      <c r="B8093" s="1">
        <v>0.88028019666671697</v>
      </c>
      <c r="C8093" s="1">
        <v>1.19398069381713</v>
      </c>
      <c r="D8093" s="1">
        <v>1.06714321300387E-2</v>
      </c>
      <c r="E8093" s="1">
        <v>-7.1606747806072193E-2</v>
      </c>
      <c r="F8093" s="1">
        <v>-2.37207319587469E-2</v>
      </c>
      <c r="G8093" s="1">
        <v>0.152475625276565</v>
      </c>
    </row>
    <row r="8094" spans="1:7" x14ac:dyDescent="0.25">
      <c r="A8094" s="1">
        <v>-0.95457804203033403</v>
      </c>
      <c r="B8094" s="1">
        <v>0.87859213352203303</v>
      </c>
      <c r="C8094" s="1">
        <v>1.2018845081329299</v>
      </c>
      <c r="D8094" s="1">
        <v>1.0846472345292501E-2</v>
      </c>
      <c r="E8094" s="1">
        <v>-7.3060818016529E-2</v>
      </c>
      <c r="F8094" s="1">
        <v>-2.45370678603649E-2</v>
      </c>
      <c r="G8094" s="1">
        <v>0.157804265618324</v>
      </c>
    </row>
    <row r="8095" spans="1:7" x14ac:dyDescent="0.25">
      <c r="A8095" s="1">
        <v>-0.96230816841125399</v>
      </c>
      <c r="B8095" s="1">
        <v>0.87919443845748901</v>
      </c>
      <c r="C8095" s="1">
        <v>1.20341324806213</v>
      </c>
      <c r="D8095" s="1">
        <v>1.11895203590393E-2</v>
      </c>
      <c r="E8095" s="1">
        <v>-7.5422927737235995E-2</v>
      </c>
      <c r="F8095" s="1">
        <v>-2.43957303464412E-2</v>
      </c>
      <c r="G8095" s="1">
        <v>0.156331732869148</v>
      </c>
    </row>
    <row r="8096" spans="1:7" x14ac:dyDescent="0.25">
      <c r="A8096" s="1">
        <v>-0.95916026830673196</v>
      </c>
      <c r="B8096" s="1">
        <v>0.87568479776382402</v>
      </c>
      <c r="C8096" s="1">
        <v>1.2003914117813099</v>
      </c>
      <c r="D8096" s="1">
        <v>1.0557440109550899E-2</v>
      </c>
      <c r="E8096" s="1">
        <v>-7.15225115418434E-2</v>
      </c>
      <c r="F8096" s="1">
        <v>-2.47415527701377E-2</v>
      </c>
      <c r="G8096" s="1">
        <v>0.15871344506740501</v>
      </c>
    </row>
    <row r="8097" spans="1:7" x14ac:dyDescent="0.25">
      <c r="A8097" s="1">
        <v>-0.97694474458694402</v>
      </c>
      <c r="B8097" s="1">
        <v>0.87888616323471003</v>
      </c>
      <c r="C8097" s="1">
        <v>1.2094025611877399</v>
      </c>
      <c r="D8097" s="1">
        <v>1.11217219382524E-2</v>
      </c>
      <c r="E8097" s="1">
        <v>-7.3320873081684099E-2</v>
      </c>
      <c r="F8097" s="1">
        <v>-2.5340689346194201E-2</v>
      </c>
      <c r="G8097" s="1">
        <v>0.16261190176010101</v>
      </c>
    </row>
    <row r="8098" spans="1:7" x14ac:dyDescent="0.25">
      <c r="A8098" s="1">
        <v>-0.97026002407073897</v>
      </c>
      <c r="B8098" s="1">
        <v>0.87648367881774902</v>
      </c>
      <c r="C8098" s="1">
        <v>1.1990832090377801</v>
      </c>
      <c r="D8098" s="1">
        <v>1.0980966500937901E-2</v>
      </c>
      <c r="E8098" s="1">
        <v>-7.4089407920837402E-2</v>
      </c>
      <c r="F8098" s="1">
        <v>-2.5671808049082701E-2</v>
      </c>
      <c r="G8098" s="1">
        <v>0.16473005712032299</v>
      </c>
    </row>
    <row r="8099" spans="1:7" x14ac:dyDescent="0.25">
      <c r="A8099" s="1">
        <v>-0.98776865005493097</v>
      </c>
      <c r="B8099" s="1">
        <v>0.87899190187454201</v>
      </c>
      <c r="C8099" s="1">
        <v>1.19688761234283</v>
      </c>
      <c r="D8099" s="1">
        <v>1.07946302741765E-2</v>
      </c>
      <c r="E8099" s="1">
        <v>-7.2038561105728094E-2</v>
      </c>
      <c r="F8099" s="1">
        <v>-2.5060866028070401E-2</v>
      </c>
      <c r="G8099" s="1">
        <v>0.160161927342414</v>
      </c>
    </row>
    <row r="8100" spans="1:7" x14ac:dyDescent="0.25">
      <c r="A8100" s="1">
        <v>-0.96739792823791504</v>
      </c>
      <c r="B8100" s="1">
        <v>0.87762129306793202</v>
      </c>
      <c r="C8100" s="1">
        <v>1.19531893730163</v>
      </c>
      <c r="D8100" s="1">
        <v>1.13978376612067E-2</v>
      </c>
      <c r="E8100" s="1">
        <v>-7.7218592166900593E-2</v>
      </c>
      <c r="F8100" s="1">
        <v>-2.58346982300281E-2</v>
      </c>
      <c r="G8100" s="1">
        <v>0.16512870788574199</v>
      </c>
    </row>
    <row r="8101" spans="1:7" x14ac:dyDescent="0.25">
      <c r="A8101" s="1">
        <v>-0.96381872892379705</v>
      </c>
      <c r="B8101" s="1">
        <v>0.87889808416366499</v>
      </c>
      <c r="C8101" s="1">
        <v>1.1972243785858101</v>
      </c>
      <c r="D8101" s="1">
        <v>1.15589834749698E-2</v>
      </c>
      <c r="E8101" s="1">
        <v>-7.7278539538383401E-2</v>
      </c>
      <c r="F8101" s="1">
        <v>-2.5461629033088601E-2</v>
      </c>
      <c r="G8101" s="1">
        <v>0.162598446011543</v>
      </c>
    </row>
    <row r="8102" spans="1:7" x14ac:dyDescent="0.25">
      <c r="A8102" s="1">
        <v>-0.98644375801086404</v>
      </c>
      <c r="B8102" s="1">
        <v>0.878221035003662</v>
      </c>
      <c r="C8102" s="1">
        <v>1.19105112552642</v>
      </c>
      <c r="D8102" s="1">
        <v>1.07625722885131E-2</v>
      </c>
      <c r="E8102" s="1">
        <v>-7.2541929781436906E-2</v>
      </c>
      <c r="F8102" s="1">
        <v>-2.5335779413580801E-2</v>
      </c>
      <c r="G8102" s="1">
        <v>0.16179953515529599</v>
      </c>
    </row>
    <row r="8103" spans="1:7" x14ac:dyDescent="0.25">
      <c r="A8103" s="1">
        <v>-0.98060262203216497</v>
      </c>
      <c r="B8103" s="1">
        <v>0.87751150131225497</v>
      </c>
      <c r="C8103" s="1">
        <v>1.19546258449554</v>
      </c>
      <c r="D8103" s="1">
        <v>9.7355125471949508E-3</v>
      </c>
      <c r="E8103" s="1">
        <v>-6.3296794891357394E-2</v>
      </c>
      <c r="F8103" s="1">
        <v>-2.46231742203235E-2</v>
      </c>
      <c r="G8103" s="1">
        <v>0.15820272266864699</v>
      </c>
    </row>
    <row r="8104" spans="1:7" x14ac:dyDescent="0.25">
      <c r="A8104" s="1">
        <v>-0.97649633884429898</v>
      </c>
      <c r="B8104" s="1">
        <v>0.87659937143325795</v>
      </c>
      <c r="C8104" s="1">
        <v>1.21397352218627</v>
      </c>
      <c r="D8104" s="1">
        <v>9.7790379077196104E-3</v>
      </c>
      <c r="E8104" s="1">
        <v>-6.4198970794677707E-2</v>
      </c>
      <c r="F8104" s="1">
        <v>-2.4865582585334702E-2</v>
      </c>
      <c r="G8104" s="1">
        <v>0.15974096953868799</v>
      </c>
    </row>
    <row r="8105" spans="1:7" x14ac:dyDescent="0.25">
      <c r="A8105" s="1">
        <v>-0.98427599668502797</v>
      </c>
      <c r="B8105" s="1">
        <v>0.87725871801376298</v>
      </c>
      <c r="C8105" s="1">
        <v>1.1917757987976001</v>
      </c>
      <c r="D8105" s="1">
        <v>9.7983190789818694E-3</v>
      </c>
      <c r="E8105" s="1">
        <v>-6.4247474074363695E-2</v>
      </c>
      <c r="F8105" s="1">
        <v>-2.4688558652997E-2</v>
      </c>
      <c r="G8105" s="1">
        <v>0.158441066741943</v>
      </c>
    </row>
    <row r="8106" spans="1:7" x14ac:dyDescent="0.25">
      <c r="A8106" s="1">
        <v>-0.988516986370086</v>
      </c>
      <c r="B8106" s="1">
        <v>0.87619054317474299</v>
      </c>
      <c r="C8106" s="1">
        <v>1.1992446184158301</v>
      </c>
      <c r="D8106" s="1">
        <v>1.00778760388493E-2</v>
      </c>
      <c r="E8106" s="1">
        <v>-6.7618787288665702E-2</v>
      </c>
      <c r="F8106" s="1">
        <v>-2.5251237675547499E-2</v>
      </c>
      <c r="G8106" s="1">
        <v>0.16209436953067699</v>
      </c>
    </row>
    <row r="8107" spans="1:7" x14ac:dyDescent="0.25">
      <c r="A8107" s="1">
        <v>-0.98632323741912797</v>
      </c>
      <c r="B8107" s="1">
        <v>0.87972730398178101</v>
      </c>
      <c r="C8107" s="1">
        <v>1.18233931064605</v>
      </c>
      <c r="D8107" s="1">
        <v>1.04344934225082E-2</v>
      </c>
      <c r="E8107" s="1">
        <v>-6.9492675364017403E-2</v>
      </c>
      <c r="F8107" s="1">
        <v>-2.5587417185306501E-2</v>
      </c>
      <c r="G8107" s="1">
        <v>0.164536222815513</v>
      </c>
    </row>
    <row r="8108" spans="1:7" x14ac:dyDescent="0.25">
      <c r="A8108" s="1">
        <v>-0.99345666170120195</v>
      </c>
      <c r="B8108" s="1">
        <v>0.87691348791122403</v>
      </c>
      <c r="C8108" s="1">
        <v>1.1941182613372801</v>
      </c>
      <c r="D8108" s="1">
        <v>1.04825422167778E-2</v>
      </c>
      <c r="E8108" s="1">
        <v>-7.0805057883262607E-2</v>
      </c>
      <c r="F8108" s="1">
        <v>-2.53867171704769E-2</v>
      </c>
      <c r="G8108" s="1">
        <v>0.16294556856155301</v>
      </c>
    </row>
    <row r="8109" spans="1:7" x14ac:dyDescent="0.25">
      <c r="A8109" s="1">
        <v>-0.97398829460143999</v>
      </c>
      <c r="B8109" s="1">
        <v>0.87748706340789695</v>
      </c>
      <c r="C8109" s="1">
        <v>1.1835571527480999</v>
      </c>
      <c r="D8109" s="1">
        <v>9.9142966791987402E-3</v>
      </c>
      <c r="E8109" s="1">
        <v>-6.5356478095054599E-2</v>
      </c>
      <c r="F8109" s="1">
        <v>-2.5209493935108102E-2</v>
      </c>
      <c r="G8109" s="1">
        <v>0.16255480051040599</v>
      </c>
    </row>
    <row r="8110" spans="1:7" x14ac:dyDescent="0.25">
      <c r="A8110" s="1">
        <v>-1.00839602947235</v>
      </c>
      <c r="B8110" s="1">
        <v>0.87659430503845204</v>
      </c>
      <c r="C8110" s="1">
        <v>1.18656170368194</v>
      </c>
      <c r="D8110" s="1">
        <v>9.1687291860580392E-3</v>
      </c>
      <c r="E8110" s="1">
        <v>-6.0207553207874201E-2</v>
      </c>
      <c r="F8110" s="1">
        <v>-2.4414120241999598E-2</v>
      </c>
      <c r="G8110" s="1">
        <v>0.15714284777641199</v>
      </c>
    </row>
    <row r="8111" spans="1:7" x14ac:dyDescent="0.25">
      <c r="A8111" s="1">
        <v>-0.96036136150360096</v>
      </c>
      <c r="B8111" s="1">
        <v>0.87804210186004605</v>
      </c>
      <c r="C8111" s="1">
        <v>1.18880343437194</v>
      </c>
      <c r="D8111" s="1">
        <v>9.1998726129531808E-3</v>
      </c>
      <c r="E8111" s="1">
        <v>-5.9262864291667897E-2</v>
      </c>
      <c r="F8111" s="1">
        <v>-2.4540554732084201E-2</v>
      </c>
      <c r="G8111" s="1">
        <v>0.15837126970291099</v>
      </c>
    </row>
    <row r="8112" spans="1:7" x14ac:dyDescent="0.25">
      <c r="A8112" s="1">
        <v>-0.98286169767379705</v>
      </c>
      <c r="B8112" s="1">
        <v>0.87651294469833296</v>
      </c>
      <c r="C8112" s="1">
        <v>1.1847559213638299</v>
      </c>
      <c r="D8112" s="1">
        <v>9.3960333615541406E-3</v>
      </c>
      <c r="E8112" s="1">
        <v>-6.24892935156822E-2</v>
      </c>
      <c r="F8112" s="1">
        <v>-2.45597101747989E-2</v>
      </c>
      <c r="G8112" s="1">
        <v>0.15812350809574099</v>
      </c>
    </row>
    <row r="8113" spans="1:7" x14ac:dyDescent="0.25">
      <c r="A8113" s="1">
        <v>-0.961855769157409</v>
      </c>
      <c r="B8113" s="1">
        <v>0.87643653154373102</v>
      </c>
      <c r="C8113" s="1">
        <v>1.1666891574859599</v>
      </c>
      <c r="D8113" s="1">
        <v>1.01234903559088E-2</v>
      </c>
      <c r="E8113" s="1">
        <v>-6.70937970280647E-2</v>
      </c>
      <c r="F8113" s="1">
        <v>-2.4970768019556899E-2</v>
      </c>
      <c r="G8113" s="1">
        <v>0.16123160719871499</v>
      </c>
    </row>
    <row r="8114" spans="1:7" x14ac:dyDescent="0.25">
      <c r="A8114" s="1">
        <v>-0.97513514757156305</v>
      </c>
      <c r="B8114" s="1">
        <v>0.87763077020645097</v>
      </c>
      <c r="C8114" s="1">
        <v>1.17885053157806</v>
      </c>
      <c r="D8114" s="1">
        <v>1.0161128826439301E-2</v>
      </c>
      <c r="E8114" s="1">
        <v>-6.7956574261188493E-2</v>
      </c>
      <c r="F8114" s="1">
        <v>-2.52190809696912E-2</v>
      </c>
      <c r="G8114" s="1">
        <v>0.16243760287761599</v>
      </c>
    </row>
    <row r="8115" spans="1:7" x14ac:dyDescent="0.25">
      <c r="A8115" s="1">
        <v>-0.961034536361694</v>
      </c>
      <c r="B8115" s="1">
        <v>0.87805759906768699</v>
      </c>
      <c r="C8115" s="1">
        <v>1.1573892831802299</v>
      </c>
      <c r="D8115" s="1">
        <v>9.9772354587912507E-3</v>
      </c>
      <c r="E8115" s="1">
        <v>-6.6068649291992104E-2</v>
      </c>
      <c r="F8115" s="1">
        <v>-2.5086201727390199E-2</v>
      </c>
      <c r="G8115" s="1">
        <v>0.16207444667816101</v>
      </c>
    </row>
    <row r="8116" spans="1:7" x14ac:dyDescent="0.25">
      <c r="A8116" s="1">
        <v>-0.98268914222717196</v>
      </c>
      <c r="B8116" s="1">
        <v>0.87666982412338201</v>
      </c>
      <c r="C8116" s="1">
        <v>1.16919004917144</v>
      </c>
      <c r="D8116" s="1">
        <v>9.40123852342367E-3</v>
      </c>
      <c r="E8116" s="1">
        <v>-6.23998194932937E-2</v>
      </c>
      <c r="F8116" s="1">
        <v>-2.4360394105315201E-2</v>
      </c>
      <c r="G8116" s="1">
        <v>0.15713071823120101</v>
      </c>
    </row>
    <row r="8117" spans="1:7" x14ac:dyDescent="0.25">
      <c r="A8117" s="1">
        <v>-0.92002475261688199</v>
      </c>
      <c r="B8117" s="1">
        <v>0.87706553936004605</v>
      </c>
      <c r="C8117" s="1">
        <v>1.14955759048461</v>
      </c>
      <c r="D8117" s="1">
        <v>8.7177250534296001E-3</v>
      </c>
      <c r="E8117" s="1">
        <v>-5.6991782039403902E-2</v>
      </c>
      <c r="F8117" s="1">
        <v>-2.4371424689888899E-2</v>
      </c>
      <c r="G8117" s="1">
        <v>0.15815989673137601</v>
      </c>
    </row>
    <row r="8118" spans="1:7" x14ac:dyDescent="0.25">
      <c r="A8118" s="1">
        <v>-0.96519690752029397</v>
      </c>
      <c r="B8118" s="1">
        <v>0.87535107135772705</v>
      </c>
      <c r="C8118" s="1">
        <v>1.1768330335617001</v>
      </c>
      <c r="D8118" s="1">
        <v>9.5858275890350307E-3</v>
      </c>
      <c r="E8118" s="1">
        <v>-6.4477346837520502E-2</v>
      </c>
      <c r="F8118" s="1">
        <v>-2.4428114295005701E-2</v>
      </c>
      <c r="G8118" s="1">
        <v>0.158295422792434</v>
      </c>
    </row>
    <row r="8119" spans="1:7" x14ac:dyDescent="0.25">
      <c r="A8119" s="1">
        <v>-0.93767803907394398</v>
      </c>
      <c r="B8119" s="1">
        <v>0.87767738103866499</v>
      </c>
      <c r="C8119" s="1">
        <v>1.1679933071136399</v>
      </c>
      <c r="D8119" s="1">
        <v>9.4556370750069601E-3</v>
      </c>
      <c r="E8119" s="1">
        <v>-6.2380291521549197E-2</v>
      </c>
      <c r="F8119" s="1">
        <v>-2.5260681286454201E-2</v>
      </c>
      <c r="G8119" s="1">
        <v>0.16378493607044201</v>
      </c>
    </row>
    <row r="8120" spans="1:7" x14ac:dyDescent="0.25">
      <c r="A8120" s="1">
        <v>-0.96619689464569003</v>
      </c>
      <c r="B8120" s="1">
        <v>0.87845695018768299</v>
      </c>
      <c r="C8120" s="1">
        <v>1.1773108243942201</v>
      </c>
      <c r="D8120" s="1">
        <v>1.0237122885882801E-2</v>
      </c>
      <c r="E8120" s="1">
        <v>-6.8797871470451299E-2</v>
      </c>
      <c r="F8120" s="1">
        <v>-2.5521449744701299E-2</v>
      </c>
      <c r="G8120" s="1">
        <v>0.16549488902091899</v>
      </c>
    </row>
    <row r="8121" spans="1:7" x14ac:dyDescent="0.25">
      <c r="A8121" s="1">
        <v>-0.91709136962890603</v>
      </c>
      <c r="B8121" s="1">
        <v>0.877943515777587</v>
      </c>
      <c r="C8121" s="1">
        <v>1.1526809930801301</v>
      </c>
      <c r="D8121" s="1">
        <v>9.4263767823576892E-3</v>
      </c>
      <c r="E8121" s="1">
        <v>-6.2710814177989904E-2</v>
      </c>
      <c r="F8121" s="1">
        <v>-2.5699583813548001E-2</v>
      </c>
      <c r="G8121" s="1">
        <v>0.16705493628978699</v>
      </c>
    </row>
    <row r="8122" spans="1:7" x14ac:dyDescent="0.25">
      <c r="A8122" s="1">
        <v>-0.94620394706725997</v>
      </c>
      <c r="B8122" s="1">
        <v>0.87680286169052102</v>
      </c>
      <c r="C8122" s="1">
        <v>1.1473571062087999</v>
      </c>
      <c r="D8122" s="1">
        <v>8.7047833949327399E-3</v>
      </c>
      <c r="E8122" s="1">
        <v>-5.81209771335124E-2</v>
      </c>
      <c r="F8122" s="1">
        <v>-2.4746093899011602E-2</v>
      </c>
      <c r="G8122" s="1">
        <v>0.16040150821208901</v>
      </c>
    </row>
    <row r="8123" spans="1:7" x14ac:dyDescent="0.25">
      <c r="A8123" s="1">
        <v>-0.91832435131072898</v>
      </c>
      <c r="B8123" s="1">
        <v>0.87747383117675704</v>
      </c>
      <c r="C8123" s="1">
        <v>1.1417493820190401</v>
      </c>
      <c r="D8123" s="1">
        <v>8.1727504730224592E-3</v>
      </c>
      <c r="E8123" s="1">
        <v>-5.32876402139663E-2</v>
      </c>
      <c r="F8123" s="1">
        <v>-2.4891491979360501E-2</v>
      </c>
      <c r="G8123" s="1">
        <v>0.161774963140487</v>
      </c>
    </row>
    <row r="8124" spans="1:7" x14ac:dyDescent="0.25">
      <c r="A8124" s="1">
        <v>-0.95839482545852595</v>
      </c>
      <c r="B8124" s="1">
        <v>0.87717324495315496</v>
      </c>
      <c r="C8124" s="1">
        <v>1.1530685424804601</v>
      </c>
      <c r="D8124" s="1">
        <v>8.9194327592849697E-3</v>
      </c>
      <c r="E8124" s="1">
        <v>-5.9425689280033098E-2</v>
      </c>
      <c r="F8124" s="1">
        <v>-2.5061134248971901E-2</v>
      </c>
      <c r="G8124" s="1">
        <v>0.162335485219955</v>
      </c>
    </row>
    <row r="8125" spans="1:7" x14ac:dyDescent="0.25">
      <c r="A8125" s="1">
        <v>-0.93424558639526301</v>
      </c>
      <c r="B8125" s="1">
        <v>0.87870842218399003</v>
      </c>
      <c r="C8125" s="1">
        <v>1.1260670423507599</v>
      </c>
      <c r="D8125" s="1">
        <v>9.4846226274967107E-3</v>
      </c>
      <c r="E8125" s="1">
        <v>-6.40856027603149E-2</v>
      </c>
      <c r="F8125" s="1">
        <v>-2.6043845340609498E-2</v>
      </c>
      <c r="G8125" s="1">
        <v>0.16906587779521901</v>
      </c>
    </row>
    <row r="8126" spans="1:7" x14ac:dyDescent="0.25">
      <c r="A8126" s="1">
        <v>-0.96392333507537797</v>
      </c>
      <c r="B8126" s="1">
        <v>0.87858235836028997</v>
      </c>
      <c r="C8126" s="1">
        <v>1.14829993247985</v>
      </c>
      <c r="D8126" s="1">
        <v>9.3854218721389701E-3</v>
      </c>
      <c r="E8126" s="1">
        <v>-6.2593095004558494E-2</v>
      </c>
      <c r="F8126" s="1">
        <v>-2.5551702827215101E-2</v>
      </c>
      <c r="G8126" s="1">
        <v>0.166130051016807</v>
      </c>
    </row>
    <row r="8127" spans="1:7" x14ac:dyDescent="0.25">
      <c r="A8127" s="1">
        <v>-0.90560859441757202</v>
      </c>
      <c r="B8127" s="1">
        <v>0.87872022390365601</v>
      </c>
      <c r="C8127" s="1">
        <v>1.11982941627502</v>
      </c>
      <c r="D8127" s="1">
        <v>8.9260498061776092E-3</v>
      </c>
      <c r="E8127" s="1">
        <v>-5.9198208153247799E-2</v>
      </c>
      <c r="F8127" s="1">
        <v>-2.5809872895479199E-2</v>
      </c>
      <c r="G8127" s="1">
        <v>0.16800044476985901</v>
      </c>
    </row>
    <row r="8128" spans="1:7" x14ac:dyDescent="0.25">
      <c r="A8128" s="1">
        <v>-0.92161190509796098</v>
      </c>
      <c r="B8128" s="1">
        <v>0.87776488065719604</v>
      </c>
      <c r="C8128" s="1">
        <v>1.1214568614959699</v>
      </c>
      <c r="D8128" s="1">
        <v>8.1090116873383505E-3</v>
      </c>
      <c r="E8128" s="1">
        <v>-5.2531942725181503E-2</v>
      </c>
      <c r="F8128" s="1">
        <v>-2.4791225790977402E-2</v>
      </c>
      <c r="G8128" s="1">
        <v>0.16138823330402299</v>
      </c>
    </row>
    <row r="8129" spans="1:7" x14ac:dyDescent="0.25">
      <c r="A8129" s="1">
        <v>-0.88908874988555897</v>
      </c>
      <c r="B8129" s="1">
        <v>0.876853287220001</v>
      </c>
      <c r="C8129" s="1">
        <v>1.11918473243713</v>
      </c>
      <c r="D8129" s="1">
        <v>9.019635617733E-3</v>
      </c>
      <c r="E8129" s="1">
        <v>-5.9370756149291902E-2</v>
      </c>
      <c r="F8129" s="1">
        <v>-2.6273939758539099E-2</v>
      </c>
      <c r="G8129" s="1">
        <v>0.17115277051925601</v>
      </c>
    </row>
    <row r="8130" spans="1:7" x14ac:dyDescent="0.25">
      <c r="A8130" s="1">
        <v>-0.92316138744354204</v>
      </c>
      <c r="B8130" s="1">
        <v>0.87746798992156905</v>
      </c>
      <c r="C8130" s="1">
        <v>1.1248651742935101</v>
      </c>
      <c r="D8130" s="1">
        <v>8.6624780669808301E-3</v>
      </c>
      <c r="E8130" s="1">
        <v>-5.7049185037612901E-2</v>
      </c>
      <c r="F8130" s="1">
        <v>-2.5469675660133299E-2</v>
      </c>
      <c r="G8130" s="1">
        <v>0.16577105224132499</v>
      </c>
    </row>
    <row r="8131" spans="1:7" x14ac:dyDescent="0.25">
      <c r="A8131" s="1">
        <v>-0.88583064079284601</v>
      </c>
      <c r="B8131" s="1">
        <v>0.87652957439422596</v>
      </c>
      <c r="C8131" s="1">
        <v>1.1195769309997501</v>
      </c>
      <c r="D8131" s="1">
        <v>8.7014110758900608E-3</v>
      </c>
      <c r="E8131" s="1">
        <v>-5.7460390031337703E-2</v>
      </c>
      <c r="F8131" s="1">
        <v>-2.61245742440223E-2</v>
      </c>
      <c r="G8131" s="1">
        <v>0.169851869344711</v>
      </c>
    </row>
    <row r="8132" spans="1:7" x14ac:dyDescent="0.25">
      <c r="A8132" s="1">
        <v>-0.92203962802886896</v>
      </c>
      <c r="B8132" s="1">
        <v>0.879103124141693</v>
      </c>
      <c r="C8132" s="1">
        <v>1.1310300827026301</v>
      </c>
      <c r="D8132" s="1">
        <v>8.5873408243060095E-3</v>
      </c>
      <c r="E8132" s="1">
        <v>-5.46705536544322E-2</v>
      </c>
      <c r="F8132" s="1">
        <v>-2.5652999058365801E-2</v>
      </c>
      <c r="G8132" s="1">
        <v>0.166908979415893</v>
      </c>
    </row>
    <row r="8133" spans="1:7" x14ac:dyDescent="0.25">
      <c r="A8133" s="1">
        <v>-0.86843788623809803</v>
      </c>
      <c r="B8133" s="1">
        <v>0.877602398395538</v>
      </c>
      <c r="C8133" s="1">
        <v>1.1031689643859801</v>
      </c>
      <c r="D8133" s="1">
        <v>8.0634281039237907E-3</v>
      </c>
      <c r="E8133" s="1">
        <v>-5.2163697779178599E-2</v>
      </c>
      <c r="F8133" s="1">
        <v>-2.6155229657888399E-2</v>
      </c>
      <c r="G8133" s="1">
        <v>0.170375511050224</v>
      </c>
    </row>
    <row r="8134" spans="1:7" x14ac:dyDescent="0.25">
      <c r="A8134" s="1">
        <v>-0.913407862186431</v>
      </c>
      <c r="B8134" s="1">
        <v>0.87844127416610696</v>
      </c>
      <c r="C8134" s="1">
        <v>1.12014520168304</v>
      </c>
      <c r="D8134" s="1">
        <v>7.1860840544104498E-3</v>
      </c>
      <c r="E8134" s="1">
        <v>-4.5057948678731898E-2</v>
      </c>
      <c r="F8134" s="1">
        <v>-2.50258538872003E-2</v>
      </c>
      <c r="G8134" s="1">
        <v>0.16363859176635701</v>
      </c>
    </row>
    <row r="8135" spans="1:7" x14ac:dyDescent="0.25">
      <c r="A8135" s="1">
        <v>-0.89653456211089999</v>
      </c>
      <c r="B8135" s="1">
        <v>0.877108395099639</v>
      </c>
      <c r="C8135" s="1">
        <v>1.1166522502899101</v>
      </c>
      <c r="D8135" s="1">
        <v>8.22800304740667E-3</v>
      </c>
      <c r="E8135" s="1">
        <v>-5.3823731839656802E-2</v>
      </c>
      <c r="F8135" s="1">
        <v>-2.6292074471712099E-2</v>
      </c>
      <c r="G8135" s="1">
        <v>0.171914473176002</v>
      </c>
    </row>
    <row r="8136" spans="1:7" x14ac:dyDescent="0.25">
      <c r="A8136" s="1">
        <v>-0.93248748779296797</v>
      </c>
      <c r="B8136" s="1">
        <v>0.87858659029006902</v>
      </c>
      <c r="C8136" s="1">
        <v>1.12021279335021</v>
      </c>
      <c r="D8136" s="1">
        <v>7.6465876772999703E-3</v>
      </c>
      <c r="E8136" s="1">
        <v>-4.8378691077232298E-2</v>
      </c>
      <c r="F8136" s="1">
        <v>-2.49896328896284E-2</v>
      </c>
      <c r="G8136" s="1">
        <v>0.16357329487800501</v>
      </c>
    </row>
    <row r="8137" spans="1:7" x14ac:dyDescent="0.25">
      <c r="A8137" s="1">
        <v>-0.891510128974914</v>
      </c>
      <c r="B8137" s="1">
        <v>0.87707340717315596</v>
      </c>
      <c r="C8137" s="1">
        <v>1.12882781028747</v>
      </c>
      <c r="D8137" s="1">
        <v>7.8425044193863799E-3</v>
      </c>
      <c r="E8137" s="1">
        <v>-5.0984069705009398E-2</v>
      </c>
      <c r="F8137" s="1">
        <v>-2.58134864270687E-2</v>
      </c>
      <c r="G8137" s="1">
        <v>0.16913965344428999</v>
      </c>
    </row>
    <row r="8138" spans="1:7" x14ac:dyDescent="0.25">
      <c r="A8138" s="1">
        <v>-0.90784132480621305</v>
      </c>
      <c r="B8138" s="1">
        <v>0.87915921211242598</v>
      </c>
      <c r="C8138" s="1">
        <v>1.0965229272842401</v>
      </c>
      <c r="D8138" s="1">
        <v>7.19793513417243E-3</v>
      </c>
      <c r="E8138" s="1">
        <v>-4.5506708323955501E-2</v>
      </c>
      <c r="F8138" s="1">
        <v>-2.5026718154549502E-2</v>
      </c>
      <c r="G8138" s="1">
        <v>0.163940444588661</v>
      </c>
    </row>
    <row r="8139" spans="1:7" x14ac:dyDescent="0.25">
      <c r="A8139" s="1">
        <v>-0.86332589387893599</v>
      </c>
      <c r="B8139" s="1">
        <v>0.87664067745208696</v>
      </c>
      <c r="C8139" s="1">
        <v>1.10077488422393</v>
      </c>
      <c r="D8139" s="1">
        <v>6.3822846859693501E-3</v>
      </c>
      <c r="E8139" s="1">
        <v>-4.0738195180892903E-2</v>
      </c>
      <c r="F8139" s="1">
        <v>-2.4870922788977599E-2</v>
      </c>
      <c r="G8139" s="1">
        <v>0.16246567666530601</v>
      </c>
    </row>
    <row r="8140" spans="1:7" x14ac:dyDescent="0.25">
      <c r="A8140" s="1">
        <v>-0.89022308588027899</v>
      </c>
      <c r="B8140" s="1">
        <v>0.87878829240798895</v>
      </c>
      <c r="C8140" s="1">
        <v>1.08796775341033</v>
      </c>
      <c r="D8140" s="1">
        <v>6.7344093695282901E-3</v>
      </c>
      <c r="E8140" s="1">
        <v>-4.2598571628332103E-2</v>
      </c>
      <c r="F8140" s="1">
        <v>-2.4813678115606301E-2</v>
      </c>
      <c r="G8140" s="1">
        <v>0.16290110349655099</v>
      </c>
    </row>
    <row r="8141" spans="1:7" x14ac:dyDescent="0.25">
      <c r="A8141" s="1">
        <v>-0.89186996221542303</v>
      </c>
      <c r="B8141" s="1">
        <v>0.87745219469070401</v>
      </c>
      <c r="C8141" s="1">
        <v>1.0918772220611499</v>
      </c>
      <c r="D8141" s="1">
        <v>7.2075598873197998E-3</v>
      </c>
      <c r="E8141" s="1">
        <v>-4.7070689499378197E-2</v>
      </c>
      <c r="F8141" s="1">
        <v>-2.5794995948672201E-2</v>
      </c>
      <c r="G8141" s="1">
        <v>0.168726116418838</v>
      </c>
    </row>
    <row r="8142" spans="1:7" x14ac:dyDescent="0.25">
      <c r="A8142" s="1">
        <v>-0.93052053451537997</v>
      </c>
      <c r="B8142" s="1">
        <v>0.87847459316253595</v>
      </c>
      <c r="C8142" s="1">
        <v>1.1032423973083401</v>
      </c>
      <c r="D8142" s="1">
        <v>7.6431678608059796E-3</v>
      </c>
      <c r="E8142" s="1">
        <v>-4.7633275389671298E-2</v>
      </c>
      <c r="F8142" s="1">
        <v>-2.5569414719939201E-2</v>
      </c>
      <c r="G8142" s="1">
        <v>0.16853581368923101</v>
      </c>
    </row>
    <row r="8143" spans="1:7" x14ac:dyDescent="0.25">
      <c r="A8143" s="1">
        <v>-0.92496609687805098</v>
      </c>
      <c r="B8143" s="1">
        <v>0.876953244209289</v>
      </c>
      <c r="C8143" s="1">
        <v>1.1011602878570499</v>
      </c>
      <c r="D8143" s="1">
        <v>7.4521251954138201E-3</v>
      </c>
      <c r="E8143" s="1">
        <v>-4.7741889953613198E-2</v>
      </c>
      <c r="F8143" s="1">
        <v>-2.5821674615144698E-2</v>
      </c>
      <c r="G8143" s="1">
        <v>0.16979685425758301</v>
      </c>
    </row>
    <row r="8144" spans="1:7" x14ac:dyDescent="0.25">
      <c r="A8144" s="1">
        <v>-0.89104712009429898</v>
      </c>
      <c r="B8144" s="1">
        <v>0.87773984670639005</v>
      </c>
      <c r="C8144" s="1">
        <v>1.0833559036254801</v>
      </c>
      <c r="D8144" s="1">
        <v>7.1544493548572003E-3</v>
      </c>
      <c r="E8144" s="1">
        <v>-4.4384472072124398E-2</v>
      </c>
      <c r="F8144" s="1">
        <v>-2.5320911779999698E-2</v>
      </c>
      <c r="G8144" s="1">
        <v>0.16753062605857799</v>
      </c>
    </row>
    <row r="8145" spans="1:7" x14ac:dyDescent="0.25">
      <c r="A8145" s="1">
        <v>-0.92342621088027899</v>
      </c>
      <c r="B8145" s="1">
        <v>0.87767088413238503</v>
      </c>
      <c r="C8145" s="1">
        <v>1.0735809803009</v>
      </c>
      <c r="D8145" s="1">
        <v>7.3004951700568104E-3</v>
      </c>
      <c r="E8145" s="1">
        <v>-4.7084085643291397E-2</v>
      </c>
      <c r="F8145" s="1">
        <v>-2.5818044319748799E-2</v>
      </c>
      <c r="G8145" s="1">
        <v>0.17016701400279899</v>
      </c>
    </row>
    <row r="8146" spans="1:7" x14ac:dyDescent="0.25">
      <c r="A8146" s="1">
        <v>-0.93699586391448897</v>
      </c>
      <c r="B8146" s="1">
        <v>0.87947475910186701</v>
      </c>
      <c r="C8146" s="1">
        <v>1.05731320381164</v>
      </c>
      <c r="D8146" s="1">
        <v>7.5185042805969698E-3</v>
      </c>
      <c r="E8146" s="1">
        <v>-4.7186482697725199E-2</v>
      </c>
      <c r="F8146" s="1">
        <v>-2.60101165622472E-2</v>
      </c>
      <c r="G8146" s="1">
        <v>0.17187343537807401</v>
      </c>
    </row>
    <row r="8147" spans="1:7" x14ac:dyDescent="0.25">
      <c r="A8147" s="1">
        <v>-0.95705193281173695</v>
      </c>
      <c r="B8147" s="1">
        <v>0.87858331203460605</v>
      </c>
      <c r="C8147" s="1">
        <v>1.07528328895568</v>
      </c>
      <c r="D8147" s="1">
        <v>7.8469822183251294E-3</v>
      </c>
      <c r="E8147" s="1">
        <v>-4.9985099583864198E-2</v>
      </c>
      <c r="F8147" s="1">
        <v>-2.6421016082167601E-2</v>
      </c>
      <c r="G8147" s="1">
        <v>0.174623697996139</v>
      </c>
    </row>
    <row r="8148" spans="1:7" x14ac:dyDescent="0.25">
      <c r="A8148" s="1">
        <v>-0.96684324741363503</v>
      </c>
      <c r="B8148" s="1">
        <v>0.87880283594131403</v>
      </c>
      <c r="C8148" s="1">
        <v>1.08587598800659</v>
      </c>
      <c r="D8148" s="1">
        <v>7.5149396434426299E-3</v>
      </c>
      <c r="E8148" s="1">
        <v>-4.6961128711700398E-2</v>
      </c>
      <c r="F8148" s="1">
        <v>-2.5889379903674101E-2</v>
      </c>
      <c r="G8148" s="1">
        <v>0.17193074524402599</v>
      </c>
    </row>
    <row r="8149" spans="1:7" x14ac:dyDescent="0.25">
      <c r="A8149" s="1">
        <v>-0.99667751789092995</v>
      </c>
      <c r="B8149" s="1">
        <v>0.878021299839019</v>
      </c>
      <c r="C8149" s="1">
        <v>1.09232521057128</v>
      </c>
      <c r="D8149" s="1">
        <v>6.9901603274047297E-3</v>
      </c>
      <c r="E8149" s="1">
        <v>-4.3536946177482598E-2</v>
      </c>
      <c r="F8149" s="1">
        <v>-2.5866862386465E-2</v>
      </c>
      <c r="G8149" s="1">
        <v>0.17109785974025701</v>
      </c>
    </row>
    <row r="8150" spans="1:7" x14ac:dyDescent="0.25">
      <c r="A8150" s="1">
        <v>-0.97920542955398504</v>
      </c>
      <c r="B8150" s="1">
        <v>0.87818247079849199</v>
      </c>
      <c r="C8150" s="1">
        <v>1.0787109136581401</v>
      </c>
      <c r="D8150" s="1">
        <v>6.2056491151452004E-3</v>
      </c>
      <c r="E8150" s="1">
        <v>-3.65272276103496E-2</v>
      </c>
      <c r="F8150" s="1">
        <v>-2.53274329006671E-2</v>
      </c>
      <c r="G8150" s="1">
        <v>0.16789975762367201</v>
      </c>
    </row>
    <row r="8151" spans="1:7" x14ac:dyDescent="0.25">
      <c r="A8151" s="1">
        <v>-0.99965709447860696</v>
      </c>
      <c r="B8151" s="1">
        <v>0.87852138280868497</v>
      </c>
      <c r="C8151" s="1">
        <v>1.09669029712677</v>
      </c>
      <c r="D8151" s="1">
        <v>6.5329475328326199E-3</v>
      </c>
      <c r="E8151" s="1">
        <v>-4.0223248302936498E-2</v>
      </c>
      <c r="F8151" s="1">
        <v>-2.5379965081810899E-2</v>
      </c>
      <c r="G8151" s="1">
        <v>0.16799496114253901</v>
      </c>
    </row>
    <row r="8152" spans="1:7" x14ac:dyDescent="0.25">
      <c r="A8152" s="1">
        <v>-0.98011124134063698</v>
      </c>
      <c r="B8152" s="1">
        <v>0.87893629074096602</v>
      </c>
      <c r="C8152" s="1">
        <v>1.0945398807525599</v>
      </c>
      <c r="D8152" s="1">
        <v>6.2428419478237603E-3</v>
      </c>
      <c r="E8152" s="1">
        <v>-3.7407297641038798E-2</v>
      </c>
      <c r="F8152" s="1">
        <v>-2.5486210361122998E-2</v>
      </c>
      <c r="G8152" s="1">
        <v>0.16876475512981401</v>
      </c>
    </row>
    <row r="8153" spans="1:7" x14ac:dyDescent="0.25">
      <c r="A8153" s="1">
        <v>-1.01851093769073</v>
      </c>
      <c r="B8153" s="1">
        <v>0.88084131479263295</v>
      </c>
      <c r="C8153" s="1">
        <v>1.11061298847198</v>
      </c>
      <c r="D8153" s="1">
        <v>7.3155094869434799E-3</v>
      </c>
      <c r="E8153" s="1">
        <v>-4.5375913381576503E-2</v>
      </c>
      <c r="F8153" s="1">
        <v>-2.6038464158773401E-2</v>
      </c>
      <c r="G8153" s="1">
        <v>0.17167364060878701</v>
      </c>
    </row>
    <row r="8154" spans="1:7" x14ac:dyDescent="0.25">
      <c r="A8154" s="1">
        <v>-1.01257765293121</v>
      </c>
      <c r="B8154" s="1">
        <v>0.88007277250289895</v>
      </c>
      <c r="C8154" s="1">
        <v>1.1051326990127499</v>
      </c>
      <c r="D8154" s="1">
        <v>6.7682284861803003E-3</v>
      </c>
      <c r="E8154" s="1">
        <v>-4.0696371346712099E-2</v>
      </c>
      <c r="F8154" s="1">
        <v>-2.5697337463498102E-2</v>
      </c>
      <c r="G8154" s="1">
        <v>0.17070671916007901</v>
      </c>
    </row>
    <row r="8155" spans="1:7" x14ac:dyDescent="0.25">
      <c r="A8155" s="1">
        <v>-1.0173697471618599</v>
      </c>
      <c r="B8155" s="1">
        <v>0.87918812036514205</v>
      </c>
      <c r="C8155" s="1">
        <v>1.13550353050231</v>
      </c>
      <c r="D8155" s="1">
        <v>6.0387565754354E-3</v>
      </c>
      <c r="E8155" s="1">
        <v>-3.5699024796485901E-2</v>
      </c>
      <c r="F8155" s="1">
        <v>-2.5469787418842298E-2</v>
      </c>
      <c r="G8155" s="1">
        <v>0.168714448809623</v>
      </c>
    </row>
    <row r="8156" spans="1:7" x14ac:dyDescent="0.25">
      <c r="A8156" s="1">
        <v>-0.97820430994033802</v>
      </c>
      <c r="B8156" s="1">
        <v>0.87983125448226895</v>
      </c>
      <c r="C8156" s="1">
        <v>1.1099225282669001</v>
      </c>
      <c r="D8156" s="1">
        <v>6.2377024441957396E-3</v>
      </c>
      <c r="E8156" s="1">
        <v>-3.6879159510135602E-2</v>
      </c>
      <c r="F8156" s="1">
        <v>-2.55470871925354E-2</v>
      </c>
      <c r="G8156" s="1">
        <v>0.16961991786956701</v>
      </c>
    </row>
    <row r="8157" spans="1:7" x14ac:dyDescent="0.25">
      <c r="A8157" s="1">
        <v>-1.0496528148651101</v>
      </c>
      <c r="B8157" s="1">
        <v>0.87880104780197099</v>
      </c>
      <c r="C8157" s="1">
        <v>1.1381155252456601</v>
      </c>
      <c r="D8157" s="1">
        <v>5.3805569186806601E-3</v>
      </c>
      <c r="E8157" s="1">
        <v>-3.0986482277512498E-2</v>
      </c>
      <c r="F8157" s="1">
        <v>-2.4697372689843101E-2</v>
      </c>
      <c r="G8157" s="1">
        <v>0.16368411481380399</v>
      </c>
    </row>
    <row r="8158" spans="1:7" x14ac:dyDescent="0.25">
      <c r="A8158" s="1">
        <v>-0.99825924634933405</v>
      </c>
      <c r="B8158" s="1">
        <v>0.87927299737930198</v>
      </c>
      <c r="C8158" s="1">
        <v>1.1085500717162999</v>
      </c>
      <c r="D8158" s="1">
        <v>5.7429401203989896E-3</v>
      </c>
      <c r="E8158" s="1">
        <v>-3.2886657863855299E-2</v>
      </c>
      <c r="F8158" s="1">
        <v>-2.5888599455356501E-2</v>
      </c>
      <c r="G8158" s="1">
        <v>0.171815350651741</v>
      </c>
    </row>
    <row r="8159" spans="1:7" x14ac:dyDescent="0.25">
      <c r="A8159" s="1">
        <v>-1.0482528209686199</v>
      </c>
      <c r="B8159" s="1">
        <v>0.87992125749588002</v>
      </c>
      <c r="C8159" s="1">
        <v>1.14295530319213</v>
      </c>
      <c r="D8159" s="1">
        <v>5.9275869280099799E-3</v>
      </c>
      <c r="E8159" s="1">
        <v>-3.4561470150947501E-2</v>
      </c>
      <c r="F8159" s="1">
        <v>-2.5801131501793799E-2</v>
      </c>
      <c r="G8159" s="1">
        <v>0.17100842297077101</v>
      </c>
    </row>
    <row r="8160" spans="1:7" x14ac:dyDescent="0.25">
      <c r="A8160" s="1">
        <v>-1.03755438327789</v>
      </c>
      <c r="B8160" s="1">
        <v>0.87970834970474199</v>
      </c>
      <c r="C8160" s="1">
        <v>1.1193486452102599</v>
      </c>
      <c r="D8160" s="1">
        <v>5.7752486318349804E-3</v>
      </c>
      <c r="E8160" s="1">
        <v>-3.3592697232961599E-2</v>
      </c>
      <c r="F8160" s="1">
        <v>-2.57205013185739E-2</v>
      </c>
      <c r="G8160" s="1">
        <v>0.17133367061614899</v>
      </c>
    </row>
    <row r="8161" spans="1:7" x14ac:dyDescent="0.25">
      <c r="A8161" s="1">
        <v>-1.05166923999786</v>
      </c>
      <c r="B8161" s="1">
        <v>0.87992793321609397</v>
      </c>
      <c r="C8161" s="1">
        <v>1.13359487056732</v>
      </c>
      <c r="D8161" s="1">
        <v>5.3151538595557204E-3</v>
      </c>
      <c r="E8161" s="1">
        <v>-3.03959921002388E-2</v>
      </c>
      <c r="F8161" s="1">
        <v>-2.4950355291366501E-2</v>
      </c>
      <c r="G8161" s="1">
        <v>0.165961518883705</v>
      </c>
    </row>
    <row r="8162" spans="1:7" x14ac:dyDescent="0.25">
      <c r="A8162" s="1">
        <v>-1.0038586854934599</v>
      </c>
      <c r="B8162" s="1">
        <v>0.87910068035125699</v>
      </c>
      <c r="C8162" s="1">
        <v>1.1220499277114799</v>
      </c>
      <c r="D8162" s="1">
        <v>5.04581630229949E-3</v>
      </c>
      <c r="E8162" s="1">
        <v>-2.7562722563743501E-2</v>
      </c>
      <c r="F8162" s="1">
        <v>-2.52661015838384E-2</v>
      </c>
      <c r="G8162" s="1">
        <v>0.16809396445751101</v>
      </c>
    </row>
    <row r="8163" spans="1:7" x14ac:dyDescent="0.25">
      <c r="A8163" s="1">
        <v>-1.03943526744842</v>
      </c>
      <c r="B8163" s="1">
        <v>0.87991356849670399</v>
      </c>
      <c r="C8163" s="1">
        <v>1.14623594284057</v>
      </c>
      <c r="D8163" s="1">
        <v>4.6866768971085496E-3</v>
      </c>
      <c r="E8163" s="1">
        <v>-2.49442141503095E-2</v>
      </c>
      <c r="F8163" s="1">
        <v>-2.4707937613129598E-2</v>
      </c>
      <c r="G8163" s="1">
        <v>0.164364874362945</v>
      </c>
    </row>
    <row r="8164" spans="1:7" x14ac:dyDescent="0.25">
      <c r="A8164" s="1">
        <v>-1.0213255882263099</v>
      </c>
      <c r="B8164" s="1">
        <v>0.88033872842788596</v>
      </c>
      <c r="C8164" s="1">
        <v>1.1200811862945499</v>
      </c>
      <c r="D8164" s="1">
        <v>4.94773872196674E-3</v>
      </c>
      <c r="E8164" s="1">
        <v>-2.72421520203351E-2</v>
      </c>
      <c r="F8164" s="1">
        <v>-2.5577224791049898E-2</v>
      </c>
      <c r="G8164" s="1">
        <v>0.17004773020744299</v>
      </c>
    </row>
    <row r="8165" spans="1:7" x14ac:dyDescent="0.25">
      <c r="A8165" s="1">
        <v>-1.05717992782592</v>
      </c>
      <c r="B8165" s="1">
        <v>0.88001489639282204</v>
      </c>
      <c r="C8165" s="1">
        <v>1.13637375831604</v>
      </c>
      <c r="D8165" s="1">
        <v>5.0038774497807E-3</v>
      </c>
      <c r="E8165" s="1">
        <v>-2.7760302647948199E-2</v>
      </c>
      <c r="F8165" s="1">
        <v>-2.54799127578735E-2</v>
      </c>
      <c r="G8165" s="1">
        <v>0.16901437938213301</v>
      </c>
    </row>
    <row r="8166" spans="1:7" x14ac:dyDescent="0.25">
      <c r="A8166" s="1">
        <v>-1.0140745639801001</v>
      </c>
      <c r="B8166" s="1">
        <v>0.88088726997375399</v>
      </c>
      <c r="C8166" s="1">
        <v>1.1249356269836399</v>
      </c>
      <c r="D8166" s="1">
        <v>6.2695480883121404E-3</v>
      </c>
      <c r="E8166" s="1">
        <v>-3.6850132048130001E-2</v>
      </c>
      <c r="F8166" s="1">
        <v>-2.68865376710891E-2</v>
      </c>
      <c r="G8166" s="1">
        <v>0.178499370813369</v>
      </c>
    </row>
    <row r="8167" spans="1:7" x14ac:dyDescent="0.25">
      <c r="A8167" s="1">
        <v>-1.0682350397109901</v>
      </c>
      <c r="B8167" s="1">
        <v>0.88062995672225897</v>
      </c>
      <c r="C8167" s="1">
        <v>1.1394803524017301</v>
      </c>
      <c r="D8167" s="1">
        <v>5.2529415115714004E-3</v>
      </c>
      <c r="E8167" s="1">
        <v>-2.9741056263446801E-2</v>
      </c>
      <c r="F8167" s="1">
        <v>-2.5755738839507099E-2</v>
      </c>
      <c r="G8167" s="1">
        <v>0.171771675348281</v>
      </c>
    </row>
    <row r="8168" spans="1:7" x14ac:dyDescent="0.25">
      <c r="A8168" s="1">
        <v>-1.0220807790756199</v>
      </c>
      <c r="B8168" s="1">
        <v>0.87951904535293501</v>
      </c>
      <c r="C8168" s="1">
        <v>1.1167923212051301</v>
      </c>
      <c r="D8168" s="1">
        <v>5.8603803627192896E-3</v>
      </c>
      <c r="E8168" s="1">
        <v>-3.4222885966300902E-2</v>
      </c>
      <c r="F8168" s="1">
        <v>-2.6765055954456302E-2</v>
      </c>
      <c r="G8168" s="1">
        <v>0.17868278920650399</v>
      </c>
    </row>
    <row r="8169" spans="1:7" x14ac:dyDescent="0.25">
      <c r="A8169" s="1">
        <v>-1.04923355579376</v>
      </c>
      <c r="B8169" s="1">
        <v>0.88001954555511397</v>
      </c>
      <c r="C8169" s="1">
        <v>1.1518371105194001</v>
      </c>
      <c r="D8169" s="1">
        <v>5.1403264515101901E-3</v>
      </c>
      <c r="E8169" s="1">
        <v>-2.8486942872405E-2</v>
      </c>
      <c r="F8169" s="1">
        <v>-2.5498596951365401E-2</v>
      </c>
      <c r="G8169" s="1">
        <v>0.170621111989021</v>
      </c>
    </row>
    <row r="8170" spans="1:7" x14ac:dyDescent="0.25">
      <c r="A8170" s="1">
        <v>-1.0232964754104601</v>
      </c>
      <c r="B8170" s="1">
        <v>0.88000410795211703</v>
      </c>
      <c r="C8170" s="1">
        <v>1.1228886842727599</v>
      </c>
      <c r="D8170" s="1">
        <v>4.8272535204887303E-3</v>
      </c>
      <c r="E8170" s="1">
        <v>-2.6109455153345999E-2</v>
      </c>
      <c r="F8170" s="1">
        <v>-2.57879178971052E-2</v>
      </c>
      <c r="G8170" s="1">
        <v>0.17238508164882599</v>
      </c>
    </row>
    <row r="8171" spans="1:7" x14ac:dyDescent="0.25">
      <c r="A8171" s="1">
        <v>-1.0654875040054299</v>
      </c>
      <c r="B8171" s="1">
        <v>0.879061698913574</v>
      </c>
      <c r="C8171" s="1">
        <v>1.15089082717895</v>
      </c>
      <c r="D8171" s="1">
        <v>4.4709905050694899E-3</v>
      </c>
      <c r="E8171" s="1">
        <v>-2.2969914600253102E-2</v>
      </c>
      <c r="F8171" s="1">
        <v>-2.4895092472433999E-2</v>
      </c>
      <c r="G8171" s="1">
        <v>0.16683170199394201</v>
      </c>
    </row>
    <row r="8172" spans="1:7" x14ac:dyDescent="0.25">
      <c r="A8172" s="1">
        <v>-1.03784155845642</v>
      </c>
      <c r="B8172" s="1">
        <v>0.87893605232238703</v>
      </c>
      <c r="C8172" s="1">
        <v>1.13603699207305</v>
      </c>
      <c r="D8172" s="1">
        <v>4.6707312576472699E-3</v>
      </c>
      <c r="E8172" s="1">
        <v>-2.47181635349988E-2</v>
      </c>
      <c r="F8172" s="1">
        <v>-2.5986358523368801E-2</v>
      </c>
      <c r="G8172" s="1">
        <v>0.17289479076862299</v>
      </c>
    </row>
    <row r="8173" spans="1:7" x14ac:dyDescent="0.25">
      <c r="A8173" s="1">
        <v>-1.0922540426254199</v>
      </c>
      <c r="B8173" s="1">
        <v>0.88038307428359897</v>
      </c>
      <c r="C8173" s="1">
        <v>1.1342962980270299</v>
      </c>
      <c r="D8173" s="1">
        <v>4.6837776899337699E-3</v>
      </c>
      <c r="E8173" s="1">
        <v>-2.5112453848123498E-2</v>
      </c>
      <c r="F8173" s="1">
        <v>-2.5489849969744599E-2</v>
      </c>
      <c r="G8173" s="1">
        <v>0.17004151642322499</v>
      </c>
    </row>
    <row r="8174" spans="1:7" x14ac:dyDescent="0.25">
      <c r="A8174" s="1">
        <v>-1.0375949144363401</v>
      </c>
      <c r="B8174" s="1">
        <v>0.88010513782501198</v>
      </c>
      <c r="C8174" s="1">
        <v>1.12578344345092</v>
      </c>
      <c r="D8174" s="1">
        <v>5.5731427855789601E-3</v>
      </c>
      <c r="E8174" s="1">
        <v>-3.1579967588186202E-2</v>
      </c>
      <c r="F8174" s="1">
        <v>-2.6773542165756201E-2</v>
      </c>
      <c r="G8174" s="1">
        <v>0.17854537069797499</v>
      </c>
    </row>
    <row r="8175" spans="1:7" x14ac:dyDescent="0.25">
      <c r="A8175" s="1">
        <v>-1.0596218109130799</v>
      </c>
      <c r="B8175" s="1">
        <v>0.88101422786712602</v>
      </c>
      <c r="C8175" s="1">
        <v>1.1301794052123999</v>
      </c>
      <c r="D8175" s="1">
        <v>5.5759642273187603E-3</v>
      </c>
      <c r="E8175" s="1">
        <v>-3.1397130340337698E-2</v>
      </c>
      <c r="F8175" s="1">
        <v>-2.6026183739304501E-2</v>
      </c>
      <c r="G8175" s="1">
        <v>0.17408996820449801</v>
      </c>
    </row>
    <row r="8176" spans="1:7" x14ac:dyDescent="0.25">
      <c r="A8176" s="1">
        <v>-1.04209148883819</v>
      </c>
      <c r="B8176" s="1">
        <v>0.87931346893310502</v>
      </c>
      <c r="C8176" s="1">
        <v>1.12405800819396</v>
      </c>
      <c r="D8176" s="1">
        <v>5.7042245753109403E-3</v>
      </c>
      <c r="E8176" s="1">
        <v>-3.2895281910896301E-2</v>
      </c>
      <c r="F8176" s="1">
        <v>-2.68005933612585E-2</v>
      </c>
      <c r="G8176" s="1">
        <v>0.178766444325447</v>
      </c>
    </row>
    <row r="8177" spans="1:7" x14ac:dyDescent="0.25">
      <c r="A8177" s="1">
        <v>-1.0712187290191599</v>
      </c>
      <c r="B8177" s="1">
        <v>0.88080191612243597</v>
      </c>
      <c r="C8177" s="1">
        <v>1.1254024505615201</v>
      </c>
      <c r="D8177" s="1">
        <v>5.0685256719589199E-3</v>
      </c>
      <c r="E8177" s="1">
        <v>-2.7213171124458299E-2</v>
      </c>
      <c r="F8177" s="1">
        <v>-2.57454384118318E-2</v>
      </c>
      <c r="G8177" s="1">
        <v>0.17239685356616899</v>
      </c>
    </row>
    <row r="8178" spans="1:7" x14ac:dyDescent="0.25">
      <c r="A8178" s="1">
        <v>-1.0342338085174501</v>
      </c>
      <c r="B8178" s="1">
        <v>0.87988263368606501</v>
      </c>
      <c r="C8178" s="1">
        <v>1.13710224628448</v>
      </c>
      <c r="D8178" s="1">
        <v>5.2184509113430899E-3</v>
      </c>
      <c r="E8178" s="1">
        <v>-2.8188936412334401E-2</v>
      </c>
      <c r="F8178" s="1">
        <v>-2.64464020729064E-2</v>
      </c>
      <c r="G8178" s="1">
        <v>0.176773890852928</v>
      </c>
    </row>
    <row r="8179" spans="1:7" x14ac:dyDescent="0.25">
      <c r="A8179" s="1">
        <v>-1.0672254562377901</v>
      </c>
      <c r="B8179" s="1">
        <v>0.87972164154052701</v>
      </c>
      <c r="C8179" s="1">
        <v>1.13150215148925</v>
      </c>
      <c r="D8179" s="1">
        <v>3.9003985002636901E-3</v>
      </c>
      <c r="E8179" s="1">
        <v>-1.8540645018219899E-2</v>
      </c>
      <c r="F8179" s="1">
        <v>-2.5024564936757001E-2</v>
      </c>
      <c r="G8179" s="1">
        <v>0.16823510825634</v>
      </c>
    </row>
    <row r="8180" spans="1:7" x14ac:dyDescent="0.25">
      <c r="A8180" s="1">
        <v>-1.0433049201965301</v>
      </c>
      <c r="B8180" s="1">
        <v>0.87948733568191495</v>
      </c>
      <c r="C8180" s="1">
        <v>1.1302404403686499</v>
      </c>
      <c r="D8180" s="1">
        <v>4.6405536122620097E-3</v>
      </c>
      <c r="E8180" s="1">
        <v>-2.5166334584355299E-2</v>
      </c>
      <c r="F8180" s="1">
        <v>-2.61561479419469E-2</v>
      </c>
      <c r="G8180" s="1">
        <v>0.174311682581901</v>
      </c>
    </row>
    <row r="8181" spans="1:7" x14ac:dyDescent="0.25">
      <c r="A8181" s="1">
        <v>-1.0497364997863701</v>
      </c>
      <c r="B8181" s="1">
        <v>0.88019675016403098</v>
      </c>
      <c r="C8181" s="1">
        <v>1.12377953529357</v>
      </c>
      <c r="D8181" s="1">
        <v>4.4027147814631401E-3</v>
      </c>
      <c r="E8181" s="1">
        <v>-2.2998383268713899E-2</v>
      </c>
      <c r="F8181" s="1">
        <v>-2.5893207639455702E-2</v>
      </c>
      <c r="G8181" s="1">
        <v>0.17311705648899001</v>
      </c>
    </row>
    <row r="8182" spans="1:7" x14ac:dyDescent="0.25">
      <c r="A8182" s="1">
        <v>-1.0453460216522199</v>
      </c>
      <c r="B8182" s="1">
        <v>0.87917464971542303</v>
      </c>
      <c r="C8182" s="1">
        <v>1.1248145103454501</v>
      </c>
      <c r="D8182" s="1">
        <v>4.8457258380949402E-3</v>
      </c>
      <c r="E8182" s="1">
        <v>-2.7024110779166201E-2</v>
      </c>
      <c r="F8182" s="1">
        <v>-2.68100835382938E-2</v>
      </c>
      <c r="G8182" s="1">
        <v>0.178810179233551</v>
      </c>
    </row>
    <row r="8183" spans="1:7" x14ac:dyDescent="0.25">
      <c r="A8183" s="1">
        <v>-1.0521670579910201</v>
      </c>
      <c r="B8183" s="1">
        <v>0.88191378116607599</v>
      </c>
      <c r="C8183" s="1">
        <v>1.1182266473770099</v>
      </c>
      <c r="D8183" s="1">
        <v>4.8622027970850398E-3</v>
      </c>
      <c r="E8183" s="1">
        <v>-2.6564480736851599E-2</v>
      </c>
      <c r="F8183" s="1">
        <v>-2.5894967839121801E-2</v>
      </c>
      <c r="G8183" s="1">
        <v>0.17379359900951299</v>
      </c>
    </row>
    <row r="8184" spans="1:7" x14ac:dyDescent="0.25">
      <c r="A8184" s="1">
        <v>-1.0405066013336099</v>
      </c>
      <c r="B8184" s="1">
        <v>0.87953203916549605</v>
      </c>
      <c r="C8184" s="1">
        <v>1.1293088197708101</v>
      </c>
      <c r="D8184" s="1">
        <v>4.5408140867948497E-3</v>
      </c>
      <c r="E8184" s="1">
        <v>-2.5029441341757701E-2</v>
      </c>
      <c r="F8184" s="1">
        <v>-2.6281671598553599E-2</v>
      </c>
      <c r="G8184" s="1">
        <v>0.17554368078708599</v>
      </c>
    </row>
    <row r="8185" spans="1:7" x14ac:dyDescent="0.25">
      <c r="A8185" s="1">
        <v>-1.0398931503295801</v>
      </c>
      <c r="B8185" s="1">
        <v>0.88171178102493197</v>
      </c>
      <c r="C8185" s="1">
        <v>1.1190929412841699</v>
      </c>
      <c r="D8185" s="1">
        <v>4.5128241181373501E-3</v>
      </c>
      <c r="E8185" s="1">
        <v>-2.3319181054830499E-2</v>
      </c>
      <c r="F8185" s="1">
        <v>-2.5784587487578298E-2</v>
      </c>
      <c r="G8185" s="1">
        <v>0.17321546375751401</v>
      </c>
    </row>
    <row r="8186" spans="1:7" x14ac:dyDescent="0.25">
      <c r="A8186" s="1">
        <v>-1.0329220294952299</v>
      </c>
      <c r="B8186" s="1">
        <v>0.87983137369155795</v>
      </c>
      <c r="C8186" s="1">
        <v>1.12592005729675</v>
      </c>
      <c r="D8186" s="1">
        <v>4.6125776134431301E-3</v>
      </c>
      <c r="E8186" s="1">
        <v>-2.4950303137302302E-2</v>
      </c>
      <c r="F8186" s="1">
        <v>-2.60919518768787E-2</v>
      </c>
      <c r="G8186" s="1">
        <v>0.174530819058418</v>
      </c>
    </row>
    <row r="8187" spans="1:7" x14ac:dyDescent="0.25">
      <c r="A8187" s="1">
        <v>-1.0288684368133501</v>
      </c>
      <c r="B8187" s="1">
        <v>0.879985511302947</v>
      </c>
      <c r="C8187" s="1">
        <v>1.1126013994216899</v>
      </c>
      <c r="D8187" s="1">
        <v>3.4177806228399199E-3</v>
      </c>
      <c r="E8187" s="1">
        <v>-1.5586718916893E-2</v>
      </c>
      <c r="F8187" s="1">
        <v>-2.5008009746670699E-2</v>
      </c>
      <c r="G8187" s="1">
        <v>0.168040171265602</v>
      </c>
    </row>
    <row r="8188" spans="1:7" x14ac:dyDescent="0.25">
      <c r="A8188" s="1">
        <v>-1.05291175842285</v>
      </c>
      <c r="B8188" s="1">
        <v>0.88030707836151101</v>
      </c>
      <c r="C8188" s="1">
        <v>1.12171995639801</v>
      </c>
      <c r="D8188" s="1">
        <v>3.6699753254652002E-3</v>
      </c>
      <c r="E8188" s="1">
        <v>-1.8636308610439301E-2</v>
      </c>
      <c r="F8188" s="1">
        <v>-2.59224697947502E-2</v>
      </c>
      <c r="G8188" s="1">
        <v>0.17302036285400299</v>
      </c>
    </row>
    <row r="8189" spans="1:7" x14ac:dyDescent="0.25">
      <c r="A8189" s="1">
        <v>-1.0492867231369001</v>
      </c>
      <c r="B8189" s="1">
        <v>0.88237738609313898</v>
      </c>
      <c r="C8189" s="1">
        <v>1.10331106185913</v>
      </c>
      <c r="D8189" s="1">
        <v>3.8857453037053299E-3</v>
      </c>
      <c r="E8189" s="1">
        <v>-2.0251750946044901E-2</v>
      </c>
      <c r="F8189" s="1">
        <v>-2.5767799466848301E-2</v>
      </c>
      <c r="G8189" s="1">
        <v>0.17291006445884699</v>
      </c>
    </row>
    <row r="8190" spans="1:7" x14ac:dyDescent="0.25">
      <c r="A8190" s="1">
        <v>-1.0519007444381701</v>
      </c>
      <c r="B8190" s="1">
        <v>0.88081985712051303</v>
      </c>
      <c r="C8190" s="1">
        <v>1.12274837493896</v>
      </c>
      <c r="D8190" s="1">
        <v>4.4450093992054402E-3</v>
      </c>
      <c r="E8190" s="1">
        <v>-2.48842351138591E-2</v>
      </c>
      <c r="F8190" s="1">
        <v>-2.6149125769734299E-2</v>
      </c>
      <c r="G8190" s="1">
        <v>0.17510350048542001</v>
      </c>
    </row>
    <row r="8191" spans="1:7" x14ac:dyDescent="0.25">
      <c r="A8191" s="1">
        <v>-1.0535150766372601</v>
      </c>
      <c r="B8191" s="1">
        <v>0.88120812177658003</v>
      </c>
      <c r="C8191" s="1">
        <v>1.1034746170043901</v>
      </c>
      <c r="D8191" s="1">
        <v>4.1164532303810102E-3</v>
      </c>
      <c r="E8191" s="1">
        <v>-2.12075654417276E-2</v>
      </c>
      <c r="F8191" s="1">
        <v>-2.59303990751504E-2</v>
      </c>
      <c r="G8191" s="1">
        <v>0.17427852749824499</v>
      </c>
    </row>
    <row r="8192" spans="1:7" x14ac:dyDescent="0.25">
      <c r="A8192" s="1">
        <v>-1.0486143827438299</v>
      </c>
      <c r="B8192" s="1">
        <v>0.88084185123443604</v>
      </c>
      <c r="C8192" s="1">
        <v>1.10918128490447</v>
      </c>
      <c r="D8192" s="1">
        <v>3.9423569105565496E-3</v>
      </c>
      <c r="E8192" s="1">
        <v>-2.06947121769189E-2</v>
      </c>
      <c r="F8192" s="1">
        <v>-2.5961330160498602E-2</v>
      </c>
      <c r="G8192" s="1">
        <v>0.173563137650489</v>
      </c>
    </row>
    <row r="8193" spans="1:7" x14ac:dyDescent="0.25">
      <c r="A8193" s="1">
        <v>-1.0220764875411901</v>
      </c>
      <c r="B8193" s="1">
        <v>0.88094502687454201</v>
      </c>
      <c r="C8193" s="1">
        <v>1.1088999509811399</v>
      </c>
      <c r="D8193" s="1">
        <v>3.6217235028743701E-3</v>
      </c>
      <c r="E8193" s="1">
        <v>-1.6921240836381898E-2</v>
      </c>
      <c r="F8193" s="1">
        <v>-2.6140112429857199E-2</v>
      </c>
      <c r="G8193" s="1">
        <v>0.17550149559974601</v>
      </c>
    </row>
    <row r="8194" spans="1:7" x14ac:dyDescent="0.25">
      <c r="A8194" s="1">
        <v>-1.0563559532165501</v>
      </c>
      <c r="B8194" s="1">
        <v>0.88026547431945801</v>
      </c>
      <c r="C8194" s="1">
        <v>1.1207190752029399</v>
      </c>
      <c r="D8194" s="1">
        <v>3.4450404345989201E-3</v>
      </c>
      <c r="E8194" s="1">
        <v>-1.68752670288085E-2</v>
      </c>
      <c r="F8194" s="1">
        <v>-2.6111740618944099E-2</v>
      </c>
      <c r="G8194" s="1">
        <v>0.17470321059226901</v>
      </c>
    </row>
    <row r="8195" spans="1:7" x14ac:dyDescent="0.25">
      <c r="A8195" s="1">
        <v>-1.0379055738448999</v>
      </c>
      <c r="B8195" s="1">
        <v>0.88213461637496904</v>
      </c>
      <c r="C8195" s="1">
        <v>1.11918497085571</v>
      </c>
      <c r="D8195" s="1">
        <v>3.1852282118052201E-3</v>
      </c>
      <c r="E8195" s="1">
        <v>-1.44557729363441E-2</v>
      </c>
      <c r="F8195" s="1">
        <v>-2.5939470157027199E-2</v>
      </c>
      <c r="G8195" s="1">
        <v>0.174086242914199</v>
      </c>
    </row>
    <row r="8196" spans="1:7" x14ac:dyDescent="0.25">
      <c r="A8196" s="1">
        <v>-1.04904472827911</v>
      </c>
      <c r="B8196" s="1">
        <v>0.88117122650146396</v>
      </c>
      <c r="C8196" s="1">
        <v>1.1280891895294101</v>
      </c>
      <c r="D8196" s="1">
        <v>3.2581633422523698E-3</v>
      </c>
      <c r="E8196" s="1">
        <v>-1.50588145479559E-2</v>
      </c>
      <c r="F8196" s="1">
        <v>-2.59980652481317E-2</v>
      </c>
      <c r="G8196" s="1">
        <v>0.17405679821968001</v>
      </c>
    </row>
    <row r="8197" spans="1:7" x14ac:dyDescent="0.25">
      <c r="A8197" s="1">
        <v>-1.0296893119812001</v>
      </c>
      <c r="B8197" s="1">
        <v>0.88141655921936002</v>
      </c>
      <c r="C8197" s="1">
        <v>1.1257539987564</v>
      </c>
      <c r="D8197" s="1">
        <v>3.5143403802066998E-3</v>
      </c>
      <c r="E8197" s="1">
        <v>-1.7091443762183099E-2</v>
      </c>
      <c r="F8197" s="1">
        <v>-2.6383666321635201E-2</v>
      </c>
      <c r="G8197" s="1">
        <v>0.177203744649887</v>
      </c>
    </row>
    <row r="8198" spans="1:7" x14ac:dyDescent="0.25">
      <c r="A8198" s="1">
        <v>-1.0303159952163601</v>
      </c>
      <c r="B8198" s="1">
        <v>0.88138711452484098</v>
      </c>
      <c r="C8198" s="1">
        <v>1.10365343093872</v>
      </c>
      <c r="D8198" s="1">
        <v>3.2014003954827699E-3</v>
      </c>
      <c r="E8198" s="1">
        <v>-1.5661619603633801E-2</v>
      </c>
      <c r="F8198" s="1">
        <v>-2.6186654344201001E-2</v>
      </c>
      <c r="G8198" s="1">
        <v>0.175939440727233</v>
      </c>
    </row>
    <row r="8199" spans="1:7" x14ac:dyDescent="0.25">
      <c r="A8199" s="1">
        <v>-1.0109634399414</v>
      </c>
      <c r="B8199" s="1">
        <v>0.88110244274139404</v>
      </c>
      <c r="C8199" s="1">
        <v>1.11644840240478</v>
      </c>
      <c r="D8199" s="1">
        <v>3.1628524884581501E-3</v>
      </c>
      <c r="E8199" s="1">
        <v>-1.38781741261482E-2</v>
      </c>
      <c r="F8199" s="1">
        <v>-2.6550570502877201E-2</v>
      </c>
      <c r="G8199" s="1">
        <v>0.17853492498397799</v>
      </c>
    </row>
    <row r="8200" spans="1:7" x14ac:dyDescent="0.25">
      <c r="A8200" s="1">
        <v>-1.0591807365417401</v>
      </c>
      <c r="B8200" s="1">
        <v>0.88189572095870905</v>
      </c>
      <c r="C8200" s="1">
        <v>1.1061708927154501</v>
      </c>
      <c r="D8200" s="1">
        <v>2.3390983697026899E-3</v>
      </c>
      <c r="E8200" s="1">
        <v>-8.9860828593373195E-3</v>
      </c>
      <c r="F8200" s="1">
        <v>-2.6150414720177598E-2</v>
      </c>
      <c r="G8200" s="1">
        <v>0.175336778163909</v>
      </c>
    </row>
    <row r="8201" spans="1:7" x14ac:dyDescent="0.25">
      <c r="A8201" s="1">
        <v>-1.02418565750122</v>
      </c>
      <c r="B8201" s="1">
        <v>0.88189679384231501</v>
      </c>
      <c r="C8201" s="1">
        <v>1.11588323116302</v>
      </c>
      <c r="D8201" s="1">
        <v>2.6484364643692901E-3</v>
      </c>
      <c r="E8201" s="1">
        <v>-1.0776311159133901E-2</v>
      </c>
      <c r="F8201" s="1">
        <v>-2.6343703269958399E-2</v>
      </c>
      <c r="G8201" s="1">
        <v>0.17654952406883201</v>
      </c>
    </row>
    <row r="8202" spans="1:7" x14ac:dyDescent="0.25">
      <c r="A8202" s="1">
        <v>-1.0332599878311099</v>
      </c>
      <c r="B8202" s="1">
        <v>0.88197797536849898</v>
      </c>
      <c r="C8202" s="1">
        <v>1.10369420051574</v>
      </c>
      <c r="D8202" s="1">
        <v>1.8898448906838801E-3</v>
      </c>
      <c r="E8202" s="1">
        <v>-5.6805675849318504E-3</v>
      </c>
      <c r="F8202" s="1">
        <v>-2.5762723758816702E-2</v>
      </c>
      <c r="G8202" s="1">
        <v>0.17275401949882499</v>
      </c>
    </row>
    <row r="8203" spans="1:7" x14ac:dyDescent="0.25">
      <c r="A8203" s="1">
        <v>-1.02799212932586</v>
      </c>
      <c r="B8203" s="1">
        <v>0.880809485912322</v>
      </c>
      <c r="C8203" s="1">
        <v>1.1138949394226001</v>
      </c>
      <c r="D8203" s="1">
        <v>2.36291834153234E-3</v>
      </c>
      <c r="E8203" s="1">
        <v>-8.0684442073106696E-3</v>
      </c>
      <c r="F8203" s="1">
        <v>-2.6273818686604399E-2</v>
      </c>
      <c r="G8203" s="1">
        <v>0.17618860304355599</v>
      </c>
    </row>
    <row r="8204" spans="1:7" x14ac:dyDescent="0.25">
      <c r="A8204" s="1">
        <v>-1.0310186147689799</v>
      </c>
      <c r="B8204" s="1">
        <v>0.88146960735321001</v>
      </c>
      <c r="C8204" s="1">
        <v>1.1011874675750699</v>
      </c>
      <c r="D8204" s="1">
        <v>2.2639038506895299E-3</v>
      </c>
      <c r="E8204" s="1">
        <v>-8.2605537027120503E-3</v>
      </c>
      <c r="F8204" s="1">
        <v>-2.6185574010014499E-2</v>
      </c>
      <c r="G8204" s="1">
        <v>0.175422608852386</v>
      </c>
    </row>
    <row r="8205" spans="1:7" x14ac:dyDescent="0.25">
      <c r="A8205" s="1">
        <v>-1.02975142002105</v>
      </c>
      <c r="B8205" s="1">
        <v>0.88099038600921598</v>
      </c>
      <c r="C8205" s="1">
        <v>1.1255242824554399</v>
      </c>
      <c r="D8205" s="1">
        <v>2.17998749576508E-3</v>
      </c>
      <c r="E8205" s="1">
        <v>-7.10231950506567E-3</v>
      </c>
      <c r="F8205" s="1">
        <v>-2.6435911655426001E-2</v>
      </c>
      <c r="G8205" s="1">
        <v>0.177009493112564</v>
      </c>
    </row>
    <row r="8206" spans="1:7" x14ac:dyDescent="0.25">
      <c r="A8206" s="1">
        <v>-1.0595163106918299</v>
      </c>
      <c r="B8206" s="1">
        <v>0.881933152675628</v>
      </c>
      <c r="C8206" s="1">
        <v>1.11204290390014</v>
      </c>
      <c r="D8206" s="1">
        <v>1.65123271290212E-3</v>
      </c>
      <c r="E8206" s="1">
        <v>-3.6747229751199401E-3</v>
      </c>
      <c r="F8206" s="1">
        <v>-2.5915283709764401E-2</v>
      </c>
      <c r="G8206" s="1">
        <v>0.173585280776023</v>
      </c>
    </row>
    <row r="8207" spans="1:7" x14ac:dyDescent="0.25">
      <c r="A8207" s="1">
        <v>-1.03436315059661</v>
      </c>
      <c r="B8207" s="1">
        <v>0.88216257095336903</v>
      </c>
      <c r="C8207" s="1">
        <v>1.1350884437561</v>
      </c>
      <c r="D8207" s="1">
        <v>2.1469085477292499E-3</v>
      </c>
      <c r="E8207" s="1">
        <v>-7.2975647635757897E-3</v>
      </c>
      <c r="F8207" s="1">
        <v>-2.6305202394723799E-2</v>
      </c>
      <c r="G8207" s="1">
        <v>0.176185011863708</v>
      </c>
    </row>
    <row r="8208" spans="1:7" x14ac:dyDescent="0.25">
      <c r="A8208" s="1">
        <v>-1.04965984821319</v>
      </c>
      <c r="B8208" s="1">
        <v>0.88252264261245705</v>
      </c>
      <c r="C8208" s="1">
        <v>1.1062645912170399</v>
      </c>
      <c r="D8208" s="1">
        <v>1.89660780597478E-3</v>
      </c>
      <c r="E8208" s="1">
        <v>-5.6642345152795297E-3</v>
      </c>
      <c r="F8208" s="1">
        <v>-2.61246748268604E-2</v>
      </c>
      <c r="G8208" s="1">
        <v>0.175238877534866</v>
      </c>
    </row>
    <row r="8209" spans="1:7" x14ac:dyDescent="0.25">
      <c r="A8209" s="1">
        <v>-1.0125539302825901</v>
      </c>
      <c r="B8209" s="1">
        <v>0.88169705867767301</v>
      </c>
      <c r="C8209" s="1">
        <v>1.13697898387908</v>
      </c>
      <c r="D8209" s="1">
        <v>2.3739098105579602E-3</v>
      </c>
      <c r="E8209" s="1">
        <v>-8.6292391642928106E-3</v>
      </c>
      <c r="F8209" s="1">
        <v>-2.684255130589E-2</v>
      </c>
      <c r="G8209" s="1">
        <v>0.179966911673545</v>
      </c>
    </row>
    <row r="8210" spans="1:7" x14ac:dyDescent="0.25">
      <c r="A8210" s="1">
        <v>-1.02248191833496</v>
      </c>
      <c r="B8210" s="1">
        <v>0.88280457258224398</v>
      </c>
      <c r="C8210" s="1">
        <v>1.12214136123657</v>
      </c>
      <c r="D8210" s="1">
        <v>1.76552834454923E-3</v>
      </c>
      <c r="E8210" s="1">
        <v>-4.7436752356588797E-3</v>
      </c>
      <c r="F8210" s="1">
        <v>-2.5945262983441301E-2</v>
      </c>
      <c r="G8210" s="1">
        <v>0.174254804849624</v>
      </c>
    </row>
    <row r="8211" spans="1:7" x14ac:dyDescent="0.25">
      <c r="A8211" s="1">
        <v>-1.0268524885177599</v>
      </c>
      <c r="B8211" s="1">
        <v>0.88134908676147405</v>
      </c>
      <c r="C8211" s="1">
        <v>1.1499096155166599</v>
      </c>
      <c r="D8211" s="1">
        <v>1.8524874467402599E-3</v>
      </c>
      <c r="E8211" s="1">
        <v>-5.2594458684325201E-3</v>
      </c>
      <c r="F8211" s="1">
        <v>-2.6577265933156E-2</v>
      </c>
      <c r="G8211" s="1">
        <v>0.178155377507209</v>
      </c>
    </row>
    <row r="8212" spans="1:7" x14ac:dyDescent="0.25">
      <c r="A8212" s="1">
        <v>-1.0224080085754299</v>
      </c>
      <c r="B8212" s="1">
        <v>0.88146227598190297</v>
      </c>
      <c r="C8212" s="1">
        <v>1.1477563381195</v>
      </c>
      <c r="D8212" s="1">
        <v>1.43318914342671E-3</v>
      </c>
      <c r="E8212" s="1">
        <v>-2.4237709585577202E-3</v>
      </c>
      <c r="F8212" s="1">
        <v>-2.5629900395870198E-2</v>
      </c>
      <c r="G8212" s="1">
        <v>0.17176525294780701</v>
      </c>
    </row>
    <row r="8213" spans="1:7" x14ac:dyDescent="0.25">
      <c r="A8213" s="1">
        <v>-1.0260134935378999</v>
      </c>
      <c r="B8213" s="1">
        <v>0.88224178552627497</v>
      </c>
      <c r="C8213" s="1">
        <v>1.1764622926712001</v>
      </c>
      <c r="D8213" s="1">
        <v>1.4652918325737099E-3</v>
      </c>
      <c r="E8213" s="1">
        <v>-2.3019614163786099E-3</v>
      </c>
      <c r="F8213" s="1">
        <v>-2.6230745017528499E-2</v>
      </c>
      <c r="G8213" s="1">
        <v>0.17608878016471799</v>
      </c>
    </row>
    <row r="8214" spans="1:7" x14ac:dyDescent="0.25">
      <c r="A8214" s="1">
        <v>-1.0173087120056099</v>
      </c>
      <c r="B8214" s="1">
        <v>0.88135206699371305</v>
      </c>
      <c r="C8214" s="1">
        <v>1.1697858572006199</v>
      </c>
      <c r="D8214" s="1">
        <v>4.69947961391881E-4</v>
      </c>
      <c r="E8214" s="1">
        <v>5.0432183779776001E-3</v>
      </c>
      <c r="F8214" s="1">
        <v>-2.5397118180990198E-2</v>
      </c>
      <c r="G8214" s="1">
        <v>0.17123049497604301</v>
      </c>
    </row>
    <row r="8215" spans="1:7" x14ac:dyDescent="0.25">
      <c r="A8215" s="1">
        <v>-1.0355314016342101</v>
      </c>
      <c r="B8215" s="1">
        <v>0.88090330362319902</v>
      </c>
      <c r="C8215" s="1">
        <v>1.1808612346649101</v>
      </c>
      <c r="D8215" s="1">
        <v>4.83126379549503E-4</v>
      </c>
      <c r="E8215" s="1">
        <v>4.5686038210988001E-3</v>
      </c>
      <c r="F8215" s="1">
        <v>-2.5775844231247898E-2</v>
      </c>
      <c r="G8215" s="1">
        <v>0.17277356982231101</v>
      </c>
    </row>
    <row r="8216" spans="1:7" x14ac:dyDescent="0.25">
      <c r="A8216" s="1">
        <v>-1.04535484313964</v>
      </c>
      <c r="B8216" s="1">
        <v>0.88175123929977395</v>
      </c>
      <c r="C8216" s="1">
        <v>1.16762995719909</v>
      </c>
      <c r="D8216" s="1">
        <v>2.8916932933498099E-5</v>
      </c>
      <c r="E8216" s="1">
        <v>8.2008941099047591E-3</v>
      </c>
      <c r="F8216" s="1">
        <v>-2.49723233282566E-2</v>
      </c>
      <c r="G8216" s="1">
        <v>0.16806328296661299</v>
      </c>
    </row>
    <row r="8217" spans="1:7" x14ac:dyDescent="0.25">
      <c r="A8217" s="1">
        <v>-1.0456391572952199</v>
      </c>
      <c r="B8217" s="1">
        <v>0.88114714622497503</v>
      </c>
      <c r="C8217" s="1">
        <v>1.1780370473861601</v>
      </c>
      <c r="D8217" s="1">
        <v>9.9123513791710095E-4</v>
      </c>
      <c r="E8217" s="1">
        <v>8.1373954890295798E-4</v>
      </c>
      <c r="F8217" s="1">
        <v>-2.6233742013573601E-2</v>
      </c>
      <c r="G8217" s="1">
        <v>0.17615044116973799</v>
      </c>
    </row>
    <row r="8218" spans="1:7" x14ac:dyDescent="0.25">
      <c r="A8218" s="1">
        <v>-1.03381848335266</v>
      </c>
      <c r="B8218" s="1">
        <v>0.88177043199539096</v>
      </c>
      <c r="C8218" s="1">
        <v>1.1611526012420601</v>
      </c>
      <c r="D8218" s="1">
        <v>8.90704541234299E-5</v>
      </c>
      <c r="E8218" s="1">
        <v>8.0068260431289603E-3</v>
      </c>
      <c r="F8218" s="1">
        <v>-2.5555389001965498E-2</v>
      </c>
      <c r="G8218" s="1">
        <v>0.172388926148414</v>
      </c>
    </row>
    <row r="8219" spans="1:7" x14ac:dyDescent="0.25">
      <c r="A8219" s="1">
        <v>-1.0441378355026201</v>
      </c>
      <c r="B8219" s="1">
        <v>0.87974745035171498</v>
      </c>
      <c r="C8219" s="1">
        <v>1.1980299949645901</v>
      </c>
      <c r="D8219" s="1">
        <v>-1.4550333435181501E-4</v>
      </c>
      <c r="E8219" s="1">
        <v>9.3733621761202795E-3</v>
      </c>
      <c r="F8219" s="1">
        <v>-2.58223563432693E-2</v>
      </c>
      <c r="G8219" s="1">
        <v>0.17376670241355799</v>
      </c>
    </row>
    <row r="8220" spans="1:7" x14ac:dyDescent="0.25">
      <c r="A8220" s="1">
        <v>-1.0471329689025799</v>
      </c>
      <c r="B8220" s="1">
        <v>0.881444871425628</v>
      </c>
      <c r="C8220" s="1">
        <v>1.1529095172882</v>
      </c>
      <c r="D8220" s="1">
        <v>-4.9804139416664795E-4</v>
      </c>
      <c r="E8220" s="1">
        <v>1.2052088975906299E-2</v>
      </c>
      <c r="F8220" s="1">
        <v>-2.5011183694004999E-2</v>
      </c>
      <c r="G8220" s="1">
        <v>0.168946117162704</v>
      </c>
    </row>
    <row r="8221" spans="1:7" x14ac:dyDescent="0.25">
      <c r="A8221" s="1">
        <v>-1.08509910106658</v>
      </c>
      <c r="B8221" s="1">
        <v>0.87969398498535101</v>
      </c>
      <c r="C8221" s="1">
        <v>1.1852997541427599</v>
      </c>
      <c r="D8221" s="1">
        <v>3.00071173114702E-4</v>
      </c>
      <c r="E8221" s="1">
        <v>5.7074916549026897E-3</v>
      </c>
      <c r="F8221" s="1">
        <v>-2.60746348649263E-2</v>
      </c>
      <c r="G8221" s="1">
        <v>0.174973830580711</v>
      </c>
    </row>
    <row r="8222" spans="1:7" x14ac:dyDescent="0.25">
      <c r="A8222" s="1">
        <v>-1.0535044670104901</v>
      </c>
      <c r="B8222" s="1">
        <v>0.88070613145828203</v>
      </c>
      <c r="C8222" s="1">
        <v>1.1624895334243699</v>
      </c>
      <c r="D8222" s="1">
        <v>-3.8149714237079003E-4</v>
      </c>
      <c r="E8222" s="1">
        <v>1.14491432905197E-2</v>
      </c>
      <c r="F8222" s="1">
        <v>-2.5854717940092E-2</v>
      </c>
      <c r="G8222" s="1">
        <v>0.175000861287117</v>
      </c>
    </row>
    <row r="8223" spans="1:7" x14ac:dyDescent="0.25">
      <c r="A8223" s="1">
        <v>-1.09023666381835</v>
      </c>
      <c r="B8223" s="1">
        <v>0.87898170948028498</v>
      </c>
      <c r="C8223" s="1">
        <v>1.19101190567016</v>
      </c>
      <c r="D8223" s="1">
        <v>-8.37640327517874E-5</v>
      </c>
      <c r="E8223" s="1">
        <v>8.5625173524022102E-3</v>
      </c>
      <c r="F8223" s="1">
        <v>-2.5922607630491201E-2</v>
      </c>
      <c r="G8223" s="1">
        <v>0.17448017001152</v>
      </c>
    </row>
    <row r="8224" spans="1:7" x14ac:dyDescent="0.25">
      <c r="A8224" s="1">
        <v>-1.0757884979248</v>
      </c>
      <c r="B8224" s="1">
        <v>0.87972646951675404</v>
      </c>
      <c r="C8224" s="1">
        <v>1.1659405231475799</v>
      </c>
      <c r="D8224" s="1">
        <v>-1.32796226534992E-3</v>
      </c>
      <c r="E8224" s="1">
        <v>1.7786543816328E-2</v>
      </c>
      <c r="F8224" s="1">
        <v>-2.48433202505111E-2</v>
      </c>
      <c r="G8224" s="1">
        <v>0.16843236982822399</v>
      </c>
    </row>
    <row r="8225" spans="1:7" x14ac:dyDescent="0.25">
      <c r="A8225" s="1">
        <v>-1.09236180782318</v>
      </c>
      <c r="B8225" s="1">
        <v>0.87886112928390503</v>
      </c>
      <c r="C8225" s="1">
        <v>1.1904823780059799</v>
      </c>
      <c r="D8225" s="1">
        <v>-3.6237787571735599E-4</v>
      </c>
      <c r="E8225" s="1">
        <v>9.9856760352849908E-3</v>
      </c>
      <c r="F8225" s="1">
        <v>-2.6339096948504399E-2</v>
      </c>
      <c r="G8225" s="1">
        <v>0.17706415057182301</v>
      </c>
    </row>
    <row r="8226" spans="1:7" x14ac:dyDescent="0.25">
      <c r="A8226" s="1">
        <v>-1.0706924200057899</v>
      </c>
      <c r="B8226" s="1">
        <v>0.87970441579818703</v>
      </c>
      <c r="C8226" s="1">
        <v>1.1690857410430899</v>
      </c>
      <c r="D8226" s="1">
        <v>-1.5471327351406199E-3</v>
      </c>
      <c r="E8226" s="1">
        <v>1.93821806460618E-2</v>
      </c>
      <c r="F8226" s="1">
        <v>-2.56863590329885E-2</v>
      </c>
      <c r="G8226" s="1">
        <v>0.17425864934921201</v>
      </c>
    </row>
    <row r="8227" spans="1:7" x14ac:dyDescent="0.25">
      <c r="A8227" s="1">
        <v>-1.0874564647674501</v>
      </c>
      <c r="B8227" s="1">
        <v>0.87854892015457098</v>
      </c>
      <c r="C8227" s="1">
        <v>1.2090039253234801</v>
      </c>
      <c r="D8227" s="1">
        <v>-6.4237776678055503E-4</v>
      </c>
      <c r="E8227" s="1">
        <v>1.2335929088294499E-2</v>
      </c>
      <c r="F8227" s="1">
        <v>-2.6478936895728101E-2</v>
      </c>
      <c r="G8227" s="1">
        <v>0.17930759489536199</v>
      </c>
    </row>
    <row r="8228" spans="1:7" x14ac:dyDescent="0.25">
      <c r="A8228" s="1">
        <v>-1.0985536575317301</v>
      </c>
      <c r="B8228" s="1">
        <v>0.87923151254653897</v>
      </c>
      <c r="C8228" s="1">
        <v>1.1666165590286199</v>
      </c>
      <c r="D8228" s="1">
        <v>-2.11222795769572E-3</v>
      </c>
      <c r="E8228" s="1">
        <v>2.32943538576364E-2</v>
      </c>
      <c r="F8228" s="1">
        <v>-2.5036282837390799E-2</v>
      </c>
      <c r="G8228" s="1">
        <v>0.17035208642482699</v>
      </c>
    </row>
    <row r="8229" spans="1:7" x14ac:dyDescent="0.25">
      <c r="A8229" s="1">
        <v>-1.1075632572173999</v>
      </c>
      <c r="B8229" s="1">
        <v>0.88008284568786599</v>
      </c>
      <c r="C8229" s="1">
        <v>1.20855164527893</v>
      </c>
      <c r="D8229" s="1">
        <v>-1.9951832946389901E-3</v>
      </c>
      <c r="E8229" s="1">
        <v>2.29413248598575E-2</v>
      </c>
      <c r="F8229" s="1">
        <v>-2.5619383901357599E-2</v>
      </c>
      <c r="G8229" s="1">
        <v>0.173363491892814</v>
      </c>
    </row>
    <row r="8230" spans="1:7" x14ac:dyDescent="0.25">
      <c r="A8230" s="1">
        <v>-1.1030911207198999</v>
      </c>
      <c r="B8230" s="1">
        <v>0.88097554445266701</v>
      </c>
      <c r="C8230" s="1">
        <v>1.17886161804199</v>
      </c>
      <c r="D8230" s="1">
        <v>-1.5380564145743799E-3</v>
      </c>
      <c r="E8230" s="1">
        <v>1.98156125843524E-2</v>
      </c>
      <c r="F8230" s="1">
        <v>-2.60389931499958E-2</v>
      </c>
      <c r="G8230" s="1">
        <v>0.176863312721252</v>
      </c>
    </row>
    <row r="8231" spans="1:7" x14ac:dyDescent="0.25">
      <c r="A8231" s="1">
        <v>-1.1140317916870099</v>
      </c>
      <c r="B8231" s="1">
        <v>0.87879008054733199</v>
      </c>
      <c r="C8231" s="1">
        <v>1.2183315753936701</v>
      </c>
      <c r="D8231" s="1">
        <v>-1.7887187423184501E-3</v>
      </c>
      <c r="E8231" s="1">
        <v>2.1013988181948599E-2</v>
      </c>
      <c r="F8231" s="1">
        <v>-2.6193425059318501E-2</v>
      </c>
      <c r="G8231" s="1">
        <v>0.17747591435909199</v>
      </c>
    </row>
    <row r="8232" spans="1:7" x14ac:dyDescent="0.25">
      <c r="A8232" s="1">
        <v>-1.11259281635284</v>
      </c>
      <c r="B8232" s="1">
        <v>0.879322528839111</v>
      </c>
      <c r="C8232" s="1">
        <v>1.18307256698608</v>
      </c>
      <c r="D8232" s="1">
        <v>-3.0853364150971101E-3</v>
      </c>
      <c r="E8232" s="1">
        <v>3.0826266855001401E-2</v>
      </c>
      <c r="F8232" s="1">
        <v>-2.4576814845204301E-2</v>
      </c>
      <c r="G8232" s="1">
        <v>0.167056590318679</v>
      </c>
    </row>
    <row r="8233" spans="1:7" x14ac:dyDescent="0.25">
      <c r="A8233" s="1">
        <v>-1.13277268409729</v>
      </c>
      <c r="B8233" s="1">
        <v>0.87841719388961703</v>
      </c>
      <c r="C8233" s="1">
        <v>1.23628449440002</v>
      </c>
      <c r="D8233" s="1">
        <v>-3.1519185286015198E-3</v>
      </c>
      <c r="E8233" s="1">
        <v>3.23000065982341E-2</v>
      </c>
      <c r="F8233" s="1">
        <v>-2.5144994258880601E-2</v>
      </c>
      <c r="G8233" s="1">
        <v>0.17051851749420099</v>
      </c>
    </row>
    <row r="8234" spans="1:7" x14ac:dyDescent="0.25">
      <c r="A8234" s="1">
        <v>-1.0984581708907999</v>
      </c>
      <c r="B8234" s="1">
        <v>0.87908434867858798</v>
      </c>
      <c r="C8234" s="1">
        <v>1.1948150396346999</v>
      </c>
      <c r="D8234" s="1">
        <v>-2.6870106812566501E-3</v>
      </c>
      <c r="E8234" s="1">
        <v>2.96070892363786E-2</v>
      </c>
      <c r="F8234" s="1">
        <v>-2.5326417759060801E-2</v>
      </c>
      <c r="G8234" s="1">
        <v>0.17242820560932101</v>
      </c>
    </row>
    <row r="8235" spans="1:7" x14ac:dyDescent="0.25">
      <c r="A8235" s="1">
        <v>-1.1155481338500901</v>
      </c>
      <c r="B8235" s="1">
        <v>0.87904113531112604</v>
      </c>
      <c r="C8235" s="1">
        <v>1.2379859685897801</v>
      </c>
      <c r="D8235" s="1">
        <v>-3.4538677427917702E-3</v>
      </c>
      <c r="E8235" s="1">
        <v>3.4185148775577497E-2</v>
      </c>
      <c r="F8235" s="1">
        <v>-2.54211630672216E-2</v>
      </c>
      <c r="G8235" s="1">
        <v>0.17261970043182301</v>
      </c>
    </row>
    <row r="8236" spans="1:7" x14ac:dyDescent="0.25">
      <c r="A8236" s="1">
        <v>-1.0948415994644101</v>
      </c>
      <c r="B8236" s="1">
        <v>0.87973225116729703</v>
      </c>
      <c r="C8236" s="1">
        <v>1.2133432626724201</v>
      </c>
      <c r="D8236" s="1">
        <v>-3.6919901613146002E-3</v>
      </c>
      <c r="E8236" s="1">
        <v>3.6816645413637099E-2</v>
      </c>
      <c r="F8236" s="1">
        <v>-2.4638388305902401E-2</v>
      </c>
      <c r="G8236" s="1">
        <v>0.168792858719825</v>
      </c>
    </row>
    <row r="8237" spans="1:7" x14ac:dyDescent="0.25">
      <c r="A8237" s="1">
        <v>-1.1415086984634299</v>
      </c>
      <c r="B8237" s="1">
        <v>0.87978595495223899</v>
      </c>
      <c r="C8237" s="1">
        <v>1.2372410297393699</v>
      </c>
      <c r="D8237" s="1">
        <v>-3.9125974290072901E-3</v>
      </c>
      <c r="E8237" s="1">
        <v>3.78809161484241E-2</v>
      </c>
      <c r="F8237" s="1">
        <v>-2.4403655901551202E-2</v>
      </c>
      <c r="G8237" s="1">
        <v>0.165976792573928</v>
      </c>
    </row>
    <row r="8238" spans="1:7" x14ac:dyDescent="0.25">
      <c r="A8238" s="1">
        <v>-1.1067520380020099</v>
      </c>
      <c r="B8238" s="1">
        <v>0.87937897443771296</v>
      </c>
      <c r="C8238" s="1">
        <v>1.22285556793212</v>
      </c>
      <c r="D8238" s="1">
        <v>-4.1707423515617804E-3</v>
      </c>
      <c r="E8238" s="1">
        <v>4.08732332289218E-2</v>
      </c>
      <c r="F8238" s="1">
        <v>-2.4321781471371599E-2</v>
      </c>
      <c r="G8238" s="1">
        <v>0.16661098599433799</v>
      </c>
    </row>
    <row r="8239" spans="1:7" x14ac:dyDescent="0.25">
      <c r="A8239" s="1">
        <v>-1.1067689657211299</v>
      </c>
      <c r="B8239" s="1">
        <v>0.878770232200622</v>
      </c>
      <c r="C8239" s="1">
        <v>1.25307369232177</v>
      </c>
      <c r="D8239" s="1">
        <v>-3.6771872546523801E-3</v>
      </c>
      <c r="E8239" s="1">
        <v>3.6482103168964303E-2</v>
      </c>
      <c r="F8239" s="1">
        <v>-2.51883808523416E-2</v>
      </c>
      <c r="G8239" s="1">
        <v>0.171263352036476</v>
      </c>
    </row>
    <row r="8240" spans="1:7" x14ac:dyDescent="0.25">
      <c r="A8240" s="1">
        <v>-1.0778951644897401</v>
      </c>
      <c r="B8240" s="1">
        <v>0.879078269004821</v>
      </c>
      <c r="C8240" s="1">
        <v>1.2088997364044101</v>
      </c>
      <c r="D8240" s="1">
        <v>-4.27359715104103E-3</v>
      </c>
      <c r="E8240" s="1">
        <v>4.1430313140153802E-2</v>
      </c>
      <c r="F8240" s="1">
        <v>-2.5086125358939101E-2</v>
      </c>
      <c r="G8240" s="1">
        <v>0.171094700694084</v>
      </c>
    </row>
    <row r="8241" spans="1:7" x14ac:dyDescent="0.25">
      <c r="A8241" s="1">
        <v>-1.1079841852188099</v>
      </c>
      <c r="B8241" s="1">
        <v>0.87935048341750999</v>
      </c>
      <c r="C8241" s="1">
        <v>1.23117959499359</v>
      </c>
      <c r="D8241" s="1">
        <v>-4.2578405700623902E-3</v>
      </c>
      <c r="E8241" s="1">
        <v>4.0490008890628801E-2</v>
      </c>
      <c r="F8241" s="1">
        <v>-2.4759443476796102E-2</v>
      </c>
      <c r="G8241" s="1">
        <v>0.16866697371006001</v>
      </c>
    </row>
    <row r="8242" spans="1:7" x14ac:dyDescent="0.25">
      <c r="A8242" s="1">
        <v>-1.0985592603683401</v>
      </c>
      <c r="B8242" s="1">
        <v>0.878928482532501</v>
      </c>
      <c r="C8242" s="1">
        <v>1.20490074157714</v>
      </c>
      <c r="D8242" s="1">
        <v>-4.42082621157169E-3</v>
      </c>
      <c r="E8242" s="1">
        <v>4.2295556515455197E-2</v>
      </c>
      <c r="F8242" s="1">
        <v>-2.4260269477963399E-2</v>
      </c>
      <c r="G8242" s="1">
        <v>0.16575042903423301</v>
      </c>
    </row>
    <row r="8243" spans="1:7" x14ac:dyDescent="0.25">
      <c r="A8243" s="1">
        <v>-1.0888587236404399</v>
      </c>
      <c r="B8243" s="1">
        <v>0.87909311056136996</v>
      </c>
      <c r="C8243" s="1">
        <v>1.24451208114624</v>
      </c>
      <c r="D8243" s="1">
        <v>-4.6645966358482803E-3</v>
      </c>
      <c r="E8243" s="1">
        <v>4.3800406157970401E-2</v>
      </c>
      <c r="F8243" s="1">
        <v>-2.4515496566891601E-2</v>
      </c>
      <c r="G8243" s="1">
        <v>0.16753219068050301</v>
      </c>
    </row>
    <row r="8244" spans="1:7" x14ac:dyDescent="0.25">
      <c r="A8244" s="1">
        <v>-1.0587809085845901</v>
      </c>
      <c r="B8244" s="1">
        <v>0.87864583730697599</v>
      </c>
      <c r="C8244" s="1">
        <v>1.23896956443786</v>
      </c>
      <c r="D8244" s="1">
        <v>-4.5340200886130298E-3</v>
      </c>
      <c r="E8244" s="1">
        <v>4.3185558170080102E-2</v>
      </c>
      <c r="F8244" s="1">
        <v>-2.4697689339518498E-2</v>
      </c>
      <c r="G8244" s="1">
        <v>0.16948129236698101</v>
      </c>
    </row>
    <row r="8245" spans="1:7" x14ac:dyDescent="0.25">
      <c r="A8245" s="1">
        <v>-1.0948140621185301</v>
      </c>
      <c r="B8245" s="1">
        <v>0.87772500514984098</v>
      </c>
      <c r="C8245" s="1">
        <v>1.27879774570465</v>
      </c>
      <c r="D8245" s="1">
        <v>-4.65427711606025E-3</v>
      </c>
      <c r="E8245" s="1">
        <v>4.4207289814949001E-2</v>
      </c>
      <c r="F8245" s="1">
        <v>-2.51967255026102E-2</v>
      </c>
      <c r="G8245" s="1">
        <v>0.17176112532615601</v>
      </c>
    </row>
    <row r="8246" spans="1:7" x14ac:dyDescent="0.25">
      <c r="A8246" s="1">
        <v>-1.0675181150436399</v>
      </c>
      <c r="B8246" s="1">
        <v>0.87847876548767001</v>
      </c>
      <c r="C8246" s="1">
        <v>1.25422263145446</v>
      </c>
      <c r="D8246" s="1">
        <v>-4.7463923692703204E-3</v>
      </c>
      <c r="E8246" s="1">
        <v>4.5009087771177202E-2</v>
      </c>
      <c r="F8246" s="1">
        <v>-2.5087269023060702E-2</v>
      </c>
      <c r="G8246" s="1">
        <v>0.17135709524154599</v>
      </c>
    </row>
    <row r="8247" spans="1:7" x14ac:dyDescent="0.25">
      <c r="A8247" s="1">
        <v>-1.09386694431304</v>
      </c>
      <c r="B8247" s="1">
        <v>0.87846708297729403</v>
      </c>
      <c r="C8247" s="1">
        <v>1.28712129592895</v>
      </c>
      <c r="D8247" s="1">
        <v>-4.4109751470386904E-3</v>
      </c>
      <c r="E8247" s="1">
        <v>4.23565693199634E-2</v>
      </c>
      <c r="F8247" s="1">
        <v>-2.50064246356487E-2</v>
      </c>
      <c r="G8247" s="1">
        <v>0.17098133265972101</v>
      </c>
    </row>
    <row r="8248" spans="1:7" x14ac:dyDescent="0.25">
      <c r="A8248" s="1">
        <v>-1.0953246355056701</v>
      </c>
      <c r="B8248" s="1">
        <v>0.87731033563613803</v>
      </c>
      <c r="C8248" s="1">
        <v>1.2586475610732999</v>
      </c>
      <c r="D8248" s="1">
        <v>-4.4880309142172302E-3</v>
      </c>
      <c r="E8248" s="1">
        <v>4.3014921247959102E-2</v>
      </c>
      <c r="F8248" s="1">
        <v>-2.4610627442598301E-2</v>
      </c>
      <c r="G8248" s="1">
        <v>0.16849298775196</v>
      </c>
    </row>
    <row r="8249" spans="1:7" x14ac:dyDescent="0.25">
      <c r="A8249" s="1">
        <v>-1.0718978643417301</v>
      </c>
      <c r="B8249" s="1">
        <v>0.87778055667877097</v>
      </c>
      <c r="C8249" s="1">
        <v>1.24044597148895</v>
      </c>
      <c r="D8249" s="1">
        <v>-4.7495132312178603E-3</v>
      </c>
      <c r="E8249" s="1">
        <v>4.4546641409397097E-2</v>
      </c>
      <c r="F8249" s="1">
        <v>-2.4844527244567802E-2</v>
      </c>
      <c r="G8249" s="1">
        <v>0.169756814837455</v>
      </c>
    </row>
    <row r="8250" spans="1:7" x14ac:dyDescent="0.25">
      <c r="A8250" s="1">
        <v>-1.0462667942047099</v>
      </c>
      <c r="B8250" s="1">
        <v>0.87608557939529397</v>
      </c>
      <c r="C8250" s="1">
        <v>1.25820684432983</v>
      </c>
      <c r="D8250" s="1">
        <v>-5.39514981210231E-3</v>
      </c>
      <c r="E8250" s="1">
        <v>4.9577657133340801E-2</v>
      </c>
      <c r="F8250" s="1">
        <v>-2.45479885488748E-2</v>
      </c>
      <c r="G8250" s="1">
        <v>0.16790677607059401</v>
      </c>
    </row>
    <row r="8251" spans="1:7" x14ac:dyDescent="0.25">
      <c r="A8251" s="1">
        <v>-1.0845631361007599</v>
      </c>
      <c r="B8251" s="1">
        <v>0.87688857316970803</v>
      </c>
      <c r="C8251" s="1">
        <v>1.2736167907714799</v>
      </c>
      <c r="D8251" s="1">
        <v>-5.0616334192454798E-3</v>
      </c>
      <c r="E8251" s="1">
        <v>4.72776666283607E-2</v>
      </c>
      <c r="F8251" s="1">
        <v>-2.4826873093843401E-2</v>
      </c>
      <c r="G8251" s="1">
        <v>0.16937704384326899</v>
      </c>
    </row>
    <row r="8252" spans="1:7" x14ac:dyDescent="0.25">
      <c r="A8252" s="1">
        <v>-1.07116198539733</v>
      </c>
      <c r="B8252" s="1">
        <v>0.87705773115158003</v>
      </c>
      <c r="C8252" s="1">
        <v>1.25875508785247</v>
      </c>
      <c r="D8252" s="1">
        <v>-4.7129201702773502E-3</v>
      </c>
      <c r="E8252" s="1">
        <v>4.4411718845367397E-2</v>
      </c>
      <c r="F8252" s="1">
        <v>-2.50495858490467E-2</v>
      </c>
      <c r="G8252" s="1">
        <v>0.17097419500350899</v>
      </c>
    </row>
    <row r="8253" spans="1:7" x14ac:dyDescent="0.25">
      <c r="A8253" s="1">
        <v>-1.0746752023696799</v>
      </c>
      <c r="B8253" s="1">
        <v>0.87744343280792203</v>
      </c>
      <c r="C8253" s="1">
        <v>1.2601172924041699</v>
      </c>
      <c r="D8253" s="1">
        <v>-5.0236447714269101E-3</v>
      </c>
      <c r="E8253" s="1">
        <v>4.65608872473239E-2</v>
      </c>
      <c r="F8253" s="1">
        <v>-2.4458631873130701E-2</v>
      </c>
      <c r="G8253" s="1">
        <v>0.16713190078735299</v>
      </c>
    </row>
    <row r="8254" spans="1:7" x14ac:dyDescent="0.25">
      <c r="A8254" s="1">
        <v>-1.07128310203552</v>
      </c>
      <c r="B8254" s="1">
        <v>0.87588745355606001</v>
      </c>
      <c r="C8254" s="1">
        <v>1.24224829673767</v>
      </c>
      <c r="D8254" s="1">
        <v>-4.8033688217401496E-3</v>
      </c>
      <c r="E8254" s="1">
        <v>4.6081867069005897E-2</v>
      </c>
      <c r="F8254" s="1">
        <v>-2.47217081487178E-2</v>
      </c>
      <c r="G8254" s="1">
        <v>0.168981358408927</v>
      </c>
    </row>
    <row r="8255" spans="1:7" x14ac:dyDescent="0.25">
      <c r="A8255" s="1">
        <v>-1.06585717201232</v>
      </c>
      <c r="B8255" s="1">
        <v>0.87619072198867698</v>
      </c>
      <c r="C8255" s="1">
        <v>1.2613157033920199</v>
      </c>
      <c r="D8255" s="1">
        <v>-4.5993989333510303E-3</v>
      </c>
      <c r="E8255" s="1">
        <v>4.3877501040697001E-2</v>
      </c>
      <c r="F8255" s="1">
        <v>-2.4681214243173499E-2</v>
      </c>
      <c r="G8255" s="1">
        <v>0.16899982094764701</v>
      </c>
    </row>
    <row r="8256" spans="1:7" x14ac:dyDescent="0.25">
      <c r="A8256" s="1">
        <v>-1.0514785051345801</v>
      </c>
      <c r="B8256" s="1">
        <v>0.87555402517318703</v>
      </c>
      <c r="C8256" s="1">
        <v>1.26260221004486</v>
      </c>
      <c r="D8256" s="1">
        <v>-4.6257767826318697E-3</v>
      </c>
      <c r="E8256" s="1">
        <v>4.50396426022052E-2</v>
      </c>
      <c r="F8256" s="1">
        <v>-2.52551939338445E-2</v>
      </c>
      <c r="G8256" s="1">
        <v>0.17254099249839699</v>
      </c>
    </row>
    <row r="8257" spans="1:7" x14ac:dyDescent="0.25">
      <c r="A8257" s="1">
        <v>-1.04676353931427</v>
      </c>
      <c r="B8257" s="1">
        <v>0.87690484523773105</v>
      </c>
      <c r="C8257" s="1">
        <v>1.2758070230484</v>
      </c>
      <c r="D8257" s="1">
        <v>-4.23847138881683E-3</v>
      </c>
      <c r="E8257" s="1">
        <v>4.2576156556606203E-2</v>
      </c>
      <c r="F8257" s="1">
        <v>-2.5032093748450199E-2</v>
      </c>
      <c r="G8257" s="1">
        <v>0.17101266980171201</v>
      </c>
    </row>
    <row r="8258" spans="1:7" x14ac:dyDescent="0.25">
      <c r="A8258" s="1">
        <v>-1.06948518753051</v>
      </c>
      <c r="B8258" s="1">
        <v>0.87697970867156905</v>
      </c>
      <c r="C8258" s="1">
        <v>1.2811129093170099</v>
      </c>
      <c r="D8258" s="1">
        <v>-3.9441450498998096E-3</v>
      </c>
      <c r="E8258" s="1">
        <v>3.8838341832160901E-2</v>
      </c>
      <c r="F8258" s="1">
        <v>-2.5595415383577302E-2</v>
      </c>
      <c r="G8258" s="1">
        <v>0.174808889627456</v>
      </c>
    </row>
    <row r="8259" spans="1:7" x14ac:dyDescent="0.25">
      <c r="A8259" s="1">
        <v>-1.0595357418060301</v>
      </c>
      <c r="B8259" s="1">
        <v>0.87751954793929998</v>
      </c>
      <c r="C8259" s="1">
        <v>1.2756708860397299</v>
      </c>
      <c r="D8259" s="1">
        <v>-4.5850588940083902E-3</v>
      </c>
      <c r="E8259" s="1">
        <v>4.3896622955799103E-2</v>
      </c>
      <c r="F8259" s="1">
        <v>-2.4693002924322999E-2</v>
      </c>
      <c r="G8259" s="1">
        <v>0.16896249353885601</v>
      </c>
    </row>
    <row r="8260" spans="1:7" x14ac:dyDescent="0.25">
      <c r="A8260" s="1">
        <v>-1.0891814231872501</v>
      </c>
      <c r="B8260" s="1">
        <v>0.87594860792160001</v>
      </c>
      <c r="C8260" s="1">
        <v>1.2849640846252399</v>
      </c>
      <c r="D8260" s="1">
        <v>-4.2710341513156804E-3</v>
      </c>
      <c r="E8260" s="1">
        <v>4.1455302387475898E-2</v>
      </c>
      <c r="F8260" s="1">
        <v>-2.48409193009138E-2</v>
      </c>
      <c r="G8260" s="1">
        <v>0.17000049352645799</v>
      </c>
    </row>
    <row r="8261" spans="1:7" x14ac:dyDescent="0.25">
      <c r="A8261" s="1">
        <v>-1.06120288372039</v>
      </c>
      <c r="B8261" s="1">
        <v>0.87624317407607999</v>
      </c>
      <c r="C8261" s="1">
        <v>1.28690969944</v>
      </c>
      <c r="D8261" s="1">
        <v>-4.3230406008660698E-3</v>
      </c>
      <c r="E8261" s="1">
        <v>4.2157597839832299E-2</v>
      </c>
      <c r="F8261" s="1">
        <v>-2.4785744026303201E-2</v>
      </c>
      <c r="G8261" s="1">
        <v>0.17003926634788499</v>
      </c>
    </row>
    <row r="8262" spans="1:7" x14ac:dyDescent="0.25">
      <c r="A8262" s="1">
        <v>-1.0921865701675399</v>
      </c>
      <c r="B8262" s="1">
        <v>0.87642258405685403</v>
      </c>
      <c r="C8262" s="1">
        <v>1.3165192604064899</v>
      </c>
      <c r="D8262" s="1">
        <v>-4.5486614108085598E-3</v>
      </c>
      <c r="E8262" s="1">
        <v>4.3734699487686102E-2</v>
      </c>
      <c r="F8262" s="1">
        <v>-2.5112673640251101E-2</v>
      </c>
      <c r="G8262" s="1">
        <v>0.17157007753848999</v>
      </c>
    </row>
    <row r="8263" spans="1:7" x14ac:dyDescent="0.25">
      <c r="A8263" s="1">
        <v>-1.0618865489959699</v>
      </c>
      <c r="B8263" s="1">
        <v>0.87727057933807295</v>
      </c>
      <c r="C8263" s="1">
        <v>1.3230011463165201</v>
      </c>
      <c r="D8263" s="1">
        <v>-5.3235790692269802E-3</v>
      </c>
      <c r="E8263" s="1">
        <v>5.0215870141982998E-2</v>
      </c>
      <c r="F8263" s="1">
        <v>-2.41476763039827E-2</v>
      </c>
      <c r="G8263" s="1">
        <v>0.16564717888832001</v>
      </c>
    </row>
    <row r="8264" spans="1:7" x14ac:dyDescent="0.25">
      <c r="A8264" s="1">
        <v>-1.0876176357269201</v>
      </c>
      <c r="B8264" s="1">
        <v>0.87559306621551503</v>
      </c>
      <c r="C8264" s="1">
        <v>1.3411067724227901</v>
      </c>
      <c r="D8264" s="1">
        <v>-5.4762186482548696E-3</v>
      </c>
      <c r="E8264" s="1">
        <v>5.0397127866744898E-2</v>
      </c>
      <c r="F8264" s="1">
        <v>-2.4660313501953999E-2</v>
      </c>
      <c r="G8264" s="1">
        <v>0.16844056546687999</v>
      </c>
    </row>
    <row r="8265" spans="1:7" x14ac:dyDescent="0.25">
      <c r="A8265" s="1">
        <v>-1.0830503702163601</v>
      </c>
      <c r="B8265" s="1">
        <v>0.87693786621093694</v>
      </c>
      <c r="C8265" s="1">
        <v>1.30278897285461</v>
      </c>
      <c r="D8265" s="1">
        <v>-5.4742605425417397E-3</v>
      </c>
      <c r="E8265" s="1">
        <v>5.0699912011623299E-2</v>
      </c>
      <c r="F8265" s="1">
        <v>-2.4190496653318402E-2</v>
      </c>
      <c r="G8265" s="1">
        <v>0.16558666527271201</v>
      </c>
    </row>
    <row r="8266" spans="1:7" x14ac:dyDescent="0.25">
      <c r="A8266" s="1">
        <v>-1.11179327964782</v>
      </c>
      <c r="B8266" s="1">
        <v>0.87515670061111395</v>
      </c>
      <c r="C8266" s="1">
        <v>1.3307352066039999</v>
      </c>
      <c r="D8266" s="1">
        <v>-5.2295010536909103E-3</v>
      </c>
      <c r="E8266" s="1">
        <v>4.88798394799232E-2</v>
      </c>
      <c r="F8266" s="1">
        <v>-2.4657465517520901E-2</v>
      </c>
      <c r="G8266" s="1">
        <v>0.168486222624778</v>
      </c>
    </row>
    <row r="8267" spans="1:7" x14ac:dyDescent="0.25">
      <c r="A8267" s="1">
        <v>-1.08275163173675</v>
      </c>
      <c r="B8267" s="1">
        <v>0.87615525722503595</v>
      </c>
      <c r="C8267" s="1">
        <v>1.3379426002502399</v>
      </c>
      <c r="D8267" s="1">
        <v>-5.29825221747159E-3</v>
      </c>
      <c r="E8267" s="1">
        <v>5.0283793359994798E-2</v>
      </c>
      <c r="F8267" s="1">
        <v>-2.4439876899123102E-2</v>
      </c>
      <c r="G8267" s="1">
        <v>0.167854204773902</v>
      </c>
    </row>
    <row r="8268" spans="1:7" x14ac:dyDescent="0.25">
      <c r="A8268" s="1">
        <v>-1.1467493772506701</v>
      </c>
      <c r="B8268" s="1">
        <v>0.87606775760650601</v>
      </c>
      <c r="C8268" s="1">
        <v>1.37343084812164</v>
      </c>
      <c r="D8268" s="1">
        <v>-5.0726030021905804E-3</v>
      </c>
      <c r="E8268" s="1">
        <v>4.8661567270755698E-2</v>
      </c>
      <c r="F8268" s="1">
        <v>-2.5010786950588199E-2</v>
      </c>
      <c r="G8268" s="1">
        <v>0.17085941135883301</v>
      </c>
    </row>
    <row r="8269" spans="1:7" x14ac:dyDescent="0.25">
      <c r="A8269" s="1">
        <v>-1.1081916093826201</v>
      </c>
      <c r="B8269" s="1">
        <v>0.87728661298751798</v>
      </c>
      <c r="C8269" s="1">
        <v>1.3543840646743699</v>
      </c>
      <c r="D8269" s="1">
        <v>-5.67814009264111E-3</v>
      </c>
      <c r="E8269" s="1">
        <v>5.2984513342380503E-2</v>
      </c>
      <c r="F8269" s="1">
        <v>-2.37526893615722E-2</v>
      </c>
      <c r="G8269" s="1">
        <v>0.163477227091789</v>
      </c>
    </row>
    <row r="8270" spans="1:7" x14ac:dyDescent="0.25">
      <c r="A8270" s="1">
        <v>-1.1454827785491899</v>
      </c>
      <c r="B8270" s="1">
        <v>0.87722873687744096</v>
      </c>
      <c r="C8270" s="1">
        <v>1.3961696624755799</v>
      </c>
      <c r="D8270" s="1">
        <v>-6.1707212589681096E-3</v>
      </c>
      <c r="E8270" s="1">
        <v>5.5246956646442399E-2</v>
      </c>
      <c r="F8270" s="1">
        <v>-2.39315778017044E-2</v>
      </c>
      <c r="G8270" s="1">
        <v>0.16360320150852201</v>
      </c>
    </row>
    <row r="8271" spans="1:7" x14ac:dyDescent="0.25">
      <c r="A8271" s="1">
        <v>-1.1120623350143399</v>
      </c>
      <c r="B8271" s="1">
        <v>0.87610083818435602</v>
      </c>
      <c r="C8271" s="1">
        <v>1.33927202224731</v>
      </c>
      <c r="D8271" s="1">
        <v>-6.3547468744218297E-3</v>
      </c>
      <c r="E8271" s="1">
        <v>5.7012859731912599E-2</v>
      </c>
      <c r="F8271" s="1">
        <v>-2.35629808157682E-2</v>
      </c>
      <c r="G8271" s="1">
        <v>0.1623395383358</v>
      </c>
    </row>
    <row r="8272" spans="1:7" x14ac:dyDescent="0.25">
      <c r="A8272" s="1">
        <v>-1.14065957069396</v>
      </c>
      <c r="B8272" s="1">
        <v>0.87638527154922397</v>
      </c>
      <c r="C8272" s="1">
        <v>1.39624011516571</v>
      </c>
      <c r="D8272" s="1">
        <v>-6.5155886113643603E-3</v>
      </c>
      <c r="E8272" s="1">
        <v>5.7776611298322601E-2</v>
      </c>
      <c r="F8272" s="1">
        <v>-2.4135857820510798E-2</v>
      </c>
      <c r="G8272" s="1">
        <v>0.16552366316318501</v>
      </c>
    </row>
    <row r="8273" spans="1:7" x14ac:dyDescent="0.25">
      <c r="A8273" s="1">
        <v>-1.1167564392089799</v>
      </c>
      <c r="B8273" s="1">
        <v>0.87626713514328003</v>
      </c>
      <c r="C8273" s="1">
        <v>1.37114822864532</v>
      </c>
      <c r="D8273" s="1">
        <v>-6.6002258099615496E-3</v>
      </c>
      <c r="E8273" s="1">
        <v>5.91296777129173E-2</v>
      </c>
      <c r="F8273" s="1">
        <v>-2.36475598067045E-2</v>
      </c>
      <c r="G8273" s="1">
        <v>0.16280339658260301</v>
      </c>
    </row>
    <row r="8274" spans="1:7" x14ac:dyDescent="0.25">
      <c r="A8274" s="1">
        <v>-1.1624785661697301</v>
      </c>
      <c r="B8274" s="1">
        <v>0.87554258108139005</v>
      </c>
      <c r="C8274" s="1">
        <v>1.4186094999313299</v>
      </c>
      <c r="D8274" s="1">
        <v>-6.2969615682959496E-3</v>
      </c>
      <c r="E8274" s="1">
        <v>5.6738987565040498E-2</v>
      </c>
      <c r="F8274" s="1">
        <v>-2.41940841078758E-2</v>
      </c>
      <c r="G8274" s="1">
        <v>0.16601328551769201</v>
      </c>
    </row>
    <row r="8275" spans="1:7" x14ac:dyDescent="0.25">
      <c r="A8275" s="1">
        <v>-1.1323769092559799</v>
      </c>
      <c r="B8275" s="1">
        <v>0.87673395872116</v>
      </c>
      <c r="C8275" s="1">
        <v>1.37771952152252</v>
      </c>
      <c r="D8275" s="1">
        <v>-6.4987605437636297E-3</v>
      </c>
      <c r="E8275" s="1">
        <v>5.8300577104091603E-2</v>
      </c>
      <c r="F8275" s="1">
        <v>-2.35564038157463E-2</v>
      </c>
      <c r="G8275" s="1">
        <v>0.16203768551349601</v>
      </c>
    </row>
    <row r="8276" spans="1:7" x14ac:dyDescent="0.25">
      <c r="A8276" s="1">
        <v>-1.1925787925720199</v>
      </c>
      <c r="B8276" s="1">
        <v>0.877410888671875</v>
      </c>
      <c r="C8276" s="1">
        <v>1.4081927537918</v>
      </c>
      <c r="D8276" s="1">
        <v>-6.85788830742239E-3</v>
      </c>
      <c r="E8276" s="1">
        <v>5.9756729751825298E-2</v>
      </c>
      <c r="F8276" s="1">
        <v>-2.3609800264239301E-2</v>
      </c>
      <c r="G8276" s="1">
        <v>0.16195072233676899</v>
      </c>
    </row>
    <row r="8277" spans="1:7" x14ac:dyDescent="0.25">
      <c r="A8277" s="1">
        <v>-1.1486127376556301</v>
      </c>
      <c r="B8277" s="1">
        <v>0.87640243768692005</v>
      </c>
      <c r="C8277" s="1">
        <v>1.3788487911224301</v>
      </c>
      <c r="D8277" s="1">
        <v>-7.4888276867568397E-3</v>
      </c>
      <c r="E8277" s="1">
        <v>6.5237075090408297E-2</v>
      </c>
      <c r="F8277" s="1">
        <v>-2.3383239284157701E-2</v>
      </c>
      <c r="G8277" s="1">
        <v>0.160962849855422</v>
      </c>
    </row>
    <row r="8278" spans="1:7" x14ac:dyDescent="0.25">
      <c r="A8278" s="1">
        <v>-1.1722718477249101</v>
      </c>
      <c r="B8278" s="1">
        <v>0.87659943103790205</v>
      </c>
      <c r="C8278" s="1">
        <v>1.41405248641967</v>
      </c>
      <c r="D8278" s="1">
        <v>-7.2629903443157603E-3</v>
      </c>
      <c r="E8278" s="1">
        <v>6.3085675239562905E-2</v>
      </c>
      <c r="F8278" s="1">
        <v>-2.38337516784667E-2</v>
      </c>
      <c r="G8278" s="1">
        <v>0.163477823138236</v>
      </c>
    </row>
    <row r="8279" spans="1:7" x14ac:dyDescent="0.25">
      <c r="A8279" s="1">
        <v>-1.1554087400436399</v>
      </c>
      <c r="B8279" s="1">
        <v>0.87476676702499301</v>
      </c>
      <c r="C8279" s="1">
        <v>1.37802350521087</v>
      </c>
      <c r="D8279" s="1">
        <v>-7.4285818263888298E-3</v>
      </c>
      <c r="E8279" s="1">
        <v>6.4457818865776007E-2</v>
      </c>
      <c r="F8279" s="1">
        <v>-2.35738214105367E-2</v>
      </c>
      <c r="G8279" s="1">
        <v>0.16218379139900199</v>
      </c>
    </row>
    <row r="8280" spans="1:7" x14ac:dyDescent="0.25">
      <c r="A8280" s="1">
        <v>-1.1945265531539899</v>
      </c>
      <c r="B8280" s="1">
        <v>0.87611484527587802</v>
      </c>
      <c r="C8280" s="1">
        <v>1.4311671257019001</v>
      </c>
      <c r="D8280" s="1">
        <v>-7.31392903253436E-3</v>
      </c>
      <c r="E8280" s="1">
        <v>6.4088985323905903E-2</v>
      </c>
      <c r="F8280" s="1">
        <v>-2.3567557334899899E-2</v>
      </c>
      <c r="G8280" s="1">
        <v>0.16137377917766499</v>
      </c>
    </row>
    <row r="8281" spans="1:7" x14ac:dyDescent="0.25">
      <c r="A8281" s="1">
        <v>-1.14646124839782</v>
      </c>
      <c r="B8281" s="1">
        <v>0.87706112861633301</v>
      </c>
      <c r="C8281" s="1">
        <v>1.38754451274871</v>
      </c>
      <c r="D8281" s="1">
        <v>-8.3591314032673801E-3</v>
      </c>
      <c r="E8281" s="1">
        <v>7.1328595280647195E-2</v>
      </c>
      <c r="F8281" s="1">
        <v>-2.2776393219828599E-2</v>
      </c>
      <c r="G8281" s="1">
        <v>0.15701173245906799</v>
      </c>
    </row>
    <row r="8282" spans="1:7" x14ac:dyDescent="0.25">
      <c r="A8282" s="1">
        <v>-1.19236671924591</v>
      </c>
      <c r="B8282" s="1">
        <v>0.87728112936019798</v>
      </c>
      <c r="C8282" s="1">
        <v>1.4125614166259699</v>
      </c>
      <c r="D8282" s="1">
        <v>-7.6807234436273497E-3</v>
      </c>
      <c r="E8282" s="1">
        <v>6.6274307668209007E-2</v>
      </c>
      <c r="F8282" s="1">
        <v>-2.3834016174077901E-2</v>
      </c>
      <c r="G8282" s="1">
        <v>0.16344228386878901</v>
      </c>
    </row>
    <row r="8283" spans="1:7" x14ac:dyDescent="0.25">
      <c r="A8283" s="1">
        <v>-1.15011930465698</v>
      </c>
      <c r="B8283" s="1">
        <v>0.87681627273559504</v>
      </c>
      <c r="C8283" s="1">
        <v>1.39613938331604</v>
      </c>
      <c r="D8283" s="1">
        <v>-8.3222631365060806E-3</v>
      </c>
      <c r="E8283" s="1">
        <v>7.2503603994846302E-2</v>
      </c>
      <c r="F8283" s="1">
        <v>-2.3294921964406901E-2</v>
      </c>
      <c r="G8283" s="1">
        <v>0.16094030439853599</v>
      </c>
    </row>
    <row r="8284" spans="1:7" x14ac:dyDescent="0.25">
      <c r="A8284" s="1">
        <v>-1.16561651229858</v>
      </c>
      <c r="B8284" s="1">
        <v>0.87647825479507402</v>
      </c>
      <c r="C8284" s="1">
        <v>1.4241425991058301</v>
      </c>
      <c r="D8284" s="1">
        <v>-7.6272292062640103E-3</v>
      </c>
      <c r="E8284" s="1">
        <v>6.6582508385181399E-2</v>
      </c>
      <c r="F8284" s="1">
        <v>-2.3865275084972298E-2</v>
      </c>
      <c r="G8284" s="1">
        <v>0.16393645107746099</v>
      </c>
    </row>
    <row r="8285" spans="1:7" x14ac:dyDescent="0.25">
      <c r="A8285" s="1">
        <v>-1.1636619567871</v>
      </c>
      <c r="B8285" s="1">
        <v>0.87648880481719904</v>
      </c>
      <c r="C8285" s="1">
        <v>1.4071025848388601</v>
      </c>
      <c r="D8285" s="1">
        <v>-7.1156993508338902E-3</v>
      </c>
      <c r="E8285" s="1">
        <v>6.3663385808467796E-2</v>
      </c>
      <c r="F8285" s="1">
        <v>-2.3915996775031E-2</v>
      </c>
      <c r="G8285" s="1">
        <v>0.165195256471633</v>
      </c>
    </row>
    <row r="8286" spans="1:7" x14ac:dyDescent="0.25">
      <c r="A8286" s="1">
        <v>-1.18189561367034</v>
      </c>
      <c r="B8286" s="1">
        <v>0.87692624330520597</v>
      </c>
      <c r="C8286" s="1">
        <v>1.4034851789474401</v>
      </c>
      <c r="D8286" s="1">
        <v>-8.1077869981527294E-3</v>
      </c>
      <c r="E8286" s="1">
        <v>6.9749884307384394E-2</v>
      </c>
      <c r="F8286" s="1">
        <v>-2.3522222414612701E-2</v>
      </c>
      <c r="G8286" s="1">
        <v>0.161029532551765</v>
      </c>
    </row>
    <row r="8287" spans="1:7" x14ac:dyDescent="0.25">
      <c r="A8287" s="1">
        <v>-1.1562225818634</v>
      </c>
      <c r="B8287" s="1">
        <v>0.87795066833496005</v>
      </c>
      <c r="C8287" s="1">
        <v>1.3801844120025599</v>
      </c>
      <c r="D8287" s="1">
        <v>-8.8594192638993194E-3</v>
      </c>
      <c r="E8287" s="1">
        <v>7.62056484818458E-2</v>
      </c>
      <c r="F8287" s="1">
        <v>-2.2984214127063699E-2</v>
      </c>
      <c r="G8287" s="1">
        <v>0.15909668803214999</v>
      </c>
    </row>
    <row r="8288" spans="1:7" x14ac:dyDescent="0.25">
      <c r="A8288" s="1">
        <v>-1.1609516143798799</v>
      </c>
      <c r="B8288" s="1">
        <v>0.87833732366561801</v>
      </c>
      <c r="C8288" s="1">
        <v>1.4065514802932699</v>
      </c>
      <c r="D8288" s="1">
        <v>-8.3312243223190308E-3</v>
      </c>
      <c r="E8288" s="1">
        <v>7.2402313351631095E-2</v>
      </c>
      <c r="F8288" s="1">
        <v>-2.37187296152114E-2</v>
      </c>
      <c r="G8288" s="1">
        <v>0.163535967469215</v>
      </c>
    </row>
    <row r="8289" spans="1:7" x14ac:dyDescent="0.25">
      <c r="A8289" s="1">
        <v>-1.1645404100418</v>
      </c>
      <c r="B8289" s="1">
        <v>0.87836986780166604</v>
      </c>
      <c r="C8289" s="1">
        <v>1.3859348297119101</v>
      </c>
      <c r="D8289" s="1">
        <v>-7.8576011583209003E-3</v>
      </c>
      <c r="E8289" s="1">
        <v>6.9364160299301106E-2</v>
      </c>
      <c r="F8289" s="1">
        <v>-2.32186391949653E-2</v>
      </c>
      <c r="G8289" s="1">
        <v>0.16113020479679099</v>
      </c>
    </row>
    <row r="8290" spans="1:7" x14ac:dyDescent="0.25">
      <c r="A8290" s="1">
        <v>-1.16345274448394</v>
      </c>
      <c r="B8290" s="1">
        <v>0.879644274711608</v>
      </c>
      <c r="C8290" s="1">
        <v>1.40469694137573</v>
      </c>
      <c r="D8290" s="1">
        <v>-8.0486359074711696E-3</v>
      </c>
      <c r="E8290" s="1">
        <v>6.9348417222499806E-2</v>
      </c>
      <c r="F8290" s="1">
        <v>-2.31498088687658E-2</v>
      </c>
      <c r="G8290" s="1">
        <v>0.15991713106632199</v>
      </c>
    </row>
    <row r="8291" spans="1:7" x14ac:dyDescent="0.25">
      <c r="A8291" s="1">
        <v>-1.1663570404052701</v>
      </c>
      <c r="B8291" s="1">
        <v>0.87962216138839699</v>
      </c>
      <c r="C8291" s="1">
        <v>1.3672564029693599</v>
      </c>
      <c r="D8291" s="1">
        <v>-7.4507417157292297E-3</v>
      </c>
      <c r="E8291" s="1">
        <v>6.53182417154312E-2</v>
      </c>
      <c r="F8291" s="1">
        <v>-2.3618523031473101E-2</v>
      </c>
      <c r="G8291" s="1">
        <v>0.16334232687950101</v>
      </c>
    </row>
    <row r="8292" spans="1:7" x14ac:dyDescent="0.25">
      <c r="A8292" s="1">
        <v>-1.1461067199707</v>
      </c>
      <c r="B8292" s="1">
        <v>0.87900698184966997</v>
      </c>
      <c r="C8292" s="1">
        <v>1.4043495655059799</v>
      </c>
      <c r="D8292" s="1">
        <v>-8.1382142379879899E-3</v>
      </c>
      <c r="E8292" s="1">
        <v>6.9954305887222207E-2</v>
      </c>
      <c r="F8292" s="1">
        <v>-2.3108217865228601E-2</v>
      </c>
      <c r="G8292" s="1">
        <v>0.15946251153945901</v>
      </c>
    </row>
    <row r="8293" spans="1:7" x14ac:dyDescent="0.25">
      <c r="A8293" s="1">
        <v>-1.1844134330749501</v>
      </c>
      <c r="B8293" s="1">
        <v>0.87827330827713002</v>
      </c>
      <c r="C8293" s="1">
        <v>1.38931012153625</v>
      </c>
      <c r="D8293" s="1">
        <v>-7.4022668413817796E-3</v>
      </c>
      <c r="E8293" s="1">
        <v>6.5080732107162406E-2</v>
      </c>
      <c r="F8293" s="1">
        <v>-2.3851120844483299E-2</v>
      </c>
      <c r="G8293" s="1">
        <v>0.16486737132072399</v>
      </c>
    </row>
    <row r="8294" spans="1:7" x14ac:dyDescent="0.25">
      <c r="A8294" s="1">
        <v>-1.1412726640701201</v>
      </c>
      <c r="B8294" s="1">
        <v>0.877821505069732</v>
      </c>
      <c r="C8294" s="1">
        <v>1.4153640270233101</v>
      </c>
      <c r="D8294" s="1">
        <v>-8.2020191475748998E-3</v>
      </c>
      <c r="E8294" s="1">
        <v>7.0543542504310594E-2</v>
      </c>
      <c r="F8294" s="1">
        <v>-2.2780228406190799E-2</v>
      </c>
      <c r="G8294" s="1">
        <v>0.15810564160346899</v>
      </c>
    </row>
    <row r="8295" spans="1:7" x14ac:dyDescent="0.25">
      <c r="A8295" s="1">
        <v>-1.14352655410766</v>
      </c>
      <c r="B8295" s="1">
        <v>0.87743633985519398</v>
      </c>
      <c r="C8295" s="1">
        <v>1.3852690458297701</v>
      </c>
      <c r="D8295" s="1">
        <v>-7.1955271996557704E-3</v>
      </c>
      <c r="E8295" s="1">
        <v>6.2938295304775196E-2</v>
      </c>
      <c r="F8295" s="1">
        <v>-2.3509932681918099E-2</v>
      </c>
      <c r="G8295" s="1">
        <v>0.162941053509712</v>
      </c>
    </row>
    <row r="8296" spans="1:7" x14ac:dyDescent="0.25">
      <c r="A8296" s="1">
        <v>-1.12306380271911</v>
      </c>
      <c r="B8296" s="1">
        <v>0.87795877456664995</v>
      </c>
      <c r="C8296" s="1">
        <v>1.39551997184753</v>
      </c>
      <c r="D8296" s="1">
        <v>-8.6305020377039892E-3</v>
      </c>
      <c r="E8296" s="1">
        <v>7.3522396385669694E-2</v>
      </c>
      <c r="F8296" s="1">
        <v>-2.2796414792537599E-2</v>
      </c>
      <c r="G8296" s="1">
        <v>0.15832951664924599</v>
      </c>
    </row>
    <row r="8297" spans="1:7" x14ac:dyDescent="0.25">
      <c r="A8297" s="1">
        <v>-1.1347039937973</v>
      </c>
      <c r="B8297" s="1">
        <v>0.87831747531890803</v>
      </c>
      <c r="C8297" s="1">
        <v>1.40152716636657</v>
      </c>
      <c r="D8297" s="1">
        <v>-7.9334592446684803E-3</v>
      </c>
      <c r="E8297" s="1">
        <v>6.8795174360275199E-2</v>
      </c>
      <c r="F8297" s="1">
        <v>-2.3503724485635698E-2</v>
      </c>
      <c r="G8297" s="1">
        <v>0.1635562479496</v>
      </c>
    </row>
    <row r="8298" spans="1:7" x14ac:dyDescent="0.25">
      <c r="A8298" s="1">
        <v>-1.1221852302551201</v>
      </c>
      <c r="B8298" s="1">
        <v>0.87823700904846103</v>
      </c>
      <c r="C8298" s="1">
        <v>1.39847552776336</v>
      </c>
      <c r="D8298" s="1">
        <v>-8.3446344360709104E-3</v>
      </c>
      <c r="E8298" s="1">
        <v>7.1439802646636894E-2</v>
      </c>
      <c r="F8298" s="1">
        <v>-2.2980827838182401E-2</v>
      </c>
      <c r="G8298" s="1">
        <v>0.16023838520049999</v>
      </c>
    </row>
    <row r="8299" spans="1:7" x14ac:dyDescent="0.25">
      <c r="A8299" s="1">
        <v>-1.1228498220443699</v>
      </c>
      <c r="B8299" s="1">
        <v>0.87945771217346103</v>
      </c>
      <c r="C8299" s="1">
        <v>1.3906342983245801</v>
      </c>
      <c r="D8299" s="1">
        <v>-8.0035971477627702E-3</v>
      </c>
      <c r="E8299" s="1">
        <v>6.9439969956874806E-2</v>
      </c>
      <c r="F8299" s="1">
        <v>-2.34028883278369E-2</v>
      </c>
      <c r="G8299" s="1">
        <v>0.16267214715480799</v>
      </c>
    </row>
    <row r="8300" spans="1:7" x14ac:dyDescent="0.25">
      <c r="A8300" s="1">
        <v>-1.1337420940399101</v>
      </c>
      <c r="B8300" s="1">
        <v>0.87927025556564298</v>
      </c>
      <c r="C8300" s="1">
        <v>1.3715301752090401</v>
      </c>
      <c r="D8300" s="1">
        <v>-8.1267850473523105E-3</v>
      </c>
      <c r="E8300" s="1">
        <v>6.8713977932929896E-2</v>
      </c>
      <c r="F8300" s="1">
        <v>-2.2692002356052302E-2</v>
      </c>
      <c r="G8300" s="1">
        <v>0.15733009576797399</v>
      </c>
    </row>
    <row r="8301" spans="1:7" x14ac:dyDescent="0.25">
      <c r="A8301" s="1">
        <v>-1.12527644634246</v>
      </c>
      <c r="B8301" s="1">
        <v>0.87842780351638705</v>
      </c>
      <c r="C8301" s="1">
        <v>1.38716328144073</v>
      </c>
      <c r="D8301" s="1">
        <v>-8.1117777153849602E-3</v>
      </c>
      <c r="E8301" s="1">
        <v>6.96551278233528E-2</v>
      </c>
      <c r="F8301" s="1">
        <v>-2.3022692650556498E-2</v>
      </c>
      <c r="G8301" s="1">
        <v>0.15997439622879001</v>
      </c>
    </row>
    <row r="8302" spans="1:7" x14ac:dyDescent="0.25">
      <c r="A8302" s="1">
        <v>-1.0937986373901301</v>
      </c>
      <c r="B8302" s="1">
        <v>0.87845909595489502</v>
      </c>
      <c r="C8302" s="1">
        <v>1.40233767032623</v>
      </c>
      <c r="D8302" s="1">
        <v>-8.4023047238588298E-3</v>
      </c>
      <c r="E8302" s="1">
        <v>7.0972293615341103E-2</v>
      </c>
      <c r="F8302" s="1">
        <v>-2.2402433678507801E-2</v>
      </c>
      <c r="G8302" s="1">
        <v>0.156333819031715</v>
      </c>
    </row>
    <row r="8303" spans="1:7" x14ac:dyDescent="0.25">
      <c r="A8303" s="1">
        <v>-1.1160430908203101</v>
      </c>
      <c r="B8303" s="1">
        <v>0.87735992670059204</v>
      </c>
      <c r="C8303" s="1">
        <v>1.3938295841217001</v>
      </c>
      <c r="D8303" s="1">
        <v>-8.4368539974093403E-3</v>
      </c>
      <c r="E8303" s="1">
        <v>7.2589762508869102E-2</v>
      </c>
      <c r="F8303" s="1">
        <v>-2.2985948249697599E-2</v>
      </c>
      <c r="G8303" s="1">
        <v>0.159973829984664</v>
      </c>
    </row>
    <row r="8304" spans="1:7" x14ac:dyDescent="0.25">
      <c r="A8304" s="1">
        <v>-1.08999264240264</v>
      </c>
      <c r="B8304" s="1">
        <v>0.87905454635620095</v>
      </c>
      <c r="C8304" s="1">
        <v>1.4032415151596001</v>
      </c>
      <c r="D8304" s="1">
        <v>-8.5767237469553895E-3</v>
      </c>
      <c r="E8304" s="1">
        <v>7.2096809744834803E-2</v>
      </c>
      <c r="F8304" s="1">
        <v>-2.21244040876626E-2</v>
      </c>
      <c r="G8304" s="1">
        <v>0.15425089001655501</v>
      </c>
    </row>
    <row r="8305" spans="1:7" x14ac:dyDescent="0.25">
      <c r="A8305" s="1">
        <v>-1.1269824504852199</v>
      </c>
      <c r="B8305" s="1">
        <v>0.87801742553710904</v>
      </c>
      <c r="C8305" s="1">
        <v>1.4030840396881099</v>
      </c>
      <c r="D8305" s="1">
        <v>-8.4719434380531294E-3</v>
      </c>
      <c r="E8305" s="1">
        <v>7.1879573166370295E-2</v>
      </c>
      <c r="F8305" s="1">
        <v>-2.2728458046913098E-2</v>
      </c>
      <c r="G8305" s="1">
        <v>0.15854687988758001</v>
      </c>
    </row>
    <row r="8306" spans="1:7" x14ac:dyDescent="0.25">
      <c r="A8306" s="1">
        <v>-1.1065979003906199</v>
      </c>
      <c r="B8306" s="1">
        <v>0.87881767749786299</v>
      </c>
      <c r="C8306" s="1">
        <v>1.40898036956787</v>
      </c>
      <c r="D8306" s="1">
        <v>-9.0072704479098303E-3</v>
      </c>
      <c r="E8306" s="1">
        <v>7.5008571147918701E-2</v>
      </c>
      <c r="F8306" s="1">
        <v>-2.2238979116082101E-2</v>
      </c>
      <c r="G8306" s="1">
        <v>0.15553520619869199</v>
      </c>
    </row>
    <row r="8307" spans="1:7" x14ac:dyDescent="0.25">
      <c r="A8307" s="1">
        <v>-1.14927637577056</v>
      </c>
      <c r="B8307" s="1">
        <v>0.879028439521789</v>
      </c>
      <c r="C8307" s="1">
        <v>1.4120626449584901</v>
      </c>
      <c r="D8307" s="1">
        <v>-8.7629668414592708E-3</v>
      </c>
      <c r="E8307" s="1">
        <v>7.4193239212036105E-2</v>
      </c>
      <c r="F8307" s="1">
        <v>-2.2862020879983899E-2</v>
      </c>
      <c r="G8307" s="1">
        <v>0.159175485372543</v>
      </c>
    </row>
    <row r="8308" spans="1:7" x14ac:dyDescent="0.25">
      <c r="A8308" s="1">
        <v>-1.1140596866607599</v>
      </c>
      <c r="B8308" s="1">
        <v>0.87944930791854803</v>
      </c>
      <c r="C8308" s="1">
        <v>1.4245678186416599</v>
      </c>
      <c r="D8308" s="1">
        <v>-8.9977886527776701E-3</v>
      </c>
      <c r="E8308" s="1">
        <v>7.5260184705257402E-2</v>
      </c>
      <c r="F8308" s="1">
        <v>-2.2340634837746599E-2</v>
      </c>
      <c r="G8308" s="1">
        <v>0.156501024961471</v>
      </c>
    </row>
    <row r="8309" spans="1:7" x14ac:dyDescent="0.25">
      <c r="A8309" s="1">
        <v>-1.12933456897735</v>
      </c>
      <c r="B8309" s="1">
        <v>0.87832802534103305</v>
      </c>
      <c r="C8309" s="1">
        <v>1.4372524023055999</v>
      </c>
      <c r="D8309" s="1">
        <v>-8.5773030295968004E-3</v>
      </c>
      <c r="E8309" s="1">
        <v>7.2445079684257493E-2</v>
      </c>
      <c r="F8309" s="1">
        <v>-2.2954469546675599E-2</v>
      </c>
      <c r="G8309" s="1">
        <v>0.15985636413097301</v>
      </c>
    </row>
    <row r="8310" spans="1:7" x14ac:dyDescent="0.25">
      <c r="A8310" s="1">
        <v>-1.1318507194519001</v>
      </c>
      <c r="B8310" s="1">
        <v>0.87887793779373102</v>
      </c>
      <c r="C8310" s="1">
        <v>1.4154307842254601</v>
      </c>
      <c r="D8310" s="1">
        <v>-8.5475137457251497E-3</v>
      </c>
      <c r="E8310" s="1">
        <v>7.1630328893661402E-2</v>
      </c>
      <c r="F8310" s="1">
        <v>-2.2584140300750701E-2</v>
      </c>
      <c r="G8310" s="1">
        <v>0.15807573497295299</v>
      </c>
    </row>
    <row r="8311" spans="1:7" x14ac:dyDescent="0.25">
      <c r="A8311" s="1">
        <v>-1.1508830785751301</v>
      </c>
      <c r="B8311" s="1">
        <v>0.87849718332290605</v>
      </c>
      <c r="C8311" s="1">
        <v>1.42981457710266</v>
      </c>
      <c r="D8311" s="1">
        <v>-8.7654124945402093E-3</v>
      </c>
      <c r="E8311" s="1">
        <v>7.3661349713802296E-2</v>
      </c>
      <c r="F8311" s="1">
        <v>-2.2955505177378599E-2</v>
      </c>
      <c r="G8311" s="1">
        <v>0.15963096916675501</v>
      </c>
    </row>
    <row r="8312" spans="1:7" x14ac:dyDescent="0.25">
      <c r="A8312" s="1">
        <v>-1.1150491237640301</v>
      </c>
      <c r="B8312" s="1">
        <v>0.877757668495178</v>
      </c>
      <c r="C8312" s="1">
        <v>1.44284343719482</v>
      </c>
      <c r="D8312" s="1">
        <v>-9.3852812424302101E-3</v>
      </c>
      <c r="E8312" s="1">
        <v>8.0470122396945898E-2</v>
      </c>
      <c r="F8312" s="1">
        <v>-2.24061496555805E-2</v>
      </c>
      <c r="G8312" s="1">
        <v>0.15708324313163699</v>
      </c>
    </row>
    <row r="8313" spans="1:7" x14ac:dyDescent="0.25">
      <c r="A8313" s="1">
        <v>-1.12324702739715</v>
      </c>
      <c r="B8313" s="1">
        <v>0.87709170579910201</v>
      </c>
      <c r="C8313" s="1">
        <v>1.4611414670944201</v>
      </c>
      <c r="D8313" s="1">
        <v>-9.6068661659955892E-3</v>
      </c>
      <c r="E8313" s="1">
        <v>8.1634633243083898E-2</v>
      </c>
      <c r="F8313" s="1">
        <v>-2.22269110381603E-2</v>
      </c>
      <c r="G8313" s="1">
        <v>0.154786616563796</v>
      </c>
    </row>
    <row r="8314" spans="1:7" x14ac:dyDescent="0.25">
      <c r="A8314" s="1">
        <v>-1.07904505729675</v>
      </c>
      <c r="B8314" s="1">
        <v>0.87652486562728804</v>
      </c>
      <c r="C8314" s="1">
        <v>1.4608249664306601</v>
      </c>
      <c r="D8314" s="1">
        <v>-9.5797628164291295E-3</v>
      </c>
      <c r="E8314" s="1">
        <v>8.1938080489635398E-2</v>
      </c>
      <c r="F8314" s="1">
        <v>-2.22267918288707E-2</v>
      </c>
      <c r="G8314" s="1">
        <v>0.15581534802913599</v>
      </c>
    </row>
    <row r="8315" spans="1:7" x14ac:dyDescent="0.25">
      <c r="A8315" s="1">
        <v>-1.1413115262985201</v>
      </c>
      <c r="B8315" s="1">
        <v>0.876850545406341</v>
      </c>
      <c r="C8315" s="1">
        <v>1.44990193843841</v>
      </c>
      <c r="D8315" s="1">
        <v>-9.5597635954618402E-3</v>
      </c>
      <c r="E8315" s="1">
        <v>8.0910921096801702E-2</v>
      </c>
      <c r="F8315" s="1">
        <v>-2.25084014236927E-2</v>
      </c>
      <c r="G8315" s="1">
        <v>0.157329261302947</v>
      </c>
    </row>
    <row r="8316" spans="1:7" x14ac:dyDescent="0.25">
      <c r="A8316" s="1">
        <v>-1.13253629207611</v>
      </c>
      <c r="B8316" s="1">
        <v>0.87749660015106201</v>
      </c>
      <c r="C8316" s="1">
        <v>1.4250563383102399</v>
      </c>
      <c r="D8316" s="1">
        <v>-9.80538595467805E-3</v>
      </c>
      <c r="E8316" s="1">
        <v>8.3338037133216802E-2</v>
      </c>
      <c r="F8316" s="1">
        <v>-2.2401941940188401E-2</v>
      </c>
      <c r="G8316" s="1">
        <v>0.157428979873657</v>
      </c>
    </row>
    <row r="8317" spans="1:7" x14ac:dyDescent="0.25">
      <c r="A8317" s="1">
        <v>-1.1579703092575</v>
      </c>
      <c r="B8317" s="1">
        <v>0.87655299901962203</v>
      </c>
      <c r="C8317" s="1">
        <v>1.45334613323211</v>
      </c>
      <c r="D8317" s="1">
        <v>-9.7360759973526001E-3</v>
      </c>
      <c r="E8317" s="1">
        <v>8.2396000623703003E-2</v>
      </c>
      <c r="F8317" s="1">
        <v>-2.2178938612341801E-2</v>
      </c>
      <c r="G8317" s="1">
        <v>0.155027121305465</v>
      </c>
    </row>
    <row r="8318" spans="1:7" x14ac:dyDescent="0.25">
      <c r="A8318" s="1">
        <v>-1.10145807266235</v>
      </c>
      <c r="B8318" s="1">
        <v>0.87743657827377297</v>
      </c>
      <c r="C8318" s="1">
        <v>1.4478074312210001</v>
      </c>
      <c r="D8318" s="1">
        <v>-1.0006595402956E-2</v>
      </c>
      <c r="E8318" s="1">
        <v>8.4957562386989496E-2</v>
      </c>
      <c r="F8318" s="1">
        <v>-2.1951800212263999E-2</v>
      </c>
      <c r="G8318" s="1">
        <v>0.154659584164619</v>
      </c>
    </row>
    <row r="8319" spans="1:7" x14ac:dyDescent="0.25">
      <c r="A8319" s="1">
        <v>-1.1228111982345499</v>
      </c>
      <c r="B8319" s="1">
        <v>0.87727028131484897</v>
      </c>
      <c r="C8319" s="1">
        <v>1.4870196580886801</v>
      </c>
      <c r="D8319" s="1">
        <v>-1.00963190197944E-2</v>
      </c>
      <c r="E8319" s="1">
        <v>8.48398432135581E-2</v>
      </c>
      <c r="F8319" s="1">
        <v>-2.2012673318386002E-2</v>
      </c>
      <c r="G8319" s="1">
        <v>0.15394705533981301</v>
      </c>
    </row>
    <row r="8320" spans="1:7" x14ac:dyDescent="0.25">
      <c r="A8320" s="1">
        <v>-1.1204982995986901</v>
      </c>
      <c r="B8320" s="1">
        <v>0.87555903196334794</v>
      </c>
      <c r="C8320" s="1">
        <v>1.4537451267242401</v>
      </c>
      <c r="D8320" s="1">
        <v>-9.81880817562341E-3</v>
      </c>
      <c r="E8320" s="1">
        <v>8.3542026579379994E-2</v>
      </c>
      <c r="F8320" s="1">
        <v>-2.24710386246442E-2</v>
      </c>
      <c r="G8320" s="1">
        <v>0.15753687918186099</v>
      </c>
    </row>
    <row r="8321" spans="1:7" x14ac:dyDescent="0.25">
      <c r="A8321" s="1">
        <v>-1.1479890346527</v>
      </c>
      <c r="B8321" s="1">
        <v>0.875169277191162</v>
      </c>
      <c r="C8321" s="1">
        <v>1.4684139490127499</v>
      </c>
      <c r="D8321" s="1">
        <v>-9.7589641809463501E-3</v>
      </c>
      <c r="E8321" s="1">
        <v>8.2205183804035104E-2</v>
      </c>
      <c r="F8321" s="1">
        <v>-2.2074757143855001E-2</v>
      </c>
      <c r="G8321" s="1">
        <v>0.155384346842765</v>
      </c>
    </row>
    <row r="8322" spans="1:7" x14ac:dyDescent="0.25">
      <c r="A8322" s="1">
        <v>-1.11506736278533</v>
      </c>
      <c r="B8322" s="1">
        <v>0.87664622068405096</v>
      </c>
      <c r="C8322" s="1">
        <v>1.43919193744659</v>
      </c>
      <c r="D8322" s="1">
        <v>-1.01545909419655E-2</v>
      </c>
      <c r="E8322" s="1">
        <v>8.6055301129817893E-2</v>
      </c>
      <c r="F8322" s="1">
        <v>-2.15127877891063E-2</v>
      </c>
      <c r="G8322" s="1">
        <v>0.15168996155261899</v>
      </c>
    </row>
    <row r="8323" spans="1:7" x14ac:dyDescent="0.25">
      <c r="A8323" s="1">
        <v>-1.1466249227523799</v>
      </c>
      <c r="B8323" s="1">
        <v>0.87648081779479903</v>
      </c>
      <c r="C8323" s="1">
        <v>1.46613144874572</v>
      </c>
      <c r="D8323" s="1">
        <v>-9.56975854933261E-3</v>
      </c>
      <c r="E8323" s="1">
        <v>8.09012055397033E-2</v>
      </c>
      <c r="F8323" s="1">
        <v>-2.1943669766187598E-2</v>
      </c>
      <c r="G8323" s="1">
        <v>0.154190704226493</v>
      </c>
    </row>
    <row r="8324" spans="1:7" x14ac:dyDescent="0.25">
      <c r="A8324" s="1">
        <v>-1.10816514492034</v>
      </c>
      <c r="B8324" s="1">
        <v>0.87692016363143899</v>
      </c>
      <c r="C8324" s="1">
        <v>1.4626926183700499</v>
      </c>
      <c r="D8324" s="1">
        <v>-9.7053544595837506E-3</v>
      </c>
      <c r="E8324" s="1">
        <v>8.21870937943458E-2</v>
      </c>
      <c r="F8324" s="1">
        <v>-2.1694913506507801E-2</v>
      </c>
      <c r="G8324" s="1">
        <v>0.15283446013927399</v>
      </c>
    </row>
    <row r="8325" spans="1:7" x14ac:dyDescent="0.25">
      <c r="A8325" s="1">
        <v>-1.12691986560821</v>
      </c>
      <c r="B8325" s="1">
        <v>0.87593954801559404</v>
      </c>
      <c r="C8325" s="1">
        <v>1.4888658523559499</v>
      </c>
      <c r="D8325" s="1">
        <v>-9.9264578893780708E-3</v>
      </c>
      <c r="E8325" s="1">
        <v>8.3449363708495997E-2</v>
      </c>
      <c r="F8325" s="1">
        <v>-2.1807603538036301E-2</v>
      </c>
      <c r="G8325" s="1">
        <v>0.15286652743816301</v>
      </c>
    </row>
    <row r="8326" spans="1:7" x14ac:dyDescent="0.25">
      <c r="A8326" s="1">
        <v>-1.11165010929107</v>
      </c>
      <c r="B8326" s="1">
        <v>0.87541133165359397</v>
      </c>
      <c r="C8326" s="1">
        <v>1.44772040843963</v>
      </c>
      <c r="D8326" s="1">
        <v>-1.01365195587277E-2</v>
      </c>
      <c r="E8326" s="1">
        <v>8.5858091711997903E-2</v>
      </c>
      <c r="F8326" s="1">
        <v>-2.18396857380867E-2</v>
      </c>
      <c r="G8326" s="1">
        <v>0.15451440215110701</v>
      </c>
    </row>
    <row r="8327" spans="1:7" x14ac:dyDescent="0.25">
      <c r="A8327" s="1">
        <v>-1.1117318868637001</v>
      </c>
      <c r="B8327" s="1">
        <v>0.87647920846938998</v>
      </c>
      <c r="C8327" s="1">
        <v>1.4886217117309499</v>
      </c>
      <c r="D8327" s="1">
        <v>-9.9040661007165891E-3</v>
      </c>
      <c r="E8327" s="1">
        <v>8.3143718540668404E-2</v>
      </c>
      <c r="F8327" s="1">
        <v>-2.1764930337667399E-2</v>
      </c>
      <c r="G8327" s="1">
        <v>0.15373878180980599</v>
      </c>
    </row>
    <row r="8328" spans="1:7" x14ac:dyDescent="0.25">
      <c r="A8328" s="1">
        <v>-1.11560189723968</v>
      </c>
      <c r="B8328" s="1">
        <v>0.877111196517944</v>
      </c>
      <c r="C8328" s="1">
        <v>1.4826426506042401</v>
      </c>
      <c r="D8328" s="1">
        <v>-1.02786310017108E-2</v>
      </c>
      <c r="E8328" s="1">
        <v>8.7277479469776098E-2</v>
      </c>
      <c r="F8328" s="1">
        <v>-2.1383935585617998E-2</v>
      </c>
      <c r="G8328" s="1">
        <v>0.15194515883922499</v>
      </c>
    </row>
    <row r="8329" spans="1:7" x14ac:dyDescent="0.25">
      <c r="A8329" s="1">
        <v>-1.09792757034301</v>
      </c>
      <c r="B8329" s="1">
        <v>0.87620168924331598</v>
      </c>
      <c r="C8329" s="1">
        <v>1.4960201978683401</v>
      </c>
      <c r="D8329" s="1">
        <v>-9.8213553428649902E-3</v>
      </c>
      <c r="E8329" s="1">
        <v>8.2541033625602694E-2</v>
      </c>
      <c r="F8329" s="1">
        <v>-2.1510684862732801E-2</v>
      </c>
      <c r="G8329" s="1">
        <v>0.15251451730728099</v>
      </c>
    </row>
    <row r="8330" spans="1:7" x14ac:dyDescent="0.25">
      <c r="A8330" s="1">
        <v>-1.08816838264465</v>
      </c>
      <c r="B8330" s="1">
        <v>0.87666952610015803</v>
      </c>
      <c r="C8330" s="1">
        <v>1.4670274257659901</v>
      </c>
      <c r="D8330" s="1">
        <v>-9.1819781810045208E-3</v>
      </c>
      <c r="E8330" s="1">
        <v>7.9024083912372506E-2</v>
      </c>
      <c r="F8330" s="1">
        <v>-2.25461963564157E-2</v>
      </c>
      <c r="G8330" s="1">
        <v>0.15933820605278001</v>
      </c>
    </row>
    <row r="8331" spans="1:7" x14ac:dyDescent="0.25">
      <c r="A8331" s="1">
        <v>-1.1264399290084799</v>
      </c>
      <c r="B8331" s="1">
        <v>0.87698191404342596</v>
      </c>
      <c r="C8331" s="1">
        <v>1.475679397583</v>
      </c>
      <c r="D8331" s="1">
        <v>-1.0001039132475799E-2</v>
      </c>
      <c r="E8331" s="1">
        <v>8.3597637712955405E-2</v>
      </c>
      <c r="F8331" s="1">
        <v>-2.2095624357461902E-2</v>
      </c>
      <c r="G8331" s="1">
        <v>0.15542201697826299</v>
      </c>
    </row>
    <row r="8332" spans="1:7" x14ac:dyDescent="0.25">
      <c r="A8332" s="1">
        <v>-1.1248420476913401</v>
      </c>
      <c r="B8332" s="1">
        <v>0.87668293714523304</v>
      </c>
      <c r="C8332" s="1">
        <v>1.45672690868377</v>
      </c>
      <c r="D8332" s="1">
        <v>-1.0186309926211799E-2</v>
      </c>
      <c r="E8332" s="1">
        <v>8.6764223873615196E-2</v>
      </c>
      <c r="F8332" s="1">
        <v>-2.17878632247447E-2</v>
      </c>
      <c r="G8332" s="1">
        <v>0.154643654823303</v>
      </c>
    </row>
    <row r="8333" spans="1:7" x14ac:dyDescent="0.25">
      <c r="A8333" s="1">
        <v>-1.1127843856811499</v>
      </c>
      <c r="B8333" s="1">
        <v>0.87587338685989302</v>
      </c>
      <c r="C8333" s="1">
        <v>1.48942446708679</v>
      </c>
      <c r="D8333" s="1">
        <v>-1.0141195729374801E-2</v>
      </c>
      <c r="E8333" s="1">
        <v>8.5637517273426E-2</v>
      </c>
      <c r="F8333" s="1">
        <v>-2.16574668884277E-2</v>
      </c>
      <c r="G8333" s="1">
        <v>0.153427198529243</v>
      </c>
    </row>
    <row r="8334" spans="1:7" x14ac:dyDescent="0.25">
      <c r="A8334" s="1">
        <v>-1.10311710834503</v>
      </c>
      <c r="B8334" s="1">
        <v>0.87621718645095803</v>
      </c>
      <c r="C8334" s="1">
        <v>1.4785269498825</v>
      </c>
      <c r="D8334" s="1">
        <v>-9.8899928852915694E-3</v>
      </c>
      <c r="E8334" s="1">
        <v>8.4468655288219396E-2</v>
      </c>
      <c r="F8334" s="1">
        <v>-2.1486725658178302E-2</v>
      </c>
      <c r="G8334" s="1">
        <v>0.15336596965789701</v>
      </c>
    </row>
    <row r="8335" spans="1:7" x14ac:dyDescent="0.25">
      <c r="A8335" s="1">
        <v>-1.1066716909408501</v>
      </c>
      <c r="B8335" s="1">
        <v>0.87815296649932795</v>
      </c>
      <c r="C8335" s="1">
        <v>1.5173815488815301</v>
      </c>
      <c r="D8335" s="1">
        <v>-9.78077016770839E-3</v>
      </c>
      <c r="E8335" s="1">
        <v>8.2300312817096696E-2</v>
      </c>
      <c r="F8335" s="1">
        <v>-2.17255447059869E-2</v>
      </c>
      <c r="G8335" s="1">
        <v>0.15414477884769401</v>
      </c>
    </row>
    <row r="8336" spans="1:7" x14ac:dyDescent="0.25">
      <c r="A8336" s="1">
        <v>-1.14178359508514</v>
      </c>
      <c r="B8336" s="1">
        <v>0.87805294990539495</v>
      </c>
      <c r="C8336" s="1">
        <v>1.47506916522979</v>
      </c>
      <c r="D8336" s="1">
        <v>-9.5857772976159997E-3</v>
      </c>
      <c r="E8336" s="1">
        <v>8.1924475729465401E-2</v>
      </c>
      <c r="F8336" s="1">
        <v>-2.2365903481841001E-2</v>
      </c>
      <c r="G8336" s="1">
        <v>0.15868631005287101</v>
      </c>
    </row>
    <row r="8337" spans="1:7" x14ac:dyDescent="0.25">
      <c r="A8337" s="1">
        <v>-1.12529921531677</v>
      </c>
      <c r="B8337" s="1">
        <v>0.87819033861160201</v>
      </c>
      <c r="C8337" s="1">
        <v>1.5221737623214699</v>
      </c>
      <c r="D8337" s="1">
        <v>-9.7421724349260296E-3</v>
      </c>
      <c r="E8337" s="1">
        <v>8.2394897937774603E-2</v>
      </c>
      <c r="F8337" s="1">
        <v>-2.1965403109788801E-2</v>
      </c>
      <c r="G8337" s="1">
        <v>0.15567483007907801</v>
      </c>
    </row>
    <row r="8338" spans="1:7" x14ac:dyDescent="0.25">
      <c r="A8338" s="1">
        <v>-1.15834760665893</v>
      </c>
      <c r="B8338" s="1">
        <v>0.87658375501632602</v>
      </c>
      <c r="C8338" s="1">
        <v>1.4870183467864899</v>
      </c>
      <c r="D8338" s="1">
        <v>-9.6420366317033698E-3</v>
      </c>
      <c r="E8338" s="1">
        <v>8.2804016768932301E-2</v>
      </c>
      <c r="F8338" s="1">
        <v>-2.1943137049674901E-2</v>
      </c>
      <c r="G8338" s="1">
        <v>0.156452536582946</v>
      </c>
    </row>
    <row r="8339" spans="1:7" x14ac:dyDescent="0.25">
      <c r="A8339" s="1">
        <v>-1.139093875885</v>
      </c>
      <c r="B8339" s="1">
        <v>0.87778633832931496</v>
      </c>
      <c r="C8339" s="1">
        <v>1.51527643203735</v>
      </c>
      <c r="D8339" s="1">
        <v>-9.6658403053879703E-3</v>
      </c>
      <c r="E8339" s="1">
        <v>8.2564510405063601E-2</v>
      </c>
      <c r="F8339" s="1">
        <v>-2.1675912663340499E-2</v>
      </c>
      <c r="G8339" s="1">
        <v>0.154339835047721</v>
      </c>
    </row>
    <row r="8340" spans="1:7" x14ac:dyDescent="0.25">
      <c r="A8340" s="1">
        <v>-1.1574790477752599</v>
      </c>
      <c r="B8340" s="1">
        <v>0.877355515956878</v>
      </c>
      <c r="C8340" s="1">
        <v>1.48121237754821</v>
      </c>
      <c r="D8340" s="1">
        <v>-9.2194005846977199E-3</v>
      </c>
      <c r="E8340" s="1">
        <v>8.01696851849555E-2</v>
      </c>
      <c r="F8340" s="1">
        <v>-2.1809870377182902E-2</v>
      </c>
      <c r="G8340" s="1">
        <v>0.15560932457446999</v>
      </c>
    </row>
    <row r="8341" spans="1:7" x14ac:dyDescent="0.25">
      <c r="A8341" s="1">
        <v>-1.1367264986038199</v>
      </c>
      <c r="B8341" s="1">
        <v>0.87819129228591897</v>
      </c>
      <c r="C8341" s="1">
        <v>1.5313851833343499</v>
      </c>
      <c r="D8341" s="1">
        <v>-8.7501527741551295E-3</v>
      </c>
      <c r="E8341" s="1">
        <v>7.5238309800624806E-2</v>
      </c>
      <c r="F8341" s="1">
        <v>-2.1781297400593699E-2</v>
      </c>
      <c r="G8341" s="1">
        <v>0.15502828359603801</v>
      </c>
    </row>
    <row r="8342" spans="1:7" x14ac:dyDescent="0.25">
      <c r="A8342" s="1">
        <v>-1.1600102186203001</v>
      </c>
      <c r="B8342" s="1">
        <v>0.876653611660003</v>
      </c>
      <c r="C8342" s="1">
        <v>1.4862964153289699</v>
      </c>
      <c r="D8342" s="1">
        <v>-8.4084356203675201E-3</v>
      </c>
      <c r="E8342" s="1">
        <v>7.3563918471336295E-2</v>
      </c>
      <c r="F8342" s="1">
        <v>-2.25039701908826E-2</v>
      </c>
      <c r="G8342" s="1">
        <v>0.160353928804397</v>
      </c>
    </row>
    <row r="8343" spans="1:7" x14ac:dyDescent="0.25">
      <c r="A8343" s="1">
        <v>-1.1435233354568399</v>
      </c>
      <c r="B8343" s="1">
        <v>0.87883830070495605</v>
      </c>
      <c r="C8343" s="1">
        <v>1.5277808904647801</v>
      </c>
      <c r="D8343" s="1">
        <v>-8.8684465736150707E-3</v>
      </c>
      <c r="E8343" s="1">
        <v>7.6568499207496601E-2</v>
      </c>
      <c r="F8343" s="1">
        <v>-2.2086318582296299E-2</v>
      </c>
      <c r="G8343" s="1">
        <v>0.157033085823059</v>
      </c>
    </row>
    <row r="8344" spans="1:7" x14ac:dyDescent="0.25">
      <c r="A8344" s="1">
        <v>-1.15109455585479</v>
      </c>
      <c r="B8344" s="1">
        <v>0.87685841321945102</v>
      </c>
      <c r="C8344" s="1">
        <v>1.4847561120986901</v>
      </c>
      <c r="D8344" s="1">
        <v>-8.5114948451518995E-3</v>
      </c>
      <c r="E8344" s="1">
        <v>7.4653722345828996E-2</v>
      </c>
      <c r="F8344" s="1">
        <v>-2.2285182029008799E-2</v>
      </c>
      <c r="G8344" s="1">
        <v>0.159002035856246</v>
      </c>
    </row>
    <row r="8345" spans="1:7" x14ac:dyDescent="0.25">
      <c r="A8345" s="1">
        <v>-1.12099504470825</v>
      </c>
      <c r="B8345" s="1">
        <v>0.87820827960967995</v>
      </c>
      <c r="C8345" s="1">
        <v>1.50065004825592</v>
      </c>
      <c r="D8345" s="1">
        <v>-9.0541234239935806E-3</v>
      </c>
      <c r="E8345" s="1">
        <v>7.8459851443767506E-2</v>
      </c>
      <c r="F8345" s="1">
        <v>-2.1878991276025699E-2</v>
      </c>
      <c r="G8345" s="1">
        <v>0.156603723764419</v>
      </c>
    </row>
    <row r="8346" spans="1:7" x14ac:dyDescent="0.25">
      <c r="A8346" s="1">
        <v>-1.16222631931304</v>
      </c>
      <c r="B8346" s="1">
        <v>0.87679654359817505</v>
      </c>
      <c r="C8346" s="1">
        <v>1.4854917526245099</v>
      </c>
      <c r="D8346" s="1">
        <v>-9.1583831235766393E-3</v>
      </c>
      <c r="E8346" s="1">
        <v>7.9182654619216905E-2</v>
      </c>
      <c r="F8346" s="1">
        <v>-2.1559454500675201E-2</v>
      </c>
      <c r="G8346" s="1">
        <v>0.15363338589668199</v>
      </c>
    </row>
    <row r="8347" spans="1:7" x14ac:dyDescent="0.25">
      <c r="A8347" s="1">
        <v>-1.1295033693313501</v>
      </c>
      <c r="B8347" s="1">
        <v>0.87772250175475997</v>
      </c>
      <c r="C8347" s="1">
        <v>1.5186394453048699</v>
      </c>
      <c r="D8347" s="1">
        <v>-9.4634713605046203E-3</v>
      </c>
      <c r="E8347" s="1">
        <v>8.1802882254123604E-2</v>
      </c>
      <c r="F8347" s="1">
        <v>-2.1273706108331601E-2</v>
      </c>
      <c r="G8347" s="1">
        <v>0.15168410539627</v>
      </c>
    </row>
    <row r="8348" spans="1:7" x14ac:dyDescent="0.25">
      <c r="A8348" s="1">
        <v>-1.1421748399734399</v>
      </c>
      <c r="B8348" s="1">
        <v>0.87519276142120295</v>
      </c>
      <c r="C8348" s="1">
        <v>1.5061130523681601</v>
      </c>
      <c r="D8348" s="1">
        <v>-8.52213054895401E-3</v>
      </c>
      <c r="E8348" s="1">
        <v>7.4715994298458002E-2</v>
      </c>
      <c r="F8348" s="1">
        <v>-2.1965879946947001E-2</v>
      </c>
      <c r="G8348" s="1">
        <v>0.15681718289852101</v>
      </c>
    </row>
    <row r="8349" spans="1:7" x14ac:dyDescent="0.25">
      <c r="A8349" s="1">
        <v>-1.1048784255981401</v>
      </c>
      <c r="B8349" s="1">
        <v>0.87741601467132502</v>
      </c>
      <c r="C8349" s="1">
        <v>1.53827536106109</v>
      </c>
      <c r="D8349" s="1">
        <v>-9.7859883680939605E-3</v>
      </c>
      <c r="E8349" s="1">
        <v>8.4921337664127294E-2</v>
      </c>
      <c r="F8349" s="1">
        <v>-2.1338501945137901E-2</v>
      </c>
      <c r="G8349" s="1">
        <v>0.15265609323978399</v>
      </c>
    </row>
    <row r="8350" spans="1:7" x14ac:dyDescent="0.25">
      <c r="A8350" s="1">
        <v>-1.15771424770355</v>
      </c>
      <c r="B8350" s="1">
        <v>0.876409471035003</v>
      </c>
      <c r="C8350" s="1">
        <v>1.52588474750518</v>
      </c>
      <c r="D8350" s="1">
        <v>-8.7694991379976203E-3</v>
      </c>
      <c r="E8350" s="1">
        <v>7.7360831201076494E-2</v>
      </c>
      <c r="F8350" s="1">
        <v>-2.19376869499683E-2</v>
      </c>
      <c r="G8350" s="1">
        <v>0.156830474734306</v>
      </c>
    </row>
    <row r="8351" spans="1:7" x14ac:dyDescent="0.25">
      <c r="A8351" s="1">
        <v>-1.1108415126800499</v>
      </c>
      <c r="B8351" s="1">
        <v>0.87721735239028897</v>
      </c>
      <c r="C8351" s="1">
        <v>1.5239771604537899</v>
      </c>
      <c r="D8351" s="1">
        <v>-1.00330607965588E-2</v>
      </c>
      <c r="E8351" s="1">
        <v>8.7127462029456995E-2</v>
      </c>
      <c r="F8351" s="1">
        <v>-2.1224509924650099E-2</v>
      </c>
      <c r="G8351" s="1">
        <v>0.15230469405651001</v>
      </c>
    </row>
    <row r="8352" spans="1:7" x14ac:dyDescent="0.25">
      <c r="A8352" s="1">
        <v>-1.1497774124145499</v>
      </c>
      <c r="B8352" s="1">
        <v>0.87669539451599099</v>
      </c>
      <c r="C8352" s="1">
        <v>1.50705194473266</v>
      </c>
      <c r="D8352" s="1">
        <v>-9.7957337275147403E-3</v>
      </c>
      <c r="E8352" s="1">
        <v>8.4541700780391596E-2</v>
      </c>
      <c r="F8352" s="1">
        <v>-2.1584130823612199E-2</v>
      </c>
      <c r="G8352" s="1">
        <v>0.15402039885520899</v>
      </c>
    </row>
    <row r="8353" spans="1:7" x14ac:dyDescent="0.25">
      <c r="A8353" s="1">
        <v>-1.1294521093368499</v>
      </c>
      <c r="B8353" s="1">
        <v>0.87730932235717696</v>
      </c>
      <c r="C8353" s="1">
        <v>1.5416015386581401</v>
      </c>
      <c r="D8353" s="1">
        <v>-1.02864410728216E-2</v>
      </c>
      <c r="E8353" s="1">
        <v>8.9403636753559099E-2</v>
      </c>
      <c r="F8353" s="1">
        <v>-2.0867073908448198E-2</v>
      </c>
      <c r="G8353" s="1">
        <v>0.149690076708793</v>
      </c>
    </row>
    <row r="8354" spans="1:7" x14ac:dyDescent="0.25">
      <c r="A8354" s="1">
        <v>-1.15556788444519</v>
      </c>
      <c r="B8354" s="1">
        <v>0.87538403272628695</v>
      </c>
      <c r="C8354" s="1">
        <v>1.5381094217300399</v>
      </c>
      <c r="D8354" s="1">
        <v>-9.5143849030136993E-3</v>
      </c>
      <c r="E8354" s="1">
        <v>8.3014808595180498E-2</v>
      </c>
      <c r="F8354" s="1">
        <v>-2.1468704566359499E-2</v>
      </c>
      <c r="G8354" s="1">
        <v>0.15315905213355999</v>
      </c>
    </row>
    <row r="8355" spans="1:7" x14ac:dyDescent="0.25">
      <c r="A8355" s="1">
        <v>-1.1088118553161599</v>
      </c>
      <c r="B8355" s="1">
        <v>0.87607455253600997</v>
      </c>
      <c r="C8355" s="1">
        <v>1.54697489738464</v>
      </c>
      <c r="D8355" s="1">
        <v>-1.0919780470430801E-2</v>
      </c>
      <c r="E8355" s="1">
        <v>9.3183360993862097E-2</v>
      </c>
      <c r="F8355" s="1">
        <v>-2.1001903340220399E-2</v>
      </c>
      <c r="G8355" s="1">
        <v>0.150146529078483</v>
      </c>
    </row>
    <row r="8356" spans="1:7" x14ac:dyDescent="0.25">
      <c r="A8356" s="1">
        <v>-1.16645288467407</v>
      </c>
      <c r="B8356" s="1">
        <v>0.87520700693130404</v>
      </c>
      <c r="C8356" s="1">
        <v>1.5383539199829099</v>
      </c>
      <c r="D8356" s="1">
        <v>-1.03895235806703E-2</v>
      </c>
      <c r="E8356" s="1">
        <v>8.9546166360378196E-2</v>
      </c>
      <c r="F8356" s="1">
        <v>-2.13739518076181E-2</v>
      </c>
      <c r="G8356" s="1">
        <v>0.152601182460784</v>
      </c>
    </row>
    <row r="8357" spans="1:7" x14ac:dyDescent="0.25">
      <c r="A8357" s="1">
        <v>-1.1520967483520499</v>
      </c>
      <c r="B8357" s="1">
        <v>0.87578898668289096</v>
      </c>
      <c r="C8357" s="1">
        <v>1.5160160064697199</v>
      </c>
      <c r="D8357" s="1">
        <v>-1.17316395044326E-2</v>
      </c>
      <c r="E8357" s="1">
        <v>9.9988900125026703E-2</v>
      </c>
      <c r="F8357" s="1">
        <v>-2.0635861903429E-2</v>
      </c>
      <c r="G8357" s="1">
        <v>0.14822085201740201</v>
      </c>
    </row>
    <row r="8358" spans="1:7" x14ac:dyDescent="0.25">
      <c r="A8358" s="1">
        <v>-1.15331006050109</v>
      </c>
      <c r="B8358" s="1">
        <v>0.87699329853057795</v>
      </c>
      <c r="C8358" s="1">
        <v>1.5270066261291499</v>
      </c>
      <c r="D8358" s="1">
        <v>-1.06855891644954E-2</v>
      </c>
      <c r="E8358" s="1">
        <v>9.1098487377166706E-2</v>
      </c>
      <c r="F8358" s="1">
        <v>-2.0982231944799399E-2</v>
      </c>
      <c r="G8358" s="1">
        <v>0.149848222732543</v>
      </c>
    </row>
    <row r="8359" spans="1:7" x14ac:dyDescent="0.25">
      <c r="A8359" s="1">
        <v>-1.1475415229797301</v>
      </c>
      <c r="B8359" s="1">
        <v>0.87675356864929099</v>
      </c>
      <c r="C8359" s="1">
        <v>1.5262211561203001</v>
      </c>
      <c r="D8359" s="1">
        <v>-1.15884728729724E-2</v>
      </c>
      <c r="E8359" s="1">
        <v>9.8584711551666204E-2</v>
      </c>
      <c r="F8359" s="1">
        <v>-2.0766364410519499E-2</v>
      </c>
      <c r="G8359" s="1">
        <v>0.14896239340305301</v>
      </c>
    </row>
    <row r="8360" spans="1:7" x14ac:dyDescent="0.25">
      <c r="A8360" s="1">
        <v>-1.16249215602874</v>
      </c>
      <c r="B8360" s="1">
        <v>0.87478280067443803</v>
      </c>
      <c r="C8360" s="1">
        <v>1.55723941326141</v>
      </c>
      <c r="D8360" s="1">
        <v>-1.1086242273449801E-2</v>
      </c>
      <c r="E8360" s="1">
        <v>9.4340592622756902E-2</v>
      </c>
      <c r="F8360" s="1">
        <v>-2.08176635205745E-2</v>
      </c>
      <c r="G8360" s="1">
        <v>0.14837326109409299</v>
      </c>
    </row>
    <row r="8361" spans="1:7" x14ac:dyDescent="0.25">
      <c r="A8361" s="1">
        <v>-1.1314913034439</v>
      </c>
      <c r="B8361" s="1">
        <v>0.876031994819641</v>
      </c>
      <c r="C8361" s="1">
        <v>1.54418921470642</v>
      </c>
      <c r="D8361" s="1">
        <v>-1.1427534744143399E-2</v>
      </c>
      <c r="E8361" s="1">
        <v>9.7365461289882604E-2</v>
      </c>
      <c r="F8361" s="1">
        <v>-2.05373354256153E-2</v>
      </c>
      <c r="G8361" s="1">
        <v>0.14672514796257</v>
      </c>
    </row>
    <row r="8362" spans="1:7" x14ac:dyDescent="0.25">
      <c r="A8362" s="1">
        <v>-1.14012539386749</v>
      </c>
      <c r="B8362" s="1">
        <v>0.87556946277618397</v>
      </c>
      <c r="C8362" s="1">
        <v>1.5621416568756099</v>
      </c>
      <c r="D8362" s="1">
        <v>-1.10646802932024E-2</v>
      </c>
      <c r="E8362" s="1">
        <v>9.4214074313640497E-2</v>
      </c>
      <c r="F8362" s="1">
        <v>-2.0936481654643999E-2</v>
      </c>
      <c r="G8362" s="1">
        <v>0.14866654574870999</v>
      </c>
    </row>
    <row r="8363" spans="1:7" x14ac:dyDescent="0.25">
      <c r="A8363" s="1">
        <v>-1.1459604501724201</v>
      </c>
      <c r="B8363" s="1">
        <v>0.87618368864059404</v>
      </c>
      <c r="C8363" s="1">
        <v>1.5348775386810301</v>
      </c>
      <c r="D8363" s="1">
        <v>-1.21657503768801E-2</v>
      </c>
      <c r="E8363" s="1">
        <v>0.102932222187519</v>
      </c>
      <c r="F8363" s="1">
        <v>-2.0443720743060102E-2</v>
      </c>
      <c r="G8363" s="1">
        <v>0.14603598415851499</v>
      </c>
    </row>
    <row r="8364" spans="1:7" x14ac:dyDescent="0.25">
      <c r="A8364" s="1">
        <v>-1.14356076717376</v>
      </c>
      <c r="B8364" s="1">
        <v>0.87437903881072898</v>
      </c>
      <c r="C8364" s="1">
        <v>1.5432939529418901</v>
      </c>
      <c r="D8364" s="1">
        <v>-1.22371222823858E-2</v>
      </c>
      <c r="E8364" s="1">
        <v>0.102779060602188</v>
      </c>
      <c r="F8364" s="1">
        <v>-2.00105737894773E-2</v>
      </c>
      <c r="G8364" s="1">
        <v>0.14272266626357999</v>
      </c>
    </row>
    <row r="8365" spans="1:7" x14ac:dyDescent="0.25">
      <c r="A8365" s="1">
        <v>-1.1538515090942301</v>
      </c>
      <c r="B8365" s="1">
        <v>0.876869797706604</v>
      </c>
      <c r="C8365" s="1">
        <v>1.5262043476104701</v>
      </c>
      <c r="D8365" s="1">
        <v>-1.2526082806289101E-2</v>
      </c>
      <c r="E8365" s="1">
        <v>0.10561801493167799</v>
      </c>
      <c r="F8365" s="1">
        <v>-1.9435761496424599E-2</v>
      </c>
      <c r="G8365" s="1">
        <v>0.13948637247085499</v>
      </c>
    </row>
    <row r="8366" spans="1:7" x14ac:dyDescent="0.25">
      <c r="A8366" s="1">
        <v>-1.16125452518463</v>
      </c>
      <c r="B8366" s="1">
        <v>0.87653565406799305</v>
      </c>
      <c r="C8366" s="1">
        <v>1.56329464912414</v>
      </c>
      <c r="D8366" s="1">
        <v>-1.3073175214231E-2</v>
      </c>
      <c r="E8366" s="1">
        <v>0.10947576165199201</v>
      </c>
      <c r="F8366" s="1">
        <v>-1.92201156169176E-2</v>
      </c>
      <c r="G8366" s="1">
        <v>0.13755334913730599</v>
      </c>
    </row>
    <row r="8367" spans="1:7" x14ac:dyDescent="0.25">
      <c r="A8367" s="1">
        <v>-1.15972232818603</v>
      </c>
      <c r="B8367" s="1">
        <v>0.87707257270812899</v>
      </c>
      <c r="C8367" s="1">
        <v>1.5505845546722401</v>
      </c>
      <c r="D8367" s="1">
        <v>-1.2178502045571801E-2</v>
      </c>
      <c r="E8367" s="1">
        <v>0.10305643081665</v>
      </c>
      <c r="F8367" s="1">
        <v>-1.9887218251824299E-2</v>
      </c>
      <c r="G8367" s="1">
        <v>0.14246974885463701</v>
      </c>
    </row>
    <row r="8368" spans="1:7" x14ac:dyDescent="0.25">
      <c r="A8368" s="1">
        <v>-1.13570964336395</v>
      </c>
      <c r="B8368" s="1">
        <v>0.87549459934234597</v>
      </c>
      <c r="C8368" s="1">
        <v>1.5874550342559799</v>
      </c>
      <c r="D8368" s="1">
        <v>-1.2142756022512901E-2</v>
      </c>
      <c r="E8368" s="1">
        <v>0.10210820287466001</v>
      </c>
      <c r="F8368" s="1">
        <v>-1.9445190206169999E-2</v>
      </c>
      <c r="G8368" s="1">
        <v>0.13910570740699699</v>
      </c>
    </row>
    <row r="8369" spans="1:7" x14ac:dyDescent="0.25">
      <c r="A8369" s="1">
        <v>-1.13317382335662</v>
      </c>
      <c r="B8369" s="1">
        <v>0.87568062543868996</v>
      </c>
      <c r="C8369" s="1">
        <v>1.5458306074142401</v>
      </c>
      <c r="D8369" s="1">
        <v>-1.25438850373029E-2</v>
      </c>
      <c r="E8369" s="1">
        <v>0.105884172022342</v>
      </c>
      <c r="F8369" s="1">
        <v>-1.9263504073023699E-2</v>
      </c>
      <c r="G8369" s="1">
        <v>0.138557523488998</v>
      </c>
    </row>
    <row r="8370" spans="1:7" x14ac:dyDescent="0.25">
      <c r="A8370" s="1">
        <v>-1.12140977382659</v>
      </c>
      <c r="B8370" s="1">
        <v>0.87429893016815097</v>
      </c>
      <c r="C8370" s="1">
        <v>1.58006143569946</v>
      </c>
      <c r="D8370" s="1">
        <v>-1.27711743116378E-2</v>
      </c>
      <c r="E8370" s="1">
        <v>0.107093527913093</v>
      </c>
      <c r="F8370" s="1">
        <v>-1.9156852737069099E-2</v>
      </c>
      <c r="G8370" s="1">
        <v>0.137378990650177</v>
      </c>
    </row>
    <row r="8371" spans="1:7" x14ac:dyDescent="0.25">
      <c r="A8371" s="1">
        <v>-1.11896312236785</v>
      </c>
      <c r="B8371" s="1">
        <v>0.87585294246673495</v>
      </c>
      <c r="C8371" s="1">
        <v>1.55569207668304</v>
      </c>
      <c r="D8371" s="1">
        <v>-1.3130931183695699E-2</v>
      </c>
      <c r="E8371" s="1">
        <v>0.11083862930536199</v>
      </c>
      <c r="F8371" s="1">
        <v>-1.9153309985995199E-2</v>
      </c>
      <c r="G8371" s="1">
        <v>0.13783015310764299</v>
      </c>
    </row>
    <row r="8372" spans="1:7" x14ac:dyDescent="0.25">
      <c r="A8372" s="1">
        <v>-1.1101707220077499</v>
      </c>
      <c r="B8372" s="1">
        <v>0.87563669681548995</v>
      </c>
      <c r="C8372" s="1">
        <v>1.5907851457595801</v>
      </c>
      <c r="D8372" s="1">
        <v>-1.28069873899221E-2</v>
      </c>
      <c r="E8372" s="1">
        <v>0.10689568519592201</v>
      </c>
      <c r="F8372" s="1">
        <v>-1.9357278943061801E-2</v>
      </c>
      <c r="G8372" s="1">
        <v>0.13881589472293801</v>
      </c>
    </row>
    <row r="8373" spans="1:7" x14ac:dyDescent="0.25">
      <c r="A8373" s="1">
        <v>-1.12923991680145</v>
      </c>
      <c r="B8373" s="1">
        <v>0.87557411193847601</v>
      </c>
      <c r="C8373" s="1">
        <v>1.56177353858947</v>
      </c>
      <c r="D8373" s="1">
        <v>-1.32349589839577E-2</v>
      </c>
      <c r="E8373" s="1">
        <v>0.111721850931644</v>
      </c>
      <c r="F8373" s="1">
        <v>-1.8639324232935899E-2</v>
      </c>
      <c r="G8373" s="1">
        <v>0.134789124131202</v>
      </c>
    </row>
    <row r="8374" spans="1:7" x14ac:dyDescent="0.25">
      <c r="A8374" s="1">
        <v>-1.13981401920318</v>
      </c>
      <c r="B8374" s="1">
        <v>0.87531095743179299</v>
      </c>
      <c r="C8374" s="1">
        <v>1.5801842212677</v>
      </c>
      <c r="D8374" s="1">
        <v>-1.2900117784738501E-2</v>
      </c>
      <c r="E8374" s="1">
        <v>0.108140669763088</v>
      </c>
      <c r="F8374" s="1">
        <v>-1.8841153010725899E-2</v>
      </c>
      <c r="G8374" s="1">
        <v>0.13579925894737199</v>
      </c>
    </row>
    <row r="8375" spans="1:7" x14ac:dyDescent="0.25">
      <c r="A8375" s="1">
        <v>-1.14560747146606</v>
      </c>
      <c r="B8375" s="1">
        <v>0.876215040683746</v>
      </c>
      <c r="C8375" s="1">
        <v>1.5486772060394201</v>
      </c>
      <c r="D8375" s="1">
        <v>-1.3286504894495E-2</v>
      </c>
      <c r="E8375" s="1">
        <v>0.111727893352508</v>
      </c>
      <c r="F8375" s="1">
        <v>-1.84455104172229E-2</v>
      </c>
      <c r="G8375" s="1">
        <v>0.133178785443305</v>
      </c>
    </row>
    <row r="8376" spans="1:7" x14ac:dyDescent="0.25">
      <c r="A8376" s="1">
        <v>-1.1563471555709799</v>
      </c>
      <c r="B8376" s="1">
        <v>0.87638264894485396</v>
      </c>
      <c r="C8376" s="1">
        <v>1.5828727483749301</v>
      </c>
      <c r="D8376" s="1">
        <v>-1.3055634684860699E-2</v>
      </c>
      <c r="E8376" s="1">
        <v>0.108812794089317</v>
      </c>
      <c r="F8376" s="1">
        <v>-1.8813407048582999E-2</v>
      </c>
      <c r="G8376" s="1">
        <v>0.13501800596714</v>
      </c>
    </row>
    <row r="8377" spans="1:7" x14ac:dyDescent="0.25">
      <c r="A8377" s="1">
        <v>-1.1473530530929501</v>
      </c>
      <c r="B8377" s="1">
        <v>0.87523561716079701</v>
      </c>
      <c r="C8377" s="1">
        <v>1.57098448276519</v>
      </c>
      <c r="D8377" s="1">
        <v>-1.1940645985305301E-2</v>
      </c>
      <c r="E8377" s="1">
        <v>0.101610697805881</v>
      </c>
      <c r="F8377" s="1">
        <v>-1.9309291616082101E-2</v>
      </c>
      <c r="G8377" s="1">
        <v>0.138311803340911</v>
      </c>
    </row>
    <row r="8378" spans="1:7" x14ac:dyDescent="0.25">
      <c r="A8378" s="1">
        <v>-1.1274212598800599</v>
      </c>
      <c r="B8378" s="1">
        <v>0.87529373168945301</v>
      </c>
      <c r="C8378" s="1">
        <v>1.5914182662963801</v>
      </c>
      <c r="D8378" s="1">
        <v>-1.26418396830558E-2</v>
      </c>
      <c r="E8378" s="1">
        <v>0.105767786502838</v>
      </c>
      <c r="F8378" s="1">
        <v>-1.8929148092865899E-2</v>
      </c>
      <c r="G8378" s="1">
        <v>0.135310158133506</v>
      </c>
    </row>
    <row r="8379" spans="1:7" x14ac:dyDescent="0.25">
      <c r="A8379" s="1">
        <v>-1.12862992286682</v>
      </c>
      <c r="B8379" s="1">
        <v>0.87514752149581898</v>
      </c>
      <c r="C8379" s="1">
        <v>1.56004774570465</v>
      </c>
      <c r="D8379" s="1">
        <v>-1.2293130159378E-2</v>
      </c>
      <c r="E8379" s="1">
        <v>0.105211719870567</v>
      </c>
      <c r="F8379" s="1">
        <v>-1.9556567072868299E-2</v>
      </c>
      <c r="G8379" s="1">
        <v>0.13998641073703699</v>
      </c>
    </row>
    <row r="8380" spans="1:7" x14ac:dyDescent="0.25">
      <c r="A8380" s="1">
        <v>-1.1108468770980799</v>
      </c>
      <c r="B8380" s="1">
        <v>0.87478238344192505</v>
      </c>
      <c r="C8380" s="1">
        <v>1.5885274410247801</v>
      </c>
      <c r="D8380" s="1">
        <v>-1.2594996020197801E-2</v>
      </c>
      <c r="E8380" s="1">
        <v>0.10610496997833201</v>
      </c>
      <c r="F8380" s="1">
        <v>-1.93228460848331E-2</v>
      </c>
      <c r="G8380" s="1">
        <v>0.13830590248107899</v>
      </c>
    </row>
    <row r="8381" spans="1:7" x14ac:dyDescent="0.25">
      <c r="A8381" s="1">
        <v>-1.1216671466827299</v>
      </c>
      <c r="B8381" s="1">
        <v>0.87531924247741599</v>
      </c>
      <c r="C8381" s="1">
        <v>1.5655977725982599</v>
      </c>
      <c r="D8381" s="1">
        <v>-1.24961221590638E-2</v>
      </c>
      <c r="E8381" s="1">
        <v>0.10667962580919201</v>
      </c>
      <c r="F8381" s="1">
        <v>-1.9459890201687799E-2</v>
      </c>
      <c r="G8381" s="1">
        <v>0.139745652675628</v>
      </c>
    </row>
    <row r="8382" spans="1:7" x14ac:dyDescent="0.25">
      <c r="A8382" s="1">
        <v>-1.12398529052734</v>
      </c>
      <c r="B8382" s="1">
        <v>0.87586528062820401</v>
      </c>
      <c r="C8382" s="1">
        <v>1.5809907913207999</v>
      </c>
      <c r="D8382" s="1">
        <v>-1.36809535324573E-2</v>
      </c>
      <c r="E8382" s="1">
        <v>0.114552207291126</v>
      </c>
      <c r="F8382" s="1">
        <v>-1.86292473226785E-2</v>
      </c>
      <c r="G8382" s="1">
        <v>0.134269788861274</v>
      </c>
    </row>
    <row r="8383" spans="1:7" x14ac:dyDescent="0.25">
      <c r="A8383" s="1">
        <v>-1.12738013267517</v>
      </c>
      <c r="B8383" s="1">
        <v>0.877222299575805</v>
      </c>
      <c r="C8383" s="1">
        <v>1.5716997385025</v>
      </c>
      <c r="D8383" s="1">
        <v>-1.2347967363893901E-2</v>
      </c>
      <c r="E8383" s="1">
        <v>0.10483185201883299</v>
      </c>
      <c r="F8383" s="1">
        <v>-1.92442517727613E-2</v>
      </c>
      <c r="G8383" s="1">
        <v>0.13850723206996901</v>
      </c>
    </row>
    <row r="8384" spans="1:7" x14ac:dyDescent="0.25">
      <c r="A8384" s="1">
        <v>-1.13826668262481</v>
      </c>
      <c r="B8384" s="1">
        <v>0.875590980052947</v>
      </c>
      <c r="C8384" s="1">
        <v>1.6019976139068599</v>
      </c>
      <c r="D8384" s="1">
        <v>-1.3874489814043E-2</v>
      </c>
      <c r="E8384" s="1">
        <v>0.115318745374679</v>
      </c>
      <c r="F8384" s="1">
        <v>-1.8396353349089602E-2</v>
      </c>
      <c r="G8384" s="1">
        <v>0.13230428099632199</v>
      </c>
    </row>
    <row r="8385" spans="1:7" x14ac:dyDescent="0.25">
      <c r="A8385" s="1">
        <v>-1.11504137516021</v>
      </c>
      <c r="B8385" s="1">
        <v>0.87558859586715598</v>
      </c>
      <c r="C8385" s="1">
        <v>1.5865457057952801</v>
      </c>
      <c r="D8385" s="1">
        <v>-1.27889476716518E-2</v>
      </c>
      <c r="E8385" s="1">
        <v>0.108101271092891</v>
      </c>
      <c r="F8385" s="1">
        <v>-1.95752717554569E-2</v>
      </c>
      <c r="G8385" s="1">
        <v>0.14017575979232699</v>
      </c>
    </row>
    <row r="8386" spans="1:7" x14ac:dyDescent="0.25">
      <c r="A8386" s="1">
        <v>-1.13140428066253</v>
      </c>
      <c r="B8386" s="1">
        <v>0.87642836570739702</v>
      </c>
      <c r="C8386" s="1">
        <v>1.59575951099395</v>
      </c>
      <c r="D8386" s="1">
        <v>-1.3084163889288901E-2</v>
      </c>
      <c r="E8386" s="1">
        <v>0.109515517950057</v>
      </c>
      <c r="F8386" s="1">
        <v>-1.9505687057971899E-2</v>
      </c>
      <c r="G8386" s="1">
        <v>0.13940346240997301</v>
      </c>
    </row>
    <row r="8387" spans="1:7" x14ac:dyDescent="0.25">
      <c r="A8387" s="1">
        <v>-1.1073129177093499</v>
      </c>
      <c r="B8387" s="1">
        <v>0.87517690658569303</v>
      </c>
      <c r="C8387" s="1">
        <v>1.5770692825317301</v>
      </c>
      <c r="D8387" s="1">
        <v>-1.2434900738298799E-2</v>
      </c>
      <c r="E8387" s="1">
        <v>0.10568841546773899</v>
      </c>
      <c r="F8387" s="1">
        <v>-1.9923288375139198E-2</v>
      </c>
      <c r="G8387" s="1">
        <v>0.142036482691764</v>
      </c>
    </row>
    <row r="8388" spans="1:7" x14ac:dyDescent="0.25">
      <c r="A8388" s="1">
        <v>-1.1203483343124301</v>
      </c>
      <c r="B8388" s="1">
        <v>0.87576532363891602</v>
      </c>
      <c r="C8388" s="1">
        <v>1.5949065685272199</v>
      </c>
      <c r="D8388" s="1">
        <v>-1.3111464679241101E-2</v>
      </c>
      <c r="E8388" s="1">
        <v>0.110256090760231</v>
      </c>
      <c r="F8388" s="1">
        <v>-1.9650712609291E-2</v>
      </c>
      <c r="G8388" s="1">
        <v>0.14016306400299</v>
      </c>
    </row>
    <row r="8389" spans="1:7" x14ac:dyDescent="0.25">
      <c r="A8389" s="1">
        <v>-1.1074349880218499</v>
      </c>
      <c r="B8389" s="1">
        <v>0.87493431568145696</v>
      </c>
      <c r="C8389" s="1">
        <v>1.5874308347702</v>
      </c>
      <c r="D8389" s="1">
        <v>-1.2558536604046801E-2</v>
      </c>
      <c r="E8389" s="1">
        <v>0.10704682767391201</v>
      </c>
      <c r="F8389" s="1">
        <v>-2.0136045292019799E-2</v>
      </c>
      <c r="G8389" s="1">
        <v>0.143282189965248</v>
      </c>
    </row>
    <row r="8390" spans="1:7" x14ac:dyDescent="0.25">
      <c r="A8390" s="1">
        <v>-1.1398630142211901</v>
      </c>
      <c r="B8390" s="1">
        <v>0.87623643875122004</v>
      </c>
      <c r="C8390" s="1">
        <v>1.60040783882141</v>
      </c>
      <c r="D8390" s="1">
        <v>-1.3288306072354299E-2</v>
      </c>
      <c r="E8390" s="1">
        <v>0.110721640288829</v>
      </c>
      <c r="F8390" s="1">
        <v>-1.9514063373208001E-2</v>
      </c>
      <c r="G8390" s="1">
        <v>0.13938869535923001</v>
      </c>
    </row>
    <row r="8391" spans="1:7" x14ac:dyDescent="0.25">
      <c r="A8391" s="1">
        <v>-1.12210369110107</v>
      </c>
      <c r="B8391" s="1">
        <v>0.876256883144378</v>
      </c>
      <c r="C8391" s="1">
        <v>1.58326196670532</v>
      </c>
      <c r="D8391" s="1">
        <v>-1.30386194214224E-2</v>
      </c>
      <c r="E8391" s="1">
        <v>0.10985720157623199</v>
      </c>
      <c r="F8391" s="1">
        <v>-1.96088552474975E-2</v>
      </c>
      <c r="G8391" s="1">
        <v>0.13997280597686701</v>
      </c>
    </row>
    <row r="8392" spans="1:7" x14ac:dyDescent="0.25">
      <c r="A8392" s="1">
        <v>-1.13268458843231</v>
      </c>
      <c r="B8392" s="1">
        <v>0.87641870975494296</v>
      </c>
      <c r="C8392" s="1">
        <v>1.6180475950241</v>
      </c>
      <c r="D8392" s="1">
        <v>-1.33266495540738E-2</v>
      </c>
      <c r="E8392" s="1">
        <v>0.111126877367496</v>
      </c>
      <c r="F8392" s="1">
        <v>-1.9373351708054501E-2</v>
      </c>
      <c r="G8392" s="1">
        <v>0.13857489824295</v>
      </c>
    </row>
    <row r="8393" spans="1:7" x14ac:dyDescent="0.25">
      <c r="A8393" s="1">
        <v>-1.1131962537765501</v>
      </c>
      <c r="B8393" s="1">
        <v>0.87577491998672397</v>
      </c>
      <c r="C8393" s="1">
        <v>1.59609079360961</v>
      </c>
      <c r="D8393" s="1">
        <v>-1.23924575746059E-2</v>
      </c>
      <c r="E8393" s="1">
        <v>0.10426212102174701</v>
      </c>
      <c r="F8393" s="1">
        <v>-1.99022088199853E-2</v>
      </c>
      <c r="G8393" s="1">
        <v>0.141896277666091</v>
      </c>
    </row>
    <row r="8394" spans="1:7" x14ac:dyDescent="0.25">
      <c r="A8394" s="1">
        <v>-1.1098048686981199</v>
      </c>
      <c r="B8394" s="1">
        <v>0.87620645761489802</v>
      </c>
      <c r="C8394" s="1">
        <v>1.6026201248168901</v>
      </c>
      <c r="D8394" s="1">
        <v>-1.26908207312226E-2</v>
      </c>
      <c r="E8394" s="1">
        <v>0.10622976720332999</v>
      </c>
      <c r="F8394" s="1">
        <v>-1.9575774669647199E-2</v>
      </c>
      <c r="G8394" s="1">
        <v>0.13960887491703</v>
      </c>
    </row>
    <row r="8395" spans="1:7" x14ac:dyDescent="0.25">
      <c r="A8395" s="1">
        <v>-1.0719902515411299</v>
      </c>
      <c r="B8395" s="1">
        <v>0.87641292810439997</v>
      </c>
      <c r="C8395" s="1">
        <v>1.59339010715484</v>
      </c>
      <c r="D8395" s="1">
        <v>-1.2065477669239001E-2</v>
      </c>
      <c r="E8395" s="1">
        <v>0.10209771990776</v>
      </c>
      <c r="F8395" s="1">
        <v>-2.0050073042511898E-2</v>
      </c>
      <c r="G8395" s="1">
        <v>0.14280810952186501</v>
      </c>
    </row>
    <row r="8396" spans="1:7" x14ac:dyDescent="0.25">
      <c r="A8396" s="1">
        <v>-1.0856856107711701</v>
      </c>
      <c r="B8396" s="1">
        <v>0.87621682882308904</v>
      </c>
      <c r="C8396" s="1">
        <v>1.5917936563491799</v>
      </c>
      <c r="D8396" s="1">
        <v>-1.2377559207379801E-2</v>
      </c>
      <c r="E8396" s="1">
        <v>0.103856928646564</v>
      </c>
      <c r="F8396" s="1">
        <v>-1.9597871229052499E-2</v>
      </c>
      <c r="G8396" s="1">
        <v>0.14015166461467701</v>
      </c>
    </row>
    <row r="8397" spans="1:7" x14ac:dyDescent="0.25">
      <c r="A8397" s="1">
        <v>-1.0499356985092101</v>
      </c>
      <c r="B8397" s="1">
        <v>0.87605953216552701</v>
      </c>
      <c r="C8397" s="1">
        <v>1.591441988945</v>
      </c>
      <c r="D8397" s="1">
        <v>-1.23262265697121E-2</v>
      </c>
      <c r="E8397" s="1">
        <v>0.103345736861228</v>
      </c>
      <c r="F8397" s="1">
        <v>-1.97030790150165E-2</v>
      </c>
      <c r="G8397" s="1">
        <v>0.140677765011787</v>
      </c>
    </row>
    <row r="8398" spans="1:7" x14ac:dyDescent="0.25">
      <c r="A8398" s="1">
        <v>-1.10969591140747</v>
      </c>
      <c r="B8398" s="1">
        <v>0.87742167711257901</v>
      </c>
      <c r="C8398" s="1">
        <v>1.6062384843826201</v>
      </c>
      <c r="D8398" s="1">
        <v>-1.29838855937123E-2</v>
      </c>
      <c r="E8398" s="1">
        <v>0.108066610991954</v>
      </c>
      <c r="F8398" s="1">
        <v>-1.9207995384931498E-2</v>
      </c>
      <c r="G8398" s="1">
        <v>0.137803569436073</v>
      </c>
    </row>
    <row r="8399" spans="1:7" x14ac:dyDescent="0.25">
      <c r="A8399" s="1">
        <v>-1.07981812953948</v>
      </c>
      <c r="B8399" s="1">
        <v>0.87566965818405096</v>
      </c>
      <c r="C8399" s="1">
        <v>1.6237610578536901</v>
      </c>
      <c r="D8399" s="1">
        <v>-1.2627269141375999E-2</v>
      </c>
      <c r="E8399" s="1">
        <v>0.10548175126314099</v>
      </c>
      <c r="F8399" s="1">
        <v>-1.9078813493251801E-2</v>
      </c>
      <c r="G8399" s="1">
        <v>0.13627989590167899</v>
      </c>
    </row>
    <row r="8400" spans="1:7" x14ac:dyDescent="0.25">
      <c r="A8400" s="1">
        <v>-1.1049562692642201</v>
      </c>
      <c r="B8400" s="1">
        <v>0.87665557861328103</v>
      </c>
      <c r="C8400" s="1">
        <v>1.6201353073120099</v>
      </c>
      <c r="D8400" s="1">
        <v>-1.31103368476033E-2</v>
      </c>
      <c r="E8400" s="1">
        <v>0.110042303800582</v>
      </c>
      <c r="F8400" s="1">
        <v>-1.9000684842467301E-2</v>
      </c>
      <c r="G8400" s="1">
        <v>0.136458724737167</v>
      </c>
    </row>
    <row r="8401" spans="1:7" x14ac:dyDescent="0.25">
      <c r="A8401" s="1">
        <v>-1.0545779466628999</v>
      </c>
      <c r="B8401" s="1">
        <v>0.87474149465560902</v>
      </c>
      <c r="C8401" s="1">
        <v>1.63403916358947</v>
      </c>
      <c r="D8401" s="1">
        <v>-1.20263919234275E-2</v>
      </c>
      <c r="E8401" s="1">
        <v>0.101663053035736</v>
      </c>
      <c r="F8401" s="1">
        <v>-1.9482873380184101E-2</v>
      </c>
      <c r="G8401" s="1">
        <v>0.139596506953239</v>
      </c>
    </row>
    <row r="8402" spans="1:7" x14ac:dyDescent="0.25">
      <c r="A8402" s="1">
        <v>-1.0881632566452</v>
      </c>
      <c r="B8402" s="1">
        <v>0.87550050020217796</v>
      </c>
      <c r="C8402" s="1">
        <v>1.6036064624786299</v>
      </c>
      <c r="D8402" s="1">
        <v>-1.3045940548181501E-2</v>
      </c>
      <c r="E8402" s="1">
        <v>0.109439954161643</v>
      </c>
      <c r="F8402" s="1">
        <v>-1.8841797485947599E-2</v>
      </c>
      <c r="G8402" s="1">
        <v>0.135491028428077</v>
      </c>
    </row>
    <row r="8403" spans="1:7" x14ac:dyDescent="0.25">
      <c r="A8403" s="1">
        <v>-1.0599238872528001</v>
      </c>
      <c r="B8403" s="1">
        <v>0.87403649091720503</v>
      </c>
      <c r="C8403" s="1">
        <v>1.6062922477722099</v>
      </c>
      <c r="D8403" s="1">
        <v>-1.31277618929743E-2</v>
      </c>
      <c r="E8403" s="1">
        <v>0.110276736319065</v>
      </c>
      <c r="F8403" s="1">
        <v>-1.87389627099037E-2</v>
      </c>
      <c r="G8403" s="1">
        <v>0.134468182921409</v>
      </c>
    </row>
    <row r="8404" spans="1:7" x14ac:dyDescent="0.25">
      <c r="A8404" s="1">
        <v>-1.103475689888</v>
      </c>
      <c r="B8404" s="1">
        <v>0.87602573633193903</v>
      </c>
      <c r="C8404" s="1">
        <v>1.6207478046417201</v>
      </c>
      <c r="D8404" s="1">
        <v>-1.3865766115486599E-2</v>
      </c>
      <c r="E8404" s="1">
        <v>0.116252310574054</v>
      </c>
      <c r="F8404" s="1">
        <v>-1.8277252092957399E-2</v>
      </c>
      <c r="G8404" s="1">
        <v>0.13181665539741499</v>
      </c>
    </row>
    <row r="8405" spans="1:7" x14ac:dyDescent="0.25">
      <c r="A8405" s="1">
        <v>-1.0462226867675699</v>
      </c>
      <c r="B8405" s="1">
        <v>0.87523758411407404</v>
      </c>
      <c r="C8405" s="1">
        <v>1.6170003414153999</v>
      </c>
      <c r="D8405" s="1">
        <v>-1.3084258884191499E-2</v>
      </c>
      <c r="E8405" s="1">
        <v>0.110263377428054</v>
      </c>
      <c r="F8405" s="1">
        <v>-1.8846720457076999E-2</v>
      </c>
      <c r="G8405" s="1">
        <v>0.134880855679512</v>
      </c>
    </row>
    <row r="8406" spans="1:7" x14ac:dyDescent="0.25">
      <c r="A8406" s="1">
        <v>-1.05635106563568</v>
      </c>
      <c r="B8406" s="1">
        <v>0.87515890598297097</v>
      </c>
      <c r="C8406" s="1">
        <v>1.6006666421890201</v>
      </c>
      <c r="D8406" s="1">
        <v>-1.3141787610948001E-2</v>
      </c>
      <c r="E8406" s="1">
        <v>0.111397869884967</v>
      </c>
      <c r="F8406" s="1">
        <v>-1.89257338643074E-2</v>
      </c>
      <c r="G8406" s="1">
        <v>0.13602294027805301</v>
      </c>
    </row>
    <row r="8407" spans="1:7" x14ac:dyDescent="0.25">
      <c r="A8407" s="1">
        <v>-1.01905870437622</v>
      </c>
      <c r="B8407" s="1">
        <v>0.87383359670639005</v>
      </c>
      <c r="C8407" s="1">
        <v>1.6193211078643699</v>
      </c>
      <c r="D8407" s="1">
        <v>-1.27743538469076E-2</v>
      </c>
      <c r="E8407" s="1">
        <v>0.108478665351867</v>
      </c>
      <c r="F8407" s="1">
        <v>-1.9322767853736801E-2</v>
      </c>
      <c r="G8407" s="1">
        <v>0.138079673051834</v>
      </c>
    </row>
    <row r="8408" spans="1:7" x14ac:dyDescent="0.25">
      <c r="A8408" s="1">
        <v>-1.0509840250015201</v>
      </c>
      <c r="B8408" s="1">
        <v>0.87664943933486905</v>
      </c>
      <c r="C8408" s="1">
        <v>1.59161937236785</v>
      </c>
      <c r="D8408" s="1">
        <v>-1.37800080701708E-2</v>
      </c>
      <c r="E8408" s="1">
        <v>0.116465173661708</v>
      </c>
      <c r="F8408" s="1">
        <v>-1.8223037943243901E-2</v>
      </c>
      <c r="G8408" s="1">
        <v>0.13200615346431699</v>
      </c>
    </row>
    <row r="8409" spans="1:7" x14ac:dyDescent="0.25">
      <c r="A8409" s="1">
        <v>-1.0407681465148899</v>
      </c>
      <c r="B8409" s="1">
        <v>0.87482351064681996</v>
      </c>
      <c r="C8409" s="1">
        <v>1.60879206657409</v>
      </c>
      <c r="D8409" s="1">
        <v>-1.39291025698184E-2</v>
      </c>
      <c r="E8409" s="1">
        <v>0.117203339934349</v>
      </c>
      <c r="F8409" s="1">
        <v>-1.7985263839364E-2</v>
      </c>
      <c r="G8409" s="1">
        <v>0.12997879087924899</v>
      </c>
    </row>
    <row r="8410" spans="1:7" x14ac:dyDescent="0.25">
      <c r="A8410" s="1">
        <v>-1.04790210723876</v>
      </c>
      <c r="B8410" s="1">
        <v>0.87600827217101995</v>
      </c>
      <c r="C8410" s="1">
        <v>1.5964261293411199</v>
      </c>
      <c r="D8410" s="1">
        <v>-1.39082884415984E-2</v>
      </c>
      <c r="E8410" s="1">
        <v>0.1173577606678</v>
      </c>
      <c r="F8410" s="1">
        <v>-1.78706664592027E-2</v>
      </c>
      <c r="G8410" s="1">
        <v>0.12963031232357</v>
      </c>
    </row>
    <row r="8411" spans="1:7" x14ac:dyDescent="0.25">
      <c r="A8411" s="1">
        <v>-0.99920958280563299</v>
      </c>
      <c r="B8411" s="1">
        <v>0.87448698282241799</v>
      </c>
      <c r="C8411" s="1">
        <v>1.6183950901031401</v>
      </c>
      <c r="D8411" s="1">
        <v>-1.3180532492697201E-2</v>
      </c>
      <c r="E8411" s="1">
        <v>0.112265191972255</v>
      </c>
      <c r="F8411" s="1">
        <v>-1.83442272245883E-2</v>
      </c>
      <c r="G8411" s="1">
        <v>0.13260568678379001</v>
      </c>
    </row>
    <row r="8412" spans="1:7" x14ac:dyDescent="0.25">
      <c r="A8412" s="1">
        <v>-1.0174524784088099</v>
      </c>
      <c r="B8412" s="1">
        <v>0.87482094764709395</v>
      </c>
      <c r="C8412" s="1">
        <v>1.5898984670639</v>
      </c>
      <c r="D8412" s="1">
        <v>-1.3526566326618099E-2</v>
      </c>
      <c r="E8412" s="1">
        <v>0.115043945610523</v>
      </c>
      <c r="F8412" s="1">
        <v>-1.77819710224866E-2</v>
      </c>
      <c r="G8412" s="1">
        <v>0.129470035433769</v>
      </c>
    </row>
    <row r="8413" spans="1:7" x14ac:dyDescent="0.25">
      <c r="A8413" s="1">
        <v>-1.01766669750213</v>
      </c>
      <c r="B8413" s="1">
        <v>0.87404251098632801</v>
      </c>
      <c r="C8413" s="1">
        <v>1.6175496578216499</v>
      </c>
      <c r="D8413" s="1">
        <v>-1.3954441063105999E-2</v>
      </c>
      <c r="E8413" s="1">
        <v>0.117720417678356</v>
      </c>
      <c r="F8413" s="1">
        <v>-1.7455967143177899E-2</v>
      </c>
      <c r="G8413" s="1">
        <v>0.126424610614776</v>
      </c>
    </row>
    <row r="8414" spans="1:7" x14ac:dyDescent="0.25">
      <c r="A8414" s="1">
        <v>-1.0035583972930899</v>
      </c>
      <c r="B8414" s="1">
        <v>0.87505090236663796</v>
      </c>
      <c r="C8414" s="1">
        <v>1.62012350559234</v>
      </c>
      <c r="D8414" s="1">
        <v>-1.40115628018975E-2</v>
      </c>
      <c r="E8414" s="1">
        <v>0.119135819375514</v>
      </c>
      <c r="F8414" s="1">
        <v>-1.7416935414075799E-2</v>
      </c>
      <c r="G8414" s="1">
        <v>0.12711115181446</v>
      </c>
    </row>
    <row r="8415" spans="1:7" x14ac:dyDescent="0.25">
      <c r="A8415" s="1">
        <v>-0.99972319602966297</v>
      </c>
      <c r="B8415" s="1">
        <v>0.87367063760757402</v>
      </c>
      <c r="C8415" s="1">
        <v>1.64303922653198</v>
      </c>
      <c r="D8415" s="1">
        <v>-1.3539895415305999E-2</v>
      </c>
      <c r="E8415" s="1">
        <v>0.114803627133369</v>
      </c>
      <c r="F8415" s="1">
        <v>-1.7660085111856402E-2</v>
      </c>
      <c r="G8415" s="1">
        <v>0.12773364782333299</v>
      </c>
    </row>
    <row r="8416" spans="1:7" x14ac:dyDescent="0.25">
      <c r="A8416" s="1">
        <v>-1.00718450546264</v>
      </c>
      <c r="B8416" s="1">
        <v>0.87438803911209095</v>
      </c>
      <c r="C8416" s="1">
        <v>1.61838030815124</v>
      </c>
      <c r="D8416" s="1">
        <v>-1.36899081990122E-2</v>
      </c>
      <c r="E8416" s="1">
        <v>0.11704242229461601</v>
      </c>
      <c r="F8416" s="1">
        <v>-1.77181661128997E-2</v>
      </c>
      <c r="G8416" s="1">
        <v>0.12825968861579801</v>
      </c>
    </row>
    <row r="8417" spans="1:7" x14ac:dyDescent="0.25">
      <c r="A8417" s="1">
        <v>-0.97812753915786699</v>
      </c>
      <c r="B8417" s="1">
        <v>0.87420177459716697</v>
      </c>
      <c r="C8417" s="1">
        <v>1.6205366849899201</v>
      </c>
      <c r="D8417" s="1">
        <v>-1.4625302515923901E-2</v>
      </c>
      <c r="E8417" s="1">
        <v>0.123067289590835</v>
      </c>
      <c r="F8417" s="1">
        <v>-1.7117258161306301E-2</v>
      </c>
      <c r="G8417" s="1">
        <v>0.12413424253463699</v>
      </c>
    </row>
    <row r="8418" spans="1:7" x14ac:dyDescent="0.25">
      <c r="A8418" s="1">
        <v>-0.98410624265670699</v>
      </c>
      <c r="B8418" s="1">
        <v>0.87545728683471602</v>
      </c>
      <c r="C8418" s="1">
        <v>1.6334159374237001</v>
      </c>
      <c r="D8418" s="1">
        <v>-1.55501160770654E-2</v>
      </c>
      <c r="E8418" s="1">
        <v>0.13227841258049</v>
      </c>
      <c r="F8418" s="1">
        <v>-1.69778820127248E-2</v>
      </c>
      <c r="G8418" s="1">
        <v>0.12366884201764999</v>
      </c>
    </row>
    <row r="8419" spans="1:7" x14ac:dyDescent="0.25">
      <c r="A8419" s="1">
        <v>-0.98892170190811102</v>
      </c>
      <c r="B8419" s="1">
        <v>0.874322950839996</v>
      </c>
      <c r="C8419" s="1">
        <v>1.62998783588409</v>
      </c>
      <c r="D8419" s="1">
        <v>-1.4982771128416001E-2</v>
      </c>
      <c r="E8419" s="1">
        <v>0.126469075679779</v>
      </c>
      <c r="F8419" s="1">
        <v>-1.7239401116967201E-2</v>
      </c>
      <c r="G8419" s="1">
        <v>0.12451697140932</v>
      </c>
    </row>
    <row r="8420" spans="1:7" x14ac:dyDescent="0.25">
      <c r="A8420" s="1">
        <v>-0.96945649385452204</v>
      </c>
      <c r="B8420" s="1">
        <v>0.87471121549606301</v>
      </c>
      <c r="C8420" s="1">
        <v>1.6164143085479701</v>
      </c>
      <c r="D8420" s="1">
        <v>-1.4602317474782399E-2</v>
      </c>
      <c r="E8420" s="1">
        <v>0.125015914440155</v>
      </c>
      <c r="F8420" s="1">
        <v>-1.7468264326453199E-2</v>
      </c>
      <c r="G8420" s="1">
        <v>0.12692174315452501</v>
      </c>
    </row>
    <row r="8421" spans="1:7" x14ac:dyDescent="0.25">
      <c r="A8421" s="1">
        <v>-0.99133253097534102</v>
      </c>
      <c r="B8421" s="1">
        <v>0.874475538730621</v>
      </c>
      <c r="C8421" s="1">
        <v>1.6138675212860101</v>
      </c>
      <c r="D8421" s="1">
        <v>-1.5001644380390601E-2</v>
      </c>
      <c r="E8421" s="1">
        <v>0.12579818069934801</v>
      </c>
      <c r="F8421" s="1">
        <v>-1.68309696018695E-2</v>
      </c>
      <c r="G8421" s="1">
        <v>0.12221894413232801</v>
      </c>
    </row>
    <row r="8422" spans="1:7" x14ac:dyDescent="0.25">
      <c r="A8422" s="1">
        <v>-0.98808586597442605</v>
      </c>
      <c r="B8422" s="1">
        <v>0.87505465745925903</v>
      </c>
      <c r="C8422" s="1">
        <v>1.60778164863586</v>
      </c>
      <c r="D8422" s="1">
        <v>-1.54582438990473E-2</v>
      </c>
      <c r="E8422" s="1">
        <v>0.131092309951782</v>
      </c>
      <c r="F8422" s="1">
        <v>-1.6560362651944101E-2</v>
      </c>
      <c r="G8422" s="1">
        <v>0.120430983603</v>
      </c>
    </row>
    <row r="8423" spans="1:7" x14ac:dyDescent="0.25">
      <c r="A8423" s="1">
        <v>-0.98383748531341497</v>
      </c>
      <c r="B8423" s="1">
        <v>0.87399393320083596</v>
      </c>
      <c r="C8423" s="1">
        <v>1.6371710300445499</v>
      </c>
      <c r="D8423" s="1">
        <v>-1.4972869306802699E-2</v>
      </c>
      <c r="E8423" s="1">
        <v>0.12617249786853699</v>
      </c>
      <c r="F8423" s="1">
        <v>-1.6996867954730901E-2</v>
      </c>
      <c r="G8423" s="1">
        <v>0.123388722538948</v>
      </c>
    </row>
    <row r="8424" spans="1:7" x14ac:dyDescent="0.25">
      <c r="A8424" s="1">
        <v>-0.93908858299255304</v>
      </c>
      <c r="B8424" s="1">
        <v>0.87313455343246404</v>
      </c>
      <c r="C8424" s="1">
        <v>1.61691129207611</v>
      </c>
      <c r="D8424" s="1">
        <v>-1.44151141867041E-2</v>
      </c>
      <c r="E8424" s="1">
        <v>0.12408222258090899</v>
      </c>
      <c r="F8424" s="1">
        <v>-1.7259517684578798E-2</v>
      </c>
      <c r="G8424" s="1">
        <v>0.12563499808311401</v>
      </c>
    </row>
    <row r="8425" spans="1:7" x14ac:dyDescent="0.25">
      <c r="A8425" s="1">
        <v>-0.98434054851531905</v>
      </c>
      <c r="B8425" s="1">
        <v>0.87496984004974299</v>
      </c>
      <c r="C8425" s="1">
        <v>1.6310508251190099</v>
      </c>
      <c r="D8425" s="1">
        <v>-1.4347423799335899E-2</v>
      </c>
      <c r="E8425" s="1">
        <v>0.12147085368633199</v>
      </c>
      <c r="F8425" s="1">
        <v>-1.7255792394280399E-2</v>
      </c>
      <c r="G8425" s="1">
        <v>0.12483649700879999</v>
      </c>
    </row>
    <row r="8426" spans="1:7" x14ac:dyDescent="0.25">
      <c r="A8426" s="1">
        <v>-0.94967299699783303</v>
      </c>
      <c r="B8426" s="1">
        <v>0.87445449829101496</v>
      </c>
      <c r="C8426" s="1">
        <v>1.60742270946502</v>
      </c>
      <c r="D8426" s="1">
        <v>-1.49960480630397E-2</v>
      </c>
      <c r="E8426" s="1">
        <v>0.12679603695869399</v>
      </c>
      <c r="F8426" s="1">
        <v>-1.6602415591478299E-2</v>
      </c>
      <c r="G8426" s="1">
        <v>0.121442891657352</v>
      </c>
    </row>
    <row r="8427" spans="1:7" x14ac:dyDescent="0.25">
      <c r="A8427" s="1">
        <v>-0.96984219551086404</v>
      </c>
      <c r="B8427" s="1">
        <v>0.87456530332565297</v>
      </c>
      <c r="C8427" s="1">
        <v>1.63079786300659</v>
      </c>
      <c r="D8427" s="1">
        <v>-1.51231056079268E-2</v>
      </c>
      <c r="E8427" s="1">
        <v>0.12686955928802399</v>
      </c>
      <c r="F8427" s="1">
        <v>-1.68146602809429E-2</v>
      </c>
      <c r="G8427" s="1">
        <v>0.122441627085208</v>
      </c>
    </row>
    <row r="8428" spans="1:7" x14ac:dyDescent="0.25">
      <c r="A8428" s="1">
        <v>-0.93910825252532903</v>
      </c>
      <c r="B8428" s="1">
        <v>0.87459683418273904</v>
      </c>
      <c r="C8428" s="1">
        <v>1.6203691959381099</v>
      </c>
      <c r="D8428" s="1">
        <v>-1.5370680019259401E-2</v>
      </c>
      <c r="E8428" s="1">
        <v>0.130806729197502</v>
      </c>
      <c r="F8428" s="1">
        <v>-1.6547350212931598E-2</v>
      </c>
      <c r="G8428" s="1">
        <v>0.121125392615795</v>
      </c>
    </row>
    <row r="8429" spans="1:7" x14ac:dyDescent="0.25">
      <c r="A8429" s="1">
        <v>-0.92747122049331598</v>
      </c>
      <c r="B8429" s="1">
        <v>0.87268954515457098</v>
      </c>
      <c r="C8429" s="1">
        <v>1.6433415412902801</v>
      </c>
      <c r="D8429" s="1">
        <v>-1.46031891927123E-2</v>
      </c>
      <c r="E8429" s="1">
        <v>0.12364841997623401</v>
      </c>
      <c r="F8429" s="1">
        <v>-1.7118023708462701E-2</v>
      </c>
      <c r="G8429" s="1">
        <v>0.12489891797304099</v>
      </c>
    </row>
    <row r="8430" spans="1:7" x14ac:dyDescent="0.25">
      <c r="A8430" s="1">
        <v>-0.91929048299789395</v>
      </c>
      <c r="B8430" s="1">
        <v>0.87173724174499501</v>
      </c>
      <c r="C8430" s="1">
        <v>1.6103981733322099</v>
      </c>
      <c r="D8430" s="1">
        <v>-1.4351919293403599E-2</v>
      </c>
      <c r="E8430" s="1">
        <v>0.123112142086029</v>
      </c>
      <c r="F8430" s="1">
        <v>-1.6963802278041801E-2</v>
      </c>
      <c r="G8430" s="1">
        <v>0.12398579716682399</v>
      </c>
    </row>
    <row r="8431" spans="1:7" x14ac:dyDescent="0.25">
      <c r="A8431" s="1">
        <v>-0.974653661251068</v>
      </c>
      <c r="B8431" s="1">
        <v>0.87285423278808505</v>
      </c>
      <c r="C8431" s="1">
        <v>1.6235989332198999</v>
      </c>
      <c r="D8431" s="1">
        <v>-1.55716594308614E-2</v>
      </c>
      <c r="E8431" s="1">
        <v>0.12990596890449499</v>
      </c>
      <c r="F8431" s="1">
        <v>-1.5834173187613401E-2</v>
      </c>
      <c r="G8431" s="1">
        <v>0.11598676443099901</v>
      </c>
    </row>
    <row r="8432" spans="1:7" x14ac:dyDescent="0.25">
      <c r="A8432" s="1">
        <v>-0.92864322662353505</v>
      </c>
      <c r="B8432" s="1">
        <v>0.87238711118698098</v>
      </c>
      <c r="C8432" s="1">
        <v>1.61091208457946</v>
      </c>
      <c r="D8432" s="1">
        <v>-1.5685472637414901E-2</v>
      </c>
      <c r="E8432" s="1">
        <v>0.132242426276206</v>
      </c>
      <c r="F8432" s="1">
        <v>-1.61352660506963E-2</v>
      </c>
      <c r="G8432" s="1">
        <v>0.118030093610286</v>
      </c>
    </row>
    <row r="8433" spans="1:7" x14ac:dyDescent="0.25">
      <c r="A8433" s="1">
        <v>-0.97520363330840998</v>
      </c>
      <c r="B8433" s="1">
        <v>0.87232053279876698</v>
      </c>
      <c r="C8433" s="1">
        <v>1.6621404886245701</v>
      </c>
      <c r="D8433" s="1">
        <v>-1.54169397428631E-2</v>
      </c>
      <c r="E8433" s="1">
        <v>0.12964715063571899</v>
      </c>
      <c r="F8433" s="1">
        <v>-1.6186356544494601E-2</v>
      </c>
      <c r="G8433" s="1">
        <v>0.11790031939744899</v>
      </c>
    </row>
    <row r="8434" spans="1:7" x14ac:dyDescent="0.25">
      <c r="A8434" s="1">
        <v>-0.94171738624572698</v>
      </c>
      <c r="B8434" s="1">
        <v>0.87161642313003496</v>
      </c>
      <c r="C8434" s="1">
        <v>1.63555991649627</v>
      </c>
      <c r="D8434" s="1">
        <v>-1.5519673936069E-2</v>
      </c>
      <c r="E8434" s="1">
        <v>0.13154494762420599</v>
      </c>
      <c r="F8434" s="1">
        <v>-1.6282001510262399E-2</v>
      </c>
      <c r="G8434" s="1">
        <v>0.11975740641355501</v>
      </c>
    </row>
    <row r="8435" spans="1:7" x14ac:dyDescent="0.25">
      <c r="A8435" s="1">
        <v>-0.958174228668212</v>
      </c>
      <c r="B8435" s="1">
        <v>0.87224698066711404</v>
      </c>
      <c r="C8435" s="1">
        <v>1.66374027729034</v>
      </c>
      <c r="D8435" s="1">
        <v>-1.4976495876908301E-2</v>
      </c>
      <c r="E8435" s="1">
        <v>0.12637563049793199</v>
      </c>
      <c r="F8435" s="1">
        <v>-1.63064692169427E-2</v>
      </c>
      <c r="G8435" s="1">
        <v>0.119454190135002</v>
      </c>
    </row>
    <row r="8436" spans="1:7" x14ac:dyDescent="0.25">
      <c r="A8436" s="1">
        <v>-0.93239152431488004</v>
      </c>
      <c r="B8436" s="1">
        <v>0.87015575170516901</v>
      </c>
      <c r="C8436" s="1">
        <v>1.6371705532073899</v>
      </c>
      <c r="D8436" s="1">
        <v>-1.55320838093757E-2</v>
      </c>
      <c r="E8436" s="1">
        <v>0.13017950952053001</v>
      </c>
      <c r="F8436" s="1">
        <v>-1.5956170856952601E-2</v>
      </c>
      <c r="G8436" s="1">
        <v>0.11735974997282</v>
      </c>
    </row>
    <row r="8437" spans="1:7" x14ac:dyDescent="0.25">
      <c r="A8437" s="1">
        <v>-0.99740338325500399</v>
      </c>
      <c r="B8437" s="1">
        <v>0.87316536903381303</v>
      </c>
      <c r="C8437" s="1">
        <v>1.6570960283279399</v>
      </c>
      <c r="D8437" s="1">
        <v>-1.6239214688539502E-2</v>
      </c>
      <c r="E8437" s="1">
        <v>0.13458085060119601</v>
      </c>
      <c r="F8437" s="1">
        <v>-1.5636555850505801E-2</v>
      </c>
      <c r="G8437" s="1">
        <v>0.11465760320425</v>
      </c>
    </row>
    <row r="8438" spans="1:7" x14ac:dyDescent="0.25">
      <c r="A8438" s="1">
        <v>-0.94378244876861495</v>
      </c>
      <c r="B8438" s="1">
        <v>0.87123817205428999</v>
      </c>
      <c r="C8438" s="1">
        <v>1.6566538810729901</v>
      </c>
      <c r="D8438" s="1">
        <v>-1.55035750940442E-2</v>
      </c>
      <c r="E8438" s="1">
        <v>0.130934193730354</v>
      </c>
      <c r="F8438" s="1">
        <v>-1.6356948763132002E-2</v>
      </c>
      <c r="G8438" s="1">
        <v>0.11936587095260601</v>
      </c>
    </row>
    <row r="8439" spans="1:7" x14ac:dyDescent="0.25">
      <c r="A8439" s="1">
        <v>-0.95053344964981001</v>
      </c>
      <c r="B8439" s="1">
        <v>0.87079542875289895</v>
      </c>
      <c r="C8439" s="1">
        <v>1.6710608005523599</v>
      </c>
      <c r="D8439" s="1">
        <v>-1.5497933141887099E-2</v>
      </c>
      <c r="E8439" s="1">
        <v>0.12952858209609899</v>
      </c>
      <c r="F8439" s="1">
        <v>-1.59118305891752E-2</v>
      </c>
      <c r="G8439" s="1">
        <v>0.116800464689731</v>
      </c>
    </row>
    <row r="8440" spans="1:7" x14ac:dyDescent="0.25">
      <c r="A8440" s="1">
        <v>-0.90471446514129605</v>
      </c>
      <c r="B8440" s="1">
        <v>0.87051510810851995</v>
      </c>
      <c r="C8440" s="1">
        <v>1.6483465433120701</v>
      </c>
      <c r="D8440" s="1">
        <v>-1.5011678449809499E-2</v>
      </c>
      <c r="E8440" s="1">
        <v>0.12662036716937999</v>
      </c>
      <c r="F8440" s="1">
        <v>-1.63778737187385E-2</v>
      </c>
      <c r="G8440" s="1">
        <v>0.12024026364088</v>
      </c>
    </row>
    <row r="8441" spans="1:7" x14ac:dyDescent="0.25">
      <c r="A8441" s="1">
        <v>-0.96256726980209295</v>
      </c>
      <c r="B8441" s="1">
        <v>0.87089198827743497</v>
      </c>
      <c r="C8441" s="1">
        <v>1.6675111055374101</v>
      </c>
      <c r="D8441" s="1">
        <v>-1.51598388329148E-2</v>
      </c>
      <c r="E8441" s="1">
        <v>0.125714436173439</v>
      </c>
      <c r="F8441" s="1">
        <v>-1.59823279827833E-2</v>
      </c>
      <c r="G8441" s="1">
        <v>0.117075219750404</v>
      </c>
    </row>
    <row r="8442" spans="1:7" x14ac:dyDescent="0.25">
      <c r="A8442" s="1">
        <v>-0.93635672330856301</v>
      </c>
      <c r="B8442" s="1">
        <v>0.86986625194549505</v>
      </c>
      <c r="C8442" s="1">
        <v>1.64737141132354</v>
      </c>
      <c r="D8442" s="1">
        <v>-1.5740573406219399E-2</v>
      </c>
      <c r="E8442" s="1">
        <v>0.13101860880851701</v>
      </c>
      <c r="F8442" s="1">
        <v>-1.6159588471055E-2</v>
      </c>
      <c r="G8442" s="1">
        <v>0.11822877824306401</v>
      </c>
    </row>
    <row r="8443" spans="1:7" x14ac:dyDescent="0.25">
      <c r="A8443" s="1">
        <v>-0.96609264612197798</v>
      </c>
      <c r="B8443" s="1">
        <v>0.86969983577728205</v>
      </c>
      <c r="C8443" s="1">
        <v>1.67772340774536</v>
      </c>
      <c r="D8443" s="1">
        <v>-1.50359477847814E-2</v>
      </c>
      <c r="E8443" s="1">
        <v>0.12556761503219599</v>
      </c>
      <c r="F8443" s="1">
        <v>-1.6062565147876701E-2</v>
      </c>
      <c r="G8443" s="1">
        <v>0.11709547787904701</v>
      </c>
    </row>
    <row r="8444" spans="1:7" x14ac:dyDescent="0.25">
      <c r="A8444" s="1">
        <v>-0.91195821762084905</v>
      </c>
      <c r="B8444" s="1">
        <v>0.86906045675277699</v>
      </c>
      <c r="C8444" s="1">
        <v>1.64698338508605</v>
      </c>
      <c r="D8444" s="1">
        <v>-1.52129828929901E-2</v>
      </c>
      <c r="E8444" s="1">
        <v>0.12729948759078899</v>
      </c>
      <c r="F8444" s="1">
        <v>-1.5943881124258E-2</v>
      </c>
      <c r="G8444" s="1">
        <v>0.116476133465766</v>
      </c>
    </row>
    <row r="8445" spans="1:7" x14ac:dyDescent="0.25">
      <c r="A8445" s="1">
        <v>-0.97574263811111395</v>
      </c>
      <c r="B8445" s="1">
        <v>0.87109500169753995</v>
      </c>
      <c r="C8445" s="1">
        <v>1.64913034439086</v>
      </c>
      <c r="D8445" s="1">
        <v>-1.44502827897667E-2</v>
      </c>
      <c r="E8445" s="1">
        <v>0.12023253738880101</v>
      </c>
      <c r="F8445" s="1">
        <v>-1.6129994764924001E-2</v>
      </c>
      <c r="G8445" s="1">
        <v>0.117986485362052</v>
      </c>
    </row>
    <row r="8446" spans="1:7" x14ac:dyDescent="0.25">
      <c r="A8446" s="1">
        <v>-0.93721401691436701</v>
      </c>
      <c r="B8446" s="1">
        <v>0.86974227428436202</v>
      </c>
      <c r="C8446" s="1">
        <v>1.6700956821441599</v>
      </c>
      <c r="D8446" s="1">
        <v>-1.6005272045731499E-2</v>
      </c>
      <c r="E8446" s="1">
        <v>0.13238233327865601</v>
      </c>
      <c r="F8446" s="1">
        <v>-1.54207926243543E-2</v>
      </c>
      <c r="G8446" s="1">
        <v>0.113442070782184</v>
      </c>
    </row>
    <row r="8447" spans="1:7" x14ac:dyDescent="0.25">
      <c r="A8447" s="1">
        <v>-0.95037877559661799</v>
      </c>
      <c r="B8447" s="1">
        <v>0.87013798952102595</v>
      </c>
      <c r="C8447" s="1">
        <v>1.6752196550369201</v>
      </c>
      <c r="D8447" s="1">
        <v>-1.61743368953466E-2</v>
      </c>
      <c r="E8447" s="1">
        <v>0.133795365691184</v>
      </c>
      <c r="F8447" s="1">
        <v>-1.5115900896489599E-2</v>
      </c>
      <c r="G8447" s="1">
        <v>0.111712135374546</v>
      </c>
    </row>
    <row r="8448" spans="1:7" x14ac:dyDescent="0.25">
      <c r="A8448" s="1">
        <v>-0.91612803936004605</v>
      </c>
      <c r="B8448" s="1">
        <v>0.870175540447235</v>
      </c>
      <c r="C8448" s="1">
        <v>1.6524811983108501</v>
      </c>
      <c r="D8448" s="1">
        <v>-1.51699883863329E-2</v>
      </c>
      <c r="E8448" s="1">
        <v>0.126670882105827</v>
      </c>
      <c r="F8448" s="1">
        <v>-1.5815660357475201E-2</v>
      </c>
      <c r="G8448" s="1">
        <v>0.115879654884338</v>
      </c>
    </row>
    <row r="8449" spans="1:7" x14ac:dyDescent="0.25">
      <c r="A8449" s="1">
        <v>-0.96019363403320301</v>
      </c>
      <c r="B8449" s="1">
        <v>0.87204724550247104</v>
      </c>
      <c r="C8449" s="1">
        <v>1.6581388711929299</v>
      </c>
      <c r="D8449" s="1">
        <v>-1.45621309056878E-2</v>
      </c>
      <c r="E8449" s="1">
        <v>0.12180033326148899</v>
      </c>
      <c r="F8449" s="1">
        <v>-1.62216667085886E-2</v>
      </c>
      <c r="G8449" s="1">
        <v>0.11854260414838701</v>
      </c>
    </row>
    <row r="8450" spans="1:7" x14ac:dyDescent="0.25">
      <c r="A8450" s="1">
        <v>-0.91211646795272805</v>
      </c>
      <c r="B8450" s="1">
        <v>0.87239342927932695</v>
      </c>
      <c r="C8450" s="1">
        <v>1.6612585783004701</v>
      </c>
      <c r="D8450" s="1">
        <v>-1.4656146988272599E-2</v>
      </c>
      <c r="E8450" s="1">
        <v>0.122262015938758</v>
      </c>
      <c r="F8450" s="1">
        <v>-1.6157928854227E-2</v>
      </c>
      <c r="G8450" s="1">
        <v>0.11852113157510701</v>
      </c>
    </row>
    <row r="8451" spans="1:7" x14ac:dyDescent="0.25">
      <c r="A8451" s="1">
        <v>-0.929920434951782</v>
      </c>
      <c r="B8451" s="1">
        <v>0.87241607904434204</v>
      </c>
      <c r="C8451" s="1">
        <v>1.6730865240096999</v>
      </c>
      <c r="D8451" s="1">
        <v>-1.5861552208661998E-2</v>
      </c>
      <c r="E8451" s="1">
        <v>0.13109740614891</v>
      </c>
      <c r="F8451" s="1">
        <v>-1.5326887369155801E-2</v>
      </c>
      <c r="G8451" s="1">
        <v>0.113744489848613</v>
      </c>
    </row>
    <row r="8452" spans="1:7" x14ac:dyDescent="0.25">
      <c r="A8452" s="1">
        <v>-0.92931997776031405</v>
      </c>
      <c r="B8452" s="1">
        <v>0.87119781970977705</v>
      </c>
      <c r="C8452" s="1">
        <v>1.6721345186233501</v>
      </c>
      <c r="D8452" s="1">
        <v>-1.53542794287204E-2</v>
      </c>
      <c r="E8452" s="1">
        <v>0.127702802419662</v>
      </c>
      <c r="F8452" s="1">
        <v>-1.58844944089651E-2</v>
      </c>
      <c r="G8452" s="1">
        <v>0.116295263171195</v>
      </c>
    </row>
    <row r="8453" spans="1:7" x14ac:dyDescent="0.25">
      <c r="A8453" s="1">
        <v>-0.89363861083984297</v>
      </c>
      <c r="B8453" s="1">
        <v>0.87221771478652899</v>
      </c>
      <c r="C8453" s="1">
        <v>1.6632207632064799</v>
      </c>
      <c r="D8453" s="1">
        <v>-1.4612028375267899E-2</v>
      </c>
      <c r="E8453" s="1">
        <v>0.12252718955278299</v>
      </c>
      <c r="F8453" s="1">
        <v>-1.59721318632364E-2</v>
      </c>
      <c r="G8453" s="1">
        <v>0.11743947863578701</v>
      </c>
    </row>
    <row r="8454" spans="1:7" x14ac:dyDescent="0.25">
      <c r="A8454" s="1">
        <v>-0.91885483264922996</v>
      </c>
      <c r="B8454" s="1">
        <v>0.871423840522766</v>
      </c>
      <c r="C8454" s="1">
        <v>1.6631889343261701</v>
      </c>
      <c r="D8454" s="1">
        <v>-1.5042027458548501E-2</v>
      </c>
      <c r="E8454" s="1">
        <v>0.12477058172225899</v>
      </c>
      <c r="F8454" s="1">
        <v>-1.6146363690495401E-2</v>
      </c>
      <c r="G8454" s="1">
        <v>0.118682779371738</v>
      </c>
    </row>
    <row r="8455" spans="1:7" x14ac:dyDescent="0.25">
      <c r="A8455" s="1">
        <v>-0.89477932453155495</v>
      </c>
      <c r="B8455" s="1">
        <v>0.87164378166198697</v>
      </c>
      <c r="C8455" s="1">
        <v>1.67397141456604</v>
      </c>
      <c r="D8455" s="1">
        <v>-1.5260906890034599E-2</v>
      </c>
      <c r="E8455" s="1">
        <v>0.126764595508575</v>
      </c>
      <c r="F8455" s="1">
        <v>-1.5766205266118001E-2</v>
      </c>
      <c r="G8455" s="1">
        <v>0.11608315259218201</v>
      </c>
    </row>
    <row r="8456" spans="1:7" x14ac:dyDescent="0.25">
      <c r="A8456" s="1">
        <v>-0.90869188308715798</v>
      </c>
      <c r="B8456" s="1">
        <v>0.87266510725021296</v>
      </c>
      <c r="C8456" s="1">
        <v>1.68830895423889</v>
      </c>
      <c r="D8456" s="1">
        <v>-1.6252052038908001E-2</v>
      </c>
      <c r="E8456" s="1">
        <v>0.134006083011627</v>
      </c>
      <c r="F8456" s="1">
        <v>-1.5158879570662901E-2</v>
      </c>
      <c r="G8456" s="1">
        <v>0.11218437552452</v>
      </c>
    </row>
    <row r="8457" spans="1:7" x14ac:dyDescent="0.25">
      <c r="A8457" s="1">
        <v>-0.88682514429092396</v>
      </c>
      <c r="B8457" s="1">
        <v>0.87231099605560303</v>
      </c>
      <c r="C8457" s="1">
        <v>1.6761839389801001</v>
      </c>
      <c r="D8457" s="1">
        <v>-1.6128515824675501E-2</v>
      </c>
      <c r="E8457" s="1">
        <v>0.13374091684818201</v>
      </c>
      <c r="F8457" s="1">
        <v>-1.54718607664108E-2</v>
      </c>
      <c r="G8457" s="1">
        <v>0.114617682993412</v>
      </c>
    </row>
    <row r="8458" spans="1:7" x14ac:dyDescent="0.25">
      <c r="A8458" s="1">
        <v>-0.924466133117675</v>
      </c>
      <c r="B8458" s="1">
        <v>0.87367683649063099</v>
      </c>
      <c r="C8458" s="1">
        <v>1.66365790367126</v>
      </c>
      <c r="D8458" s="1">
        <v>-1.5990490093827199E-2</v>
      </c>
      <c r="E8458" s="1">
        <v>0.13225115835666601</v>
      </c>
      <c r="F8458" s="1">
        <v>-1.53341367840766E-2</v>
      </c>
      <c r="G8458" s="1">
        <v>0.113394767045974</v>
      </c>
    </row>
    <row r="8459" spans="1:7" x14ac:dyDescent="0.25">
      <c r="A8459" s="1">
        <v>-0.90957373380661</v>
      </c>
      <c r="B8459" s="1">
        <v>0.87288129329681297</v>
      </c>
      <c r="C8459" s="1">
        <v>1.66767501831054</v>
      </c>
      <c r="D8459" s="1">
        <v>-1.5588835813105099E-2</v>
      </c>
      <c r="E8459" s="1">
        <v>0.12909604609012601</v>
      </c>
      <c r="F8459" s="1">
        <v>-1.5575420111417699E-2</v>
      </c>
      <c r="G8459" s="1">
        <v>0.114905588328838</v>
      </c>
    </row>
    <row r="8460" spans="1:7" x14ac:dyDescent="0.25">
      <c r="A8460" s="1">
        <v>-0.90749764442443803</v>
      </c>
      <c r="B8460" s="1">
        <v>0.87253981828689497</v>
      </c>
      <c r="C8460" s="1">
        <v>1.68543636798858</v>
      </c>
      <c r="D8460" s="1">
        <v>-1.6171857714653001E-2</v>
      </c>
      <c r="E8460" s="1">
        <v>0.133304327726364</v>
      </c>
      <c r="F8460" s="1">
        <v>-1.51780880987644E-2</v>
      </c>
      <c r="G8460" s="1">
        <v>0.112513072788715</v>
      </c>
    </row>
    <row r="8461" spans="1:7" x14ac:dyDescent="0.25">
      <c r="A8461" s="1">
        <v>-0.92651414871215798</v>
      </c>
      <c r="B8461" s="1">
        <v>0.87303113937377896</v>
      </c>
      <c r="C8461" s="1">
        <v>1.68332707881927</v>
      </c>
      <c r="D8461" s="1">
        <v>-1.65429152548313E-2</v>
      </c>
      <c r="E8461" s="1">
        <v>0.13701595366001099</v>
      </c>
      <c r="F8461" s="1">
        <v>-1.46996174007654E-2</v>
      </c>
      <c r="G8461" s="1">
        <v>0.109270609915256</v>
      </c>
    </row>
    <row r="8462" spans="1:7" x14ac:dyDescent="0.25">
      <c r="A8462" s="1">
        <v>-0.92968797683715798</v>
      </c>
      <c r="B8462" s="1">
        <v>0.87209761142730702</v>
      </c>
      <c r="C8462" s="1">
        <v>1.69374239444732</v>
      </c>
      <c r="D8462" s="1">
        <v>-1.6748175024986201E-2</v>
      </c>
      <c r="E8462" s="1">
        <v>0.13845022022724099</v>
      </c>
      <c r="F8462" s="1">
        <v>-1.42107512801885E-2</v>
      </c>
      <c r="G8462" s="1">
        <v>0.105926103889942</v>
      </c>
    </row>
    <row r="8463" spans="1:7" x14ac:dyDescent="0.25">
      <c r="A8463" s="1">
        <v>-0.93833732604980402</v>
      </c>
      <c r="B8463" s="1">
        <v>0.87240856885910001</v>
      </c>
      <c r="C8463" s="1">
        <v>1.6747896671295099</v>
      </c>
      <c r="D8463" s="1">
        <v>-1.6920093446969899E-2</v>
      </c>
      <c r="E8463" s="1">
        <v>0.14074470102787001</v>
      </c>
      <c r="F8463" s="1">
        <v>-1.4162583276629399E-2</v>
      </c>
      <c r="G8463" s="1">
        <v>0.105836391448974</v>
      </c>
    </row>
    <row r="8464" spans="1:7" x14ac:dyDescent="0.25">
      <c r="A8464" s="1">
        <v>-0.93424057960510198</v>
      </c>
      <c r="B8464" s="1">
        <v>0.87330341339111295</v>
      </c>
      <c r="C8464" s="1">
        <v>1.7003048658370901</v>
      </c>
      <c r="D8464" s="1">
        <v>-1.63035951554775E-2</v>
      </c>
      <c r="E8464" s="1">
        <v>0.13610175251960699</v>
      </c>
      <c r="F8464" s="1">
        <v>-1.45813329145312E-2</v>
      </c>
      <c r="G8464" s="1">
        <v>0.107891455292701</v>
      </c>
    </row>
    <row r="8465" spans="1:7" x14ac:dyDescent="0.25">
      <c r="A8465" s="1">
        <v>-0.95414018630981401</v>
      </c>
      <c r="B8465" s="1">
        <v>0.87530690431594804</v>
      </c>
      <c r="C8465" s="1">
        <v>1.6767054796218801</v>
      </c>
      <c r="D8465" s="1">
        <v>-1.6267901286482801E-2</v>
      </c>
      <c r="E8465" s="1">
        <v>0.13561423122882801</v>
      </c>
      <c r="F8465" s="1">
        <v>-1.41650857403874E-2</v>
      </c>
      <c r="G8465" s="1">
        <v>0.10544676333665801</v>
      </c>
    </row>
    <row r="8466" spans="1:7" x14ac:dyDescent="0.25">
      <c r="A8466" s="1">
        <v>-0.95333009958267201</v>
      </c>
      <c r="B8466" s="1">
        <v>0.87395614385604803</v>
      </c>
      <c r="C8466" s="1">
        <v>1.6979836225509599</v>
      </c>
      <c r="D8466" s="1">
        <v>-1.6826462000608399E-2</v>
      </c>
      <c r="E8466" s="1">
        <v>0.13936933875083901</v>
      </c>
      <c r="F8466" s="1">
        <v>-1.41905937343835E-2</v>
      </c>
      <c r="G8466" s="1">
        <v>0.105677090585231</v>
      </c>
    </row>
    <row r="8467" spans="1:7" x14ac:dyDescent="0.25">
      <c r="A8467" s="1">
        <v>-0.92880928516387895</v>
      </c>
      <c r="B8467" s="1">
        <v>0.87472605705261197</v>
      </c>
      <c r="C8467" s="1">
        <v>1.6959321498870801</v>
      </c>
      <c r="D8467" s="1">
        <v>-1.67846269905567E-2</v>
      </c>
      <c r="E8467" s="1">
        <v>0.140351802110671</v>
      </c>
      <c r="F8467" s="1">
        <v>-1.44171481952071E-2</v>
      </c>
      <c r="G8467" s="1">
        <v>0.107863120734691</v>
      </c>
    </row>
    <row r="8468" spans="1:7" x14ac:dyDescent="0.25">
      <c r="A8468" s="1">
        <v>-0.95043611526489202</v>
      </c>
      <c r="B8468" s="1">
        <v>0.87346267700195301</v>
      </c>
      <c r="C8468" s="1">
        <v>1.7295206785202</v>
      </c>
      <c r="D8468" s="1">
        <v>-1.7382469028234399E-2</v>
      </c>
      <c r="E8468" s="1">
        <v>0.14463333785533899</v>
      </c>
      <c r="F8468" s="1">
        <v>-1.3731654733419399E-2</v>
      </c>
      <c r="G8468" s="1">
        <v>0.10243760049343099</v>
      </c>
    </row>
    <row r="8469" spans="1:7" x14ac:dyDescent="0.25">
      <c r="A8469" s="1">
        <v>-0.92831820249557395</v>
      </c>
      <c r="B8469" s="1">
        <v>0.87355005741119296</v>
      </c>
      <c r="C8469" s="1">
        <v>1.6999483108520499</v>
      </c>
      <c r="D8469" s="1">
        <v>-1.7366917803883501E-2</v>
      </c>
      <c r="E8469" s="1">
        <v>0.14544110000133501</v>
      </c>
      <c r="F8469" s="1">
        <v>-1.39872124418616E-2</v>
      </c>
      <c r="G8469" s="1">
        <v>0.10409527271985999</v>
      </c>
    </row>
    <row r="8470" spans="1:7" x14ac:dyDescent="0.25">
      <c r="A8470" s="1">
        <v>-0.922937512397766</v>
      </c>
      <c r="B8470" s="1">
        <v>0.87351685762405296</v>
      </c>
      <c r="C8470" s="1">
        <v>1.7059285640716499</v>
      </c>
      <c r="D8470" s="1">
        <v>-1.7098186537623399E-2</v>
      </c>
      <c r="E8470" s="1">
        <v>0.14291833341121599</v>
      </c>
      <c r="F8470" s="1">
        <v>-1.4215849339962E-2</v>
      </c>
      <c r="G8470" s="1">
        <v>0.105711288750171</v>
      </c>
    </row>
    <row r="8471" spans="1:7" x14ac:dyDescent="0.25">
      <c r="A8471" s="1">
        <v>-0.92019897699356001</v>
      </c>
      <c r="B8471" s="1">
        <v>0.87456864118576005</v>
      </c>
      <c r="C8471" s="1">
        <v>1.6706845760345399</v>
      </c>
      <c r="D8471" s="1">
        <v>-1.6718709841370499E-2</v>
      </c>
      <c r="E8471" s="1">
        <v>0.139780268073081</v>
      </c>
      <c r="F8471" s="1">
        <v>-1.4316182583570401E-2</v>
      </c>
      <c r="G8471" s="1">
        <v>0.106169268488883</v>
      </c>
    </row>
    <row r="8472" spans="1:7" x14ac:dyDescent="0.25">
      <c r="A8472" s="1">
        <v>-0.94491457939147905</v>
      </c>
      <c r="B8472" s="1">
        <v>0.87508815526962203</v>
      </c>
      <c r="C8472" s="1">
        <v>1.69202840328216</v>
      </c>
      <c r="D8472" s="1">
        <v>-1.7101541161537101E-2</v>
      </c>
      <c r="E8472" s="1">
        <v>0.142252117395401</v>
      </c>
      <c r="F8472" s="1">
        <v>-1.3874744996428399E-2</v>
      </c>
      <c r="G8472" s="1">
        <v>0.102897949516773</v>
      </c>
    </row>
    <row r="8473" spans="1:7" x14ac:dyDescent="0.25">
      <c r="A8473" s="1">
        <v>-0.910450279712677</v>
      </c>
      <c r="B8473" s="1">
        <v>0.87410259246826105</v>
      </c>
      <c r="C8473" s="1">
        <v>1.69423162937164</v>
      </c>
      <c r="D8473" s="1">
        <v>-1.72098763287067E-2</v>
      </c>
      <c r="E8473" s="1">
        <v>0.143712848424911</v>
      </c>
      <c r="F8473" s="1">
        <v>-1.38697428628802E-2</v>
      </c>
      <c r="G8473" s="1">
        <v>0.10356612503528501</v>
      </c>
    </row>
    <row r="8474" spans="1:7" x14ac:dyDescent="0.25">
      <c r="A8474" s="1">
        <v>-0.92773729562759299</v>
      </c>
      <c r="B8474" s="1">
        <v>0.87403386831283503</v>
      </c>
      <c r="C8474" s="1">
        <v>1.7029109001159599</v>
      </c>
      <c r="D8474" s="1">
        <v>-1.7100932076573299E-2</v>
      </c>
      <c r="E8474" s="1">
        <v>0.14236645400524101</v>
      </c>
      <c r="F8474" s="1">
        <v>-1.43017238005995E-2</v>
      </c>
      <c r="G8474" s="1">
        <v>0.1053307056427</v>
      </c>
    </row>
    <row r="8475" spans="1:7" x14ac:dyDescent="0.25">
      <c r="A8475" s="1">
        <v>-0.95186156034469604</v>
      </c>
      <c r="B8475" s="1">
        <v>0.87356412410735995</v>
      </c>
      <c r="C8475" s="1">
        <v>1.69861483573913</v>
      </c>
      <c r="D8475" s="1">
        <v>-1.76783595234155E-2</v>
      </c>
      <c r="E8475" s="1">
        <v>0.14823094010353</v>
      </c>
      <c r="F8475" s="1">
        <v>-1.3513750396668901E-2</v>
      </c>
      <c r="G8475" s="1">
        <v>0.10020975023508</v>
      </c>
    </row>
    <row r="8476" spans="1:7" x14ac:dyDescent="0.25">
      <c r="A8476" s="1">
        <v>-0.93575268983840898</v>
      </c>
      <c r="B8476" s="1">
        <v>0.87408524751663197</v>
      </c>
      <c r="C8476" s="1">
        <v>1.7174985408782899</v>
      </c>
      <c r="D8476" s="1">
        <v>-1.7966441810131E-2</v>
      </c>
      <c r="E8476" s="1">
        <v>0.15003530681133201</v>
      </c>
      <c r="F8476" s="1">
        <v>-1.36330723762512E-2</v>
      </c>
      <c r="G8476" s="1">
        <v>0.100962534546852</v>
      </c>
    </row>
    <row r="8477" spans="1:7" x14ac:dyDescent="0.25">
      <c r="A8477" s="1">
        <v>-0.94027578830718905</v>
      </c>
      <c r="B8477" s="1">
        <v>0.87421327829360895</v>
      </c>
      <c r="C8477" s="1">
        <v>1.69146156311035</v>
      </c>
      <c r="D8477" s="1">
        <v>-1.7512314021587299E-2</v>
      </c>
      <c r="E8477" s="1">
        <v>0.14756594598293299</v>
      </c>
      <c r="F8477" s="1">
        <v>-1.3900811783969401E-2</v>
      </c>
      <c r="G8477" s="1">
        <v>0.102639928460121</v>
      </c>
    </row>
    <row r="8478" spans="1:7" x14ac:dyDescent="0.25">
      <c r="A8478" s="1">
        <v>-0.93663656711578303</v>
      </c>
      <c r="B8478" s="1">
        <v>0.87421607971191395</v>
      </c>
      <c r="C8478" s="1">
        <v>1.6957101821899401</v>
      </c>
      <c r="D8478" s="1">
        <v>-1.71350073069334E-2</v>
      </c>
      <c r="E8478" s="1">
        <v>0.14300441741943301</v>
      </c>
      <c r="F8478" s="1">
        <v>-1.41991032287478E-2</v>
      </c>
      <c r="G8478" s="1">
        <v>0.104671947658061</v>
      </c>
    </row>
    <row r="8479" spans="1:7" x14ac:dyDescent="0.25">
      <c r="A8479" s="1">
        <v>-0.92263078689575095</v>
      </c>
      <c r="B8479" s="1">
        <v>0.87419992685317904</v>
      </c>
      <c r="C8479" s="1">
        <v>1.6812789440155</v>
      </c>
      <c r="D8479" s="1">
        <v>-1.7592670395970299E-2</v>
      </c>
      <c r="E8479" s="1">
        <v>0.147576183080673</v>
      </c>
      <c r="F8479" s="1">
        <v>-1.3342061080038501E-2</v>
      </c>
      <c r="G8479" s="1">
        <v>9.9332682788371998E-2</v>
      </c>
    </row>
    <row r="8480" spans="1:7" x14ac:dyDescent="0.25">
      <c r="A8480" s="1">
        <v>-0.94273269176483099</v>
      </c>
      <c r="B8480" s="1">
        <v>0.87307065725326505</v>
      </c>
      <c r="C8480" s="1">
        <v>1.69182777404785</v>
      </c>
      <c r="D8480" s="1">
        <v>-1.8678711727261502E-2</v>
      </c>
      <c r="E8480" s="1">
        <v>0.15419802069663999</v>
      </c>
      <c r="F8480" s="1">
        <v>-1.29735246300697E-2</v>
      </c>
      <c r="G8480" s="1">
        <v>9.6711620688438402E-2</v>
      </c>
    </row>
    <row r="8481" spans="1:7" x14ac:dyDescent="0.25">
      <c r="A8481" s="1">
        <v>-0.94694185256957997</v>
      </c>
      <c r="B8481" s="1">
        <v>0.87397027015686002</v>
      </c>
      <c r="C8481" s="1">
        <v>1.69064581394195</v>
      </c>
      <c r="D8481" s="1">
        <v>-1.6956830397248199E-2</v>
      </c>
      <c r="E8481" s="1">
        <v>0.14151327311992601</v>
      </c>
      <c r="F8481" s="1">
        <v>-1.3257394544780201E-2</v>
      </c>
      <c r="G8481" s="1">
        <v>9.8349131643772097E-2</v>
      </c>
    </row>
    <row r="8482" spans="1:7" x14ac:dyDescent="0.25">
      <c r="A8482" s="1">
        <v>-0.92673718929290705</v>
      </c>
      <c r="B8482" s="1">
        <v>0.87385827302932695</v>
      </c>
      <c r="C8482" s="1">
        <v>1.69809353351593</v>
      </c>
      <c r="D8482" s="1">
        <v>-1.73228550702333E-2</v>
      </c>
      <c r="E8482" s="1">
        <v>0.142659857869148</v>
      </c>
      <c r="F8482" s="1">
        <v>-1.32926227524876E-2</v>
      </c>
      <c r="G8482" s="1">
        <v>9.8465830087661702E-2</v>
      </c>
    </row>
    <row r="8483" spans="1:7" x14ac:dyDescent="0.25">
      <c r="A8483" s="1">
        <v>-0.95578670501708896</v>
      </c>
      <c r="B8483" s="1">
        <v>0.87484353780746404</v>
      </c>
      <c r="C8483" s="1">
        <v>1.7111232280731199</v>
      </c>
      <c r="D8483" s="1">
        <v>-1.7353538423776599E-2</v>
      </c>
      <c r="E8483" s="1">
        <v>0.14452320337295499</v>
      </c>
      <c r="F8483" s="1">
        <v>-1.3127304613590201E-2</v>
      </c>
      <c r="G8483" s="1">
        <v>9.7265049815177904E-2</v>
      </c>
    </row>
    <row r="8484" spans="1:7" x14ac:dyDescent="0.25">
      <c r="A8484" s="1">
        <v>-0.93548566102981501</v>
      </c>
      <c r="B8484" s="1">
        <v>0.87407875061035101</v>
      </c>
      <c r="C8484" s="1">
        <v>1.7036094665527299</v>
      </c>
      <c r="D8484" s="1">
        <v>-1.7105771228671001E-2</v>
      </c>
      <c r="E8484" s="1">
        <v>0.14229425787925701</v>
      </c>
      <c r="F8484" s="1">
        <v>-1.34016890078783E-2</v>
      </c>
      <c r="G8484" s="1">
        <v>9.9192321300506495E-2</v>
      </c>
    </row>
    <row r="8485" spans="1:7" x14ac:dyDescent="0.25">
      <c r="A8485" s="1">
        <v>-0.94215184450149503</v>
      </c>
      <c r="B8485" s="1">
        <v>0.87394189834594704</v>
      </c>
      <c r="C8485" s="1">
        <v>1.6942225694656301</v>
      </c>
      <c r="D8485" s="1">
        <v>-1.7121158540248801E-2</v>
      </c>
      <c r="E8485" s="1">
        <v>0.143442392349243</v>
      </c>
      <c r="F8485" s="1">
        <v>-1.3435469940304701E-2</v>
      </c>
      <c r="G8485" s="1">
        <v>9.9315486848354298E-2</v>
      </c>
    </row>
    <row r="8486" spans="1:7" x14ac:dyDescent="0.25">
      <c r="A8486" s="1">
        <v>-0.93701678514480502</v>
      </c>
      <c r="B8486" s="1">
        <v>0.87447977066039995</v>
      </c>
      <c r="C8486" s="1">
        <v>1.6665266752243</v>
      </c>
      <c r="D8486" s="1">
        <v>-1.6888443380594201E-2</v>
      </c>
      <c r="E8486" s="1">
        <v>0.14030350744724199</v>
      </c>
      <c r="F8486" s="1">
        <v>-1.32793439552187E-2</v>
      </c>
      <c r="G8486" s="1">
        <v>9.8761193454265497E-2</v>
      </c>
    </row>
    <row r="8487" spans="1:7" x14ac:dyDescent="0.25">
      <c r="A8487" s="1">
        <v>-0.94712805747985795</v>
      </c>
      <c r="B8487" s="1">
        <v>0.87337285280227595</v>
      </c>
      <c r="C8487" s="1">
        <v>1.6874915361404399</v>
      </c>
      <c r="D8487" s="1">
        <v>-1.73655860126018E-2</v>
      </c>
      <c r="E8487" s="1">
        <v>0.144594475626945</v>
      </c>
      <c r="F8487" s="1">
        <v>-1.3021898455917801E-2</v>
      </c>
      <c r="G8487" s="1">
        <v>9.6762962639331804E-2</v>
      </c>
    </row>
    <row r="8488" spans="1:7" x14ac:dyDescent="0.25">
      <c r="A8488" s="1">
        <v>-0.95215821266174305</v>
      </c>
      <c r="B8488" s="1">
        <v>0.87364983558654696</v>
      </c>
      <c r="C8488" s="1">
        <v>1.6621855497360201</v>
      </c>
      <c r="D8488" s="1">
        <v>-1.81906428188085E-2</v>
      </c>
      <c r="E8488" s="1">
        <v>0.14979641139507199</v>
      </c>
      <c r="F8488" s="1">
        <v>-1.2570971623063001E-2</v>
      </c>
      <c r="G8488" s="1">
        <v>9.3808300793170901E-2</v>
      </c>
    </row>
    <row r="8489" spans="1:7" x14ac:dyDescent="0.25">
      <c r="A8489" s="1">
        <v>-0.94830906391143699</v>
      </c>
      <c r="B8489" s="1">
        <v>0.87437957525253196</v>
      </c>
      <c r="C8489" s="1">
        <v>1.69148397445678</v>
      </c>
      <c r="D8489" s="1">
        <v>-1.72966811805963E-2</v>
      </c>
      <c r="E8489" s="1">
        <v>0.14384694397449399</v>
      </c>
      <c r="F8489" s="1">
        <v>-1.3199954293668201E-2</v>
      </c>
      <c r="G8489" s="1">
        <v>9.8107755184173501E-2</v>
      </c>
    </row>
    <row r="8490" spans="1:7" x14ac:dyDescent="0.25">
      <c r="A8490" s="1">
        <v>-0.93568480014801003</v>
      </c>
      <c r="B8490" s="1">
        <v>0.87414032220840399</v>
      </c>
      <c r="C8490" s="1">
        <v>1.6790022850036599</v>
      </c>
      <c r="D8490" s="1">
        <v>-1.7761833965778299E-2</v>
      </c>
      <c r="E8490" s="1">
        <v>0.146514192223548</v>
      </c>
      <c r="F8490" s="1">
        <v>-1.2621966190636101E-2</v>
      </c>
      <c r="G8490" s="1">
        <v>9.3804359436035101E-2</v>
      </c>
    </row>
    <row r="8491" spans="1:7" x14ac:dyDescent="0.25">
      <c r="A8491" s="1">
        <v>-0.94657230377197199</v>
      </c>
      <c r="B8491" s="1">
        <v>0.87372148036956698</v>
      </c>
      <c r="C8491" s="1">
        <v>1.68677985668182</v>
      </c>
      <c r="D8491" s="1">
        <v>-1.7264857888221699E-2</v>
      </c>
      <c r="E8491" s="1">
        <v>0.14383372664451499</v>
      </c>
      <c r="F8491" s="1">
        <v>-1.31338378414511E-2</v>
      </c>
      <c r="G8491" s="1">
        <v>9.6867203712463296E-2</v>
      </c>
    </row>
    <row r="8492" spans="1:7" x14ac:dyDescent="0.25">
      <c r="A8492" s="1">
        <v>-0.92415422201156605</v>
      </c>
      <c r="B8492" s="1">
        <v>0.87457537651062001</v>
      </c>
      <c r="C8492" s="1">
        <v>1.66294646263122</v>
      </c>
      <c r="D8492" s="1">
        <v>-1.7031563445925699E-2</v>
      </c>
      <c r="E8492" s="1">
        <v>0.14204908907413399</v>
      </c>
      <c r="F8492" s="1">
        <v>-1.2959512881934599E-2</v>
      </c>
      <c r="G8492" s="1">
        <v>9.6263617277145302E-2</v>
      </c>
    </row>
    <row r="8493" spans="1:7" x14ac:dyDescent="0.25">
      <c r="A8493" s="1">
        <v>-0.92635947465896595</v>
      </c>
      <c r="B8493" s="1">
        <v>0.87347233295440596</v>
      </c>
      <c r="C8493" s="1">
        <v>1.6632655858993499</v>
      </c>
      <c r="D8493" s="1">
        <v>-1.7518924549221899E-2</v>
      </c>
      <c r="E8493" s="1">
        <v>0.145809605717658</v>
      </c>
      <c r="F8493" s="1">
        <v>-1.29036866128444E-2</v>
      </c>
      <c r="G8493" s="1">
        <v>9.5864884555339799E-2</v>
      </c>
    </row>
    <row r="8494" spans="1:7" x14ac:dyDescent="0.25">
      <c r="A8494" s="1">
        <v>-0.90842491388320901</v>
      </c>
      <c r="B8494" s="1">
        <v>0.87397730350494296</v>
      </c>
      <c r="C8494" s="1">
        <v>1.65449559688568</v>
      </c>
      <c r="D8494" s="1">
        <v>-1.81927941739559E-2</v>
      </c>
      <c r="E8494" s="1">
        <v>0.14998525381088201</v>
      </c>
      <c r="F8494" s="1">
        <v>-1.2064934708178E-2</v>
      </c>
      <c r="G8494" s="1">
        <v>9.0757384896278298E-2</v>
      </c>
    </row>
    <row r="8495" spans="1:7" x14ac:dyDescent="0.25">
      <c r="A8495" s="1">
        <v>-0.91985595226287797</v>
      </c>
      <c r="B8495" s="1">
        <v>0.87346833944320601</v>
      </c>
      <c r="C8495" s="1">
        <v>1.6579128503799401</v>
      </c>
      <c r="D8495" s="1">
        <v>-1.8367594107985399E-2</v>
      </c>
      <c r="E8495" s="1">
        <v>0.151224985718727</v>
      </c>
      <c r="F8495" s="1">
        <v>-1.1932164430618199E-2</v>
      </c>
      <c r="G8495" s="1">
        <v>8.94921123981475E-2</v>
      </c>
    </row>
    <row r="8496" spans="1:7" x14ac:dyDescent="0.25">
      <c r="A8496" s="1">
        <v>-0.88259941339492698</v>
      </c>
      <c r="B8496" s="1">
        <v>0.87426245212554898</v>
      </c>
      <c r="C8496" s="1">
        <v>1.6468576192855799</v>
      </c>
      <c r="D8496" s="1">
        <v>-1.8649056553840599E-2</v>
      </c>
      <c r="E8496" s="1">
        <v>0.15327163040637901</v>
      </c>
      <c r="F8496" s="1">
        <v>-1.2044331058859801E-2</v>
      </c>
      <c r="G8496" s="1">
        <v>9.0599104762077304E-2</v>
      </c>
    </row>
    <row r="8497" spans="1:7" x14ac:dyDescent="0.25">
      <c r="A8497" s="1">
        <v>-0.941395223140716</v>
      </c>
      <c r="B8497" s="1">
        <v>0.87527292966842596</v>
      </c>
      <c r="C8497" s="1">
        <v>1.65955698490142</v>
      </c>
      <c r="D8497" s="1">
        <v>-1.8383979797363201E-2</v>
      </c>
      <c r="E8497" s="1">
        <v>0.151860937476158</v>
      </c>
      <c r="F8497" s="1">
        <v>-1.21639426797628E-2</v>
      </c>
      <c r="G8497" s="1">
        <v>9.0940900146961198E-2</v>
      </c>
    </row>
    <row r="8498" spans="1:7" x14ac:dyDescent="0.25">
      <c r="A8498" s="1">
        <v>-0.88600677251815696</v>
      </c>
      <c r="B8498" s="1">
        <v>0.87492263317108099</v>
      </c>
      <c r="C8498" s="1">
        <v>1.6324430704116799</v>
      </c>
      <c r="D8498" s="1">
        <v>-1.87462475150823E-2</v>
      </c>
      <c r="E8498" s="1">
        <v>0.15452119708061199</v>
      </c>
      <c r="F8498" s="1">
        <v>-1.1946721933782101E-2</v>
      </c>
      <c r="G8498" s="1">
        <v>8.9389182627200997E-2</v>
      </c>
    </row>
    <row r="8499" spans="1:7" x14ac:dyDescent="0.25">
      <c r="A8499" s="1">
        <v>-0.91720646619796697</v>
      </c>
      <c r="B8499" s="1">
        <v>0.87316143512725797</v>
      </c>
      <c r="C8499" s="1">
        <v>1.6402516365051201</v>
      </c>
      <c r="D8499" s="1">
        <v>-1.84242315590381E-2</v>
      </c>
      <c r="E8499" s="1">
        <v>0.15266190469264901</v>
      </c>
      <c r="F8499" s="1">
        <v>-1.16541283205151E-2</v>
      </c>
      <c r="G8499" s="1">
        <v>8.7065666913986206E-2</v>
      </c>
    </row>
    <row r="8500" spans="1:7" x14ac:dyDescent="0.25">
      <c r="A8500" s="1">
        <v>-0.88135200738906805</v>
      </c>
      <c r="B8500" s="1">
        <v>0.87432783842086703</v>
      </c>
      <c r="C8500" s="1">
        <v>1.64212417602539</v>
      </c>
      <c r="D8500" s="1">
        <v>-1.8580745905637699E-2</v>
      </c>
      <c r="E8500" s="1">
        <v>0.152207121253013</v>
      </c>
      <c r="F8500" s="1">
        <v>-1.16807771846652E-2</v>
      </c>
      <c r="G8500" s="1">
        <v>8.7917104363441398E-2</v>
      </c>
    </row>
    <row r="8501" spans="1:7" x14ac:dyDescent="0.25">
      <c r="A8501" s="1">
        <v>-0.90988147258758501</v>
      </c>
      <c r="B8501" s="1">
        <v>0.87332499027252097</v>
      </c>
      <c r="C8501" s="1">
        <v>1.6651237010955799</v>
      </c>
      <c r="D8501" s="1">
        <v>-1.8512485548853801E-2</v>
      </c>
      <c r="E8501" s="1">
        <v>0.15178774297237299</v>
      </c>
      <c r="F8501" s="1">
        <v>-1.16538247093558E-2</v>
      </c>
      <c r="G8501" s="1">
        <v>8.7705701589584295E-2</v>
      </c>
    </row>
    <row r="8502" spans="1:7" x14ac:dyDescent="0.25">
      <c r="A8502" s="1">
        <v>-0.879605412483215</v>
      </c>
      <c r="B8502" s="1">
        <v>0.87585526704788197</v>
      </c>
      <c r="C8502" s="1">
        <v>1.6531563997268599</v>
      </c>
      <c r="D8502" s="1">
        <v>-1.8612634390592499E-2</v>
      </c>
      <c r="E8502" s="1">
        <v>0.152716174721717</v>
      </c>
      <c r="F8502" s="1">
        <v>-1.1706708930432699E-2</v>
      </c>
      <c r="G8502" s="1">
        <v>8.8608771562576197E-2</v>
      </c>
    </row>
    <row r="8503" spans="1:7" x14ac:dyDescent="0.25">
      <c r="A8503" s="1">
        <v>-0.88904762268066395</v>
      </c>
      <c r="B8503" s="1">
        <v>0.87364125251769997</v>
      </c>
      <c r="C8503" s="1">
        <v>1.6560260057449301</v>
      </c>
      <c r="D8503" s="1">
        <v>-1.8435483798384601E-2</v>
      </c>
      <c r="E8503" s="1">
        <v>0.151333779096603</v>
      </c>
      <c r="F8503" s="1">
        <v>-1.1982478201389301E-2</v>
      </c>
      <c r="G8503" s="1">
        <v>8.9452236890792805E-2</v>
      </c>
    </row>
    <row r="8504" spans="1:7" x14ac:dyDescent="0.25">
      <c r="A8504" s="1">
        <v>-0.86058002710342396</v>
      </c>
      <c r="B8504" s="1">
        <v>0.87406408786773604</v>
      </c>
      <c r="C8504" s="1">
        <v>1.62812864780426</v>
      </c>
      <c r="D8504" s="1">
        <v>-1.82064995169639E-2</v>
      </c>
      <c r="E8504" s="1">
        <v>0.149735078215599</v>
      </c>
      <c r="F8504" s="1">
        <v>-1.20304971933364E-2</v>
      </c>
      <c r="G8504" s="1">
        <v>9.0358830988407093E-2</v>
      </c>
    </row>
    <row r="8505" spans="1:7" x14ac:dyDescent="0.25">
      <c r="A8505" s="1">
        <v>-0.88087832927703802</v>
      </c>
      <c r="B8505" s="1">
        <v>0.87447971105575495</v>
      </c>
      <c r="C8505" s="1">
        <v>1.66366958618164</v>
      </c>
      <c r="D8505" s="1">
        <v>-1.84256508946418E-2</v>
      </c>
      <c r="E8505" s="1">
        <v>0.15042990446090601</v>
      </c>
      <c r="F8505" s="1">
        <v>-1.1825489811599201E-2</v>
      </c>
      <c r="G8505" s="1">
        <v>8.7957188487052904E-2</v>
      </c>
    </row>
    <row r="8506" spans="1:7" x14ac:dyDescent="0.25">
      <c r="A8506" s="1">
        <v>-0.87128180265426602</v>
      </c>
      <c r="B8506" s="1">
        <v>0.87518048286437899</v>
      </c>
      <c r="C8506" s="1">
        <v>1.6480469703674301</v>
      </c>
      <c r="D8506" s="1">
        <v>-1.9044395536184301E-2</v>
      </c>
      <c r="E8506" s="1">
        <v>0.15526962280273399</v>
      </c>
      <c r="F8506" s="1">
        <v>-1.1115509085357101E-2</v>
      </c>
      <c r="G8506" s="1">
        <v>8.3894468843936906E-2</v>
      </c>
    </row>
    <row r="8507" spans="1:7" x14ac:dyDescent="0.25">
      <c r="A8507" s="1">
        <v>-0.85900485515594405</v>
      </c>
      <c r="B8507" s="1">
        <v>0.87492203712463301</v>
      </c>
      <c r="C8507" s="1">
        <v>1.6435126066207799</v>
      </c>
      <c r="D8507" s="1">
        <v>-1.9045826047658899E-2</v>
      </c>
      <c r="E8507" s="1">
        <v>0.153995171189308</v>
      </c>
      <c r="F8507" s="1">
        <v>-1.11515996977686E-2</v>
      </c>
      <c r="G8507" s="1">
        <v>8.2840725779533303E-2</v>
      </c>
    </row>
    <row r="8508" spans="1:7" x14ac:dyDescent="0.25">
      <c r="A8508" s="1">
        <v>-0.81393414735794001</v>
      </c>
      <c r="B8508" s="1">
        <v>0.87601655721664395</v>
      </c>
      <c r="C8508" s="1">
        <v>1.6181548833846999</v>
      </c>
      <c r="D8508" s="1">
        <v>-1.8670668825507102E-2</v>
      </c>
      <c r="E8508" s="1">
        <v>0.15280966460704801</v>
      </c>
      <c r="F8508" s="1">
        <v>-1.1488337069749799E-2</v>
      </c>
      <c r="G8508" s="1">
        <v>8.5905522108078003E-2</v>
      </c>
    </row>
    <row r="8509" spans="1:7" x14ac:dyDescent="0.25">
      <c r="A8509" s="1">
        <v>-0.83241355419158902</v>
      </c>
      <c r="B8509" s="1">
        <v>0.87471336126327504</v>
      </c>
      <c r="C8509" s="1">
        <v>1.6203726530075</v>
      </c>
      <c r="D8509" s="1">
        <v>-1.9022932276129698E-2</v>
      </c>
      <c r="E8509" s="1">
        <v>0.15510097146034199</v>
      </c>
      <c r="F8509" s="1">
        <v>-1.1110418476164299E-2</v>
      </c>
      <c r="G8509" s="1">
        <v>8.2594342529773698E-2</v>
      </c>
    </row>
    <row r="8510" spans="1:7" x14ac:dyDescent="0.25">
      <c r="A8510" s="1">
        <v>-0.83210092782974199</v>
      </c>
      <c r="B8510" s="1">
        <v>0.875668585300445</v>
      </c>
      <c r="C8510" s="1">
        <v>1.6004621982574401</v>
      </c>
      <c r="D8510" s="1">
        <v>-2.0024048164486798E-2</v>
      </c>
      <c r="E8510" s="1">
        <v>0.162950664758682</v>
      </c>
      <c r="F8510" s="1">
        <v>-1.0323322378098901E-2</v>
      </c>
      <c r="G8510" s="1">
        <v>7.7991679310798603E-2</v>
      </c>
    </row>
    <row r="8511" spans="1:7" x14ac:dyDescent="0.25">
      <c r="A8511" s="1">
        <v>-0.82972770929336503</v>
      </c>
      <c r="B8511" s="1">
        <v>0.87457692623138406</v>
      </c>
      <c r="C8511" s="1">
        <v>1.615651845932</v>
      </c>
      <c r="D8511" s="1">
        <v>-2.0006805658340399E-2</v>
      </c>
      <c r="E8511" s="1">
        <v>0.16199950873851701</v>
      </c>
      <c r="F8511" s="1">
        <v>-1.04777729138731E-2</v>
      </c>
      <c r="G8511" s="1">
        <v>7.8529134392738301E-2</v>
      </c>
    </row>
    <row r="8512" spans="1:7" x14ac:dyDescent="0.25">
      <c r="A8512" s="1">
        <v>-0.84348821640014604</v>
      </c>
      <c r="B8512" s="1">
        <v>0.87617701292037897</v>
      </c>
      <c r="C8512" s="1">
        <v>1.5810521841049101</v>
      </c>
      <c r="D8512" s="1">
        <v>-1.9662111997604301E-2</v>
      </c>
      <c r="E8512" s="1">
        <v>0.15984296798705999</v>
      </c>
      <c r="F8512" s="1">
        <v>-1.0786802507936901E-2</v>
      </c>
      <c r="G8512" s="1">
        <v>8.0767661333084106E-2</v>
      </c>
    </row>
    <row r="8513" spans="1:7" x14ac:dyDescent="0.25">
      <c r="A8513" s="1">
        <v>-0.804473936557769</v>
      </c>
      <c r="B8513" s="1">
        <v>0.87533122301101596</v>
      </c>
      <c r="C8513" s="1">
        <v>1.58937311172485</v>
      </c>
      <c r="D8513" s="1">
        <v>-1.9881652668118401E-2</v>
      </c>
      <c r="E8513" s="1">
        <v>0.160284474492073</v>
      </c>
      <c r="F8513" s="1">
        <v>-1.0467420332133701E-2</v>
      </c>
      <c r="G8513" s="1">
        <v>7.8314669430255807E-2</v>
      </c>
    </row>
    <row r="8514" spans="1:7" x14ac:dyDescent="0.25">
      <c r="A8514" s="1">
        <v>-0.81275022029876698</v>
      </c>
      <c r="B8514" s="1">
        <v>0.87648069858551003</v>
      </c>
      <c r="C8514" s="1">
        <v>1.5720745325088501</v>
      </c>
      <c r="D8514" s="1">
        <v>-1.9972190260887101E-2</v>
      </c>
      <c r="E8514" s="1">
        <v>0.16255493462085699</v>
      </c>
      <c r="F8514" s="1">
        <v>-1.0273020714521399E-2</v>
      </c>
      <c r="G8514" s="1">
        <v>7.73585364222526E-2</v>
      </c>
    </row>
    <row r="8515" spans="1:7" x14ac:dyDescent="0.25">
      <c r="A8515" s="1">
        <v>-0.812253177165985</v>
      </c>
      <c r="B8515" s="1">
        <v>0.87617123126983598</v>
      </c>
      <c r="C8515" s="1">
        <v>1.5925761461257899</v>
      </c>
      <c r="D8515" s="1">
        <v>-2.0116355270147299E-2</v>
      </c>
      <c r="E8515" s="1">
        <v>0.162004575133323</v>
      </c>
      <c r="F8515" s="1">
        <v>-1.0203756392002101E-2</v>
      </c>
      <c r="G8515" s="1">
        <v>7.6806671917438493E-2</v>
      </c>
    </row>
    <row r="8516" spans="1:7" x14ac:dyDescent="0.25">
      <c r="A8516" s="1">
        <v>-0.80214834213256803</v>
      </c>
      <c r="B8516" s="1">
        <v>0.87720710039138705</v>
      </c>
      <c r="C8516" s="1">
        <v>1.57170581817626</v>
      </c>
      <c r="D8516" s="1">
        <v>-1.89828686416149E-2</v>
      </c>
      <c r="E8516" s="1">
        <v>0.15519617497920901</v>
      </c>
      <c r="F8516" s="1">
        <v>-1.1062308214604801E-2</v>
      </c>
      <c r="G8516" s="1">
        <v>8.2703284919261905E-2</v>
      </c>
    </row>
    <row r="8517" spans="1:7" x14ac:dyDescent="0.25">
      <c r="A8517" s="1">
        <v>-0.81495928764343195</v>
      </c>
      <c r="B8517" s="1">
        <v>0.87534517049789395</v>
      </c>
      <c r="C8517" s="1">
        <v>1.59613704681396</v>
      </c>
      <c r="D8517" s="1">
        <v>-1.9629115238785699E-2</v>
      </c>
      <c r="E8517" s="1">
        <v>0.15886113047599701</v>
      </c>
      <c r="F8517" s="1">
        <v>-1.0583562776446301E-2</v>
      </c>
      <c r="G8517" s="1">
        <v>7.9140059649944305E-2</v>
      </c>
    </row>
    <row r="8518" spans="1:7" x14ac:dyDescent="0.25">
      <c r="A8518" s="1">
        <v>-0.776960909366607</v>
      </c>
      <c r="B8518" s="1">
        <v>0.87628716230392401</v>
      </c>
      <c r="C8518" s="1">
        <v>1.5455565452575599</v>
      </c>
      <c r="D8518" s="1">
        <v>-1.8606279045343298E-2</v>
      </c>
      <c r="E8518" s="1">
        <v>0.15201953053474401</v>
      </c>
      <c r="F8518" s="1">
        <v>-1.10573340207338E-2</v>
      </c>
      <c r="G8518" s="1">
        <v>8.1981398165225899E-2</v>
      </c>
    </row>
    <row r="8519" spans="1:7" x14ac:dyDescent="0.25">
      <c r="A8519" s="1">
        <v>-0.77921593189239502</v>
      </c>
      <c r="B8519" s="1">
        <v>0.87754905223846402</v>
      </c>
      <c r="C8519" s="1">
        <v>1.5791277885437001</v>
      </c>
      <c r="D8519" s="1">
        <v>-1.93375274538993E-2</v>
      </c>
      <c r="E8519" s="1">
        <v>0.15627728402614499</v>
      </c>
      <c r="F8519" s="1">
        <v>-1.0369130410254E-2</v>
      </c>
      <c r="G8519" s="1">
        <v>7.7451325953006703E-2</v>
      </c>
    </row>
    <row r="8520" spans="1:7" x14ac:dyDescent="0.25">
      <c r="A8520" s="1">
        <v>-0.80249142646789495</v>
      </c>
      <c r="B8520" s="1">
        <v>0.875529825687408</v>
      </c>
      <c r="C8520" s="1">
        <v>1.5588084459304801</v>
      </c>
      <c r="D8520" s="1">
        <v>-1.93712525069713E-2</v>
      </c>
      <c r="E8520" s="1">
        <v>0.157841101288795</v>
      </c>
      <c r="F8520" s="1">
        <v>-1.0265242308378201E-2</v>
      </c>
      <c r="G8520" s="1">
        <v>7.7284723520278903E-2</v>
      </c>
    </row>
    <row r="8521" spans="1:7" x14ac:dyDescent="0.25">
      <c r="A8521" s="1">
        <v>-0.78694736957550004</v>
      </c>
      <c r="B8521" s="1">
        <v>0.87539851665496804</v>
      </c>
      <c r="C8521" s="1">
        <v>1.6119687557220399</v>
      </c>
      <c r="D8521" s="1">
        <v>-1.9719120115041702E-2</v>
      </c>
      <c r="E8521" s="1">
        <v>0.159065961837768</v>
      </c>
      <c r="F8521" s="1">
        <v>-1.03206615895032E-2</v>
      </c>
      <c r="G8521" s="1">
        <v>7.7348880469799E-2</v>
      </c>
    </row>
    <row r="8522" spans="1:7" x14ac:dyDescent="0.25">
      <c r="A8522" s="1">
        <v>-0.79095751047134299</v>
      </c>
      <c r="B8522" s="1">
        <v>0.87557584047317505</v>
      </c>
      <c r="C8522" s="1">
        <v>1.55239009857177</v>
      </c>
      <c r="D8522" s="1">
        <v>-1.9895469769835399E-2</v>
      </c>
      <c r="E8522" s="1">
        <v>0.16241778433322901</v>
      </c>
      <c r="F8522" s="1">
        <v>-1.03795072063803E-2</v>
      </c>
      <c r="G8522" s="1">
        <v>7.7847875654697404E-2</v>
      </c>
    </row>
    <row r="8523" spans="1:7" x14ac:dyDescent="0.25">
      <c r="A8523" s="1">
        <v>-0.76847505569457997</v>
      </c>
      <c r="B8523" s="1">
        <v>0.87694811820983798</v>
      </c>
      <c r="C8523" s="1">
        <v>1.57184839248657</v>
      </c>
      <c r="D8523" s="1">
        <v>-1.9272083416581098E-2</v>
      </c>
      <c r="E8523" s="1">
        <v>0.15636011958122201</v>
      </c>
      <c r="F8523" s="1">
        <v>-1.05290124192833E-2</v>
      </c>
      <c r="G8523" s="1">
        <v>7.80000984668731E-2</v>
      </c>
    </row>
    <row r="8524" spans="1:7" x14ac:dyDescent="0.25">
      <c r="A8524" s="1">
        <v>-0.78017795085906905</v>
      </c>
      <c r="B8524" s="1">
        <v>0.87564295530319203</v>
      </c>
      <c r="C8524" s="1">
        <v>1.5692288875579801</v>
      </c>
      <c r="D8524" s="1">
        <v>-1.91272310912609E-2</v>
      </c>
      <c r="E8524" s="1">
        <v>0.15604299306869501</v>
      </c>
      <c r="F8524" s="1">
        <v>-1.02730421349406E-2</v>
      </c>
      <c r="G8524" s="1">
        <v>7.6584137976169503E-2</v>
      </c>
    </row>
    <row r="8525" spans="1:7" x14ac:dyDescent="0.25">
      <c r="A8525" s="1">
        <v>-0.76989495754241899</v>
      </c>
      <c r="B8525" s="1">
        <v>0.87503236532211304</v>
      </c>
      <c r="C8525" s="1">
        <v>1.5968281030654901</v>
      </c>
      <c r="D8525" s="1">
        <v>-1.9382700324058501E-2</v>
      </c>
      <c r="E8525" s="1">
        <v>0.15706339478492701</v>
      </c>
      <c r="F8525" s="1">
        <v>-1.00518269464373E-2</v>
      </c>
      <c r="G8525" s="1">
        <v>7.5372368097305201E-2</v>
      </c>
    </row>
    <row r="8526" spans="1:7" x14ac:dyDescent="0.25">
      <c r="A8526" s="1">
        <v>-0.78091776371002097</v>
      </c>
      <c r="B8526" s="1">
        <v>0.87371009588241499</v>
      </c>
      <c r="C8526" s="1">
        <v>1.5803709030151301</v>
      </c>
      <c r="D8526" s="1">
        <v>-1.97956003248691E-2</v>
      </c>
      <c r="E8526" s="1">
        <v>0.16148963570594699</v>
      </c>
      <c r="F8526" s="1">
        <v>-9.9128838628530502E-3</v>
      </c>
      <c r="G8526" s="1">
        <v>7.4540533125400502E-2</v>
      </c>
    </row>
    <row r="8527" spans="1:7" x14ac:dyDescent="0.25">
      <c r="A8527" s="1">
        <v>-0.77611100673675504</v>
      </c>
      <c r="B8527" s="1">
        <v>0.874927759170532</v>
      </c>
      <c r="C8527" s="1">
        <v>1.60719466209411</v>
      </c>
      <c r="D8527" s="1">
        <v>-1.9688226282596501E-2</v>
      </c>
      <c r="E8527" s="1">
        <v>0.16066549718379899</v>
      </c>
      <c r="F8527" s="1">
        <v>-1.01703600957989E-2</v>
      </c>
      <c r="G8527" s="1">
        <v>7.5782723724842002E-2</v>
      </c>
    </row>
    <row r="8528" spans="1:7" x14ac:dyDescent="0.25">
      <c r="A8528" s="1">
        <v>-0.75860220193862904</v>
      </c>
      <c r="B8528" s="1">
        <v>0.87647658586501997</v>
      </c>
      <c r="C8528" s="1">
        <v>1.5630509853362999</v>
      </c>
      <c r="D8528" s="1">
        <v>-1.9218642264604499E-2</v>
      </c>
      <c r="E8528" s="1">
        <v>0.15811564028263</v>
      </c>
      <c r="F8528" s="1">
        <v>-9.9108219146728498E-3</v>
      </c>
      <c r="G8528" s="1">
        <v>7.3657378554344094E-2</v>
      </c>
    </row>
    <row r="8529" spans="1:7" x14ac:dyDescent="0.25">
      <c r="A8529" s="1">
        <v>-0.73954689502715998</v>
      </c>
      <c r="B8529" s="1">
        <v>0.87554836273193304</v>
      </c>
      <c r="C8529" s="1">
        <v>1.6115313768386801</v>
      </c>
      <c r="D8529" s="1">
        <v>-1.97554323822259E-2</v>
      </c>
      <c r="E8529" s="1">
        <v>0.160350367426872</v>
      </c>
      <c r="F8529" s="1">
        <v>-9.3979109078645706E-3</v>
      </c>
      <c r="G8529" s="1">
        <v>7.0725433528423295E-2</v>
      </c>
    </row>
    <row r="8530" spans="1:7" x14ac:dyDescent="0.25">
      <c r="A8530" s="1">
        <v>-0.73698878288268999</v>
      </c>
      <c r="B8530" s="1">
        <v>0.87349909543991</v>
      </c>
      <c r="C8530" s="1">
        <v>1.58886229991912</v>
      </c>
      <c r="D8530" s="1">
        <v>-1.99407432228326E-2</v>
      </c>
      <c r="E8530" s="1">
        <v>0.16282211244106201</v>
      </c>
      <c r="F8530" s="1">
        <v>-9.2346221208572301E-3</v>
      </c>
      <c r="G8530" s="1">
        <v>6.94017484784126E-2</v>
      </c>
    </row>
    <row r="8531" spans="1:7" x14ac:dyDescent="0.25">
      <c r="A8531" s="1">
        <v>-0.73823618888854903</v>
      </c>
      <c r="B8531" s="1">
        <v>0.87512105703353804</v>
      </c>
      <c r="C8531" s="1">
        <v>1.61399209499359</v>
      </c>
      <c r="D8531" s="1">
        <v>-2.04560719430446E-2</v>
      </c>
      <c r="E8531" s="1">
        <v>0.166157811880111</v>
      </c>
      <c r="F8531" s="1">
        <v>-8.7407259270548803E-3</v>
      </c>
      <c r="G8531" s="1">
        <v>6.6047661006450598E-2</v>
      </c>
    </row>
    <row r="8532" spans="1:7" x14ac:dyDescent="0.25">
      <c r="A8532" s="1">
        <v>-0.746690332889556</v>
      </c>
      <c r="B8532" s="1">
        <v>0.87442082166671697</v>
      </c>
      <c r="C8532" s="1">
        <v>1.5833338499069201</v>
      </c>
      <c r="D8532" s="1">
        <v>-2.0164160057902301E-2</v>
      </c>
      <c r="E8532" s="1">
        <v>0.165794983506202</v>
      </c>
      <c r="F8532" s="1">
        <v>-9.2029646039009008E-3</v>
      </c>
      <c r="G8532" s="1">
        <v>6.94096758961677E-2</v>
      </c>
    </row>
    <row r="8533" spans="1:7" x14ac:dyDescent="0.25">
      <c r="A8533" s="1">
        <v>-0.72988581657409601</v>
      </c>
      <c r="B8533" s="1">
        <v>0.87705361843109098</v>
      </c>
      <c r="C8533" s="1">
        <v>1.59245717525482</v>
      </c>
      <c r="D8533" s="1">
        <v>-1.9173705950379299E-2</v>
      </c>
      <c r="E8533" s="1">
        <v>0.15658931434154499</v>
      </c>
      <c r="F8533" s="1">
        <v>-9.33879055082798E-3</v>
      </c>
      <c r="G8533" s="1">
        <v>6.9848582148551899E-2</v>
      </c>
    </row>
    <row r="8534" spans="1:7" x14ac:dyDescent="0.25">
      <c r="A8534" s="1">
        <v>-0.75582706928253096</v>
      </c>
      <c r="B8534" s="1">
        <v>0.87459510564803999</v>
      </c>
      <c r="C8534" s="1">
        <v>1.5844092369079501</v>
      </c>
      <c r="D8534" s="1">
        <v>-1.8719982355833002E-2</v>
      </c>
      <c r="E8534" s="1">
        <v>0.15388822555541901</v>
      </c>
      <c r="F8534" s="1">
        <v>-9.4952229410409893E-3</v>
      </c>
      <c r="G8534" s="1">
        <v>7.1030385792255402E-2</v>
      </c>
    </row>
    <row r="8535" spans="1:7" x14ac:dyDescent="0.25">
      <c r="A8535" s="1">
        <v>-0.73205018043518</v>
      </c>
      <c r="B8535" s="1">
        <v>0.874808609485626</v>
      </c>
      <c r="C8535" s="1">
        <v>1.6179786920547401</v>
      </c>
      <c r="D8535" s="1">
        <v>-1.9348604604601801E-2</v>
      </c>
      <c r="E8535" s="1">
        <v>0.15813671052455899</v>
      </c>
      <c r="F8535" s="1">
        <v>-9.0345283970236692E-3</v>
      </c>
      <c r="G8535" s="1">
        <v>6.8264424800872803E-2</v>
      </c>
    </row>
    <row r="8536" spans="1:7" x14ac:dyDescent="0.25">
      <c r="A8536" s="1">
        <v>-0.75870722532272294</v>
      </c>
      <c r="B8536" s="1">
        <v>0.87462705373764005</v>
      </c>
      <c r="C8536" s="1">
        <v>1.58822417259216</v>
      </c>
      <c r="D8536" s="1">
        <v>-1.9300047308206499E-2</v>
      </c>
      <c r="E8536" s="1">
        <v>0.15825207531452101</v>
      </c>
      <c r="F8536" s="1">
        <v>-9.0293362736701896E-3</v>
      </c>
      <c r="G8536" s="1">
        <v>6.7647039890289307E-2</v>
      </c>
    </row>
    <row r="8537" spans="1:7" x14ac:dyDescent="0.25">
      <c r="A8537" s="1">
        <v>-0.73587399721145597</v>
      </c>
      <c r="B8537" s="1">
        <v>0.87585091590881303</v>
      </c>
      <c r="C8537" s="1">
        <v>1.5952336788177399</v>
      </c>
      <c r="D8537" s="1">
        <v>-1.9767856225371298E-2</v>
      </c>
      <c r="E8537" s="1">
        <v>0.16199922561645499</v>
      </c>
      <c r="F8537" s="1">
        <v>-9.0127438306808402E-3</v>
      </c>
      <c r="G8537" s="1">
        <v>6.7664109170436804E-2</v>
      </c>
    </row>
    <row r="8538" spans="1:7" x14ac:dyDescent="0.25">
      <c r="A8538" s="1">
        <v>-0.75803464651107699</v>
      </c>
      <c r="B8538" s="1">
        <v>0.87445813417434604</v>
      </c>
      <c r="C8538" s="1">
        <v>1.56913173198699</v>
      </c>
      <c r="D8538" s="1">
        <v>-1.9192749634385099E-2</v>
      </c>
      <c r="E8538" s="1">
        <v>0.15729020535945801</v>
      </c>
      <c r="F8538" s="1">
        <v>-9.1219656169414503E-3</v>
      </c>
      <c r="G8538" s="1">
        <v>6.7822843790054294E-2</v>
      </c>
    </row>
    <row r="8539" spans="1:7" x14ac:dyDescent="0.25">
      <c r="A8539" s="1">
        <v>-0.76238882541656405</v>
      </c>
      <c r="B8539" s="1">
        <v>0.87539976835250799</v>
      </c>
      <c r="C8539" s="1">
        <v>1.60180711746215</v>
      </c>
      <c r="D8539" s="1">
        <v>-2.0116563886403999E-2</v>
      </c>
      <c r="E8539" s="1">
        <v>0.16418577730655601</v>
      </c>
      <c r="F8539" s="1">
        <v>-8.5722021758556297E-3</v>
      </c>
      <c r="G8539" s="1">
        <v>6.4889617264270699E-2</v>
      </c>
    </row>
    <row r="8540" spans="1:7" x14ac:dyDescent="0.25">
      <c r="A8540" s="1">
        <v>-0.74809920787811202</v>
      </c>
      <c r="B8540" s="1">
        <v>0.87407493591308505</v>
      </c>
      <c r="C8540" s="1">
        <v>1.57370352745056</v>
      </c>
      <c r="D8540" s="1">
        <v>-1.9478928297758099E-2</v>
      </c>
      <c r="E8540" s="1">
        <v>0.15889231860637601</v>
      </c>
      <c r="F8540" s="1">
        <v>-8.7602017447352392E-3</v>
      </c>
      <c r="G8540" s="1">
        <v>6.5939076244831002E-2</v>
      </c>
    </row>
    <row r="8541" spans="1:7" x14ac:dyDescent="0.25">
      <c r="A8541" s="1">
        <v>-0.74431037902831998</v>
      </c>
      <c r="B8541" s="1">
        <v>0.87496453523635798</v>
      </c>
      <c r="C8541" s="1">
        <v>1.5735235214233301</v>
      </c>
      <c r="D8541" s="1">
        <v>-2.0529730245471001E-2</v>
      </c>
      <c r="E8541" s="1">
        <v>0.16599018871784199</v>
      </c>
      <c r="F8541" s="1">
        <v>-7.9679880291223509E-3</v>
      </c>
      <c r="G8541" s="1">
        <v>6.0111649334430597E-2</v>
      </c>
    </row>
    <row r="8542" spans="1:7" x14ac:dyDescent="0.25">
      <c r="A8542" s="1">
        <v>-0.76604861021041804</v>
      </c>
      <c r="B8542" s="1">
        <v>0.87368899583816495</v>
      </c>
      <c r="C8542" s="1">
        <v>1.5693818330764699</v>
      </c>
      <c r="D8542" s="1">
        <v>-2.0441362634301099E-2</v>
      </c>
      <c r="E8542" s="1">
        <v>0.166474193334579</v>
      </c>
      <c r="F8542" s="1">
        <v>-7.9979039728641493E-3</v>
      </c>
      <c r="G8542" s="1">
        <v>5.9848573058843599E-2</v>
      </c>
    </row>
    <row r="8543" spans="1:7" x14ac:dyDescent="0.25">
      <c r="A8543" s="1">
        <v>-0.75886040925979603</v>
      </c>
      <c r="B8543" s="1">
        <v>0.87537759542465199</v>
      </c>
      <c r="C8543" s="1">
        <v>1.575399518013</v>
      </c>
      <c r="D8543" s="1">
        <v>-1.9633634015917702E-2</v>
      </c>
      <c r="E8543" s="1">
        <v>0.16021357476711201</v>
      </c>
      <c r="F8543" s="1">
        <v>-8.3524165675044008E-3</v>
      </c>
      <c r="G8543" s="1">
        <v>6.2678195536136599E-2</v>
      </c>
    </row>
    <row r="8544" spans="1:7" x14ac:dyDescent="0.25">
      <c r="A8544" s="1">
        <v>-0.75604194402694702</v>
      </c>
      <c r="B8544" s="1">
        <v>0.87279272079467696</v>
      </c>
      <c r="C8544" s="1">
        <v>1.5797189474105799</v>
      </c>
      <c r="D8544" s="1">
        <v>-1.9588718190789198E-2</v>
      </c>
      <c r="E8544" s="1">
        <v>0.159901589155197</v>
      </c>
      <c r="F8544" s="1">
        <v>-8.5308765992522205E-3</v>
      </c>
      <c r="G8544" s="1">
        <v>6.3556171953678103E-2</v>
      </c>
    </row>
    <row r="8545" spans="1:7" x14ac:dyDescent="0.25">
      <c r="A8545" s="1">
        <v>-0.744923114776611</v>
      </c>
      <c r="B8545" s="1">
        <v>0.87413859367370605</v>
      </c>
      <c r="C8545" s="1">
        <v>1.5852020978927599</v>
      </c>
      <c r="D8545" s="1">
        <v>-2.10573319345712E-2</v>
      </c>
      <c r="E8545" s="1">
        <v>0.17157648503780301</v>
      </c>
      <c r="F8545" s="1">
        <v>-8.8273370638489706E-3</v>
      </c>
      <c r="G8545" s="1">
        <v>6.63763582706451E-2</v>
      </c>
    </row>
    <row r="8546" spans="1:7" x14ac:dyDescent="0.25">
      <c r="A8546" s="1">
        <v>-0.73969250917434604</v>
      </c>
      <c r="B8546" s="1">
        <v>0.87293881177902199</v>
      </c>
      <c r="C8546" s="1">
        <v>1.57351529598236</v>
      </c>
      <c r="D8546" s="1">
        <v>-2.1642532199621201E-2</v>
      </c>
      <c r="E8546" s="1">
        <v>0.17566247284412301</v>
      </c>
      <c r="F8546" s="1">
        <v>-8.1332037225365604E-3</v>
      </c>
      <c r="G8546" s="1">
        <v>6.1716888099908801E-2</v>
      </c>
    </row>
    <row r="8547" spans="1:7" x14ac:dyDescent="0.25">
      <c r="A8547" s="1">
        <v>-0.73142886161804099</v>
      </c>
      <c r="B8547" s="1">
        <v>0.874336838722229</v>
      </c>
      <c r="C8547" s="1">
        <v>1.56937539577484</v>
      </c>
      <c r="D8547" s="1">
        <v>-2.13451646268367E-2</v>
      </c>
      <c r="E8547" s="1">
        <v>0.174308121204376</v>
      </c>
      <c r="F8547" s="1">
        <v>-7.9981442540884001E-3</v>
      </c>
      <c r="G8547" s="1">
        <v>6.05249255895614E-2</v>
      </c>
    </row>
    <row r="8548" spans="1:7" x14ac:dyDescent="0.25">
      <c r="A8548" s="1">
        <v>-0.74554300308227495</v>
      </c>
      <c r="B8548" s="1">
        <v>0.87365657091140703</v>
      </c>
      <c r="C8548" s="1">
        <v>1.5680892467498699</v>
      </c>
      <c r="D8548" s="1">
        <v>-2.07913611084222E-2</v>
      </c>
      <c r="E8548" s="1">
        <v>0.169711738824844</v>
      </c>
      <c r="F8548" s="1">
        <v>-8.4511451423168096E-3</v>
      </c>
      <c r="G8548" s="1">
        <v>6.3299022614955902E-2</v>
      </c>
    </row>
    <row r="8549" spans="1:7" x14ac:dyDescent="0.25">
      <c r="A8549" s="1">
        <v>-0.733467817306518</v>
      </c>
      <c r="B8549" s="1">
        <v>0.87289166450500399</v>
      </c>
      <c r="C8549" s="1">
        <v>1.57194399833679</v>
      </c>
      <c r="D8549" s="1">
        <v>-2.0880429074168198E-2</v>
      </c>
      <c r="E8549" s="1">
        <v>0.17066428065299899</v>
      </c>
      <c r="F8549" s="1">
        <v>-8.1216674298048002E-3</v>
      </c>
      <c r="G8549" s="1">
        <v>6.1808310449123299E-2</v>
      </c>
    </row>
    <row r="8550" spans="1:7" x14ac:dyDescent="0.25">
      <c r="A8550" s="1">
        <v>-0.72829794883728005</v>
      </c>
      <c r="B8550" s="1">
        <v>0.87287777662277199</v>
      </c>
      <c r="C8550" s="1">
        <v>1.56267285346984</v>
      </c>
      <c r="D8550" s="1">
        <v>-2.1012505516409801E-2</v>
      </c>
      <c r="E8550" s="1">
        <v>0.17122626304626401</v>
      </c>
      <c r="F8550" s="1">
        <v>-8.0590210855007102E-3</v>
      </c>
      <c r="G8550" s="1">
        <v>6.0867730528116198E-2</v>
      </c>
    </row>
    <row r="8551" spans="1:7" x14ac:dyDescent="0.25">
      <c r="A8551" s="1">
        <v>-0.71306240558624201</v>
      </c>
      <c r="B8551" s="1">
        <v>0.87420576810836703</v>
      </c>
      <c r="C8551" s="1">
        <v>1.5706843137741</v>
      </c>
      <c r="D8551" s="1">
        <v>-2.1710848435759499E-2</v>
      </c>
      <c r="E8551" s="1">
        <v>0.17681162059307001</v>
      </c>
      <c r="F8551" s="1">
        <v>-7.3018460534512901E-3</v>
      </c>
      <c r="G8551" s="1">
        <v>5.6412372738122898E-2</v>
      </c>
    </row>
    <row r="8552" spans="1:7" x14ac:dyDescent="0.25">
      <c r="A8552" s="1">
        <v>-0.74412363767623901</v>
      </c>
      <c r="B8552" s="1">
        <v>0.87408381700515703</v>
      </c>
      <c r="C8552" s="1">
        <v>1.5632810592651301</v>
      </c>
      <c r="D8552" s="1">
        <v>-2.13488768786191E-2</v>
      </c>
      <c r="E8552" s="1">
        <v>0.17379224300384499</v>
      </c>
      <c r="F8552" s="1">
        <v>-7.2898403741419298E-3</v>
      </c>
      <c r="G8552" s="1">
        <v>5.53016252815723E-2</v>
      </c>
    </row>
    <row r="8553" spans="1:7" x14ac:dyDescent="0.25">
      <c r="A8553" s="1">
        <v>-0.72345757484436002</v>
      </c>
      <c r="B8553" s="1">
        <v>0.87355798482894798</v>
      </c>
      <c r="C8553" s="1">
        <v>1.5419384241104099</v>
      </c>
      <c r="D8553" s="1">
        <v>-2.11988501250743E-2</v>
      </c>
      <c r="E8553" s="1">
        <v>0.172637984156608</v>
      </c>
      <c r="F8553" s="1">
        <v>-7.1758213452994797E-3</v>
      </c>
      <c r="G8553" s="1">
        <v>5.4570350795984199E-2</v>
      </c>
    </row>
    <row r="8554" spans="1:7" x14ac:dyDescent="0.25">
      <c r="A8554" s="1">
        <v>-0.71896815299987704</v>
      </c>
      <c r="B8554" s="1">
        <v>0.87333387136459295</v>
      </c>
      <c r="C8554" s="1">
        <v>1.5768164396286</v>
      </c>
      <c r="D8554" s="1">
        <v>-2.1346496418118401E-2</v>
      </c>
      <c r="E8554" s="1">
        <v>0.17383629083633401</v>
      </c>
      <c r="F8554" s="1">
        <v>-7.2939922101795604E-3</v>
      </c>
      <c r="G8554" s="1">
        <v>5.5242720991373E-2</v>
      </c>
    </row>
    <row r="8555" spans="1:7" x14ac:dyDescent="0.25">
      <c r="A8555" s="1">
        <v>-0.73681807518005304</v>
      </c>
      <c r="B8555" s="1">
        <v>0.87480735778808505</v>
      </c>
      <c r="C8555" s="1">
        <v>1.5568687915802</v>
      </c>
      <c r="D8555" s="1">
        <v>-2.0332854241132702E-2</v>
      </c>
      <c r="E8555" s="1">
        <v>0.16709053516387901</v>
      </c>
      <c r="F8555" s="1">
        <v>-7.8374613076448406E-3</v>
      </c>
      <c r="G8555" s="1">
        <v>5.9198882430791799E-2</v>
      </c>
    </row>
    <row r="8556" spans="1:7" x14ac:dyDescent="0.25">
      <c r="A8556" s="1">
        <v>-0.74143028259277299</v>
      </c>
      <c r="B8556" s="1">
        <v>0.87371522188186601</v>
      </c>
      <c r="C8556" s="1">
        <v>1.54712986946105</v>
      </c>
      <c r="D8556" s="1">
        <v>-2.09706537425518E-2</v>
      </c>
      <c r="E8556" s="1">
        <v>0.17036494612693701</v>
      </c>
      <c r="F8556" s="1">
        <v>-7.4311951175332E-3</v>
      </c>
      <c r="G8556" s="1">
        <v>5.6235689669847398E-2</v>
      </c>
    </row>
    <row r="8557" spans="1:7" x14ac:dyDescent="0.25">
      <c r="A8557" s="1">
        <v>-0.73748141527175903</v>
      </c>
      <c r="B8557" s="1">
        <v>0.87533223628997803</v>
      </c>
      <c r="C8557" s="1">
        <v>1.5288765430450399</v>
      </c>
      <c r="D8557" s="1">
        <v>-2.0944764837622601E-2</v>
      </c>
      <c r="E8557" s="1">
        <v>0.17168472707271501</v>
      </c>
      <c r="F8557" s="1">
        <v>-7.2403787635266703E-3</v>
      </c>
      <c r="G8557" s="1">
        <v>5.5196516215801197E-2</v>
      </c>
    </row>
    <row r="8558" spans="1:7" x14ac:dyDescent="0.25">
      <c r="A8558" s="1">
        <v>-0.75980025529861395</v>
      </c>
      <c r="B8558" s="1">
        <v>0.87424427270889205</v>
      </c>
      <c r="C8558" s="1">
        <v>1.5319256782531701</v>
      </c>
      <c r="D8558" s="1">
        <v>-2.1196627989411299E-2</v>
      </c>
      <c r="E8558" s="1">
        <v>0.172151818871498</v>
      </c>
      <c r="F8558" s="1">
        <v>-6.5933950245380402E-3</v>
      </c>
      <c r="G8558" s="1">
        <v>5.04465661942958E-2</v>
      </c>
    </row>
    <row r="8559" spans="1:7" x14ac:dyDescent="0.25">
      <c r="A8559" s="1">
        <v>-0.73767149448394698</v>
      </c>
      <c r="B8559" s="1">
        <v>0.87532383203506403</v>
      </c>
      <c r="C8559" s="1">
        <v>1.51185774803161</v>
      </c>
      <c r="D8559" s="1">
        <v>-2.0634178072214099E-2</v>
      </c>
      <c r="E8559" s="1">
        <v>0.168831646442413</v>
      </c>
      <c r="F8559" s="1">
        <v>-6.7924042232334596E-3</v>
      </c>
      <c r="G8559" s="1">
        <v>5.1600191742181702E-2</v>
      </c>
    </row>
    <row r="8560" spans="1:7" x14ac:dyDescent="0.25">
      <c r="A8560" s="1">
        <v>-0.72599983215331998</v>
      </c>
      <c r="B8560" s="1">
        <v>0.87408655881881703</v>
      </c>
      <c r="C8560" s="1">
        <v>1.54671990871429</v>
      </c>
      <c r="D8560" s="1">
        <v>-2.08463110029697E-2</v>
      </c>
      <c r="E8560" s="1">
        <v>0.169562667608261</v>
      </c>
      <c r="F8560" s="1">
        <v>-6.8548261187970604E-3</v>
      </c>
      <c r="G8560" s="1">
        <v>5.1817148923873901E-2</v>
      </c>
    </row>
    <row r="8561" spans="1:7" x14ac:dyDescent="0.25">
      <c r="A8561" s="1">
        <v>-0.73431348800659102</v>
      </c>
      <c r="B8561" s="1">
        <v>0.87460935115814198</v>
      </c>
      <c r="C8561" s="1">
        <v>1.52621638774871</v>
      </c>
      <c r="D8561" s="1">
        <v>-2.0662421360611902E-2</v>
      </c>
      <c r="E8561" s="1">
        <v>0.16931447386741599</v>
      </c>
      <c r="F8561" s="1">
        <v>-6.9377776235342E-3</v>
      </c>
      <c r="G8561" s="1">
        <v>5.2844982594251598E-2</v>
      </c>
    </row>
    <row r="8562" spans="1:7" x14ac:dyDescent="0.25">
      <c r="A8562" s="1">
        <v>-0.72482270002365101</v>
      </c>
      <c r="B8562" s="1">
        <v>0.87390047311782804</v>
      </c>
      <c r="C8562" s="1">
        <v>1.55699658393859</v>
      </c>
      <c r="D8562" s="1">
        <v>-2.0544789731502498E-2</v>
      </c>
      <c r="E8562" s="1">
        <v>0.16802792251109999</v>
      </c>
      <c r="F8562" s="1">
        <v>-6.7799184471368703E-3</v>
      </c>
      <c r="G8562" s="1">
        <v>5.17976582050323E-2</v>
      </c>
    </row>
    <row r="8563" spans="1:7" x14ac:dyDescent="0.25">
      <c r="A8563" s="1">
        <v>-0.74391442537307695</v>
      </c>
      <c r="B8563" s="1">
        <v>0.87463635206222501</v>
      </c>
      <c r="C8563" s="1">
        <v>1.5160094499587999</v>
      </c>
      <c r="D8563" s="1">
        <v>-2.0083691924810399E-2</v>
      </c>
      <c r="E8563" s="1">
        <v>0.165154993534088</v>
      </c>
      <c r="F8563" s="1">
        <v>-7.0752622559666599E-3</v>
      </c>
      <c r="G8563" s="1">
        <v>5.3834706544876001E-2</v>
      </c>
    </row>
    <row r="8564" spans="1:7" x14ac:dyDescent="0.25">
      <c r="A8564" s="1">
        <v>-0.74418652057647705</v>
      </c>
      <c r="B8564" s="1">
        <v>0.87511157989501898</v>
      </c>
      <c r="C8564" s="1">
        <v>1.53549528121948</v>
      </c>
      <c r="D8564" s="1">
        <v>-2.02583596110343E-2</v>
      </c>
      <c r="E8564" s="1">
        <v>0.165343567728996</v>
      </c>
      <c r="F8564" s="1">
        <v>-6.8571302108466599E-3</v>
      </c>
      <c r="G8564" s="1">
        <v>5.1943425089120802E-2</v>
      </c>
    </row>
    <row r="8565" spans="1:7" x14ac:dyDescent="0.25">
      <c r="A8565" s="1">
        <v>-0.75062263011932295</v>
      </c>
      <c r="B8565" s="1">
        <v>0.87425631284713701</v>
      </c>
      <c r="C8565" s="1">
        <v>1.4882906675338701</v>
      </c>
      <c r="D8565" s="1">
        <v>-1.95780750364065E-2</v>
      </c>
      <c r="E8565" s="1">
        <v>0.16075667738914401</v>
      </c>
      <c r="F8565" s="1">
        <v>-6.9105783477425497E-3</v>
      </c>
      <c r="G8565" s="1">
        <v>5.22020123898983E-2</v>
      </c>
    </row>
    <row r="8566" spans="1:7" x14ac:dyDescent="0.25">
      <c r="A8566" s="1">
        <v>-0.73626238107681197</v>
      </c>
      <c r="B8566" s="1">
        <v>0.87430870532989502</v>
      </c>
      <c r="C8566" s="1">
        <v>1.5163590908050499</v>
      </c>
      <c r="D8566" s="1">
        <v>-1.9797932356595899E-2</v>
      </c>
      <c r="E8566" s="1">
        <v>0.16144613921642301</v>
      </c>
      <c r="F8566" s="1">
        <v>-6.9041932001709903E-3</v>
      </c>
      <c r="G8566" s="1">
        <v>5.1432821899652398E-2</v>
      </c>
    </row>
    <row r="8567" spans="1:7" x14ac:dyDescent="0.25">
      <c r="A8567" s="1">
        <v>-0.73328173160552901</v>
      </c>
      <c r="B8567" s="1">
        <v>0.87447339296340898</v>
      </c>
      <c r="C8567" s="1">
        <v>1.4954087734222401</v>
      </c>
      <c r="D8567" s="1">
        <v>-1.98201928287744E-2</v>
      </c>
      <c r="E8567" s="1">
        <v>0.16255831718444799</v>
      </c>
      <c r="F8567" s="1">
        <v>-6.98389066383242E-3</v>
      </c>
      <c r="G8567" s="1">
        <v>5.2341051399707697E-2</v>
      </c>
    </row>
    <row r="8568" spans="1:7" x14ac:dyDescent="0.25">
      <c r="A8568" s="1">
        <v>-0.74864423274993797</v>
      </c>
      <c r="B8568" s="1">
        <v>0.87437963485717696</v>
      </c>
      <c r="C8568" s="1">
        <v>1.53669321537017</v>
      </c>
      <c r="D8568" s="1">
        <v>-1.9778398796916001E-2</v>
      </c>
      <c r="E8568" s="1">
        <v>0.161389485001564</v>
      </c>
      <c r="F8568" s="1">
        <v>-6.8942634388804401E-3</v>
      </c>
      <c r="G8568" s="1">
        <v>5.1921486854553202E-2</v>
      </c>
    </row>
    <row r="8569" spans="1:7" x14ac:dyDescent="0.25">
      <c r="A8569" s="1">
        <v>-0.74561601877212502</v>
      </c>
      <c r="B8569" s="1">
        <v>0.87441241741180398</v>
      </c>
      <c r="C8569" s="1">
        <v>1.4997760057449301</v>
      </c>
      <c r="D8569" s="1">
        <v>-1.8726795911788899E-2</v>
      </c>
      <c r="E8569" s="1">
        <v>0.154350936412811</v>
      </c>
      <c r="F8569" s="1">
        <v>-7.4037667363882004E-3</v>
      </c>
      <c r="G8569" s="1">
        <v>5.55245205760002E-2</v>
      </c>
    </row>
    <row r="8570" spans="1:7" x14ac:dyDescent="0.25">
      <c r="A8570" s="1">
        <v>-0.73392581939697199</v>
      </c>
      <c r="B8570" s="1">
        <v>0.87590026855468694</v>
      </c>
      <c r="C8570" s="1">
        <v>1.5146563053131099</v>
      </c>
      <c r="D8570" s="1">
        <v>-1.9738851115107502E-2</v>
      </c>
      <c r="E8570" s="1">
        <v>0.16134050488471899</v>
      </c>
      <c r="F8570" s="1">
        <v>-6.8557746708393002E-3</v>
      </c>
      <c r="G8570" s="1">
        <v>5.1687158644199302E-2</v>
      </c>
    </row>
    <row r="8571" spans="1:7" x14ac:dyDescent="0.25">
      <c r="A8571" s="1">
        <v>-0.73815470933914096</v>
      </c>
      <c r="B8571" s="1">
        <v>0.87652343511581399</v>
      </c>
      <c r="C8571" s="1">
        <v>1.47117006778717</v>
      </c>
      <c r="D8571" s="1">
        <v>-1.91614422947168E-2</v>
      </c>
      <c r="E8571" s="1">
        <v>0.15773235261440199</v>
      </c>
      <c r="F8571" s="1">
        <v>-6.9967494346201402E-3</v>
      </c>
      <c r="G8571" s="1">
        <v>5.2851289510726901E-2</v>
      </c>
    </row>
    <row r="8572" spans="1:7" x14ac:dyDescent="0.25">
      <c r="A8572" s="1">
        <v>-0.74545776844024603</v>
      </c>
      <c r="B8572" s="1">
        <v>0.87662357091903598</v>
      </c>
      <c r="C8572" s="1">
        <v>1.4993939399719201</v>
      </c>
      <c r="D8572" s="1">
        <v>-1.9438942894339499E-2</v>
      </c>
      <c r="E8572" s="1">
        <v>0.15856699645519201</v>
      </c>
      <c r="F8572" s="1">
        <v>-6.70647760853171E-3</v>
      </c>
      <c r="G8572" s="1">
        <v>5.0316266715526498E-2</v>
      </c>
    </row>
    <row r="8573" spans="1:7" x14ac:dyDescent="0.25">
      <c r="A8573" s="1">
        <v>-0.74144589900970403</v>
      </c>
      <c r="B8573" s="1">
        <v>0.87594771385192804</v>
      </c>
      <c r="C8573" s="1">
        <v>1.4821524620056099</v>
      </c>
      <c r="D8573" s="1">
        <v>-1.88387148082256E-2</v>
      </c>
      <c r="E8573" s="1">
        <v>0.155741587281227</v>
      </c>
      <c r="F8573" s="1">
        <v>-7.0019443519413402E-3</v>
      </c>
      <c r="G8573" s="1">
        <v>5.1784116774797398E-2</v>
      </c>
    </row>
    <row r="8574" spans="1:7" x14ac:dyDescent="0.25">
      <c r="A8574" s="1">
        <v>-0.74183624982833796</v>
      </c>
      <c r="B8574" s="1">
        <v>0.87432599067687899</v>
      </c>
      <c r="C8574" s="1">
        <v>1.52667903900146</v>
      </c>
      <c r="D8574" s="1">
        <v>-1.9484931603074001E-2</v>
      </c>
      <c r="E8574" s="1">
        <v>0.160089015960693</v>
      </c>
      <c r="F8574" s="1">
        <v>-6.6493810154497597E-3</v>
      </c>
      <c r="G8574" s="1">
        <v>4.9255210906267097E-2</v>
      </c>
    </row>
    <row r="8575" spans="1:7" x14ac:dyDescent="0.25">
      <c r="A8575" s="1">
        <v>-0.72402030229568404</v>
      </c>
      <c r="B8575" s="1">
        <v>0.87445157766342096</v>
      </c>
      <c r="C8575" s="1">
        <v>1.4977121353149401</v>
      </c>
      <c r="D8575" s="1">
        <v>-1.8486550077795899E-2</v>
      </c>
      <c r="E8575" s="1">
        <v>0.153784453868865</v>
      </c>
      <c r="F8575" s="1">
        <v>-7.1775382384657799E-3</v>
      </c>
      <c r="G8575" s="1">
        <v>5.2824474871158503E-2</v>
      </c>
    </row>
    <row r="8576" spans="1:7" x14ac:dyDescent="0.25">
      <c r="A8576" s="1">
        <v>-0.73135846853256203</v>
      </c>
      <c r="B8576" s="1">
        <v>0.87459105253219604</v>
      </c>
      <c r="C8576" s="1">
        <v>1.5311466455459499</v>
      </c>
      <c r="D8576" s="1">
        <v>-1.98986120522022E-2</v>
      </c>
      <c r="E8576" s="1">
        <v>0.162877827882766</v>
      </c>
      <c r="F8576" s="1">
        <v>-6.4053595997393097E-3</v>
      </c>
      <c r="G8576" s="1">
        <v>4.8110757023096001E-2</v>
      </c>
    </row>
    <row r="8577" spans="1:7" x14ac:dyDescent="0.25">
      <c r="A8577" s="1">
        <v>-0.72795474529266302</v>
      </c>
      <c r="B8577" s="1">
        <v>0.87555354833602905</v>
      </c>
      <c r="C8577" s="1">
        <v>1.4891433715820299</v>
      </c>
      <c r="D8577" s="1">
        <v>-1.97293926030397E-2</v>
      </c>
      <c r="E8577" s="1">
        <v>0.16366608440875999</v>
      </c>
      <c r="F8577" s="1">
        <v>-7.4672494083642899E-3</v>
      </c>
      <c r="G8577" s="1">
        <v>5.5141270160675E-2</v>
      </c>
    </row>
    <row r="8578" spans="1:7" x14ac:dyDescent="0.25">
      <c r="A8578" s="1">
        <v>-0.74714183807373002</v>
      </c>
      <c r="B8578" s="1">
        <v>0.87595802545547397</v>
      </c>
      <c r="C8578" s="1">
        <v>1.5041630268096899</v>
      </c>
      <c r="D8578" s="1">
        <v>-1.98185723274946E-2</v>
      </c>
      <c r="E8578" s="1">
        <v>0.16318568587303101</v>
      </c>
      <c r="F8578" s="1">
        <v>-6.9209658540785304E-3</v>
      </c>
      <c r="G8578" s="1">
        <v>5.1553811877965899E-2</v>
      </c>
    </row>
    <row r="8579" spans="1:7" x14ac:dyDescent="0.25">
      <c r="A8579" s="1">
        <v>-0.71675002574920599</v>
      </c>
      <c r="B8579" s="1">
        <v>0.87696921825408902</v>
      </c>
      <c r="C8579" s="1">
        <v>1.4724315404891899</v>
      </c>
      <c r="D8579" s="1">
        <v>-1.9646290689706799E-2</v>
      </c>
      <c r="E8579" s="1">
        <v>0.16258503496646801</v>
      </c>
      <c r="F8579" s="1">
        <v>-7.2923195548355501E-3</v>
      </c>
      <c r="G8579" s="1">
        <v>5.3762484341859797E-2</v>
      </c>
    </row>
    <row r="8580" spans="1:7" x14ac:dyDescent="0.25">
      <c r="A8580" s="1">
        <v>-0.74172890186309803</v>
      </c>
      <c r="B8580" s="1">
        <v>0.87606102228164595</v>
      </c>
      <c r="C8580" s="1">
        <v>1.5076705217361399</v>
      </c>
      <c r="D8580" s="1">
        <v>-1.9383789971470802E-2</v>
      </c>
      <c r="E8580" s="1">
        <v>0.159689366817474</v>
      </c>
      <c r="F8580" s="1">
        <v>-7.2043836116790702E-3</v>
      </c>
      <c r="G8580" s="1">
        <v>5.2792847156524603E-2</v>
      </c>
    </row>
    <row r="8581" spans="1:7" x14ac:dyDescent="0.25">
      <c r="A8581" s="1">
        <v>-0.73170197010040205</v>
      </c>
      <c r="B8581" s="1">
        <v>0.87461328506469704</v>
      </c>
      <c r="C8581" s="1">
        <v>1.4720710515975901</v>
      </c>
      <c r="D8581" s="1">
        <v>-2.01146081089973E-2</v>
      </c>
      <c r="E8581" s="1">
        <v>0.16578227281570401</v>
      </c>
      <c r="F8581" s="1">
        <v>-6.8346792832016902E-3</v>
      </c>
      <c r="G8581" s="1">
        <v>5.0144821405410697E-2</v>
      </c>
    </row>
    <row r="8582" spans="1:7" x14ac:dyDescent="0.25">
      <c r="A8582" s="1">
        <v>-0.74380975961685103</v>
      </c>
      <c r="B8582" s="1">
        <v>0.87435287237167303</v>
      </c>
      <c r="C8582" s="1">
        <v>1.51955997943878</v>
      </c>
      <c r="D8582" s="1">
        <v>-2.0351570099592198E-2</v>
      </c>
      <c r="E8582" s="1">
        <v>0.16719032824039401</v>
      </c>
      <c r="F8582" s="1">
        <v>-6.4330678433179803E-3</v>
      </c>
      <c r="G8582" s="1">
        <v>4.80679906904697E-2</v>
      </c>
    </row>
    <row r="8583" spans="1:7" x14ac:dyDescent="0.25">
      <c r="A8583" s="1">
        <v>-0.71069103479385298</v>
      </c>
      <c r="B8583" s="1">
        <v>0.87560462951660101</v>
      </c>
      <c r="C8583" s="1">
        <v>1.4920690059661801</v>
      </c>
      <c r="D8583" s="1">
        <v>-2.0362308248877501E-2</v>
      </c>
      <c r="E8583" s="1">
        <v>0.168454274535179</v>
      </c>
      <c r="F8583" s="1">
        <v>-6.6748163662850796E-3</v>
      </c>
      <c r="G8583" s="1">
        <v>4.97871488332748E-2</v>
      </c>
    </row>
    <row r="8584" spans="1:7" x14ac:dyDescent="0.25">
      <c r="A8584" s="1">
        <v>-0.744512438774108</v>
      </c>
      <c r="B8584" s="1">
        <v>0.87447786331176702</v>
      </c>
      <c r="C8584" s="1">
        <v>1.48904073238372</v>
      </c>
      <c r="D8584" s="1">
        <v>-2.0387984812259601E-2</v>
      </c>
      <c r="E8584" s="1">
        <v>0.16804069280624301</v>
      </c>
      <c r="F8584" s="1">
        <v>-6.4297304488718501E-3</v>
      </c>
      <c r="G8584" s="1">
        <v>4.7618292272090898E-2</v>
      </c>
    </row>
    <row r="8585" spans="1:7" x14ac:dyDescent="0.25">
      <c r="A8585" s="1">
        <v>-0.72402364015579201</v>
      </c>
      <c r="B8585" s="1">
        <v>0.87390214204788197</v>
      </c>
      <c r="C8585" s="1">
        <v>1.4612957239151001</v>
      </c>
      <c r="D8585" s="1">
        <v>-2.04889830201864E-2</v>
      </c>
      <c r="E8585" s="1">
        <v>0.16809609532356201</v>
      </c>
      <c r="F8585" s="1">
        <v>-5.9999241493642304E-3</v>
      </c>
      <c r="G8585" s="1">
        <v>4.46357652544975E-2</v>
      </c>
    </row>
    <row r="8586" spans="1:7" x14ac:dyDescent="0.25">
      <c r="A8586" s="1">
        <v>-0.73685503005981401</v>
      </c>
      <c r="B8586" s="1">
        <v>0.87478291988372803</v>
      </c>
      <c r="C8586" s="1">
        <v>1.4641143083572301</v>
      </c>
      <c r="D8586" s="1">
        <v>-2.01194696128368E-2</v>
      </c>
      <c r="E8586" s="1">
        <v>0.16471052169799799</v>
      </c>
      <c r="F8586" s="1">
        <v>-6.1514927074313103E-3</v>
      </c>
      <c r="G8586" s="1">
        <v>4.5316711068153298E-2</v>
      </c>
    </row>
    <row r="8587" spans="1:7" x14ac:dyDescent="0.25">
      <c r="A8587" s="1">
        <v>-0.74927818775177002</v>
      </c>
      <c r="B8587" s="1">
        <v>0.87253415584564198</v>
      </c>
      <c r="C8587" s="1">
        <v>1.42621302604675</v>
      </c>
      <c r="D8587" s="1">
        <v>-2.0231477916240598E-2</v>
      </c>
      <c r="E8587" s="1">
        <v>0.165967881679534</v>
      </c>
      <c r="F8587" s="1">
        <v>-5.7479133829474397E-3</v>
      </c>
      <c r="G8587" s="1">
        <v>4.2617183178663198E-2</v>
      </c>
    </row>
    <row r="8588" spans="1:7" x14ac:dyDescent="0.25">
      <c r="A8588" s="1">
        <v>-0.71969908475875799</v>
      </c>
      <c r="B8588" s="1">
        <v>0.87290740013122503</v>
      </c>
      <c r="C8588" s="1">
        <v>1.4619491100311199</v>
      </c>
      <c r="D8588" s="1">
        <v>-2.0800411701202299E-2</v>
      </c>
      <c r="E8588" s="1">
        <v>0.17024737596511799</v>
      </c>
      <c r="F8588" s="1">
        <v>-5.0953621976077496E-3</v>
      </c>
      <c r="G8588" s="1">
        <v>3.8730673491954803E-2</v>
      </c>
    </row>
    <row r="8589" spans="1:7" x14ac:dyDescent="0.25">
      <c r="A8589" s="1">
        <v>-0.69469481706619196</v>
      </c>
      <c r="B8589" s="1">
        <v>0.87380605936050404</v>
      </c>
      <c r="C8589" s="1">
        <v>1.46577036380767</v>
      </c>
      <c r="D8589" s="1">
        <v>-2.0746603608131398E-2</v>
      </c>
      <c r="E8589" s="1">
        <v>0.170598939061164</v>
      </c>
      <c r="F8589" s="1">
        <v>-5.0571057945489797E-3</v>
      </c>
      <c r="G8589" s="1">
        <v>3.7778601050376802E-2</v>
      </c>
    </row>
    <row r="8590" spans="1:7" x14ac:dyDescent="0.25">
      <c r="A8590" s="1">
        <v>-0.70267969369888295</v>
      </c>
      <c r="B8590" s="1">
        <v>0.87279957532882602</v>
      </c>
      <c r="C8590" s="1">
        <v>1.45999956130981</v>
      </c>
      <c r="D8590" s="1">
        <v>-2.0595192909240698E-2</v>
      </c>
      <c r="E8590" s="1">
        <v>0.169499531388282</v>
      </c>
      <c r="F8590" s="1">
        <v>-5.1658693701028798E-3</v>
      </c>
      <c r="G8590" s="1">
        <v>3.8654893636703401E-2</v>
      </c>
    </row>
    <row r="8591" spans="1:7" x14ac:dyDescent="0.25">
      <c r="A8591" s="1">
        <v>-0.70484304428100497</v>
      </c>
      <c r="B8591" s="1">
        <v>0.87174910306930498</v>
      </c>
      <c r="C8591" s="1">
        <v>1.44780325889587</v>
      </c>
      <c r="D8591" s="1">
        <v>-2.03452445566654E-2</v>
      </c>
      <c r="E8591" s="1">
        <v>0.16718353331089</v>
      </c>
      <c r="F8591" s="1">
        <v>-5.4864245466887899E-3</v>
      </c>
      <c r="G8591" s="1">
        <v>4.0216874331235802E-2</v>
      </c>
    </row>
    <row r="8592" spans="1:7" x14ac:dyDescent="0.25">
      <c r="A8592" s="1">
        <v>-0.71273148059844904</v>
      </c>
      <c r="B8592" s="1">
        <v>0.87193417549133301</v>
      </c>
      <c r="C8592" s="1">
        <v>1.4465850591659499</v>
      </c>
      <c r="D8592" s="1">
        <v>-2.03917007893323E-2</v>
      </c>
      <c r="E8592" s="1">
        <v>0.16701750457286799</v>
      </c>
      <c r="F8592" s="1">
        <v>-5.3328326903283501E-3</v>
      </c>
      <c r="G8592" s="1">
        <v>3.9407685399055398E-2</v>
      </c>
    </row>
    <row r="8593" spans="1:7" x14ac:dyDescent="0.25">
      <c r="A8593" s="1">
        <v>-0.72735661268234197</v>
      </c>
      <c r="B8593" s="1">
        <v>0.87155205011367698</v>
      </c>
      <c r="C8593" s="1">
        <v>1.44190537929534</v>
      </c>
      <c r="D8593" s="1">
        <v>-2.1022172644734299E-2</v>
      </c>
      <c r="E8593" s="1">
        <v>0.171395063400268</v>
      </c>
      <c r="F8593" s="1">
        <v>-4.8721903003752197E-3</v>
      </c>
      <c r="G8593" s="1">
        <v>3.6066282540559699E-2</v>
      </c>
    </row>
    <row r="8594" spans="1:7" x14ac:dyDescent="0.25">
      <c r="A8594" s="1">
        <v>-0.691095411777496</v>
      </c>
      <c r="B8594" s="1">
        <v>0.87274569272994895</v>
      </c>
      <c r="C8594" s="1">
        <v>1.4710781574249201</v>
      </c>
      <c r="D8594" s="1">
        <v>-2.1196648478507898E-2</v>
      </c>
      <c r="E8594" s="1">
        <v>0.173918887972831</v>
      </c>
      <c r="F8594" s="1">
        <v>-4.1266023181378798E-3</v>
      </c>
      <c r="G8594" s="1">
        <v>3.1438313424587201E-2</v>
      </c>
    </row>
    <row r="8595" spans="1:7" x14ac:dyDescent="0.25">
      <c r="A8595" s="1">
        <v>-0.70474308729171697</v>
      </c>
      <c r="B8595" s="1">
        <v>0.87168782949447599</v>
      </c>
      <c r="C8595" s="1">
        <v>1.4401364326477</v>
      </c>
      <c r="D8595" s="1">
        <v>-2.11175866425037E-2</v>
      </c>
      <c r="E8595" s="1">
        <v>0.17271584272384599</v>
      </c>
      <c r="F8595" s="1">
        <v>-4.3400856666266901E-3</v>
      </c>
      <c r="G8595" s="1">
        <v>3.2926857471466002E-2</v>
      </c>
    </row>
    <row r="8596" spans="1:7" x14ac:dyDescent="0.25">
      <c r="A8596" s="1">
        <v>-0.717906594276428</v>
      </c>
      <c r="B8596" s="1">
        <v>0.87240308523178101</v>
      </c>
      <c r="C8596" s="1">
        <v>1.43307900428771</v>
      </c>
      <c r="D8596" s="1">
        <v>-2.0961742848157799E-2</v>
      </c>
      <c r="E8596" s="1">
        <v>0.17186549305915799</v>
      </c>
      <c r="F8596" s="1">
        <v>-4.1715535335242696E-3</v>
      </c>
      <c r="G8596" s="1">
        <v>3.1620480120182003E-2</v>
      </c>
    </row>
    <row r="8597" spans="1:7" x14ac:dyDescent="0.25">
      <c r="A8597" s="1">
        <v>-0.71444380283355702</v>
      </c>
      <c r="B8597" s="1">
        <v>0.870671987533569</v>
      </c>
      <c r="C8597" s="1">
        <v>1.4408048391342101</v>
      </c>
      <c r="D8597" s="1">
        <v>-2.11601480841636E-2</v>
      </c>
      <c r="E8597" s="1">
        <v>0.17181760072708099</v>
      </c>
      <c r="F8597" s="1">
        <v>-4.0072710253298196E-3</v>
      </c>
      <c r="G8597" s="1">
        <v>3.053137101233E-2</v>
      </c>
    </row>
    <row r="8598" spans="1:7" x14ac:dyDescent="0.25">
      <c r="A8598" s="1">
        <v>-0.726501405239105</v>
      </c>
      <c r="B8598" s="1">
        <v>0.87181007862090998</v>
      </c>
      <c r="C8598" s="1">
        <v>1.42867159843444</v>
      </c>
      <c r="D8598" s="1">
        <v>-2.16928869485855E-2</v>
      </c>
      <c r="E8598" s="1">
        <v>0.17638640105724299</v>
      </c>
      <c r="F8598" s="1">
        <v>-3.5973899066448199E-3</v>
      </c>
      <c r="G8598" s="1">
        <v>2.81327627599239E-2</v>
      </c>
    </row>
    <row r="8599" spans="1:7" x14ac:dyDescent="0.25">
      <c r="A8599" s="1">
        <v>-0.69360768795013406</v>
      </c>
      <c r="B8599" s="1">
        <v>0.871468245983123</v>
      </c>
      <c r="C8599" s="1">
        <v>1.43081319332122</v>
      </c>
      <c r="D8599" s="1">
        <v>-2.25443206727504E-2</v>
      </c>
      <c r="E8599" s="1">
        <v>0.181367442011833</v>
      </c>
      <c r="F8599" s="1">
        <v>-3.2241626176983101E-3</v>
      </c>
      <c r="G8599" s="1">
        <v>2.5813253596425001E-2</v>
      </c>
    </row>
    <row r="8600" spans="1:7" x14ac:dyDescent="0.25">
      <c r="A8600" s="1">
        <v>-0.69221574068069402</v>
      </c>
      <c r="B8600" s="1">
        <v>0.87301993370056097</v>
      </c>
      <c r="C8600" s="1">
        <v>1.4210004806518499</v>
      </c>
      <c r="D8600" s="1">
        <v>-2.2068239748477901E-2</v>
      </c>
      <c r="E8600" s="1">
        <v>0.17860569059848699</v>
      </c>
      <c r="F8600" s="1">
        <v>-3.4892321564257102E-3</v>
      </c>
      <c r="G8600" s="1">
        <v>2.7599429711699399E-2</v>
      </c>
    </row>
    <row r="8601" spans="1:7" x14ac:dyDescent="0.25">
      <c r="A8601" s="1">
        <v>-0.71726739406585605</v>
      </c>
      <c r="B8601" s="1">
        <v>0.87183946371078402</v>
      </c>
      <c r="C8601" s="1">
        <v>1.41436254978179</v>
      </c>
      <c r="D8601" s="1">
        <v>-2.2275462746620098E-2</v>
      </c>
      <c r="E8601" s="1">
        <v>0.179803997278213</v>
      </c>
      <c r="F8601" s="1">
        <v>-3.1166896224021899E-3</v>
      </c>
      <c r="G8601" s="1">
        <v>2.4768166244029902E-2</v>
      </c>
    </row>
    <row r="8602" spans="1:7" x14ac:dyDescent="0.25">
      <c r="A8602" s="1">
        <v>-0.707261621952056</v>
      </c>
      <c r="B8602" s="1">
        <v>0.87146586179733199</v>
      </c>
      <c r="C8602" s="1">
        <v>1.4068632125854399</v>
      </c>
      <c r="D8602" s="1">
        <v>-2.1237714216113E-2</v>
      </c>
      <c r="E8602" s="1">
        <v>0.172751650214195</v>
      </c>
      <c r="F8602" s="1">
        <v>-3.5641645081341202E-3</v>
      </c>
      <c r="G8602" s="1">
        <v>2.72018555551767E-2</v>
      </c>
    </row>
    <row r="8603" spans="1:7" x14ac:dyDescent="0.25">
      <c r="A8603" s="1">
        <v>-0.71201139688491799</v>
      </c>
      <c r="B8603" s="1">
        <v>0.87155884504318204</v>
      </c>
      <c r="C8603" s="1">
        <v>1.39970362186431</v>
      </c>
      <c r="D8603" s="1">
        <v>-2.2458948194980601E-2</v>
      </c>
      <c r="E8603" s="1">
        <v>0.180488660931587</v>
      </c>
      <c r="F8603" s="1">
        <v>-2.6351397391408599E-3</v>
      </c>
      <c r="G8603" s="1">
        <v>2.1101785823702798E-2</v>
      </c>
    </row>
    <row r="8604" spans="1:7" x14ac:dyDescent="0.25">
      <c r="A8604" s="1">
        <v>-0.70472371578216497</v>
      </c>
      <c r="B8604" s="1">
        <v>0.87229794263839699</v>
      </c>
      <c r="C8604" s="1">
        <v>1.39360392093658</v>
      </c>
      <c r="D8604" s="1">
        <v>-2.21182312816381E-2</v>
      </c>
      <c r="E8604" s="1">
        <v>0.17869308590888899</v>
      </c>
      <c r="F8604" s="1">
        <v>-2.38140346482396E-3</v>
      </c>
      <c r="G8604" s="1">
        <v>1.9404135644435799E-2</v>
      </c>
    </row>
    <row r="8605" spans="1:7" x14ac:dyDescent="0.25">
      <c r="A8605" s="1">
        <v>-0.75175821781158403</v>
      </c>
      <c r="B8605" s="1">
        <v>0.872303485870361</v>
      </c>
      <c r="C8605" s="1">
        <v>1.3865303993225</v>
      </c>
      <c r="D8605" s="1">
        <v>-2.2409833967685599E-2</v>
      </c>
      <c r="E8605" s="1">
        <v>0.179706886410713</v>
      </c>
      <c r="F8605" s="1">
        <v>-2.7384965214878299E-3</v>
      </c>
      <c r="G8605" s="1">
        <v>2.15189959853887E-2</v>
      </c>
    </row>
    <row r="8606" spans="1:7" x14ac:dyDescent="0.25">
      <c r="A8606" s="1">
        <v>-0.75565487146377497</v>
      </c>
      <c r="B8606" s="1">
        <v>0.87261378765106201</v>
      </c>
      <c r="C8606" s="1">
        <v>1.3749576807021999</v>
      </c>
      <c r="D8606" s="1">
        <v>-2.09132023155689E-2</v>
      </c>
      <c r="E8606" s="1">
        <v>0.17043362557888</v>
      </c>
      <c r="F8606" s="1">
        <v>-3.4687921870499802E-3</v>
      </c>
      <c r="G8606" s="1">
        <v>2.5947084650397301E-2</v>
      </c>
    </row>
    <row r="8607" spans="1:7" x14ac:dyDescent="0.25">
      <c r="A8607" s="1">
        <v>-0.75086057186126698</v>
      </c>
      <c r="B8607" s="1">
        <v>0.87154108285903897</v>
      </c>
      <c r="C8607" s="1">
        <v>1.3754124641418399</v>
      </c>
      <c r="D8607" s="1">
        <v>-2.2311558946967101E-2</v>
      </c>
      <c r="E8607" s="1">
        <v>0.179519668221473</v>
      </c>
      <c r="F8607" s="1">
        <v>-2.4168500676751102E-3</v>
      </c>
      <c r="G8607" s="1">
        <v>1.8494011834263802E-2</v>
      </c>
    </row>
    <row r="8608" spans="1:7" x14ac:dyDescent="0.25">
      <c r="A8608" s="1">
        <v>-0.74305099248886097</v>
      </c>
      <c r="B8608" s="1">
        <v>0.872339308261871</v>
      </c>
      <c r="C8608" s="1">
        <v>1.37281918525695</v>
      </c>
      <c r="D8608" s="1">
        <v>-2.1763635799288701E-2</v>
      </c>
      <c r="E8608" s="1">
        <v>0.177314728498458</v>
      </c>
      <c r="F8608" s="1">
        <v>-2.6122455019503802E-3</v>
      </c>
      <c r="G8608" s="1">
        <v>2.0147675648331601E-2</v>
      </c>
    </row>
    <row r="8609" spans="1:7" x14ac:dyDescent="0.25">
      <c r="A8609" s="1">
        <v>-0.72973376512527399</v>
      </c>
      <c r="B8609" s="1">
        <v>0.87154299020767201</v>
      </c>
      <c r="C8609" s="1">
        <v>1.3519641160964899</v>
      </c>
      <c r="D8609" s="1">
        <v>-2.35225446522235E-2</v>
      </c>
      <c r="E8609" s="1">
        <v>0.18809942901134399</v>
      </c>
      <c r="F8609" s="1">
        <v>-2.0150181371718602E-3</v>
      </c>
      <c r="G8609" s="1">
        <v>1.64533331990242E-2</v>
      </c>
    </row>
    <row r="8610" spans="1:7" x14ac:dyDescent="0.25">
      <c r="A8610" s="1">
        <v>-0.74650502204894997</v>
      </c>
      <c r="B8610" s="1">
        <v>0.87292903661727905</v>
      </c>
      <c r="C8610" s="1">
        <v>1.35587441921234</v>
      </c>
      <c r="D8610" s="1">
        <v>-2.20062006264925E-2</v>
      </c>
      <c r="E8610" s="1">
        <v>0.178486347198486</v>
      </c>
      <c r="F8610" s="1">
        <v>-3.1008396763354501E-3</v>
      </c>
      <c r="G8610" s="1">
        <v>2.3464532569050699E-2</v>
      </c>
    </row>
    <row r="8611" spans="1:7" x14ac:dyDescent="0.25">
      <c r="A8611" s="1">
        <v>-0.753159880638122</v>
      </c>
      <c r="B8611" s="1">
        <v>0.87220853567123402</v>
      </c>
      <c r="C8611" s="1">
        <v>1.3601810932159399</v>
      </c>
      <c r="D8611" s="1">
        <v>-2.20070555806159E-2</v>
      </c>
      <c r="E8611" s="1">
        <v>0.177169755101203</v>
      </c>
      <c r="F8611" s="1">
        <v>-2.8108535334467801E-3</v>
      </c>
      <c r="G8611" s="1">
        <v>2.07475293427705E-2</v>
      </c>
    </row>
    <row r="8612" spans="1:7" x14ac:dyDescent="0.25">
      <c r="A8612" s="1">
        <v>-0.75275641679763705</v>
      </c>
      <c r="B8612" s="1">
        <v>0.87179309129714899</v>
      </c>
      <c r="C8612" s="1">
        <v>1.3500052690505899</v>
      </c>
      <c r="D8612" s="1">
        <v>-2.1205550059676101E-2</v>
      </c>
      <c r="E8612" s="1">
        <v>0.17304006218910201</v>
      </c>
      <c r="F8612" s="1">
        <v>-3.41286300681531E-3</v>
      </c>
      <c r="G8612" s="1">
        <v>2.4806391447782499E-2</v>
      </c>
    </row>
    <row r="8613" spans="1:7" x14ac:dyDescent="0.25">
      <c r="A8613" s="1">
        <v>-0.77867949008941595</v>
      </c>
      <c r="B8613" s="1">
        <v>0.87251645326614302</v>
      </c>
      <c r="C8613" s="1">
        <v>1.3494176864623999</v>
      </c>
      <c r="D8613" s="1">
        <v>-2.24284492433071E-2</v>
      </c>
      <c r="E8613" s="1">
        <v>0.180475443601608</v>
      </c>
      <c r="F8613" s="1">
        <v>-2.7459154371172099E-3</v>
      </c>
      <c r="G8613" s="1">
        <v>2.0009098574519098E-2</v>
      </c>
    </row>
    <row r="8614" spans="1:7" x14ac:dyDescent="0.25">
      <c r="A8614" s="1">
        <v>-0.78396213054656905</v>
      </c>
      <c r="B8614" s="1">
        <v>0.87375366687774603</v>
      </c>
      <c r="C8614" s="1">
        <v>1.32688117027282</v>
      </c>
      <c r="D8614" s="1">
        <v>-2.3517619818449E-2</v>
      </c>
      <c r="E8614" s="1">
        <v>0.18959629535674999</v>
      </c>
      <c r="F8614" s="1">
        <v>-1.57722935546189E-3</v>
      </c>
      <c r="G8614" s="1">
        <v>1.23994154855608E-2</v>
      </c>
    </row>
    <row r="8615" spans="1:7" x14ac:dyDescent="0.25">
      <c r="A8615" s="1">
        <v>-0.79240787029266302</v>
      </c>
      <c r="B8615" s="1">
        <v>0.87235713005065896</v>
      </c>
      <c r="C8615" s="1">
        <v>1.2941927909851001</v>
      </c>
      <c r="D8615" s="1">
        <v>-2.32968758791685E-2</v>
      </c>
      <c r="E8615" s="1">
        <v>0.18549813330173401</v>
      </c>
      <c r="F8615" s="1">
        <v>-1.62914057727903E-3</v>
      </c>
      <c r="G8615" s="1">
        <v>1.21747087687253E-2</v>
      </c>
    </row>
    <row r="8616" spans="1:7" x14ac:dyDescent="0.25">
      <c r="A8616" s="1">
        <v>-0.780073761940002</v>
      </c>
      <c r="B8616" s="1">
        <v>0.87143862247466997</v>
      </c>
      <c r="C8616" s="1">
        <v>1.3302961587905799</v>
      </c>
      <c r="D8616" s="1">
        <v>-2.1330803632736199E-2</v>
      </c>
      <c r="E8616" s="1">
        <v>0.17336365580558699</v>
      </c>
      <c r="F8616" s="1">
        <v>-2.88597936742007E-3</v>
      </c>
      <c r="G8616" s="1">
        <v>2.0605662837624501E-2</v>
      </c>
    </row>
    <row r="8617" spans="1:7" x14ac:dyDescent="0.25">
      <c r="A8617" s="1">
        <v>-0.76435691118240301</v>
      </c>
      <c r="B8617" s="1">
        <v>0.871581971645355</v>
      </c>
      <c r="C8617" s="1">
        <v>1.30566895008087</v>
      </c>
      <c r="D8617" s="1">
        <v>-2.1997632458806E-2</v>
      </c>
      <c r="E8617" s="1">
        <v>0.17596060037612901</v>
      </c>
      <c r="F8617" s="1">
        <v>-2.0246233325451599E-3</v>
      </c>
      <c r="G8617" s="1">
        <v>1.43373273313045E-2</v>
      </c>
    </row>
    <row r="8618" spans="1:7" x14ac:dyDescent="0.25">
      <c r="A8618" s="1">
        <v>-0.76474595069885198</v>
      </c>
      <c r="B8618" s="1">
        <v>0.87121379375457697</v>
      </c>
      <c r="C8618" s="1">
        <v>1.3164770603179901</v>
      </c>
      <c r="D8618" s="1">
        <v>-2.1312939003109901E-2</v>
      </c>
      <c r="E8618" s="1">
        <v>0.172669783234596</v>
      </c>
      <c r="F8618" s="1">
        <v>-2.4096262641251E-3</v>
      </c>
      <c r="G8618" s="1">
        <v>1.6814764589071201E-2</v>
      </c>
    </row>
    <row r="8619" spans="1:7" x14ac:dyDescent="0.25">
      <c r="A8619" s="1">
        <v>-0.76803958415985096</v>
      </c>
      <c r="B8619" s="1">
        <v>0.87210065126419001</v>
      </c>
      <c r="C8619" s="1">
        <v>1.3215810060501001</v>
      </c>
      <c r="D8619" s="1">
        <v>-2.2581607103347699E-2</v>
      </c>
      <c r="E8619" s="1">
        <v>0.18149042129516599</v>
      </c>
      <c r="F8619" s="1">
        <v>-1.19582610204815E-3</v>
      </c>
      <c r="G8619" s="1">
        <v>8.0995457246899605E-3</v>
      </c>
    </row>
    <row r="8620" spans="1:7" x14ac:dyDescent="0.25">
      <c r="A8620" s="1">
        <v>-0.77059841156005804</v>
      </c>
      <c r="B8620" s="1">
        <v>0.87205237150192205</v>
      </c>
      <c r="C8620" s="1">
        <v>1.3077982664108201</v>
      </c>
      <c r="D8620" s="1">
        <v>-2.1711215376853901E-2</v>
      </c>
      <c r="E8620" s="1">
        <v>0.17599649727344499</v>
      </c>
      <c r="F8620" s="1">
        <v>-1.9029157701879701E-3</v>
      </c>
      <c r="G8620" s="1">
        <v>1.32021745666861E-2</v>
      </c>
    </row>
    <row r="8621" spans="1:7" x14ac:dyDescent="0.25">
      <c r="A8621" s="1">
        <v>-0.76117146015167203</v>
      </c>
      <c r="B8621" s="1">
        <v>0.87031513452529896</v>
      </c>
      <c r="C8621" s="1">
        <v>1.32110619544982</v>
      </c>
      <c r="D8621" s="1">
        <v>-2.1086798980831999E-2</v>
      </c>
      <c r="E8621" s="1">
        <v>0.17073735594749401</v>
      </c>
      <c r="F8621" s="1">
        <v>-1.5526246279477999E-3</v>
      </c>
      <c r="G8621" s="1">
        <v>1.00541375577449E-2</v>
      </c>
    </row>
    <row r="8622" spans="1:7" x14ac:dyDescent="0.25">
      <c r="A8622" s="1">
        <v>-0.750402271747589</v>
      </c>
      <c r="B8622" s="1">
        <v>0.87009406089782704</v>
      </c>
      <c r="C8622" s="1">
        <v>1.3030771017074501</v>
      </c>
      <c r="D8622" s="1">
        <v>-2.1577140316367101E-2</v>
      </c>
      <c r="E8622" s="1">
        <v>0.175591930747032</v>
      </c>
      <c r="F8622" s="1">
        <v>-1.31353386677801E-3</v>
      </c>
      <c r="G8622" s="1">
        <v>8.6896605789661407E-3</v>
      </c>
    </row>
    <row r="8623" spans="1:7" x14ac:dyDescent="0.25">
      <c r="A8623" s="1">
        <v>-0.73170304298400801</v>
      </c>
      <c r="B8623" s="1">
        <v>0.86968767642974798</v>
      </c>
      <c r="C8623" s="1">
        <v>1.3102500438690099</v>
      </c>
      <c r="D8623" s="1">
        <v>-2.1060926839709199E-2</v>
      </c>
      <c r="E8623" s="1">
        <v>0.169763788580894</v>
      </c>
      <c r="F8623" s="1">
        <v>-1.4712460106238699E-3</v>
      </c>
      <c r="G8623" s="1">
        <v>8.5951425135135599E-3</v>
      </c>
    </row>
    <row r="8624" spans="1:7" x14ac:dyDescent="0.25">
      <c r="A8624" s="1">
        <v>-0.74682992696761996</v>
      </c>
      <c r="B8624" s="1">
        <v>0.87081527709960904</v>
      </c>
      <c r="C8624" s="1">
        <v>1.2905027866363501</v>
      </c>
      <c r="D8624" s="1">
        <v>-2.1977275609969999E-2</v>
      </c>
      <c r="E8624" s="1">
        <v>0.17699189484119399</v>
      </c>
      <c r="F8624" s="1">
        <v>-1.44059886224567E-3</v>
      </c>
      <c r="G8624" s="1">
        <v>9.0622585266828502E-3</v>
      </c>
    </row>
    <row r="8625" spans="1:7" x14ac:dyDescent="0.25">
      <c r="A8625" s="1">
        <v>-0.74244618415832497</v>
      </c>
      <c r="B8625" s="1">
        <v>0.87102764844894398</v>
      </c>
      <c r="C8625" s="1">
        <v>1.2760525941848699</v>
      </c>
      <c r="D8625" s="1">
        <v>-2.1787382662296201E-2</v>
      </c>
      <c r="E8625" s="1">
        <v>0.17548008263111101</v>
      </c>
      <c r="F8625" s="1">
        <v>-1.17017794400453E-3</v>
      </c>
      <c r="G8625" s="1">
        <v>6.7214667797088597E-3</v>
      </c>
    </row>
    <row r="8626" spans="1:7" x14ac:dyDescent="0.25">
      <c r="A8626" s="1">
        <v>-0.752691090106964</v>
      </c>
      <c r="B8626" s="1">
        <v>0.87158501148223799</v>
      </c>
      <c r="C8626" s="1">
        <v>1.2894088029861399</v>
      </c>
      <c r="D8626" s="1">
        <v>-2.1392254158854401E-2</v>
      </c>
      <c r="E8626" s="1">
        <v>0.17312936484813601</v>
      </c>
      <c r="F8626" s="1">
        <v>-1.5930960653349701E-3</v>
      </c>
      <c r="G8626" s="1">
        <v>9.7887897863984108E-3</v>
      </c>
    </row>
    <row r="8627" spans="1:7" x14ac:dyDescent="0.25">
      <c r="A8627" s="1">
        <v>-0.74974328279495195</v>
      </c>
      <c r="B8627" s="1">
        <v>0.87030547857284501</v>
      </c>
      <c r="C8627" s="1">
        <v>1.2930653095245299</v>
      </c>
      <c r="D8627" s="1">
        <v>-2.1530451253056498E-2</v>
      </c>
      <c r="E8627" s="1">
        <v>0.173333495855331</v>
      </c>
      <c r="F8627" s="1">
        <v>-1.15737947635352E-3</v>
      </c>
      <c r="G8627" s="1">
        <v>6.0617616400122599E-3</v>
      </c>
    </row>
    <row r="8628" spans="1:7" x14ac:dyDescent="0.25">
      <c r="A8628" s="1">
        <v>-0.73497301340103105</v>
      </c>
      <c r="B8628" s="1">
        <v>0.87043005228042603</v>
      </c>
      <c r="C8628" s="1">
        <v>1.28804659843444</v>
      </c>
      <c r="D8628" s="1">
        <v>-2.10594292730093E-2</v>
      </c>
      <c r="E8628" s="1">
        <v>0.170186206698417</v>
      </c>
      <c r="F8628" s="1">
        <v>-2.0545620936900299E-3</v>
      </c>
      <c r="G8628" s="1">
        <v>1.1380032636225199E-2</v>
      </c>
    </row>
    <row r="8629" spans="1:7" x14ac:dyDescent="0.25">
      <c r="A8629" s="1">
        <v>-0.72939717769622803</v>
      </c>
      <c r="B8629" s="1">
        <v>0.871684789657592</v>
      </c>
      <c r="C8629" s="1">
        <v>1.28255426883697</v>
      </c>
      <c r="D8629" s="1">
        <v>-2.1484943106770502E-2</v>
      </c>
      <c r="E8629" s="1">
        <v>0.172931432723999</v>
      </c>
      <c r="F8629" s="1">
        <v>-1.4284692006185601E-3</v>
      </c>
      <c r="G8629" s="1">
        <v>6.8281739950180002E-3</v>
      </c>
    </row>
    <row r="8630" spans="1:7" x14ac:dyDescent="0.25">
      <c r="A8630" s="1">
        <v>-0.73307037353515603</v>
      </c>
      <c r="B8630" s="1">
        <v>0.87204754352569502</v>
      </c>
      <c r="C8630" s="1">
        <v>1.27342689037322</v>
      </c>
      <c r="D8630" s="1">
        <v>-2.1729912608861899E-2</v>
      </c>
      <c r="E8630" s="1">
        <v>0.17477025091648099</v>
      </c>
      <c r="F8630" s="1">
        <v>-1.6874317079782399E-3</v>
      </c>
      <c r="G8630" s="1">
        <v>8.6457096040248801E-3</v>
      </c>
    </row>
    <row r="8631" spans="1:7" x14ac:dyDescent="0.25">
      <c r="A8631" s="1">
        <v>-0.74289083480834905</v>
      </c>
      <c r="B8631" s="1">
        <v>0.87019848823547297</v>
      </c>
      <c r="C8631" s="1">
        <v>1.2895983457565301</v>
      </c>
      <c r="D8631" s="1">
        <v>-2.1521495655178999E-2</v>
      </c>
      <c r="E8631" s="1">
        <v>0.17372651398181899</v>
      </c>
      <c r="F8631" s="1">
        <v>-1.4868823345750501E-3</v>
      </c>
      <c r="G8631" s="1">
        <v>6.7132283002138103E-3</v>
      </c>
    </row>
    <row r="8632" spans="1:7" x14ac:dyDescent="0.25">
      <c r="A8632" s="1">
        <v>-0.73717570304870605</v>
      </c>
      <c r="B8632" s="1">
        <v>0.87044769525527899</v>
      </c>
      <c r="C8632" s="1">
        <v>1.2644027471542301</v>
      </c>
      <c r="D8632" s="1">
        <v>-2.0890623331069901E-2</v>
      </c>
      <c r="E8632" s="1">
        <v>0.16908381879329601</v>
      </c>
      <c r="F8632" s="1">
        <v>-2.0093724597245398E-3</v>
      </c>
      <c r="G8632" s="1">
        <v>9.9494457244872995E-3</v>
      </c>
    </row>
    <row r="8633" spans="1:7" x14ac:dyDescent="0.25">
      <c r="A8633" s="1">
        <v>-0.70606231689453103</v>
      </c>
      <c r="B8633" s="1">
        <v>0.87026745080947798</v>
      </c>
      <c r="C8633" s="1">
        <v>1.29709815979003</v>
      </c>
      <c r="D8633" s="1">
        <v>-2.0841447636484999E-2</v>
      </c>
      <c r="E8633" s="1">
        <v>0.16802260279655401</v>
      </c>
      <c r="F8633" s="1">
        <v>-1.4976932434365099E-3</v>
      </c>
      <c r="G8633" s="1">
        <v>6.8439515307545601E-3</v>
      </c>
    </row>
    <row r="8634" spans="1:7" x14ac:dyDescent="0.25">
      <c r="A8634" s="1">
        <v>-0.72056794166564897</v>
      </c>
      <c r="B8634" s="1">
        <v>0.87280189990997303</v>
      </c>
      <c r="C8634" s="1">
        <v>1.2885398864746</v>
      </c>
      <c r="D8634" s="1">
        <v>-2.11061816662549E-2</v>
      </c>
      <c r="E8634" s="1">
        <v>0.170322105288505</v>
      </c>
      <c r="F8634" s="1">
        <v>-2.0262650214135599E-3</v>
      </c>
      <c r="G8634" s="1">
        <v>1.04427048936486E-2</v>
      </c>
    </row>
    <row r="8635" spans="1:7" x14ac:dyDescent="0.25">
      <c r="A8635" s="1">
        <v>-0.71284925937652499</v>
      </c>
      <c r="B8635" s="1">
        <v>0.87349426746368397</v>
      </c>
      <c r="C8635" s="1">
        <v>1.2607887983322099</v>
      </c>
      <c r="D8635" s="1">
        <v>-2.1509701386094E-2</v>
      </c>
      <c r="E8635" s="1">
        <v>0.17332006990909499</v>
      </c>
      <c r="F8635" s="1">
        <v>-1.3157960493117499E-3</v>
      </c>
      <c r="G8635" s="1">
        <v>5.7014604099094798E-3</v>
      </c>
    </row>
    <row r="8636" spans="1:7" x14ac:dyDescent="0.25">
      <c r="A8636" s="1">
        <v>-0.74827629327774003</v>
      </c>
      <c r="B8636" s="1">
        <v>0.87155133485794001</v>
      </c>
      <c r="C8636" s="1">
        <v>1.3027422428131099</v>
      </c>
      <c r="D8636" s="1">
        <v>-2.1404501050710598E-2</v>
      </c>
      <c r="E8636" s="1">
        <v>0.17280426621437001</v>
      </c>
      <c r="F8636" s="1">
        <v>-1.76323147024959E-3</v>
      </c>
      <c r="G8636" s="1">
        <v>8.2849394530057907E-3</v>
      </c>
    </row>
    <row r="8637" spans="1:7" x14ac:dyDescent="0.25">
      <c r="A8637" s="1">
        <v>-0.71722221374511697</v>
      </c>
      <c r="B8637" s="1">
        <v>0.87149918079376198</v>
      </c>
      <c r="C8637" s="1">
        <v>1.2963727712631199</v>
      </c>
      <c r="D8637" s="1">
        <v>-2.1577328443527201E-2</v>
      </c>
      <c r="E8637" s="1">
        <v>0.17443606257438601</v>
      </c>
      <c r="F8637" s="1">
        <v>-1.4172159135341601E-3</v>
      </c>
      <c r="G8637" s="1">
        <v>6.5050171688199E-3</v>
      </c>
    </row>
    <row r="8638" spans="1:7" x14ac:dyDescent="0.25">
      <c r="A8638" s="1">
        <v>-0.72259032726287797</v>
      </c>
      <c r="B8638" s="1">
        <v>0.87114214897155695</v>
      </c>
      <c r="C8638" s="1">
        <v>1.3280822038650499</v>
      </c>
      <c r="D8638" s="1">
        <v>-2.13851016014814E-2</v>
      </c>
      <c r="E8638" s="1">
        <v>0.17216821014881101</v>
      </c>
      <c r="F8638" s="1">
        <v>-1.6510991845279899E-3</v>
      </c>
      <c r="G8638" s="1">
        <v>8.3634024485945702E-3</v>
      </c>
    </row>
    <row r="8639" spans="1:7" x14ac:dyDescent="0.25">
      <c r="A8639" s="1">
        <v>-0.71004980802536</v>
      </c>
      <c r="B8639" s="1">
        <v>0.87357765436172397</v>
      </c>
      <c r="C8639" s="1">
        <v>1.3004002571105899</v>
      </c>
      <c r="D8639" s="1">
        <v>-2.0752675831317902E-2</v>
      </c>
      <c r="E8639" s="1">
        <v>0.16762837767600999</v>
      </c>
      <c r="F8639" s="1">
        <v>-1.8745688721537499E-3</v>
      </c>
      <c r="G8639" s="1">
        <v>1.01270349696278E-2</v>
      </c>
    </row>
    <row r="8640" spans="1:7" x14ac:dyDescent="0.25">
      <c r="A8640" s="1">
        <v>-0.70426988601684504</v>
      </c>
      <c r="B8640" s="1">
        <v>0.87311995029449396</v>
      </c>
      <c r="C8640" s="1">
        <v>1.2727341651916499</v>
      </c>
      <c r="D8640" s="1">
        <v>-2.1146217361092502E-2</v>
      </c>
      <c r="E8640" s="1">
        <v>0.17026188969612099</v>
      </c>
      <c r="F8640" s="1">
        <v>-1.5576907899230699E-3</v>
      </c>
      <c r="G8640" s="1">
        <v>7.4552870355546396E-3</v>
      </c>
    </row>
    <row r="8641" spans="1:7" x14ac:dyDescent="0.25">
      <c r="A8641" s="1">
        <v>-0.68659794330596902</v>
      </c>
      <c r="B8641" s="1">
        <v>0.87208092212677002</v>
      </c>
      <c r="C8641" s="1">
        <v>1.2786146402359</v>
      </c>
      <c r="D8641" s="1">
        <v>-2.1043442189693399E-2</v>
      </c>
      <c r="E8641" s="1">
        <v>0.17000465095043099</v>
      </c>
      <c r="F8641" s="1">
        <v>-1.0410923277959199E-3</v>
      </c>
      <c r="G8641" s="1">
        <v>4.5951595529913902E-3</v>
      </c>
    </row>
    <row r="8642" spans="1:7" x14ac:dyDescent="0.25">
      <c r="A8642" s="1">
        <v>-0.68115633726119895</v>
      </c>
      <c r="B8642" s="1">
        <v>0.870993971824645</v>
      </c>
      <c r="C8642" s="1">
        <v>1.27966821193695</v>
      </c>
      <c r="D8642" s="1">
        <v>-2.09999736398458E-2</v>
      </c>
      <c r="E8642" s="1">
        <v>0.16816608607769001</v>
      </c>
      <c r="F8642" s="1">
        <v>-8.67384020239114E-4</v>
      </c>
      <c r="G8642" s="1">
        <v>2.86897970363497E-3</v>
      </c>
    </row>
    <row r="8643" spans="1:7" x14ac:dyDescent="0.25">
      <c r="A8643" s="1">
        <v>-0.65711945295333796</v>
      </c>
      <c r="B8643" s="1">
        <v>0.87205535173416104</v>
      </c>
      <c r="C8643" s="1">
        <v>1.3078624010086</v>
      </c>
      <c r="D8643" s="1">
        <v>-2.10009086877107E-2</v>
      </c>
      <c r="E8643" s="1">
        <v>0.17013573646545399</v>
      </c>
      <c r="F8643" s="1">
        <v>-4.8446760047227101E-4</v>
      </c>
      <c r="G8643" s="1">
        <v>9.3764276243746205E-4</v>
      </c>
    </row>
    <row r="8644" spans="1:7" x14ac:dyDescent="0.25">
      <c r="A8644" s="1">
        <v>-0.67186981439590399</v>
      </c>
      <c r="B8644" s="1">
        <v>0.872638940811157</v>
      </c>
      <c r="C8644" s="1">
        <v>1.2755646705627399</v>
      </c>
      <c r="D8644" s="1">
        <v>-2.18880642205476E-2</v>
      </c>
      <c r="E8644" s="1">
        <v>0.17555007338523801</v>
      </c>
      <c r="F8644" s="1">
        <v>-4.1934359614970102E-5</v>
      </c>
      <c r="G8644" s="1">
        <v>-2.2866441868245602E-3</v>
      </c>
    </row>
    <row r="8645" spans="1:7" x14ac:dyDescent="0.25">
      <c r="A8645" s="1">
        <v>-0.64348930120468095</v>
      </c>
      <c r="B8645" s="1">
        <v>0.87196010351180997</v>
      </c>
      <c r="C8645" s="1">
        <v>1.2886395454406701</v>
      </c>
      <c r="D8645" s="1">
        <v>-2.0813958719372701E-2</v>
      </c>
      <c r="E8645" s="1">
        <v>0.168918907642364</v>
      </c>
      <c r="F8645" s="1">
        <v>-6.8292906507849596E-4</v>
      </c>
      <c r="G8645" s="1">
        <v>2.2452701814472602E-3</v>
      </c>
    </row>
    <row r="8646" spans="1:7" x14ac:dyDescent="0.25">
      <c r="A8646" s="1">
        <v>-0.660331010818481</v>
      </c>
      <c r="B8646" s="1">
        <v>0.87059402465820301</v>
      </c>
      <c r="C8646" s="1">
        <v>1.2881060838699301</v>
      </c>
      <c r="D8646" s="1">
        <v>-2.1518971771001798E-2</v>
      </c>
      <c r="E8646" s="1">
        <v>0.17348092794418299</v>
      </c>
      <c r="F8646" s="1">
        <v>-2.7185946237295801E-4</v>
      </c>
      <c r="G8646" s="1">
        <v>-7.0168683305382696E-4</v>
      </c>
    </row>
    <row r="8647" spans="1:7" x14ac:dyDescent="0.25">
      <c r="A8647" s="1">
        <v>-0.62408626079559304</v>
      </c>
      <c r="B8647" s="1">
        <v>0.87047970294952304</v>
      </c>
      <c r="C8647" s="1">
        <v>1.2872496843337999</v>
      </c>
      <c r="D8647" s="1">
        <v>-2.22732592374086E-2</v>
      </c>
      <c r="E8647" s="1">
        <v>0.178728938102722</v>
      </c>
      <c r="F8647" s="1">
        <v>3.0498584965243898E-4</v>
      </c>
      <c r="G8647" s="1">
        <v>-3.74146085232496E-3</v>
      </c>
    </row>
    <row r="8648" spans="1:7" x14ac:dyDescent="0.25">
      <c r="A8648" s="1">
        <v>-0.61749517917633001</v>
      </c>
      <c r="B8648" s="1">
        <v>0.86980855464935303</v>
      </c>
      <c r="C8648" s="1">
        <v>1.29213166236877</v>
      </c>
      <c r="D8648" s="1">
        <v>-2.2693797945976198E-2</v>
      </c>
      <c r="E8648" s="1">
        <v>0.18122360110282801</v>
      </c>
      <c r="F8648" s="1">
        <v>8.7468640413135203E-4</v>
      </c>
      <c r="G8648" s="1">
        <v>-8.6336936801671895E-3</v>
      </c>
    </row>
    <row r="8649" spans="1:7" x14ac:dyDescent="0.25">
      <c r="A8649" s="1">
        <v>-0.61470896005630404</v>
      </c>
      <c r="B8649" s="1">
        <v>0.87104833126068104</v>
      </c>
      <c r="C8649" s="1">
        <v>1.2925552129745399</v>
      </c>
      <c r="D8649" s="1">
        <v>-2.23224181681871E-2</v>
      </c>
      <c r="E8649" s="1">
        <v>0.17932784557342499</v>
      </c>
      <c r="F8649" s="1">
        <v>6.7482830490916902E-4</v>
      </c>
      <c r="G8649" s="1">
        <v>-6.5022804774343898E-3</v>
      </c>
    </row>
    <row r="8650" spans="1:7" x14ac:dyDescent="0.25">
      <c r="A8650" s="1">
        <v>-0.63647574186324996</v>
      </c>
      <c r="B8650" s="1">
        <v>0.87203496694564797</v>
      </c>
      <c r="C8650" s="1">
        <v>1.2795267105102499</v>
      </c>
      <c r="D8650" s="1">
        <v>-2.28099264204502E-2</v>
      </c>
      <c r="E8650" s="1">
        <v>0.18200716376304599</v>
      </c>
      <c r="F8650" s="1">
        <v>1.01812463253736E-3</v>
      </c>
      <c r="G8650" s="1">
        <v>-9.4979675486683793E-3</v>
      </c>
    </row>
    <row r="8651" spans="1:7" x14ac:dyDescent="0.25">
      <c r="A8651" s="1">
        <v>-0.61592864990234297</v>
      </c>
      <c r="B8651" s="1">
        <v>0.871154725551605</v>
      </c>
      <c r="C8651" s="1">
        <v>1.28225445747375</v>
      </c>
      <c r="D8651" s="1">
        <v>-2.21936032176017E-2</v>
      </c>
      <c r="E8651" s="1">
        <v>0.17847062647342599</v>
      </c>
      <c r="F8651" s="1">
        <v>9.3147717416286403E-4</v>
      </c>
      <c r="G8651" s="1">
        <v>-8.3644278347492201E-3</v>
      </c>
    </row>
    <row r="8652" spans="1:7" x14ac:dyDescent="0.25">
      <c r="A8652" s="1">
        <v>-0.61273384094238204</v>
      </c>
      <c r="B8652" s="1">
        <v>0.87216293811797996</v>
      </c>
      <c r="C8652" s="1">
        <v>1.2930332422256401</v>
      </c>
      <c r="D8652" s="1">
        <v>-2.25874725729227E-2</v>
      </c>
      <c r="E8652" s="1">
        <v>0.179969742894172</v>
      </c>
      <c r="F8652" s="1">
        <v>1.3569878647103899E-3</v>
      </c>
      <c r="G8652" s="1">
        <v>-1.2554300948977399E-2</v>
      </c>
    </row>
    <row r="8653" spans="1:7" x14ac:dyDescent="0.25">
      <c r="A8653" s="1">
        <v>-0.58183306455612105</v>
      </c>
      <c r="B8653" s="1">
        <v>0.87001991271972601</v>
      </c>
      <c r="C8653" s="1">
        <v>1.2932047843933101</v>
      </c>
      <c r="D8653" s="1">
        <v>-2.1631890907883599E-2</v>
      </c>
      <c r="E8653" s="1">
        <v>0.17421413958072601</v>
      </c>
      <c r="F8653" s="1">
        <v>9.2467362992465398E-4</v>
      </c>
      <c r="G8653" s="1">
        <v>-8.9029092341661401E-3</v>
      </c>
    </row>
    <row r="8654" spans="1:7" x14ac:dyDescent="0.25">
      <c r="A8654" s="1">
        <v>-0.60644745826721103</v>
      </c>
      <c r="B8654" s="1">
        <v>0.87034207582473699</v>
      </c>
      <c r="C8654" s="1">
        <v>1.3122215270996</v>
      </c>
      <c r="D8654" s="1">
        <v>-2.2628560662269499E-2</v>
      </c>
      <c r="E8654" s="1">
        <v>0.18027861416339799</v>
      </c>
      <c r="F8654" s="1">
        <v>1.6012748237699201E-3</v>
      </c>
      <c r="G8654" s="1">
        <v>-1.45139135420322E-2</v>
      </c>
    </row>
    <row r="8655" spans="1:7" x14ac:dyDescent="0.25">
      <c r="A8655" s="1">
        <v>-0.58132851123809803</v>
      </c>
      <c r="B8655" s="1">
        <v>0.87125861644744795</v>
      </c>
      <c r="C8655" s="1">
        <v>1.31379282474517</v>
      </c>
      <c r="D8655" s="1">
        <v>-2.2144736722111698E-2</v>
      </c>
      <c r="E8655" s="1">
        <v>0.17812997102737399</v>
      </c>
      <c r="F8655" s="1">
        <v>1.1696943547576601E-3</v>
      </c>
      <c r="G8655" s="1">
        <v>-1.05831651017069E-2</v>
      </c>
    </row>
    <row r="8656" spans="1:7" x14ac:dyDescent="0.25">
      <c r="A8656" s="1">
        <v>-0.62391400337219205</v>
      </c>
      <c r="B8656" s="1">
        <v>0.87224191427230802</v>
      </c>
      <c r="C8656" s="1">
        <v>1.30347836017608</v>
      </c>
      <c r="D8656" s="1">
        <v>-2.2441694512963201E-2</v>
      </c>
      <c r="E8656" s="1">
        <v>0.17920736968517301</v>
      </c>
      <c r="F8656" s="1">
        <v>1.29310449119657E-3</v>
      </c>
      <c r="G8656" s="1">
        <v>-1.20475981384515E-2</v>
      </c>
    </row>
    <row r="8657" spans="1:7" x14ac:dyDescent="0.25">
      <c r="A8657" s="1">
        <v>-0.59878653287887496</v>
      </c>
      <c r="B8657" s="1">
        <v>0.87150639295578003</v>
      </c>
      <c r="C8657" s="1">
        <v>1.3094745874404901</v>
      </c>
      <c r="D8657" s="1">
        <v>-2.2052714601158999E-2</v>
      </c>
      <c r="E8657" s="1">
        <v>0.17809665203094399</v>
      </c>
      <c r="F8657" s="1">
        <v>1.29751034546643E-3</v>
      </c>
      <c r="G8657" s="1">
        <v>-1.1061150580644601E-2</v>
      </c>
    </row>
    <row r="8658" spans="1:7" x14ac:dyDescent="0.25">
      <c r="A8658" s="1">
        <v>-0.609652519226074</v>
      </c>
      <c r="B8658" s="1">
        <v>0.87095808982849099</v>
      </c>
      <c r="C8658" s="1">
        <v>1.31525743007659</v>
      </c>
      <c r="D8658" s="1">
        <v>-2.2621801123022998E-2</v>
      </c>
      <c r="E8658" s="1">
        <v>0.17998071014881101</v>
      </c>
      <c r="F8658" s="1">
        <v>1.7371117137372401E-3</v>
      </c>
      <c r="G8658" s="1">
        <v>-1.4695809222757801E-2</v>
      </c>
    </row>
    <row r="8659" spans="1:7" x14ac:dyDescent="0.25">
      <c r="A8659" s="1">
        <v>-0.57429003715515103</v>
      </c>
      <c r="B8659" s="1">
        <v>0.871407151222229</v>
      </c>
      <c r="C8659" s="1">
        <v>1.32570147514343</v>
      </c>
      <c r="D8659" s="1">
        <v>-2.14849337935447E-2</v>
      </c>
      <c r="E8659" s="1">
        <v>0.17338533699512401</v>
      </c>
      <c r="F8659" s="1">
        <v>1.2746099382638901E-3</v>
      </c>
      <c r="G8659" s="1">
        <v>-1.1161259375512499E-2</v>
      </c>
    </row>
    <row r="8660" spans="1:7" x14ac:dyDescent="0.25">
      <c r="A8660" s="1">
        <v>-0.603091180324554</v>
      </c>
      <c r="B8660" s="1">
        <v>0.86936759948730402</v>
      </c>
      <c r="C8660" s="1">
        <v>1.3355352878570499</v>
      </c>
      <c r="D8660" s="1">
        <v>-2.2209217771887699E-2</v>
      </c>
      <c r="E8660" s="1">
        <v>0.17666868865489899</v>
      </c>
      <c r="F8660" s="1">
        <v>2.3133268114179299E-3</v>
      </c>
      <c r="G8660" s="1">
        <v>-1.8211882561445202E-2</v>
      </c>
    </row>
    <row r="8661" spans="1:7" x14ac:dyDescent="0.25">
      <c r="A8661" s="1">
        <v>-0.598083615303039</v>
      </c>
      <c r="B8661" s="1">
        <v>0.86913281679153398</v>
      </c>
      <c r="C8661" s="1">
        <v>1.32896888256072</v>
      </c>
      <c r="D8661" s="1">
        <v>-2.2153992205858199E-2</v>
      </c>
      <c r="E8661" s="1">
        <v>0.177938893437385</v>
      </c>
      <c r="F8661" s="1">
        <v>2.5589719880372199E-3</v>
      </c>
      <c r="G8661" s="1">
        <v>-1.90343204885721E-2</v>
      </c>
    </row>
    <row r="8662" spans="1:7" x14ac:dyDescent="0.25">
      <c r="A8662" s="1">
        <v>-0.63419371843338002</v>
      </c>
      <c r="B8662" s="1">
        <v>0.87130802869796697</v>
      </c>
      <c r="C8662" s="1">
        <v>1.3112758398055999</v>
      </c>
      <c r="D8662" s="1">
        <v>-2.2256895899772599E-2</v>
      </c>
      <c r="E8662" s="1">
        <v>0.17670820653438499</v>
      </c>
      <c r="F8662" s="1">
        <v>2.1458351984619999E-3</v>
      </c>
      <c r="G8662" s="1">
        <v>-1.65957994759082E-2</v>
      </c>
    </row>
    <row r="8663" spans="1:7" x14ac:dyDescent="0.25">
      <c r="A8663" s="1">
        <v>-0.61536180973052901</v>
      </c>
      <c r="B8663" s="1">
        <v>0.86961394548416104</v>
      </c>
      <c r="C8663" s="1">
        <v>1.32874643802642</v>
      </c>
      <c r="D8663" s="1">
        <v>-2.2170851007103899E-2</v>
      </c>
      <c r="E8663" s="1">
        <v>0.17795924842357599</v>
      </c>
      <c r="F8663" s="1">
        <v>2.2103625815361699E-3</v>
      </c>
      <c r="G8663" s="1">
        <v>-1.6186108812689701E-2</v>
      </c>
    </row>
    <row r="8664" spans="1:7" x14ac:dyDescent="0.25">
      <c r="A8664" s="1">
        <v>-0.62122237682342496</v>
      </c>
      <c r="B8664" s="1">
        <v>0.86992323398589999</v>
      </c>
      <c r="C8664" s="1">
        <v>1.3156274557113601</v>
      </c>
      <c r="D8664" s="1">
        <v>-2.1700266748666701E-2</v>
      </c>
      <c r="E8664" s="1">
        <v>0.17320229113101901</v>
      </c>
      <c r="F8664" s="1">
        <v>2.36218213103711E-3</v>
      </c>
      <c r="G8664" s="1">
        <v>-1.8025131896138101E-2</v>
      </c>
    </row>
    <row r="8665" spans="1:7" x14ac:dyDescent="0.25">
      <c r="A8665" s="1">
        <v>-0.64370131492614702</v>
      </c>
      <c r="B8665" s="1">
        <v>0.86996644735336304</v>
      </c>
      <c r="C8665" s="1">
        <v>1.3262623548507599</v>
      </c>
      <c r="D8665" s="1">
        <v>-2.14353576302528E-2</v>
      </c>
      <c r="E8665" s="1">
        <v>0.17296557128429399</v>
      </c>
      <c r="F8665" s="1">
        <v>1.8554193666204799E-3</v>
      </c>
      <c r="G8665" s="1">
        <v>-1.4145622029900501E-2</v>
      </c>
    </row>
    <row r="8666" spans="1:7" x14ac:dyDescent="0.25">
      <c r="A8666" s="1">
        <v>-0.663468837738037</v>
      </c>
      <c r="B8666" s="1">
        <v>0.86937332153320301</v>
      </c>
      <c r="C8666" s="1">
        <v>1.34505498409271</v>
      </c>
      <c r="D8666" s="1">
        <v>-2.09840908646583E-2</v>
      </c>
      <c r="E8666" s="1">
        <v>0.16755203902721399</v>
      </c>
      <c r="F8666" s="1">
        <v>1.89512025099247E-3</v>
      </c>
      <c r="G8666" s="1">
        <v>-1.5097410418093199E-2</v>
      </c>
    </row>
    <row r="8667" spans="1:7" x14ac:dyDescent="0.25">
      <c r="A8667" s="1">
        <v>-0.631106197834014</v>
      </c>
      <c r="B8667" s="1">
        <v>0.86847442388534501</v>
      </c>
      <c r="C8667" s="1">
        <v>1.3454874753952</v>
      </c>
      <c r="D8667" s="1">
        <v>-2.0535090938210401E-2</v>
      </c>
      <c r="E8667" s="1">
        <v>0.16591045260429299</v>
      </c>
      <c r="F8667" s="1">
        <v>1.47146347444504E-3</v>
      </c>
      <c r="G8667" s="1">
        <v>-1.1910287663340499E-2</v>
      </c>
    </row>
    <row r="8668" spans="1:7" x14ac:dyDescent="0.25">
      <c r="A8668" s="1">
        <v>-0.64546084403991599</v>
      </c>
      <c r="B8668" s="1">
        <v>0.87124246358871404</v>
      </c>
      <c r="C8668" s="1">
        <v>1.3130120038986199</v>
      </c>
      <c r="D8668" s="1">
        <v>-2.1286685019731501E-2</v>
      </c>
      <c r="E8668" s="1">
        <v>0.16923177242279</v>
      </c>
      <c r="F8668" s="1">
        <v>2.1062719170004099E-3</v>
      </c>
      <c r="G8668" s="1">
        <v>-1.6717057675123201E-2</v>
      </c>
    </row>
    <row r="8669" spans="1:7" x14ac:dyDescent="0.25">
      <c r="A8669" s="1">
        <v>-0.627238810062408</v>
      </c>
      <c r="B8669" s="1">
        <v>0.86889111995696999</v>
      </c>
      <c r="C8669" s="1">
        <v>1.3094520568847601</v>
      </c>
      <c r="D8669" s="1">
        <v>-2.1522745490074099E-2</v>
      </c>
      <c r="E8669" s="1">
        <v>0.172960430383682</v>
      </c>
      <c r="F8669" s="1">
        <v>2.27472861297428E-3</v>
      </c>
      <c r="G8669" s="1">
        <v>-1.6813218593597402E-2</v>
      </c>
    </row>
    <row r="8670" spans="1:7" x14ac:dyDescent="0.25">
      <c r="A8670" s="1">
        <v>-0.63945794105529696</v>
      </c>
      <c r="B8670" s="1">
        <v>0.87063664197921697</v>
      </c>
      <c r="C8670" s="1">
        <v>1.2858641147613501</v>
      </c>
      <c r="D8670" s="1">
        <v>-2.09097880870103E-2</v>
      </c>
      <c r="E8670" s="1">
        <v>0.167708590626716</v>
      </c>
      <c r="F8670" s="1">
        <v>2.2038547322154002E-3</v>
      </c>
      <c r="G8670" s="1">
        <v>-1.70611757785081E-2</v>
      </c>
    </row>
    <row r="8671" spans="1:7" x14ac:dyDescent="0.25">
      <c r="A8671" s="1">
        <v>-0.63803261518478305</v>
      </c>
      <c r="B8671" s="1">
        <v>0.87053161859512296</v>
      </c>
      <c r="C8671" s="1">
        <v>1.3049077987670801</v>
      </c>
      <c r="D8671" s="1">
        <v>-2.1005349233746501E-2</v>
      </c>
      <c r="E8671" s="1">
        <v>0.169600069522857</v>
      </c>
      <c r="F8671" s="1">
        <v>2.4452351499348801E-3</v>
      </c>
      <c r="G8671" s="1">
        <v>-1.7503118142485601E-2</v>
      </c>
    </row>
    <row r="8672" spans="1:7" x14ac:dyDescent="0.25">
      <c r="A8672" s="1">
        <v>-0.65676110982894798</v>
      </c>
      <c r="B8672" s="1">
        <v>0.869273841381072</v>
      </c>
      <c r="C8672" s="1">
        <v>1.2824962139129601</v>
      </c>
      <c r="D8672" s="1">
        <v>-2.2311413660645402E-2</v>
      </c>
      <c r="E8672" s="1">
        <v>0.178260758519172</v>
      </c>
      <c r="F8672" s="1">
        <v>3.6605647765099998E-3</v>
      </c>
      <c r="G8672" s="1">
        <v>-2.52468474209308E-2</v>
      </c>
    </row>
    <row r="8673" spans="1:7" x14ac:dyDescent="0.25">
      <c r="A8673" s="1">
        <v>-0.62919837236404397</v>
      </c>
      <c r="B8673" s="1">
        <v>0.86860704421997004</v>
      </c>
      <c r="C8673" s="1">
        <v>1.3177717924118</v>
      </c>
      <c r="D8673" s="1">
        <v>-1.9831256940960801E-2</v>
      </c>
      <c r="E8673" s="1">
        <v>0.159921929240226</v>
      </c>
      <c r="F8673" s="1">
        <v>2.5735746603459098E-3</v>
      </c>
      <c r="G8673" s="1">
        <v>-1.8300499767065E-2</v>
      </c>
    </row>
    <row r="8674" spans="1:7" x14ac:dyDescent="0.25">
      <c r="A8674" s="1">
        <v>-0.62185966968536299</v>
      </c>
      <c r="B8674" s="1">
        <v>0.86816030740737904</v>
      </c>
      <c r="C8674" s="1">
        <v>1.30470407009124</v>
      </c>
      <c r="D8674" s="1">
        <v>-2.0790953189134501E-2</v>
      </c>
      <c r="E8674" s="1">
        <v>0.16714307665824801</v>
      </c>
      <c r="F8674" s="1">
        <v>3.1585590913891701E-3</v>
      </c>
      <c r="G8674" s="1">
        <v>-2.1678389981389001E-2</v>
      </c>
    </row>
    <row r="8675" spans="1:7" x14ac:dyDescent="0.25">
      <c r="A8675" s="1">
        <v>-0.62417572736740101</v>
      </c>
      <c r="B8675" s="1">
        <v>0.86769384145736606</v>
      </c>
      <c r="C8675" s="1">
        <v>1.32428610324859</v>
      </c>
      <c r="D8675" s="1">
        <v>-1.98028218001127E-2</v>
      </c>
      <c r="E8675" s="1">
        <v>0.159924656152725</v>
      </c>
      <c r="F8675" s="1">
        <v>2.5135660544037802E-3</v>
      </c>
      <c r="G8675" s="1">
        <v>-1.7457611858844702E-2</v>
      </c>
    </row>
    <row r="8676" spans="1:7" x14ac:dyDescent="0.25">
      <c r="A8676" s="1">
        <v>-0.64314216375350897</v>
      </c>
      <c r="B8676" s="1">
        <v>0.86837518215179399</v>
      </c>
      <c r="C8676" s="1">
        <v>1.31230664253234</v>
      </c>
      <c r="D8676" s="1">
        <v>-1.97426956146955E-2</v>
      </c>
      <c r="E8676" s="1">
        <v>0.15913505852222401</v>
      </c>
      <c r="F8676" s="1">
        <v>3.0316007323562999E-3</v>
      </c>
      <c r="G8676" s="1">
        <v>-2.12492533028125E-2</v>
      </c>
    </row>
    <row r="8677" spans="1:7" x14ac:dyDescent="0.25">
      <c r="A8677" s="1">
        <v>-0.63956701755523604</v>
      </c>
      <c r="B8677" s="1">
        <v>0.86791032552719105</v>
      </c>
      <c r="C8677" s="1">
        <v>1.32643198966979</v>
      </c>
      <c r="D8677" s="1">
        <v>-2.1149106323719E-2</v>
      </c>
      <c r="E8677" s="1">
        <v>0.16940964758396099</v>
      </c>
      <c r="F8677" s="1">
        <v>3.9033915381878601E-3</v>
      </c>
      <c r="G8677" s="1">
        <v>-2.7052627876400899E-2</v>
      </c>
    </row>
    <row r="8678" spans="1:7" x14ac:dyDescent="0.25">
      <c r="A8678" s="1">
        <v>-0.62380188703536898</v>
      </c>
      <c r="B8678" s="1">
        <v>0.86748850345611495</v>
      </c>
      <c r="C8678" s="1">
        <v>1.31762099266052</v>
      </c>
      <c r="D8678" s="1">
        <v>-2.1245801821350999E-2</v>
      </c>
      <c r="E8678" s="1">
        <v>0.169768556952476</v>
      </c>
      <c r="F8678" s="1">
        <v>4.3321033008396599E-3</v>
      </c>
      <c r="G8678" s="1">
        <v>-3.0341483652591698E-2</v>
      </c>
    </row>
    <row r="8679" spans="1:7" x14ac:dyDescent="0.25">
      <c r="A8679" s="1">
        <v>-0.64178723096847501</v>
      </c>
      <c r="B8679" s="1">
        <v>0.86761152744293202</v>
      </c>
      <c r="C8679" s="1">
        <v>1.31104528903961</v>
      </c>
      <c r="D8679" s="1">
        <v>-2.1126370877027501E-2</v>
      </c>
      <c r="E8679" s="1">
        <v>0.16914908587932501</v>
      </c>
      <c r="F8679" s="1">
        <v>4.1765565983950996E-3</v>
      </c>
      <c r="G8679" s="1">
        <v>-2.9513971880078298E-2</v>
      </c>
    </row>
    <row r="8680" spans="1:7" x14ac:dyDescent="0.25">
      <c r="A8680" s="1">
        <v>-0.61107081174850397</v>
      </c>
      <c r="B8680" s="1">
        <v>0.866699337959289</v>
      </c>
      <c r="C8680" s="1">
        <v>1.29647040367126</v>
      </c>
      <c r="D8680" s="1">
        <v>-2.0223136991262401E-2</v>
      </c>
      <c r="E8680" s="1">
        <v>0.16222335398197099</v>
      </c>
      <c r="F8680" s="1">
        <v>3.49393230862915E-3</v>
      </c>
      <c r="G8680" s="1">
        <v>-2.4106072261929502E-2</v>
      </c>
    </row>
    <row r="8681" spans="1:7" x14ac:dyDescent="0.25">
      <c r="A8681" s="1">
        <v>-0.64565700292587203</v>
      </c>
      <c r="B8681" s="1">
        <v>0.86901730298995905</v>
      </c>
      <c r="C8681" s="1">
        <v>1.3038966655731199</v>
      </c>
      <c r="D8681" s="1">
        <v>-2.0676860585808698E-2</v>
      </c>
      <c r="E8681" s="1">
        <v>0.16502970457076999</v>
      </c>
      <c r="F8681" s="1">
        <v>3.9231013506650899E-3</v>
      </c>
      <c r="G8681" s="1">
        <v>-2.75276359170675E-2</v>
      </c>
    </row>
    <row r="8682" spans="1:7" x14ac:dyDescent="0.25">
      <c r="A8682" s="1">
        <v>-0.60189062356948797</v>
      </c>
      <c r="B8682" s="1">
        <v>0.86742150783538796</v>
      </c>
      <c r="C8682" s="1">
        <v>1.30707395076751</v>
      </c>
      <c r="D8682" s="1">
        <v>-2.1657949313521298E-2</v>
      </c>
      <c r="E8682" s="1">
        <v>0.17242419719696001</v>
      </c>
      <c r="F8682" s="1">
        <v>5.0642713904380703E-3</v>
      </c>
      <c r="G8682" s="1">
        <v>-3.4725639969110399E-2</v>
      </c>
    </row>
    <row r="8683" spans="1:7" x14ac:dyDescent="0.25">
      <c r="A8683" s="1">
        <v>-0.64877080917358299</v>
      </c>
      <c r="B8683" s="1">
        <v>0.86806952953338601</v>
      </c>
      <c r="C8683" s="1">
        <v>1.3130347728729199</v>
      </c>
      <c r="D8683" s="1">
        <v>-2.0766820758581099E-2</v>
      </c>
      <c r="E8683" s="1">
        <v>0.16579216718673701</v>
      </c>
      <c r="F8683" s="1">
        <v>4.3853642418980503E-3</v>
      </c>
      <c r="G8683" s="1">
        <v>-3.1207134947180699E-2</v>
      </c>
    </row>
    <row r="8684" spans="1:7" x14ac:dyDescent="0.25">
      <c r="A8684" s="1">
        <v>-0.60433936119079501</v>
      </c>
      <c r="B8684" s="1">
        <v>0.86748325824737504</v>
      </c>
      <c r="C8684" s="1">
        <v>1.28953957557678</v>
      </c>
      <c r="D8684" s="1">
        <v>-2.1557927131652801E-2</v>
      </c>
      <c r="E8684" s="1">
        <v>0.172696232795715</v>
      </c>
      <c r="F8684" s="1">
        <v>4.9526914954185399E-3</v>
      </c>
      <c r="G8684" s="1">
        <v>-3.4189306199550601E-2</v>
      </c>
    </row>
    <row r="8685" spans="1:7" x14ac:dyDescent="0.25">
      <c r="A8685" s="1">
        <v>-0.63608694076537997</v>
      </c>
      <c r="B8685" s="1">
        <v>0.86724030971527</v>
      </c>
      <c r="C8685" s="1">
        <v>1.29529356956481</v>
      </c>
      <c r="D8685" s="1">
        <v>-2.1116757765412299E-2</v>
      </c>
      <c r="E8685" s="1">
        <v>0.16858923435211101</v>
      </c>
      <c r="F8685" s="1">
        <v>4.9411579966545096E-3</v>
      </c>
      <c r="G8685" s="1">
        <v>-3.4348245710134499E-2</v>
      </c>
    </row>
    <row r="8686" spans="1:7" x14ac:dyDescent="0.25">
      <c r="A8686" s="1">
        <v>-0.62636727094650202</v>
      </c>
      <c r="B8686" s="1">
        <v>0.86831557750701904</v>
      </c>
      <c r="C8686" s="1">
        <v>1.2860203981399501</v>
      </c>
      <c r="D8686" s="1">
        <v>-2.12390795350074E-2</v>
      </c>
      <c r="E8686" s="1">
        <v>0.17010456323623599</v>
      </c>
      <c r="F8686" s="1">
        <v>5.0043873488903002E-3</v>
      </c>
      <c r="G8686" s="1">
        <v>-3.4637045115232398E-2</v>
      </c>
    </row>
    <row r="8687" spans="1:7" x14ac:dyDescent="0.25">
      <c r="A8687" s="1">
        <v>-0.64934414625167802</v>
      </c>
      <c r="B8687" s="1">
        <v>0.86920070648193304</v>
      </c>
      <c r="C8687" s="1">
        <v>1.3054339885711601</v>
      </c>
      <c r="D8687" s="1">
        <v>-2.1246774122118901E-2</v>
      </c>
      <c r="E8687" s="1">
        <v>0.16914746165275499</v>
      </c>
      <c r="F8687" s="1">
        <v>5.1829065196216098E-3</v>
      </c>
      <c r="G8687" s="1">
        <v>-3.6347080022096599E-2</v>
      </c>
    </row>
    <row r="8688" spans="1:7" x14ac:dyDescent="0.25">
      <c r="A8688" s="1">
        <v>-0.59913158416748002</v>
      </c>
      <c r="B8688" s="1">
        <v>0.86898106336593595</v>
      </c>
      <c r="C8688" s="1">
        <v>1.28848576545715</v>
      </c>
      <c r="D8688" s="1">
        <v>-2.1338976919651E-2</v>
      </c>
      <c r="E8688" s="1">
        <v>0.170708432793617</v>
      </c>
      <c r="F8688" s="1">
        <v>5.3105447441339397E-3</v>
      </c>
      <c r="G8688" s="1">
        <v>-3.6680448800325297E-2</v>
      </c>
    </row>
    <row r="8689" spans="1:7" x14ac:dyDescent="0.25">
      <c r="A8689" s="1">
        <v>-0.62741315364837602</v>
      </c>
      <c r="B8689" s="1">
        <v>0.86937874555587702</v>
      </c>
      <c r="C8689" s="1">
        <v>1.2865245342254601</v>
      </c>
      <c r="D8689" s="1">
        <v>-2.13134419173002E-2</v>
      </c>
      <c r="E8689" s="1">
        <v>0.17003585398197099</v>
      </c>
      <c r="F8689" s="1">
        <v>5.1654200069606304E-3</v>
      </c>
      <c r="G8689" s="1">
        <v>-3.6568161100149099E-2</v>
      </c>
    </row>
    <row r="8690" spans="1:7" x14ac:dyDescent="0.25">
      <c r="A8690" s="1">
        <v>-0.61470127105712802</v>
      </c>
      <c r="B8690" s="1">
        <v>0.86792111396789495</v>
      </c>
      <c r="C8690" s="1">
        <v>1.2682530879974301</v>
      </c>
      <c r="D8690" s="1">
        <v>-2.13595759123563E-2</v>
      </c>
      <c r="E8690" s="1">
        <v>0.171387523412704</v>
      </c>
      <c r="F8690" s="1">
        <v>5.5376272648572896E-3</v>
      </c>
      <c r="G8690" s="1">
        <v>-3.7664450705051401E-2</v>
      </c>
    </row>
    <row r="8691" spans="1:7" x14ac:dyDescent="0.25">
      <c r="A8691" s="1">
        <v>-0.64854347705840998</v>
      </c>
      <c r="B8691" s="1">
        <v>0.86829483509063698</v>
      </c>
      <c r="C8691" s="1">
        <v>1.2876731157302801</v>
      </c>
      <c r="D8691" s="1">
        <v>-2.1411234512925099E-2</v>
      </c>
      <c r="E8691" s="1">
        <v>0.171096786856651</v>
      </c>
      <c r="F8691" s="1">
        <v>5.7853441685438104E-3</v>
      </c>
      <c r="G8691" s="1">
        <v>-4.0127553045749602E-2</v>
      </c>
    </row>
    <row r="8692" spans="1:7" x14ac:dyDescent="0.25">
      <c r="A8692" s="1">
        <v>-0.61915671825408902</v>
      </c>
      <c r="B8692" s="1">
        <v>0.86930215358734098</v>
      </c>
      <c r="C8692" s="1">
        <v>1.28976106643676</v>
      </c>
      <c r="D8692" s="1">
        <v>-2.0484870299696901E-2</v>
      </c>
      <c r="E8692" s="1">
        <v>0.16470517218112901</v>
      </c>
      <c r="F8692" s="1">
        <v>4.9502206966280903E-3</v>
      </c>
      <c r="G8692" s="1">
        <v>-3.4177560359239502E-2</v>
      </c>
    </row>
    <row r="8693" spans="1:7" x14ac:dyDescent="0.25">
      <c r="A8693" s="1">
        <v>-0.64167106151580799</v>
      </c>
      <c r="B8693" s="1">
        <v>0.86979848146438499</v>
      </c>
      <c r="C8693" s="1">
        <v>1.2815012931823699</v>
      </c>
      <c r="D8693" s="1">
        <v>-2.09421534091234E-2</v>
      </c>
      <c r="E8693" s="1">
        <v>0.16711026430129999</v>
      </c>
      <c r="F8693" s="1">
        <v>5.3577986545860698E-3</v>
      </c>
      <c r="G8693" s="1">
        <v>-3.7387225776910699E-2</v>
      </c>
    </row>
    <row r="8694" spans="1:7" x14ac:dyDescent="0.25">
      <c r="A8694" s="1">
        <v>-0.62867534160614003</v>
      </c>
      <c r="B8694" s="1">
        <v>0.86919128894805897</v>
      </c>
      <c r="C8694" s="1">
        <v>1.25707507133483</v>
      </c>
      <c r="D8694" s="1">
        <v>-2.2345958277583101E-2</v>
      </c>
      <c r="E8694" s="1">
        <v>0.17889663577079701</v>
      </c>
      <c r="F8694" s="1">
        <v>6.4498968422412803E-3</v>
      </c>
      <c r="G8694" s="1">
        <v>-4.3777547776698997E-2</v>
      </c>
    </row>
    <row r="8695" spans="1:7" x14ac:dyDescent="0.25">
      <c r="A8695" s="1">
        <v>-0.66758191585540705</v>
      </c>
      <c r="B8695" s="1">
        <v>0.86993795633315996</v>
      </c>
      <c r="C8695" s="1">
        <v>1.2435872554778999</v>
      </c>
      <c r="D8695" s="1">
        <v>-2.2187212482094699E-2</v>
      </c>
      <c r="E8695" s="1">
        <v>0.177056103944778</v>
      </c>
      <c r="F8695" s="1">
        <v>6.3492064364254397E-3</v>
      </c>
      <c r="G8695" s="1">
        <v>-4.3740883469581597E-2</v>
      </c>
    </row>
    <row r="8696" spans="1:7" x14ac:dyDescent="0.25">
      <c r="A8696" s="1">
        <v>-0.63636404275894098</v>
      </c>
      <c r="B8696" s="1">
        <v>0.86853146553039495</v>
      </c>
      <c r="C8696" s="1">
        <v>1.2350374460220299</v>
      </c>
      <c r="D8696" s="1">
        <v>-2.1832216531038201E-2</v>
      </c>
      <c r="E8696" s="1">
        <v>0.17535977065563199</v>
      </c>
      <c r="F8696" s="1">
        <v>5.8802529238164399E-3</v>
      </c>
      <c r="G8696" s="1">
        <v>-3.99824939668178E-2</v>
      </c>
    </row>
    <row r="8697" spans="1:7" x14ac:dyDescent="0.25">
      <c r="A8697" s="1">
        <v>-0.674815833568572</v>
      </c>
      <c r="B8697" s="1">
        <v>0.86975425481796198</v>
      </c>
      <c r="C8697" s="1">
        <v>1.24582254886627</v>
      </c>
      <c r="D8697" s="1">
        <v>-2.1707113832235302E-2</v>
      </c>
      <c r="E8697" s="1">
        <v>0.17337577044963801</v>
      </c>
      <c r="F8697" s="1">
        <v>6.4365644939243698E-3</v>
      </c>
      <c r="G8697" s="1">
        <v>-4.4306356459855999E-2</v>
      </c>
    </row>
    <row r="8698" spans="1:7" x14ac:dyDescent="0.25">
      <c r="A8698" s="1">
        <v>-0.65749710798263505</v>
      </c>
      <c r="B8698" s="1">
        <v>0.86958312988281194</v>
      </c>
      <c r="C8698" s="1">
        <v>1.2304881811141899</v>
      </c>
      <c r="D8698" s="1">
        <v>-2.1786257624626101E-2</v>
      </c>
      <c r="E8698" s="1">
        <v>0.17399220168590501</v>
      </c>
      <c r="F8698" s="1">
        <v>6.3918405212461896E-3</v>
      </c>
      <c r="G8698" s="1">
        <v>-4.3464910238981198E-2</v>
      </c>
    </row>
    <row r="8699" spans="1:7" x14ac:dyDescent="0.25">
      <c r="A8699" s="1">
        <v>-0.68268620967864901</v>
      </c>
      <c r="B8699" s="1">
        <v>0.87108939886093095</v>
      </c>
      <c r="C8699" s="1">
        <v>1.24526739120483</v>
      </c>
      <c r="D8699" s="1">
        <v>-2.2051360458135601E-2</v>
      </c>
      <c r="E8699" s="1">
        <v>0.17572836577892301</v>
      </c>
      <c r="F8699" s="1">
        <v>6.4459927380084896E-3</v>
      </c>
      <c r="G8699" s="1">
        <v>-4.4390022754669099E-2</v>
      </c>
    </row>
    <row r="8700" spans="1:7" x14ac:dyDescent="0.25">
      <c r="A8700" s="1">
        <v>-0.65125226974487305</v>
      </c>
      <c r="B8700" s="1">
        <v>0.86974865198135298</v>
      </c>
      <c r="C8700" s="1">
        <v>1.2496602535247801</v>
      </c>
      <c r="D8700" s="1">
        <v>-2.34162826091051E-2</v>
      </c>
      <c r="E8700" s="1">
        <v>0.18734855949878601</v>
      </c>
      <c r="F8700" s="1">
        <v>7.7406968921422898E-3</v>
      </c>
      <c r="G8700" s="1">
        <v>-5.2135806530714E-2</v>
      </c>
    </row>
    <row r="8701" spans="1:7" x14ac:dyDescent="0.25">
      <c r="A8701" s="1">
        <v>-0.66457110643386796</v>
      </c>
      <c r="B8701" s="1">
        <v>0.86991888284683205</v>
      </c>
      <c r="C8701" s="1">
        <v>1.2127548456192001</v>
      </c>
      <c r="D8701" s="1">
        <v>-2.25470028817653E-2</v>
      </c>
      <c r="E8701" s="1">
        <v>0.17980773746967299</v>
      </c>
      <c r="F8701" s="1">
        <v>7.3144044727087004E-3</v>
      </c>
      <c r="G8701" s="1">
        <v>-4.9525476992130203E-2</v>
      </c>
    </row>
    <row r="8702" spans="1:7" x14ac:dyDescent="0.25">
      <c r="A8702" s="1">
        <v>-0.649833023548126</v>
      </c>
      <c r="B8702" s="1">
        <v>0.86886405944824197</v>
      </c>
      <c r="C8702" s="1">
        <v>1.2262891530990601</v>
      </c>
      <c r="D8702" s="1">
        <v>-2.33199428766965E-2</v>
      </c>
      <c r="E8702" s="1">
        <v>0.18628318607807101</v>
      </c>
      <c r="F8702" s="1">
        <v>7.5304703786969098E-3</v>
      </c>
      <c r="G8702" s="1">
        <v>-5.0666075199842397E-2</v>
      </c>
    </row>
    <row r="8703" spans="1:7" x14ac:dyDescent="0.25">
      <c r="A8703" s="1">
        <v>-0.67298442125320401</v>
      </c>
      <c r="B8703" s="1">
        <v>0.86914008855819702</v>
      </c>
      <c r="C8703" s="1">
        <v>1.2370963096618599</v>
      </c>
      <c r="D8703" s="1">
        <v>-2.1949037909507699E-2</v>
      </c>
      <c r="E8703" s="1">
        <v>0.17504380643367701</v>
      </c>
      <c r="F8703" s="1">
        <v>7.0189842954277897E-3</v>
      </c>
      <c r="G8703" s="1">
        <v>-4.7834832221269601E-2</v>
      </c>
    </row>
    <row r="8704" spans="1:7" x14ac:dyDescent="0.25">
      <c r="A8704" s="1">
        <v>-0.64652681350707997</v>
      </c>
      <c r="B8704" s="1">
        <v>0.86859518289565996</v>
      </c>
      <c r="C8704" s="1">
        <v>1.2399253845214799</v>
      </c>
      <c r="D8704" s="1">
        <v>-2.2671027109026898E-2</v>
      </c>
      <c r="E8704" s="1">
        <v>0.18116116523742601</v>
      </c>
      <c r="F8704" s="1">
        <v>7.5760213658213598E-3</v>
      </c>
      <c r="G8704" s="1">
        <v>-5.07545918226242E-2</v>
      </c>
    </row>
    <row r="8705" spans="1:7" x14ac:dyDescent="0.25">
      <c r="A8705" s="1">
        <v>-0.65516334772109897</v>
      </c>
      <c r="B8705" s="1">
        <v>0.86916989088058405</v>
      </c>
      <c r="C8705" s="1">
        <v>1.23725497722625</v>
      </c>
      <c r="D8705" s="1">
        <v>-2.20133624970912E-2</v>
      </c>
      <c r="E8705" s="1">
        <v>0.17583519220352101</v>
      </c>
      <c r="F8705" s="1">
        <v>7.1917907334864096E-3</v>
      </c>
      <c r="G8705" s="1">
        <v>-4.88961674273014E-2</v>
      </c>
    </row>
    <row r="8706" spans="1:7" x14ac:dyDescent="0.25">
      <c r="A8706" s="1">
        <v>-0.63230603933334295</v>
      </c>
      <c r="B8706" s="1">
        <v>0.86801588535308805</v>
      </c>
      <c r="C8706" s="1">
        <v>1.25305140018463</v>
      </c>
      <c r="D8706" s="1">
        <v>-2.3609975352883301E-2</v>
      </c>
      <c r="E8706" s="1">
        <v>0.18894517421722401</v>
      </c>
      <c r="F8706" s="1">
        <v>8.1594996154308302E-3</v>
      </c>
      <c r="G8706" s="1">
        <v>-5.4457318037748302E-2</v>
      </c>
    </row>
    <row r="8707" spans="1:7" x14ac:dyDescent="0.25">
      <c r="A8707" s="1">
        <v>-0.66366785764694203</v>
      </c>
      <c r="B8707" s="1">
        <v>0.86991375684738104</v>
      </c>
      <c r="C8707" s="1">
        <v>1.1857551336288401</v>
      </c>
      <c r="D8707" s="1">
        <v>-2.30592582374811E-2</v>
      </c>
      <c r="E8707" s="1">
        <v>0.182604610919952</v>
      </c>
      <c r="F8707" s="1">
        <v>7.9623712226748397E-3</v>
      </c>
      <c r="G8707" s="1">
        <v>-5.3193084895610802E-2</v>
      </c>
    </row>
    <row r="8708" spans="1:7" x14ac:dyDescent="0.25">
      <c r="A8708" s="1">
        <v>-0.64491808414459195</v>
      </c>
      <c r="B8708" s="1">
        <v>0.86857825517654397</v>
      </c>
      <c r="C8708" s="1">
        <v>1.2308058738708401</v>
      </c>
      <c r="D8708" s="1">
        <v>-2.3255931213498102E-2</v>
      </c>
      <c r="E8708" s="1">
        <v>0.18565610051154999</v>
      </c>
      <c r="F8708" s="1">
        <v>8.1204837188124605E-3</v>
      </c>
      <c r="G8708" s="1">
        <v>-5.4832000285386998E-2</v>
      </c>
    </row>
    <row r="8709" spans="1:7" x14ac:dyDescent="0.25">
      <c r="A8709" s="1">
        <v>-0.67823565006256104</v>
      </c>
      <c r="B8709" s="1">
        <v>0.87018841505050604</v>
      </c>
      <c r="C8709" s="1">
        <v>1.21618604660034</v>
      </c>
      <c r="D8709" s="1">
        <v>-2.17056982219219E-2</v>
      </c>
      <c r="E8709" s="1">
        <v>0.17262980341911299</v>
      </c>
      <c r="F8709" s="1">
        <v>7.52265565097332E-3</v>
      </c>
      <c r="G8709" s="1">
        <v>-5.0767235457897103E-2</v>
      </c>
    </row>
    <row r="8710" spans="1:7" x14ac:dyDescent="0.25">
      <c r="A8710" s="1">
        <v>-0.64606440067291204</v>
      </c>
      <c r="B8710" s="1">
        <v>0.86770504713058405</v>
      </c>
      <c r="C8710" s="1">
        <v>1.23047399520874</v>
      </c>
      <c r="D8710" s="1">
        <v>-2.4061966687440799E-2</v>
      </c>
      <c r="E8710" s="1">
        <v>0.191066309809684</v>
      </c>
      <c r="F8710" s="1">
        <v>8.90195276588201E-3</v>
      </c>
      <c r="G8710" s="1">
        <v>-5.9417661279439898E-2</v>
      </c>
    </row>
    <row r="8711" spans="1:7" x14ac:dyDescent="0.25">
      <c r="A8711" s="1">
        <v>-0.64667671918868996</v>
      </c>
      <c r="B8711" s="1">
        <v>0.86914998292922896</v>
      </c>
      <c r="C8711" s="1">
        <v>1.21355199813842</v>
      </c>
      <c r="D8711" s="1">
        <v>-2.2010976448655101E-2</v>
      </c>
      <c r="E8711" s="1">
        <v>0.174845680594444</v>
      </c>
      <c r="F8711" s="1">
        <v>7.7180000953376198E-3</v>
      </c>
      <c r="G8711" s="1">
        <v>-5.1533445715904201E-2</v>
      </c>
    </row>
    <row r="8712" spans="1:7" x14ac:dyDescent="0.25">
      <c r="A8712" s="1">
        <v>-0.65910094976425104</v>
      </c>
      <c r="B8712" s="1">
        <v>0.86882817745208696</v>
      </c>
      <c r="C8712" s="1">
        <v>1.2196643352508501</v>
      </c>
      <c r="D8712" s="1">
        <v>-2.43920534849166E-2</v>
      </c>
      <c r="E8712" s="1">
        <v>0.19342339038848799</v>
      </c>
      <c r="F8712" s="1">
        <v>9.3220053240656801E-3</v>
      </c>
      <c r="G8712" s="1">
        <v>-6.1753984540700899E-2</v>
      </c>
    </row>
    <row r="8713" spans="1:7" x14ac:dyDescent="0.25">
      <c r="A8713" s="1">
        <v>-0.659529328346252</v>
      </c>
      <c r="B8713" s="1">
        <v>0.870247542858123</v>
      </c>
      <c r="C8713" s="1">
        <v>1.18784856796264</v>
      </c>
      <c r="D8713" s="1">
        <v>-2.0880887284874899E-2</v>
      </c>
      <c r="E8713" s="1">
        <v>0.164860799908638</v>
      </c>
      <c r="F8713" s="1">
        <v>7.2056902572512601E-3</v>
      </c>
      <c r="G8713" s="1">
        <v>-4.7903597354888902E-2</v>
      </c>
    </row>
    <row r="8714" spans="1:7" x14ac:dyDescent="0.25">
      <c r="A8714" s="1">
        <v>-0.63607215881347601</v>
      </c>
      <c r="B8714" s="1">
        <v>0.86929166316985995</v>
      </c>
      <c r="C8714" s="1">
        <v>1.2068455219268699</v>
      </c>
      <c r="D8714" s="1">
        <v>-2.24592369049787E-2</v>
      </c>
      <c r="E8714" s="1">
        <v>0.17834228277206399</v>
      </c>
      <c r="F8714" s="1">
        <v>7.8656654804944905E-3</v>
      </c>
      <c r="G8714" s="1">
        <v>-5.2561763674020698E-2</v>
      </c>
    </row>
    <row r="8715" spans="1:7" x14ac:dyDescent="0.25">
      <c r="A8715" s="1">
        <v>-0.66058874130249001</v>
      </c>
      <c r="B8715" s="1">
        <v>0.86923253536224299</v>
      </c>
      <c r="C8715" s="1">
        <v>1.16018378734588</v>
      </c>
      <c r="D8715" s="1">
        <v>-2.1843776106834401E-2</v>
      </c>
      <c r="E8715" s="1">
        <v>0.17226792871952001</v>
      </c>
      <c r="F8715" s="1">
        <v>8.3783725276589307E-3</v>
      </c>
      <c r="G8715" s="1">
        <v>-5.5736552923917701E-2</v>
      </c>
    </row>
    <row r="8716" spans="1:7" x14ac:dyDescent="0.25">
      <c r="A8716" s="1">
        <v>-0.64906501770019498</v>
      </c>
      <c r="B8716" s="1">
        <v>0.867190182209014</v>
      </c>
      <c r="C8716" s="1">
        <v>1.2166607379913299</v>
      </c>
      <c r="D8716" s="1">
        <v>-2.29636710137128E-2</v>
      </c>
      <c r="E8716" s="1">
        <v>0.18204778432846</v>
      </c>
      <c r="F8716" s="1">
        <v>8.5126804187893798E-3</v>
      </c>
      <c r="G8716" s="1">
        <v>-5.6805387139320297E-2</v>
      </c>
    </row>
    <row r="8717" spans="1:7" x14ac:dyDescent="0.25">
      <c r="A8717" s="1">
        <v>-0.65047276020050004</v>
      </c>
      <c r="B8717" s="1">
        <v>0.86827188730239802</v>
      </c>
      <c r="C8717" s="1">
        <v>1.1729705333709699</v>
      </c>
      <c r="D8717" s="1">
        <v>-2.1662674844264901E-2</v>
      </c>
      <c r="E8717" s="1">
        <v>0.17111870646476701</v>
      </c>
      <c r="F8717" s="1">
        <v>7.8873615711927397E-3</v>
      </c>
      <c r="G8717" s="1">
        <v>-5.3267609328031498E-2</v>
      </c>
    </row>
    <row r="8718" spans="1:7" x14ac:dyDescent="0.25">
      <c r="A8718" s="1">
        <v>-0.66824841499328602</v>
      </c>
      <c r="B8718" s="1">
        <v>0.86823934316635099</v>
      </c>
      <c r="C8718" s="1">
        <v>1.2042608261108301</v>
      </c>
      <c r="D8718" s="1">
        <v>-2.32395604252815E-2</v>
      </c>
      <c r="E8718" s="1">
        <v>0.182999342679977</v>
      </c>
      <c r="F8718" s="1">
        <v>8.5777696222066793E-3</v>
      </c>
      <c r="G8718" s="1">
        <v>-5.7224962860345799E-2</v>
      </c>
    </row>
    <row r="8719" spans="1:7" x14ac:dyDescent="0.25">
      <c r="A8719" s="1">
        <v>-0.66986167430877597</v>
      </c>
      <c r="B8719" s="1">
        <v>0.86925774812698298</v>
      </c>
      <c r="C8719" s="1">
        <v>1.16859650611877</v>
      </c>
      <c r="D8719" s="1">
        <v>-2.1999910473823499E-2</v>
      </c>
      <c r="E8719" s="1">
        <v>0.17415225505828799</v>
      </c>
      <c r="F8719" s="1">
        <v>7.8441724181175197E-3</v>
      </c>
      <c r="G8719" s="1">
        <v>-5.2283983677625601E-2</v>
      </c>
    </row>
    <row r="8720" spans="1:7" x14ac:dyDescent="0.25">
      <c r="A8720" s="1">
        <v>-0.67235410213470403</v>
      </c>
      <c r="B8720" s="1">
        <v>0.86902713775634699</v>
      </c>
      <c r="C8720" s="1">
        <v>1.18928658962249</v>
      </c>
      <c r="D8720" s="1">
        <v>-2.1855356171727101E-2</v>
      </c>
      <c r="E8720" s="1">
        <v>0.172754541039466</v>
      </c>
      <c r="F8720" s="1">
        <v>7.4781114235520302E-3</v>
      </c>
      <c r="G8720" s="1">
        <v>-4.9813479185104301E-2</v>
      </c>
    </row>
    <row r="8721" spans="1:7" x14ac:dyDescent="0.25">
      <c r="A8721" s="1">
        <v>-0.71069836616516102</v>
      </c>
      <c r="B8721" s="1">
        <v>0.86891669034957797</v>
      </c>
      <c r="C8721" s="1">
        <v>1.1651076078414899</v>
      </c>
      <c r="D8721" s="1">
        <v>-2.2580586373805899E-2</v>
      </c>
      <c r="E8721" s="1">
        <v>0.17710059881210299</v>
      </c>
      <c r="F8721" s="1">
        <v>8.2973884418606706E-3</v>
      </c>
      <c r="G8721" s="1">
        <v>-5.4676741361618E-2</v>
      </c>
    </row>
    <row r="8722" spans="1:7" x14ac:dyDescent="0.25">
      <c r="A8722" s="1">
        <v>-0.68329674005508401</v>
      </c>
      <c r="B8722" s="1">
        <v>0.86701297760009699</v>
      </c>
      <c r="C8722" s="1">
        <v>1.2255884408950799</v>
      </c>
      <c r="D8722" s="1">
        <v>-2.30422653257846E-2</v>
      </c>
      <c r="E8722" s="1">
        <v>0.181527540087699</v>
      </c>
      <c r="F8722" s="1">
        <v>8.6812786757945997E-3</v>
      </c>
      <c r="G8722" s="1">
        <v>-5.8677352964877999E-2</v>
      </c>
    </row>
    <row r="8723" spans="1:7" x14ac:dyDescent="0.25">
      <c r="A8723" s="1">
        <v>-0.69375628232955899</v>
      </c>
      <c r="B8723" s="1">
        <v>0.868782818317413</v>
      </c>
      <c r="C8723" s="1">
        <v>1.1749526262283301</v>
      </c>
      <c r="D8723" s="1">
        <v>-2.07886714488267E-2</v>
      </c>
      <c r="E8723" s="1">
        <v>0.16281801462173401</v>
      </c>
      <c r="F8723" s="1">
        <v>7.22650717943906E-3</v>
      </c>
      <c r="G8723" s="1">
        <v>-4.8258908092975603E-2</v>
      </c>
    </row>
    <row r="8724" spans="1:7" x14ac:dyDescent="0.25">
      <c r="A8724" s="1">
        <v>-0.687042295932769</v>
      </c>
      <c r="B8724" s="1">
        <v>0.86805510520935003</v>
      </c>
      <c r="C8724" s="1">
        <v>1.1938130855560301</v>
      </c>
      <c r="D8724" s="1">
        <v>-2.28866040706634E-2</v>
      </c>
      <c r="E8724" s="1">
        <v>0.17939382791519101</v>
      </c>
      <c r="F8724" s="1">
        <v>8.3137899637222203E-3</v>
      </c>
      <c r="G8724" s="1">
        <v>-5.5185712873935602E-2</v>
      </c>
    </row>
    <row r="8725" spans="1:7" x14ac:dyDescent="0.25">
      <c r="A8725" s="1">
        <v>-0.69587773084640503</v>
      </c>
      <c r="B8725" s="1">
        <v>0.86975735425948997</v>
      </c>
      <c r="C8725" s="1">
        <v>1.1451344490051201</v>
      </c>
      <c r="D8725" s="1">
        <v>-2.1764533594250599E-2</v>
      </c>
      <c r="E8725" s="1">
        <v>0.17031258344650199</v>
      </c>
      <c r="F8725" s="1">
        <v>8.0333538353443094E-3</v>
      </c>
      <c r="G8725" s="1">
        <v>-5.2496995776891701E-2</v>
      </c>
    </row>
    <row r="8726" spans="1:7" x14ac:dyDescent="0.25">
      <c r="A8726" s="1">
        <v>-0.710940301418304</v>
      </c>
      <c r="B8726" s="1">
        <v>0.86950248479843095</v>
      </c>
      <c r="C8726" s="1">
        <v>1.17571568489074</v>
      </c>
      <c r="D8726" s="1">
        <v>-2.2030722349882102E-2</v>
      </c>
      <c r="E8726" s="1">
        <v>0.17208501696586601</v>
      </c>
      <c r="F8726" s="1">
        <v>7.8630885109305295E-3</v>
      </c>
      <c r="G8726" s="1">
        <v>-5.1727619022130897E-2</v>
      </c>
    </row>
    <row r="8727" spans="1:7" x14ac:dyDescent="0.25">
      <c r="A8727" s="1">
        <v>-0.71018028259277299</v>
      </c>
      <c r="B8727" s="1">
        <v>0.86986142396926802</v>
      </c>
      <c r="C8727" s="1">
        <v>1.1554214954376201</v>
      </c>
      <c r="D8727" s="1">
        <v>-2.01593283563852E-2</v>
      </c>
      <c r="E8727" s="1">
        <v>0.158468708395957</v>
      </c>
      <c r="F8727" s="1">
        <v>7.1422285400331003E-3</v>
      </c>
      <c r="G8727" s="1">
        <v>-4.6697627753019298E-2</v>
      </c>
    </row>
    <row r="8728" spans="1:7" x14ac:dyDescent="0.25">
      <c r="A8728" s="1">
        <v>-0.72287869453430098</v>
      </c>
      <c r="B8728" s="1">
        <v>0.869981229305267</v>
      </c>
      <c r="C8728" s="1">
        <v>1.2001272439956601</v>
      </c>
      <c r="D8728" s="1">
        <v>-2.0632935687899499E-2</v>
      </c>
      <c r="E8728" s="1">
        <v>0.16187933087348899</v>
      </c>
      <c r="F8728" s="1">
        <v>7.2639379650354299E-3</v>
      </c>
      <c r="G8728" s="1">
        <v>-4.8473373055457999E-2</v>
      </c>
    </row>
    <row r="8729" spans="1:7" x14ac:dyDescent="0.25">
      <c r="A8729" s="1">
        <v>-0.72258174419402998</v>
      </c>
      <c r="B8729" s="1">
        <v>0.87038564682006803</v>
      </c>
      <c r="C8729" s="1">
        <v>1.1705226898193299</v>
      </c>
      <c r="D8729" s="1">
        <v>-1.8499851226806599E-2</v>
      </c>
      <c r="E8729" s="1">
        <v>0.14512135088443701</v>
      </c>
      <c r="F8729" s="1">
        <v>5.7833809405565201E-3</v>
      </c>
      <c r="G8729" s="1">
        <v>-3.8339205086231197E-2</v>
      </c>
    </row>
    <row r="8730" spans="1:7" x14ac:dyDescent="0.25">
      <c r="A8730" s="1">
        <v>-0.75496655702590898</v>
      </c>
      <c r="B8730" s="1">
        <v>0.87089163064956598</v>
      </c>
      <c r="C8730" s="1">
        <v>1.1928344964980999</v>
      </c>
      <c r="D8730" s="1">
        <v>-2.0378591492772099E-2</v>
      </c>
      <c r="E8730" s="1">
        <v>0.16008980572223599</v>
      </c>
      <c r="F8730" s="1">
        <v>7.2008543647825701E-3</v>
      </c>
      <c r="G8730" s="1">
        <v>-4.7247231006622301E-2</v>
      </c>
    </row>
    <row r="8731" spans="1:7" x14ac:dyDescent="0.25">
      <c r="A8731" s="1">
        <v>-0.72546368837356501</v>
      </c>
      <c r="B8731" s="1">
        <v>0.871629238128662</v>
      </c>
      <c r="C8731" s="1">
        <v>1.1585392951965301</v>
      </c>
      <c r="D8731" s="1">
        <v>-1.6780722886323901E-2</v>
      </c>
      <c r="E8731" s="1">
        <v>0.13244862854480699</v>
      </c>
      <c r="F8731" s="1">
        <v>4.7918302007019502E-3</v>
      </c>
      <c r="G8731" s="1">
        <v>-3.1381085515022202E-2</v>
      </c>
    </row>
    <row r="8732" spans="1:7" x14ac:dyDescent="0.25">
      <c r="A8732" s="1">
        <v>-0.74287652969360296</v>
      </c>
      <c r="B8732" s="1">
        <v>0.87060105800628595</v>
      </c>
      <c r="C8732" s="1">
        <v>1.17897677421569</v>
      </c>
      <c r="D8732" s="1">
        <v>-1.8300391733646299E-2</v>
      </c>
      <c r="E8732" s="1">
        <v>0.144674777984619</v>
      </c>
      <c r="F8732" s="1">
        <v>6.0235867276787697E-3</v>
      </c>
      <c r="G8732" s="1">
        <v>-4.0490373969078002E-2</v>
      </c>
    </row>
    <row r="8733" spans="1:7" x14ac:dyDescent="0.25">
      <c r="A8733" s="1">
        <v>-0.72804909944534302</v>
      </c>
      <c r="B8733" s="1">
        <v>0.87054258584976096</v>
      </c>
      <c r="C8733" s="1">
        <v>1.1904484033584499</v>
      </c>
      <c r="D8733" s="1">
        <v>-1.84054747223854E-2</v>
      </c>
      <c r="E8733" s="1">
        <v>0.14612138271331701</v>
      </c>
      <c r="F8733" s="1">
        <v>6.0887620784342202E-3</v>
      </c>
      <c r="G8733" s="1">
        <v>-4.0053926408290801E-2</v>
      </c>
    </row>
    <row r="8734" spans="1:7" x14ac:dyDescent="0.25">
      <c r="A8734" s="1">
        <v>-0.76146847009658802</v>
      </c>
      <c r="B8734" s="1">
        <v>0.87114465236663796</v>
      </c>
      <c r="C8734" s="1">
        <v>1.21442735195159</v>
      </c>
      <c r="D8734" s="1">
        <v>-1.6729291528463301E-2</v>
      </c>
      <c r="E8734" s="1">
        <v>0.13252271711826299</v>
      </c>
      <c r="F8734" s="1">
        <v>5.0978483632206899E-3</v>
      </c>
      <c r="G8734" s="1">
        <v>-3.4681975841522203E-2</v>
      </c>
    </row>
    <row r="8735" spans="1:7" x14ac:dyDescent="0.25">
      <c r="A8735" s="1">
        <v>-0.75864821672439497</v>
      </c>
      <c r="B8735" s="1">
        <v>0.87005865573883001</v>
      </c>
      <c r="C8735" s="1">
        <v>1.2010594606399501</v>
      </c>
      <c r="D8735" s="1">
        <v>-1.6687175258994099E-2</v>
      </c>
      <c r="E8735" s="1">
        <v>0.132813841104507</v>
      </c>
      <c r="F8735" s="1">
        <v>5.1813363097608003E-3</v>
      </c>
      <c r="G8735" s="1">
        <v>-3.4358486533164902E-2</v>
      </c>
    </row>
    <row r="8736" spans="1:7" x14ac:dyDescent="0.25">
      <c r="A8736" s="1">
        <v>-0.77480614185333196</v>
      </c>
      <c r="B8736" s="1">
        <v>0.87081313133239702</v>
      </c>
      <c r="C8736" s="1">
        <v>1.2194795608520499</v>
      </c>
      <c r="D8736" s="1">
        <v>-1.5986738726496599E-2</v>
      </c>
      <c r="E8736" s="1">
        <v>0.12719750404357899</v>
      </c>
      <c r="F8736" s="1">
        <v>4.3572424910962504E-3</v>
      </c>
      <c r="G8736" s="1">
        <v>-2.92812399566173E-2</v>
      </c>
    </row>
    <row r="8737" spans="1:7" x14ac:dyDescent="0.25">
      <c r="A8737" s="1">
        <v>-0.75557732582092196</v>
      </c>
      <c r="B8737" s="1">
        <v>0.87046426534652699</v>
      </c>
      <c r="C8737" s="1">
        <v>1.1863654851913401</v>
      </c>
      <c r="D8737" s="1">
        <v>-2.6060672476887699E-2</v>
      </c>
      <c r="E8737" s="1">
        <v>0.20679239928722301</v>
      </c>
      <c r="F8737" s="1">
        <v>7.7183721587061804E-3</v>
      </c>
      <c r="G8737" s="1">
        <v>-4.9991644918918603E-2</v>
      </c>
    </row>
    <row r="8738" spans="1:7" x14ac:dyDescent="0.25">
      <c r="A8738" s="1">
        <v>-0.78415364027023304</v>
      </c>
      <c r="B8738" s="1">
        <v>0.86993747949600198</v>
      </c>
      <c r="C8738" s="1">
        <v>1.2372677326202299</v>
      </c>
      <c r="D8738" s="1">
        <v>-2.1045157685875799E-2</v>
      </c>
      <c r="E8738" s="1">
        <v>0.16850504279136599</v>
      </c>
      <c r="F8738" s="1">
        <v>4.5684333890676403E-3</v>
      </c>
      <c r="G8738" s="1">
        <v>-3.1577546149492201E-2</v>
      </c>
    </row>
    <row r="8739" spans="1:7" x14ac:dyDescent="0.25">
      <c r="A8739" s="1">
        <v>-0.756281077861785</v>
      </c>
      <c r="B8739" s="1">
        <v>0.869986772537231</v>
      </c>
      <c r="C8739" s="1">
        <v>1.1959146261215201</v>
      </c>
      <c r="D8739" s="1">
        <v>-2.1056512370705601E-2</v>
      </c>
      <c r="E8739" s="1">
        <v>0.17007601261138899</v>
      </c>
      <c r="F8739" s="1">
        <v>4.8614102415740403E-3</v>
      </c>
      <c r="G8739" s="1">
        <v>-3.3049441874027197E-2</v>
      </c>
    </row>
    <row r="8740" spans="1:7" x14ac:dyDescent="0.25">
      <c r="A8740" s="1">
        <v>-0.80569118261337203</v>
      </c>
      <c r="B8740" s="1">
        <v>0.87282532453536898</v>
      </c>
      <c r="C8740" s="1">
        <v>1.2008126974105799</v>
      </c>
      <c r="D8740" s="1">
        <v>-1.9087741151451999E-2</v>
      </c>
      <c r="E8740" s="1">
        <v>0.15485882759094199</v>
      </c>
      <c r="F8740" s="1">
        <v>2.9654086101800199E-3</v>
      </c>
      <c r="G8740" s="1">
        <v>-2.13336031883955E-2</v>
      </c>
    </row>
    <row r="8741" spans="1:7" x14ac:dyDescent="0.25">
      <c r="A8741" s="1">
        <v>-0.762442827224731</v>
      </c>
      <c r="B8741" s="1">
        <v>0.87079215049743597</v>
      </c>
      <c r="C8741" s="1">
        <v>1.2013752460479701</v>
      </c>
      <c r="D8741" s="1">
        <v>-1.6020050272345501E-2</v>
      </c>
      <c r="E8741" s="1">
        <v>0.13141162693500499</v>
      </c>
      <c r="F8741" s="1">
        <v>-3.2599495170870701E-5</v>
      </c>
      <c r="G8741" s="1">
        <v>-7.8325268987100504E-5</v>
      </c>
    </row>
    <row r="8742" spans="1:7" x14ac:dyDescent="0.25">
      <c r="A8742" s="1">
        <v>-0.82863068580627397</v>
      </c>
      <c r="B8742" s="1">
        <v>0.87252926826476995</v>
      </c>
      <c r="C8742" s="1">
        <v>1.1779937744140601</v>
      </c>
      <c r="D8742" s="1">
        <v>-1.4897571876645E-2</v>
      </c>
      <c r="E8742" s="1">
        <v>0.12130787968635499</v>
      </c>
      <c r="F8742" s="1">
        <v>-2.20351954340003E-4</v>
      </c>
      <c r="G8742" s="1">
        <v>1.93442916497588E-4</v>
      </c>
    </row>
    <row r="8743" spans="1:7" x14ac:dyDescent="0.25">
      <c r="A8743" s="1">
        <v>-0.77165436744689897</v>
      </c>
      <c r="B8743" s="1">
        <v>0.870058834552764</v>
      </c>
      <c r="C8743" s="1">
        <v>1.21658599376678</v>
      </c>
      <c r="D8743" s="1">
        <v>-1.6919653862714702E-2</v>
      </c>
      <c r="E8743" s="1">
        <v>0.139222711324691</v>
      </c>
      <c r="F8743" s="1">
        <v>1.3533884193748201E-3</v>
      </c>
      <c r="G8743" s="1">
        <v>-9.6158171072602203E-3</v>
      </c>
    </row>
    <row r="8744" spans="1:7" x14ac:dyDescent="0.25">
      <c r="A8744" s="1">
        <v>-0.82964557409286399</v>
      </c>
      <c r="B8744" s="1">
        <v>0.871767878532409</v>
      </c>
      <c r="C8744" s="1">
        <v>1.19617855548858</v>
      </c>
      <c r="D8744" s="1">
        <v>-9.7969053313136101E-3</v>
      </c>
      <c r="E8744" s="1">
        <v>8.1859901547431904E-2</v>
      </c>
      <c r="F8744" s="1">
        <v>-3.7541349884122601E-3</v>
      </c>
      <c r="G8744" s="1">
        <v>2.31790971010923E-2</v>
      </c>
    </row>
    <row r="8745" spans="1:7" x14ac:dyDescent="0.25">
      <c r="A8745" s="1">
        <v>-0.80095297098159701</v>
      </c>
      <c r="B8745" s="1">
        <v>0.87241089344024603</v>
      </c>
      <c r="C8745" s="1">
        <v>1.19696688652038</v>
      </c>
      <c r="D8745" s="1">
        <v>-1.11997872591018E-2</v>
      </c>
      <c r="E8745" s="1">
        <v>9.5511771738529205E-2</v>
      </c>
      <c r="F8745" s="1">
        <v>-3.2271447125822301E-3</v>
      </c>
      <c r="G8745" s="1">
        <v>1.98546238243579E-2</v>
      </c>
    </row>
    <row r="8746" spans="1:7" x14ac:dyDescent="0.25">
      <c r="A8746" s="1">
        <v>-0.83401149511337203</v>
      </c>
      <c r="B8746" s="1">
        <v>0.87310647964477495</v>
      </c>
      <c r="C8746" s="1">
        <v>1.18644022941589</v>
      </c>
      <c r="D8746" s="1">
        <v>-1.06881521642208E-2</v>
      </c>
      <c r="E8746" s="1">
        <v>9.0425655245780903E-2</v>
      </c>
      <c r="F8746" s="1">
        <v>-3.2623833976686001E-3</v>
      </c>
      <c r="G8746" s="1">
        <v>2.0108550786972001E-2</v>
      </c>
    </row>
    <row r="8747" spans="1:7" x14ac:dyDescent="0.25">
      <c r="A8747" s="1">
        <v>-0.80100238323211603</v>
      </c>
      <c r="B8747" s="1">
        <v>0.87389236688613803</v>
      </c>
      <c r="C8747" s="1">
        <v>1.1654844284057599</v>
      </c>
      <c r="D8747" s="1">
        <v>-6.3179810531437302E-3</v>
      </c>
      <c r="E8747" s="1">
        <v>5.8099221438169403E-2</v>
      </c>
      <c r="F8747" s="1">
        <v>-7.5614578090608103E-3</v>
      </c>
      <c r="G8747" s="1">
        <v>4.8127792775630902E-2</v>
      </c>
    </row>
    <row r="8748" spans="1:7" x14ac:dyDescent="0.25">
      <c r="A8748" s="1">
        <v>-0.83232486248016302</v>
      </c>
      <c r="B8748" s="1">
        <v>0.87557083368301303</v>
      </c>
      <c r="C8748" s="1">
        <v>1.17341184616088</v>
      </c>
      <c r="D8748" s="1">
        <v>-5.9396270662546097E-3</v>
      </c>
      <c r="E8748" s="1">
        <v>5.4863866418599999E-2</v>
      </c>
      <c r="F8748" s="1">
        <v>-6.7753596231341301E-3</v>
      </c>
      <c r="G8748" s="1">
        <v>4.28635664284229E-2</v>
      </c>
    </row>
    <row r="8749" spans="1:7" x14ac:dyDescent="0.25">
      <c r="A8749" s="1">
        <v>-0.77178502082824696</v>
      </c>
      <c r="B8749" s="1">
        <v>0.87281858921051003</v>
      </c>
      <c r="C8749" s="1">
        <v>1.1886192560195901</v>
      </c>
      <c r="D8749" s="1">
        <v>8.4552296902984305E-4</v>
      </c>
      <c r="E8749" s="1">
        <v>3.0757668428122902E-3</v>
      </c>
      <c r="F8749" s="1">
        <v>-1.24564552679657E-2</v>
      </c>
      <c r="G8749" s="1">
        <v>7.9165533185005105E-2</v>
      </c>
    </row>
    <row r="8750" spans="1:7" x14ac:dyDescent="0.25">
      <c r="A8750" s="1">
        <v>-0.82015937566757202</v>
      </c>
      <c r="B8750" s="1">
        <v>0.87538087368011397</v>
      </c>
      <c r="C8750" s="1">
        <v>1.1620837450027399</v>
      </c>
      <c r="D8750" s="1">
        <v>4.2069982737302702E-3</v>
      </c>
      <c r="E8750" s="1">
        <v>-2.39153709262609E-2</v>
      </c>
      <c r="F8750" s="1">
        <v>-1.4489570632576901E-2</v>
      </c>
      <c r="G8750" s="1">
        <v>9.2779867351055104E-2</v>
      </c>
    </row>
    <row r="8751" spans="1:7" x14ac:dyDescent="0.25">
      <c r="A8751" s="1">
        <v>-0.802251696586608</v>
      </c>
      <c r="B8751" s="1">
        <v>0.87390804290771396</v>
      </c>
      <c r="C8751" s="1">
        <v>1.19272577762603</v>
      </c>
      <c r="D8751" s="1">
        <v>7.4244169518351503E-3</v>
      </c>
      <c r="E8751" s="1">
        <v>-4.6386845409870099E-2</v>
      </c>
      <c r="F8751" s="1">
        <v>-1.7503436654806099E-2</v>
      </c>
      <c r="G8751" s="1">
        <v>0.111209250986576</v>
      </c>
    </row>
    <row r="8752" spans="1:7" x14ac:dyDescent="0.25">
      <c r="A8752" s="1">
        <v>-0.84796357154846103</v>
      </c>
      <c r="B8752" s="1">
        <v>0.87446075677871704</v>
      </c>
      <c r="C8752" s="1">
        <v>1.1825594902038501</v>
      </c>
      <c r="D8752" s="1">
        <v>2.11156788282096E-3</v>
      </c>
      <c r="E8752" s="1">
        <v>-7.5706448405981003E-3</v>
      </c>
      <c r="F8752" s="1">
        <v>-1.3479989022016499E-2</v>
      </c>
      <c r="G8752" s="1">
        <v>8.6603559553623102E-2</v>
      </c>
    </row>
    <row r="8753" spans="1:7" x14ac:dyDescent="0.25">
      <c r="A8753" s="1">
        <v>-0.82484972476959195</v>
      </c>
      <c r="B8753" s="1">
        <v>0.87474495172500599</v>
      </c>
      <c r="C8753" s="1">
        <v>1.1819825172424301</v>
      </c>
      <c r="D8753" s="1">
        <v>9.1321412473917007E-3</v>
      </c>
      <c r="E8753" s="1">
        <v>-5.9781558811664498E-2</v>
      </c>
      <c r="F8753" s="1">
        <v>-1.9598832353949502E-2</v>
      </c>
      <c r="G8753" s="1">
        <v>0.12615257501602101</v>
      </c>
    </row>
    <row r="8754" spans="1:7" x14ac:dyDescent="0.25">
      <c r="A8754" s="1">
        <v>-0.85935419797897294</v>
      </c>
      <c r="B8754" s="1">
        <v>0.87524390220642001</v>
      </c>
      <c r="C8754" s="1">
        <v>1.18818175792694</v>
      </c>
      <c r="D8754" s="1">
        <v>9.6887033432722005E-3</v>
      </c>
      <c r="E8754" s="1">
        <v>-6.4545296132564503E-2</v>
      </c>
      <c r="F8754" s="1">
        <v>-1.9260434433817801E-2</v>
      </c>
      <c r="G8754" s="1">
        <v>0.12341256439685799</v>
      </c>
    </row>
    <row r="8755" spans="1:7" x14ac:dyDescent="0.25">
      <c r="A8755" s="1">
        <v>-0.80757623910903897</v>
      </c>
      <c r="B8755" s="1">
        <v>0.87535178661346402</v>
      </c>
      <c r="C8755" s="1">
        <v>1.2181159257888701</v>
      </c>
      <c r="D8755" s="1">
        <v>1.0091300122439801E-2</v>
      </c>
      <c r="E8755" s="1">
        <v>-6.7079052329063402E-2</v>
      </c>
      <c r="F8755" s="1">
        <v>-2.0697565749287598E-2</v>
      </c>
      <c r="G8755" s="1">
        <v>0.132516384124755</v>
      </c>
    </row>
    <row r="8756" spans="1:7" x14ac:dyDescent="0.25">
      <c r="A8756" s="1">
        <v>-0.867320775985717</v>
      </c>
      <c r="B8756" s="1">
        <v>0.874872326850891</v>
      </c>
      <c r="C8756" s="1">
        <v>1.2115000486373899</v>
      </c>
      <c r="D8756" s="1">
        <v>1.36738726869225E-2</v>
      </c>
      <c r="E8756" s="1">
        <v>-9.4608217477798406E-2</v>
      </c>
      <c r="F8756" s="1">
        <v>-2.2182160988449998E-2</v>
      </c>
      <c r="G8756" s="1">
        <v>0.14169642329216001</v>
      </c>
    </row>
    <row r="8757" spans="1:7" x14ac:dyDescent="0.25">
      <c r="A8757" s="1">
        <v>-0.85780555009841897</v>
      </c>
      <c r="B8757" s="1">
        <v>0.87504619359970004</v>
      </c>
      <c r="C8757" s="1">
        <v>1.22607958316802</v>
      </c>
      <c r="D8757" s="1">
        <v>1.4489403925836E-2</v>
      </c>
      <c r="E8757" s="1">
        <v>-9.9571675062179496E-2</v>
      </c>
      <c r="F8757" s="1">
        <v>-2.45382394641637E-2</v>
      </c>
      <c r="G8757" s="1">
        <v>0.157607361674308</v>
      </c>
    </row>
    <row r="8758" spans="1:7" x14ac:dyDescent="0.25">
      <c r="A8758" s="1">
        <v>-0.89531660079955999</v>
      </c>
      <c r="B8758" s="1">
        <v>0.87700062990188499</v>
      </c>
      <c r="C8758" s="1">
        <v>1.2121160030364899</v>
      </c>
      <c r="D8758" s="1">
        <v>1.26405702903866E-2</v>
      </c>
      <c r="E8758" s="1">
        <v>-8.6608447134494698E-2</v>
      </c>
      <c r="F8758" s="1">
        <v>-2.2297531366348201E-2</v>
      </c>
      <c r="G8758" s="1">
        <v>0.14388008415699</v>
      </c>
    </row>
    <row r="8759" spans="1:7" x14ac:dyDescent="0.25">
      <c r="A8759" s="1">
        <v>-0.87398737668991</v>
      </c>
      <c r="B8759" s="1">
        <v>0.87693721055984397</v>
      </c>
      <c r="C8759" s="1">
        <v>1.2159559726714999</v>
      </c>
      <c r="D8759" s="1">
        <v>1.8594138324260701E-2</v>
      </c>
      <c r="E8759" s="1">
        <v>-0.13202059268951399</v>
      </c>
      <c r="F8759" s="1">
        <v>-2.7775891125202099E-2</v>
      </c>
      <c r="G8759" s="1">
        <v>0.17957741022109899</v>
      </c>
    </row>
    <row r="8760" spans="1:7" x14ac:dyDescent="0.25">
      <c r="A8760" s="1">
        <v>-0.91046798229217496</v>
      </c>
      <c r="B8760" s="1">
        <v>0.87741059064865101</v>
      </c>
      <c r="C8760" s="1">
        <v>1.21474969387054</v>
      </c>
      <c r="D8760" s="1">
        <v>1.7508862540125798E-2</v>
      </c>
      <c r="E8760" s="1">
        <v>-0.123997077345848</v>
      </c>
      <c r="F8760" s="1">
        <v>-2.5535205379128401E-2</v>
      </c>
      <c r="G8760" s="1">
        <v>0.16490145027637401</v>
      </c>
    </row>
    <row r="8761" spans="1:7" x14ac:dyDescent="0.25">
      <c r="A8761" s="1">
        <v>-0.87237769365310602</v>
      </c>
      <c r="B8761" s="1">
        <v>0.87628638744354204</v>
      </c>
      <c r="C8761" s="1">
        <v>1.2361743450164699</v>
      </c>
      <c r="D8761" s="1">
        <v>2.08247378468513E-2</v>
      </c>
      <c r="E8761" s="1">
        <v>-0.14920702576637199</v>
      </c>
      <c r="F8761" s="1">
        <v>-2.95528247952461E-2</v>
      </c>
      <c r="G8761" s="1">
        <v>0.190643981099128</v>
      </c>
    </row>
    <row r="8762" spans="1:7" x14ac:dyDescent="0.25">
      <c r="A8762" s="1">
        <v>-0.90144538879394498</v>
      </c>
      <c r="B8762" s="1">
        <v>0.87651258707046498</v>
      </c>
      <c r="C8762" s="1">
        <v>1.2152007818221999</v>
      </c>
      <c r="D8762" s="1">
        <v>2.0287951454520201E-2</v>
      </c>
      <c r="E8762" s="1">
        <v>-0.14481514692306499</v>
      </c>
      <c r="F8762" s="1">
        <v>-2.7653085067868202E-2</v>
      </c>
      <c r="G8762" s="1">
        <v>0.17749647796154</v>
      </c>
    </row>
    <row r="8763" spans="1:7" x14ac:dyDescent="0.25">
      <c r="A8763" s="1">
        <v>-0.86999475955963101</v>
      </c>
      <c r="B8763" s="1">
        <v>0.87456244230270297</v>
      </c>
      <c r="C8763" s="1">
        <v>1.25550961494445</v>
      </c>
      <c r="D8763" s="1">
        <v>2.0429478958248998E-2</v>
      </c>
      <c r="E8763" s="1">
        <v>-0.14434000849723799</v>
      </c>
      <c r="F8763" s="1">
        <v>-2.92228274047374E-2</v>
      </c>
      <c r="G8763" s="1">
        <v>0.18902918696403501</v>
      </c>
    </row>
    <row r="8764" spans="1:7" x14ac:dyDescent="0.25">
      <c r="A8764" s="1">
        <v>-0.89112496376037498</v>
      </c>
      <c r="B8764" s="1">
        <v>0.87538349628448398</v>
      </c>
      <c r="C8764" s="1">
        <v>1.24606502056121</v>
      </c>
      <c r="D8764" s="1">
        <v>2.1238192915916401E-2</v>
      </c>
      <c r="E8764" s="1">
        <v>-0.151605173945426</v>
      </c>
      <c r="F8764" s="1">
        <v>-2.8737884014844801E-2</v>
      </c>
      <c r="G8764" s="1">
        <v>0.18555152416229201</v>
      </c>
    </row>
    <row r="8765" spans="1:7" x14ac:dyDescent="0.25">
      <c r="A8765" s="1">
        <v>-0.88414037227630604</v>
      </c>
      <c r="B8765" s="1">
        <v>0.87409985065460205</v>
      </c>
      <c r="C8765" s="1">
        <v>1.24518823623657</v>
      </c>
      <c r="D8765" s="1">
        <v>2.2736990824341701E-2</v>
      </c>
      <c r="E8765" s="1">
        <v>-0.16125874221324901</v>
      </c>
      <c r="F8765" s="1">
        <v>-3.1258519738912499E-2</v>
      </c>
      <c r="G8765" s="1">
        <v>0.20209071040153501</v>
      </c>
    </row>
    <row r="8766" spans="1:7" x14ac:dyDescent="0.25">
      <c r="A8766" s="1">
        <v>-0.91180396080017001</v>
      </c>
      <c r="B8766" s="1">
        <v>0.87569963932037298</v>
      </c>
      <c r="C8766" s="1">
        <v>1.2437502145767201</v>
      </c>
      <c r="D8766" s="1">
        <v>2.3331809788942299E-2</v>
      </c>
      <c r="E8766" s="1">
        <v>-0.16656720638275099</v>
      </c>
      <c r="F8766" s="1">
        <v>-2.9753606766462298E-2</v>
      </c>
      <c r="G8766" s="1">
        <v>0.19178822636604301</v>
      </c>
    </row>
    <row r="8767" spans="1:7" x14ac:dyDescent="0.25">
      <c r="A8767" s="1">
        <v>-0.90458863973617498</v>
      </c>
      <c r="B8767" s="1">
        <v>0.87491148710250799</v>
      </c>
      <c r="C8767" s="1">
        <v>1.21893799304962</v>
      </c>
      <c r="D8767" s="1">
        <v>2.2694030776619901E-2</v>
      </c>
      <c r="E8767" s="1">
        <v>-0.16056254506111101</v>
      </c>
      <c r="F8767" s="1">
        <v>-3.0689327046275101E-2</v>
      </c>
      <c r="G8767" s="1">
        <v>0.197323903441429</v>
      </c>
    </row>
    <row r="8768" spans="1:7" x14ac:dyDescent="0.25">
      <c r="A8768" s="1">
        <v>-0.93719303607940596</v>
      </c>
      <c r="B8768" s="1">
        <v>0.87546193599700906</v>
      </c>
      <c r="C8768" s="1">
        <v>1.2148034572601301</v>
      </c>
      <c r="D8768" s="1">
        <v>2.18939688056707E-2</v>
      </c>
      <c r="E8768" s="1">
        <v>-0.153662905097007</v>
      </c>
      <c r="F8768" s="1">
        <v>-2.9126819223165502E-2</v>
      </c>
      <c r="G8768" s="1">
        <v>0.18805710971355399</v>
      </c>
    </row>
    <row r="8769" spans="1:7" x14ac:dyDescent="0.25">
      <c r="A8769" s="1">
        <v>-0.92637264728546098</v>
      </c>
      <c r="B8769" s="1">
        <v>0.87535363435745195</v>
      </c>
      <c r="C8769" s="1">
        <v>1.24478530883789</v>
      </c>
      <c r="D8769" s="1">
        <v>1.40623059123754E-2</v>
      </c>
      <c r="E8769" s="1">
        <v>-9.8271876573562594E-2</v>
      </c>
      <c r="F8769" s="1">
        <v>-2.0336484536528501E-2</v>
      </c>
      <c r="G8769" s="1">
        <v>0.13125294446945099</v>
      </c>
    </row>
    <row r="8770" spans="1:7" x14ac:dyDescent="0.25">
      <c r="A8770" s="1">
        <v>-0.93637722730636497</v>
      </c>
      <c r="B8770" s="1">
        <v>0.87543052434921198</v>
      </c>
      <c r="C8770" s="1">
        <v>1.2187225818634</v>
      </c>
      <c r="D8770" s="1">
        <v>1.59030947834253E-2</v>
      </c>
      <c r="E8770" s="1">
        <v>-0.112235762178897</v>
      </c>
      <c r="F8770" s="1">
        <v>-2.0948907360434501E-2</v>
      </c>
      <c r="G8770" s="1">
        <v>0.13543581962585399</v>
      </c>
    </row>
    <row r="8771" spans="1:7" x14ac:dyDescent="0.25">
      <c r="A8771" s="1">
        <v>-0.92372387647628695</v>
      </c>
      <c r="B8771" s="1">
        <v>0.87465995550155595</v>
      </c>
      <c r="C8771" s="1">
        <v>1.2157573699951101</v>
      </c>
      <c r="D8771" s="1">
        <v>1.5007925219833801E-2</v>
      </c>
      <c r="E8771" s="1">
        <v>-0.106346040964126</v>
      </c>
      <c r="F8771" s="1">
        <v>-2.1281473338603901E-2</v>
      </c>
      <c r="G8771" s="1">
        <v>0.13708245754241899</v>
      </c>
    </row>
    <row r="8772" spans="1:7" x14ac:dyDescent="0.25">
      <c r="A8772" s="1">
        <v>-0.90748584270477195</v>
      </c>
      <c r="B8772" s="1">
        <v>0.87533134222030595</v>
      </c>
      <c r="C8772" s="1">
        <v>1.2046713829040501</v>
      </c>
      <c r="D8772" s="1">
        <v>1.45059302449226E-2</v>
      </c>
      <c r="E8772" s="1">
        <v>-0.10286068916320799</v>
      </c>
      <c r="F8772" s="1">
        <v>-1.99109595268964E-2</v>
      </c>
      <c r="G8772" s="1">
        <v>0.127420708537101</v>
      </c>
    </row>
    <row r="8773" spans="1:7" x14ac:dyDescent="0.25">
      <c r="A8773" s="1">
        <v>-0.94505149126052801</v>
      </c>
      <c r="B8773" s="1">
        <v>0.87586504220962502</v>
      </c>
      <c r="C8773" s="1">
        <v>1.21420514583587</v>
      </c>
      <c r="D8773" s="1">
        <v>1.40313487499952E-2</v>
      </c>
      <c r="E8773" s="1">
        <v>-9.8881222307681996E-2</v>
      </c>
      <c r="F8773" s="1">
        <v>-2.0419176667928599E-2</v>
      </c>
      <c r="G8773" s="1">
        <v>0.13115736842155401</v>
      </c>
    </row>
    <row r="8774" spans="1:7" x14ac:dyDescent="0.25">
      <c r="A8774" s="1">
        <v>-0.94679212570190396</v>
      </c>
      <c r="B8774" s="1">
        <v>0.87554889917373602</v>
      </c>
      <c r="C8774" s="1">
        <v>1.21857750415802</v>
      </c>
      <c r="D8774" s="1">
        <v>1.33823715150356E-2</v>
      </c>
      <c r="E8774" s="1">
        <v>-9.38115268945693E-2</v>
      </c>
      <c r="F8774" s="1">
        <v>-2.0159201696515E-2</v>
      </c>
      <c r="G8774" s="1">
        <v>0.12982083857059401</v>
      </c>
    </row>
    <row r="8775" spans="1:7" x14ac:dyDescent="0.25">
      <c r="A8775" s="1">
        <v>-0.94491082429885798</v>
      </c>
      <c r="B8775" s="1">
        <v>0.87481814622878995</v>
      </c>
      <c r="C8775" s="1">
        <v>1.2573480606079099</v>
      </c>
      <c r="D8775" s="1">
        <v>1.47172203287482E-2</v>
      </c>
      <c r="E8775" s="1">
        <v>-0.104112394154071</v>
      </c>
      <c r="F8775" s="1">
        <v>-2.1649850532412501E-2</v>
      </c>
      <c r="G8775" s="1">
        <v>0.13967986404895699</v>
      </c>
    </row>
    <row r="8776" spans="1:7" x14ac:dyDescent="0.25">
      <c r="A8776" s="1">
        <v>-0.93251949548721302</v>
      </c>
      <c r="B8776" s="1">
        <v>0.87423062324523904</v>
      </c>
      <c r="C8776" s="1">
        <v>1.2143646478652901</v>
      </c>
      <c r="D8776" s="1">
        <v>1.5890106558799699E-2</v>
      </c>
      <c r="E8776" s="1">
        <v>-0.11322460323572101</v>
      </c>
      <c r="F8776" s="1">
        <v>-2.1722152829170199E-2</v>
      </c>
      <c r="G8776" s="1">
        <v>0.14061015844345001</v>
      </c>
    </row>
    <row r="8777" spans="1:7" x14ac:dyDescent="0.25">
      <c r="A8777" s="1">
        <v>-0.95282697677612305</v>
      </c>
      <c r="B8777" s="1">
        <v>0.87421512603759699</v>
      </c>
      <c r="C8777" s="1">
        <v>1.2038385868072501</v>
      </c>
      <c r="D8777" s="1">
        <v>1.4113558456301601E-2</v>
      </c>
      <c r="E8777" s="1">
        <v>-0.10094741731882</v>
      </c>
      <c r="F8777" s="1">
        <v>-2.1146196871995902E-2</v>
      </c>
      <c r="G8777" s="1">
        <v>0.13586680591106401</v>
      </c>
    </row>
    <row r="8778" spans="1:7" x14ac:dyDescent="0.25">
      <c r="A8778" s="1">
        <v>-0.90839475393295199</v>
      </c>
      <c r="B8778" s="1">
        <v>0.87398403882980302</v>
      </c>
      <c r="C8778" s="1">
        <v>1.20301449298858</v>
      </c>
      <c r="D8778" s="1">
        <v>1.3442645780742101E-2</v>
      </c>
      <c r="E8778" s="1">
        <v>-9.4184890389442402E-2</v>
      </c>
      <c r="F8778" s="1">
        <v>-1.9938468933105399E-2</v>
      </c>
      <c r="G8778" s="1">
        <v>0.12850174307823101</v>
      </c>
    </row>
    <row r="8779" spans="1:7" x14ac:dyDescent="0.25">
      <c r="A8779" s="1">
        <v>-0.96238774061203003</v>
      </c>
      <c r="B8779" s="1">
        <v>0.87572193145751898</v>
      </c>
      <c r="C8779" s="1">
        <v>1.21207618713378</v>
      </c>
      <c r="D8779" s="1">
        <v>1.25345950946211E-2</v>
      </c>
      <c r="E8779" s="1">
        <v>-8.8762201368808705E-2</v>
      </c>
      <c r="F8779" s="1">
        <v>-2.0121511071920301E-2</v>
      </c>
      <c r="G8779" s="1">
        <v>0.129228726029396</v>
      </c>
    </row>
    <row r="8780" spans="1:7" x14ac:dyDescent="0.25">
      <c r="A8780" s="1">
        <v>-0.92367088794708196</v>
      </c>
      <c r="B8780" s="1">
        <v>0.87529850006103505</v>
      </c>
      <c r="C8780" s="1">
        <v>1.1894068717956501</v>
      </c>
      <c r="D8780" s="1">
        <v>1.42840100452303E-2</v>
      </c>
      <c r="E8780" s="1">
        <v>-0.10119022428989401</v>
      </c>
      <c r="F8780" s="1">
        <v>-2.1125039085745801E-2</v>
      </c>
      <c r="G8780" s="1">
        <v>0.13678412139415699</v>
      </c>
    </row>
    <row r="8781" spans="1:7" x14ac:dyDescent="0.25">
      <c r="A8781" s="1">
        <v>-0.97403901815414395</v>
      </c>
      <c r="B8781" s="1">
        <v>0.87555903196334794</v>
      </c>
      <c r="C8781" s="1">
        <v>1.2060171365737899</v>
      </c>
      <c r="D8781" s="1">
        <v>1.4248953200876701E-2</v>
      </c>
      <c r="E8781" s="1">
        <v>-0.100345179438591</v>
      </c>
      <c r="F8781" s="1">
        <v>-2.1701777353882699E-2</v>
      </c>
      <c r="G8781" s="1">
        <v>0.140007779002189</v>
      </c>
    </row>
    <row r="8782" spans="1:7" x14ac:dyDescent="0.25">
      <c r="A8782" s="1">
        <v>-0.92388695478439298</v>
      </c>
      <c r="B8782" s="1">
        <v>0.87438482046127297</v>
      </c>
      <c r="C8782" s="1">
        <v>1.19055235385894</v>
      </c>
      <c r="D8782" s="1">
        <v>1.4347723685204899E-2</v>
      </c>
      <c r="E8782" s="1">
        <v>-0.100617498159408</v>
      </c>
      <c r="F8782" s="1">
        <v>-2.1596476435661299E-2</v>
      </c>
      <c r="G8782" s="1">
        <v>0.14055182039737699</v>
      </c>
    </row>
    <row r="8783" spans="1:7" x14ac:dyDescent="0.25">
      <c r="A8783" s="1">
        <v>-0.94131797552108698</v>
      </c>
      <c r="B8783" s="1">
        <v>0.87495797872543302</v>
      </c>
      <c r="C8783" s="1">
        <v>1.2107856273651101</v>
      </c>
      <c r="D8783" s="1">
        <v>1.4233507215976699E-2</v>
      </c>
      <c r="E8783" s="1">
        <v>-0.10043566673994</v>
      </c>
      <c r="F8783" s="1">
        <v>-2.1195484325289699E-2</v>
      </c>
      <c r="G8783" s="1">
        <v>0.13743607699870999</v>
      </c>
    </row>
    <row r="8784" spans="1:7" x14ac:dyDescent="0.25">
      <c r="A8784" s="1">
        <v>-0.91652452945709195</v>
      </c>
      <c r="B8784" s="1">
        <v>0.87415742874145497</v>
      </c>
      <c r="C8784" s="1">
        <v>1.18939852714538</v>
      </c>
      <c r="D8784" s="1">
        <v>1.49872796609997E-2</v>
      </c>
      <c r="E8784" s="1">
        <v>-0.10635671019554099</v>
      </c>
      <c r="F8784" s="1">
        <v>-2.1546946838498102E-2</v>
      </c>
      <c r="G8784" s="1">
        <v>0.14029955863952601</v>
      </c>
    </row>
    <row r="8785" spans="1:7" x14ac:dyDescent="0.25">
      <c r="A8785" s="1">
        <v>-0.93504840135574296</v>
      </c>
      <c r="B8785" s="1">
        <v>0.87534010410308805</v>
      </c>
      <c r="C8785" s="1">
        <v>1.2096577882766699</v>
      </c>
      <c r="D8785" s="1">
        <v>1.5414251014590199E-2</v>
      </c>
      <c r="E8785" s="1">
        <v>-0.11121205240488</v>
      </c>
      <c r="F8785" s="1">
        <v>-2.172826603055E-2</v>
      </c>
      <c r="G8785" s="1">
        <v>0.140199035406112</v>
      </c>
    </row>
    <row r="8786" spans="1:7" x14ac:dyDescent="0.25">
      <c r="A8786" s="1">
        <v>-0.91800916194915705</v>
      </c>
      <c r="B8786" s="1">
        <v>0.87452769279479903</v>
      </c>
      <c r="C8786" s="1">
        <v>1.17912817001342</v>
      </c>
      <c r="D8786" s="1">
        <v>1.5804208815097798E-2</v>
      </c>
      <c r="E8786" s="1">
        <v>-0.112642787396907</v>
      </c>
      <c r="F8786" s="1">
        <v>-2.2837636992335299E-2</v>
      </c>
      <c r="G8786" s="1">
        <v>0.14889264106750399</v>
      </c>
    </row>
    <row r="8787" spans="1:7" x14ac:dyDescent="0.25">
      <c r="A8787" s="1">
        <v>-0.92179399728775002</v>
      </c>
      <c r="B8787" s="1">
        <v>0.87515741586685103</v>
      </c>
      <c r="C8787" s="1">
        <v>1.20851206779479</v>
      </c>
      <c r="D8787" s="1">
        <v>1.5090779401361901E-2</v>
      </c>
      <c r="E8787" s="1">
        <v>-0.10660880804061799</v>
      </c>
      <c r="F8787" s="1">
        <v>-2.2053491324186301E-2</v>
      </c>
      <c r="G8787" s="1">
        <v>0.142566412687301</v>
      </c>
    </row>
    <row r="8788" spans="1:7" x14ac:dyDescent="0.25">
      <c r="A8788" s="1">
        <v>-0.90483927726745605</v>
      </c>
      <c r="B8788" s="1">
        <v>0.87416034936904896</v>
      </c>
      <c r="C8788" s="1">
        <v>1.1729031801223699</v>
      </c>
      <c r="D8788" s="1">
        <v>1.5105769969522899E-2</v>
      </c>
      <c r="E8788" s="1">
        <v>-0.107194796204566</v>
      </c>
      <c r="F8788" s="1">
        <v>-2.2241936996579101E-2</v>
      </c>
      <c r="G8788" s="1">
        <v>0.14430011808872201</v>
      </c>
    </row>
    <row r="8789" spans="1:7" x14ac:dyDescent="0.25">
      <c r="A8789" s="1">
        <v>-0.92971110343933105</v>
      </c>
      <c r="B8789" s="1">
        <v>0.87683886289596502</v>
      </c>
      <c r="C8789" s="1">
        <v>1.19767129421234</v>
      </c>
      <c r="D8789" s="1">
        <v>1.5622585080564E-2</v>
      </c>
      <c r="E8789" s="1">
        <v>-0.11175590753555199</v>
      </c>
      <c r="F8789" s="1">
        <v>-2.2100657224655099E-2</v>
      </c>
      <c r="G8789" s="1">
        <v>0.14217120409011799</v>
      </c>
    </row>
    <row r="8790" spans="1:7" x14ac:dyDescent="0.25">
      <c r="A8790" s="1">
        <v>-0.89445686340331998</v>
      </c>
      <c r="B8790" s="1">
        <v>0.87374961376190097</v>
      </c>
      <c r="C8790" s="1">
        <v>1.1980606317520099</v>
      </c>
      <c r="D8790" s="1">
        <v>1.50844641029834E-2</v>
      </c>
      <c r="E8790" s="1">
        <v>-0.106362402439117</v>
      </c>
      <c r="F8790" s="1">
        <v>-2.2539241239428499E-2</v>
      </c>
      <c r="G8790" s="1">
        <v>0.146456569433212</v>
      </c>
    </row>
    <row r="8791" spans="1:7" x14ac:dyDescent="0.25">
      <c r="A8791" s="1">
        <v>-0.91610008478164595</v>
      </c>
      <c r="B8791" s="1">
        <v>0.87448197603225697</v>
      </c>
      <c r="C8791" s="1">
        <v>1.2036650180816599</v>
      </c>
      <c r="D8791" s="1">
        <v>1.5227573923766601E-2</v>
      </c>
      <c r="E8791" s="1">
        <v>-0.10751016438007301</v>
      </c>
      <c r="F8791" s="1">
        <v>-2.22343225032091E-2</v>
      </c>
      <c r="G8791" s="1">
        <v>0.143553987145423</v>
      </c>
    </row>
    <row r="8792" spans="1:7" x14ac:dyDescent="0.25">
      <c r="A8792" s="1">
        <v>-0.90755307674407903</v>
      </c>
      <c r="B8792" s="1">
        <v>0.87384033203125</v>
      </c>
      <c r="C8792" s="1">
        <v>1.17478275299072</v>
      </c>
      <c r="D8792" s="1">
        <v>1.44923664629459E-2</v>
      </c>
      <c r="E8792" s="1">
        <v>-0.102124214172363</v>
      </c>
      <c r="F8792" s="1">
        <v>-2.2051678970456099E-2</v>
      </c>
      <c r="G8792" s="1">
        <v>0.14229822158813399</v>
      </c>
    </row>
    <row r="8793" spans="1:7" x14ac:dyDescent="0.25">
      <c r="A8793" s="1">
        <v>-0.90352594852447499</v>
      </c>
      <c r="B8793" s="1">
        <v>0.87612944841384799</v>
      </c>
      <c r="C8793" s="1">
        <v>1.18149673938751</v>
      </c>
      <c r="D8793" s="1">
        <v>1.50226186960935E-2</v>
      </c>
      <c r="E8793" s="1">
        <v>-0.106711909174919</v>
      </c>
      <c r="F8793" s="1">
        <v>-2.1543646231293598E-2</v>
      </c>
      <c r="G8793" s="1">
        <v>0.13790687918663</v>
      </c>
    </row>
    <row r="8794" spans="1:7" x14ac:dyDescent="0.25">
      <c r="A8794" s="1">
        <v>-0.90587490797042802</v>
      </c>
      <c r="B8794" s="1">
        <v>0.87373441457748402</v>
      </c>
      <c r="C8794" s="1">
        <v>1.17664718627929</v>
      </c>
      <c r="D8794" s="1">
        <v>1.4880207367241299E-2</v>
      </c>
      <c r="E8794" s="1">
        <v>-0.10559239983558601</v>
      </c>
      <c r="F8794" s="1">
        <v>-2.1988818421959801E-2</v>
      </c>
      <c r="G8794" s="1">
        <v>0.14123937487602201</v>
      </c>
    </row>
    <row r="8795" spans="1:7" x14ac:dyDescent="0.25">
      <c r="A8795" s="1">
        <v>-0.89857584238052302</v>
      </c>
      <c r="B8795" s="1">
        <v>0.87491929531097401</v>
      </c>
      <c r="C8795" s="1">
        <v>1.20951044559478</v>
      </c>
      <c r="D8795" s="1">
        <v>1.5659237280488E-2</v>
      </c>
      <c r="E8795" s="1">
        <v>-0.11111020296812001</v>
      </c>
      <c r="F8795" s="1">
        <v>-2.2463507950305901E-2</v>
      </c>
      <c r="G8795" s="1">
        <v>0.14408688247203799</v>
      </c>
    </row>
    <row r="8796" spans="1:7" x14ac:dyDescent="0.25">
      <c r="A8796" s="1">
        <v>-0.89412271976470903</v>
      </c>
      <c r="B8796" s="1">
        <v>0.87299519777297896</v>
      </c>
      <c r="C8796" s="1">
        <v>1.1762661933898899</v>
      </c>
      <c r="D8796" s="1">
        <v>1.46895144134759E-2</v>
      </c>
      <c r="E8796" s="1">
        <v>-0.103430271148681</v>
      </c>
      <c r="F8796" s="1">
        <v>-2.2280441597104E-2</v>
      </c>
      <c r="G8796" s="1">
        <v>0.14373835921287501</v>
      </c>
    </row>
    <row r="8797" spans="1:7" x14ac:dyDescent="0.25">
      <c r="A8797" s="1">
        <v>-0.87004894018173196</v>
      </c>
      <c r="B8797" s="1">
        <v>0.87523531913757302</v>
      </c>
      <c r="C8797" s="1">
        <v>1.18292272090911</v>
      </c>
      <c r="D8797" s="1">
        <v>1.5247789211571199E-2</v>
      </c>
      <c r="E8797" s="1">
        <v>-0.10710407793521801</v>
      </c>
      <c r="F8797" s="1">
        <v>-2.1981321275234202E-2</v>
      </c>
      <c r="G8797" s="1">
        <v>0.140869185328483</v>
      </c>
    </row>
    <row r="8798" spans="1:7" x14ac:dyDescent="0.25">
      <c r="A8798" s="1">
        <v>-0.86884045600891102</v>
      </c>
      <c r="B8798" s="1">
        <v>0.87311226129531805</v>
      </c>
      <c r="C8798" s="1">
        <v>1.18379378318786</v>
      </c>
      <c r="D8798" s="1">
        <v>1.5499777160584901E-2</v>
      </c>
      <c r="E8798" s="1">
        <v>-0.10904432833194699</v>
      </c>
      <c r="F8798" s="1">
        <v>-2.3098278790712301E-2</v>
      </c>
      <c r="G8798" s="1">
        <v>0.14848840236663799</v>
      </c>
    </row>
    <row r="8799" spans="1:7" x14ac:dyDescent="0.25">
      <c r="A8799" s="1">
        <v>-0.86682301759719804</v>
      </c>
      <c r="B8799" s="1">
        <v>0.87469053268432595</v>
      </c>
      <c r="C8799" s="1">
        <v>1.20511257648468</v>
      </c>
      <c r="D8799" s="1">
        <v>1.6117576509714099E-2</v>
      </c>
      <c r="E8799" s="1">
        <v>-0.112825490534305</v>
      </c>
      <c r="F8799" s="1">
        <v>-2.3145468905568099E-2</v>
      </c>
      <c r="G8799" s="1">
        <v>0.148708775639533</v>
      </c>
    </row>
    <row r="8800" spans="1:7" x14ac:dyDescent="0.25">
      <c r="A8800" s="1">
        <v>-0.87132346630096402</v>
      </c>
      <c r="B8800" s="1">
        <v>0.87241119146347001</v>
      </c>
      <c r="C8800" s="1">
        <v>1.1840502023696799</v>
      </c>
      <c r="D8800" s="1">
        <v>1.57862156629562E-2</v>
      </c>
      <c r="E8800" s="1">
        <v>-0.110454812645912</v>
      </c>
      <c r="F8800" s="1">
        <v>-2.35150177031755E-2</v>
      </c>
      <c r="G8800" s="1">
        <v>0.15186920762062001</v>
      </c>
    </row>
    <row r="8801" spans="1:7" x14ac:dyDescent="0.25">
      <c r="A8801" s="1">
        <v>-0.86383497714996305</v>
      </c>
      <c r="B8801" s="1">
        <v>0.87480396032333296</v>
      </c>
      <c r="C8801" s="1">
        <v>1.2039992809295601</v>
      </c>
      <c r="D8801" s="1">
        <v>1.39600001275539E-2</v>
      </c>
      <c r="E8801" s="1">
        <v>-9.6876084804534898E-2</v>
      </c>
      <c r="F8801" s="1">
        <v>-2.04659309238195E-2</v>
      </c>
      <c r="G8801" s="1">
        <v>0.13052766025066301</v>
      </c>
    </row>
    <row r="8802" spans="1:7" x14ac:dyDescent="0.25">
      <c r="A8802" s="1">
        <v>-0.86526834964752097</v>
      </c>
      <c r="B8802" s="1">
        <v>0.87405633926391602</v>
      </c>
      <c r="C8802" s="1">
        <v>1.18853747844696</v>
      </c>
      <c r="D8802" s="1">
        <v>1.37519259005784E-2</v>
      </c>
      <c r="E8802" s="1">
        <v>-9.6319213509559604E-2</v>
      </c>
      <c r="F8802" s="1">
        <v>-2.1154660731554E-2</v>
      </c>
      <c r="G8802" s="1">
        <v>0.13512301445007299</v>
      </c>
    </row>
    <row r="8803" spans="1:7" x14ac:dyDescent="0.25">
      <c r="A8803" s="1">
        <v>-0.84935504198074296</v>
      </c>
      <c r="B8803" s="1">
        <v>0.87504065036773604</v>
      </c>
      <c r="C8803" s="1">
        <v>1.2069388628005899</v>
      </c>
      <c r="D8803" s="1">
        <v>1.50841269642114E-2</v>
      </c>
      <c r="E8803" s="1">
        <v>-0.10491532087326</v>
      </c>
      <c r="F8803" s="1">
        <v>-2.1277045831084199E-2</v>
      </c>
      <c r="G8803" s="1">
        <v>0.13593198359012601</v>
      </c>
    </row>
    <row r="8804" spans="1:7" x14ac:dyDescent="0.25">
      <c r="A8804" s="1">
        <v>-0.88437795639037997</v>
      </c>
      <c r="B8804" s="1">
        <v>0.87326711416244496</v>
      </c>
      <c r="C8804" s="1">
        <v>1.1903004646301201</v>
      </c>
      <c r="D8804" s="1">
        <v>1.4647995121777E-2</v>
      </c>
      <c r="E8804" s="1">
        <v>-0.102265238761901</v>
      </c>
      <c r="F8804" s="1">
        <v>-2.2368935868144001E-2</v>
      </c>
      <c r="G8804" s="1">
        <v>0.14373524487018499</v>
      </c>
    </row>
    <row r="8805" spans="1:7" x14ac:dyDescent="0.25">
      <c r="A8805" s="1">
        <v>-0.86982214450836104</v>
      </c>
      <c r="B8805" s="1">
        <v>0.87536364793777399</v>
      </c>
      <c r="C8805" s="1">
        <v>1.1913936138153001</v>
      </c>
      <c r="D8805" s="1">
        <v>1.5438587404787501E-2</v>
      </c>
      <c r="E8805" s="1">
        <v>-0.10758644342422399</v>
      </c>
      <c r="F8805" s="1">
        <v>-2.1559525281190799E-2</v>
      </c>
      <c r="G8805" s="1">
        <v>0.137080237269401</v>
      </c>
    </row>
    <row r="8806" spans="1:7" x14ac:dyDescent="0.25">
      <c r="A8806" s="1">
        <v>-0.86285644769668501</v>
      </c>
      <c r="B8806" s="1">
        <v>0.87416857481002797</v>
      </c>
      <c r="C8806" s="1">
        <v>1.1810944080352701</v>
      </c>
      <c r="D8806" s="1">
        <v>1.34698329493403E-2</v>
      </c>
      <c r="E8806" s="1">
        <v>-9.2978782951831804E-2</v>
      </c>
      <c r="F8806" s="1">
        <v>-2.1148031577467901E-2</v>
      </c>
      <c r="G8806" s="1">
        <v>0.13461193442344599</v>
      </c>
    </row>
    <row r="8807" spans="1:7" x14ac:dyDescent="0.25">
      <c r="A8807" s="1">
        <v>-0.83573830127715998</v>
      </c>
      <c r="B8807" s="1">
        <v>0.875987648963928</v>
      </c>
      <c r="C8807" s="1">
        <v>1.20232629776</v>
      </c>
      <c r="D8807" s="1">
        <v>1.52262914925813E-2</v>
      </c>
      <c r="E8807" s="1">
        <v>-0.10600057989358901</v>
      </c>
      <c r="F8807" s="1">
        <v>-2.15274561196565E-2</v>
      </c>
      <c r="G8807" s="1">
        <v>0.13621363043785001</v>
      </c>
    </row>
    <row r="8808" spans="1:7" x14ac:dyDescent="0.25">
      <c r="A8808" s="1">
        <v>-0.86067783832550004</v>
      </c>
      <c r="B8808" s="1">
        <v>0.87368065118789595</v>
      </c>
      <c r="C8808" s="1">
        <v>1.2002910375595</v>
      </c>
      <c r="D8808" s="1">
        <v>1.41889136284589E-2</v>
      </c>
      <c r="E8808" s="1">
        <v>-9.8186343908309895E-2</v>
      </c>
      <c r="F8808" s="1">
        <v>-2.1966440603136999E-2</v>
      </c>
      <c r="G8808" s="1">
        <v>0.13987338542938199</v>
      </c>
    </row>
    <row r="8809" spans="1:7" x14ac:dyDescent="0.25">
      <c r="A8809" s="1">
        <v>-0.87875890731811501</v>
      </c>
      <c r="B8809" s="1">
        <v>0.876647889614105</v>
      </c>
      <c r="C8809" s="1">
        <v>1.20374166965484</v>
      </c>
      <c r="D8809" s="1">
        <v>1.5482410788536001E-2</v>
      </c>
      <c r="E8809" s="1">
        <v>-0.106875464320182</v>
      </c>
      <c r="F8809" s="1">
        <v>-2.2051429376006099E-2</v>
      </c>
      <c r="G8809" s="1">
        <v>0.14008381962776101</v>
      </c>
    </row>
    <row r="8810" spans="1:7" x14ac:dyDescent="0.25">
      <c r="A8810" s="1">
        <v>-0.86958038806915205</v>
      </c>
      <c r="B8810" s="1">
        <v>0.87345397472381503</v>
      </c>
      <c r="C8810" s="1">
        <v>1.1959369182586601</v>
      </c>
      <c r="D8810" s="1">
        <v>1.4454255811869999E-2</v>
      </c>
      <c r="E8810" s="1">
        <v>-0.10076264292001701</v>
      </c>
      <c r="F8810" s="1">
        <v>-2.21032947301864E-2</v>
      </c>
      <c r="G8810" s="1">
        <v>0.140632674098014</v>
      </c>
    </row>
    <row r="8811" spans="1:7" x14ac:dyDescent="0.25">
      <c r="A8811" s="1">
        <v>-0.85648632049560502</v>
      </c>
      <c r="B8811" s="1">
        <v>0.87540072202682395</v>
      </c>
      <c r="C8811" s="1">
        <v>1.1703586578369101</v>
      </c>
      <c r="D8811" s="1">
        <v>1.53243578970432E-2</v>
      </c>
      <c r="E8811" s="1">
        <v>-0.105728171765804</v>
      </c>
      <c r="F8811" s="1">
        <v>-2.1529724821448298E-2</v>
      </c>
      <c r="G8811" s="1">
        <v>0.136171609163284</v>
      </c>
    </row>
    <row r="8812" spans="1:7" x14ac:dyDescent="0.25">
      <c r="A8812" s="1">
        <v>-0.85843062400817804</v>
      </c>
      <c r="B8812" s="1">
        <v>0.87330698966979903</v>
      </c>
      <c r="C8812" s="1">
        <v>1.1933944225311199</v>
      </c>
      <c r="D8812" s="1">
        <v>1.38441687449812E-2</v>
      </c>
      <c r="E8812" s="1">
        <v>-9.6020705997943795E-2</v>
      </c>
      <c r="F8812" s="1">
        <v>-2.1366545930504698E-2</v>
      </c>
      <c r="G8812" s="1">
        <v>0.13539697229862199</v>
      </c>
    </row>
    <row r="8813" spans="1:7" x14ac:dyDescent="0.25">
      <c r="A8813" s="1">
        <v>-0.83952766656875599</v>
      </c>
      <c r="B8813" s="1">
        <v>0.87414199113845803</v>
      </c>
      <c r="C8813" s="1">
        <v>1.1950600147247299</v>
      </c>
      <c r="D8813" s="1">
        <v>1.64297483861446E-2</v>
      </c>
      <c r="E8813" s="1">
        <v>-0.11408232152462</v>
      </c>
      <c r="F8813" s="1">
        <v>-2.19980366528034E-2</v>
      </c>
      <c r="G8813" s="1">
        <v>0.138893738389015</v>
      </c>
    </row>
    <row r="8814" spans="1:7" x14ac:dyDescent="0.25">
      <c r="A8814" s="1">
        <v>-0.87043446302413896</v>
      </c>
      <c r="B8814" s="1">
        <v>0.87316846847534102</v>
      </c>
      <c r="C8814" s="1">
        <v>1.1825416088104199</v>
      </c>
      <c r="D8814" s="1">
        <v>1.49723505601286E-2</v>
      </c>
      <c r="E8814" s="1">
        <v>-0.10319291800260499</v>
      </c>
      <c r="F8814" s="1">
        <v>-2.23845094442367E-2</v>
      </c>
      <c r="G8814" s="1">
        <v>0.142312556505203</v>
      </c>
    </row>
    <row r="8815" spans="1:7" x14ac:dyDescent="0.25">
      <c r="A8815" s="1">
        <v>-0.85981196165084794</v>
      </c>
      <c r="B8815" s="1">
        <v>0.87487608194351096</v>
      </c>
      <c r="C8815" s="1">
        <v>1.19303178787231</v>
      </c>
      <c r="D8815" s="1">
        <v>1.6035117208957599E-2</v>
      </c>
      <c r="E8815" s="1">
        <v>-0.110430367290973</v>
      </c>
      <c r="F8815" s="1">
        <v>-2.23972667008638E-2</v>
      </c>
      <c r="G8815" s="1">
        <v>0.14174002408981301</v>
      </c>
    </row>
    <row r="8816" spans="1:7" x14ac:dyDescent="0.25">
      <c r="A8816" s="1">
        <v>-0.87550806999206499</v>
      </c>
      <c r="B8816" s="1">
        <v>0.87281578779220503</v>
      </c>
      <c r="C8816" s="1">
        <v>1.19026911258697</v>
      </c>
      <c r="D8816" s="1">
        <v>1.4516195282339999E-2</v>
      </c>
      <c r="E8816" s="1">
        <v>-9.9957101047039004E-2</v>
      </c>
      <c r="F8816" s="1">
        <v>-2.1763179451227101E-2</v>
      </c>
      <c r="G8816" s="1">
        <v>0.13758064806461301</v>
      </c>
    </row>
    <row r="8817" spans="1:7" x14ac:dyDescent="0.25">
      <c r="A8817" s="1">
        <v>-0.83378487825393599</v>
      </c>
      <c r="B8817" s="1">
        <v>0.87457966804504295</v>
      </c>
      <c r="C8817" s="1">
        <v>1.1721596717834399</v>
      </c>
      <c r="D8817" s="1">
        <v>1.51211451739072E-2</v>
      </c>
      <c r="E8817" s="1">
        <v>-0.10335732996463699</v>
      </c>
      <c r="F8817" s="1">
        <v>-2.1702574566006601E-2</v>
      </c>
      <c r="G8817" s="1">
        <v>0.13742396235466001</v>
      </c>
    </row>
    <row r="8818" spans="1:7" x14ac:dyDescent="0.25">
      <c r="A8818" s="1">
        <v>-0.86075353622436501</v>
      </c>
      <c r="B8818" s="1">
        <v>0.873155176639556</v>
      </c>
      <c r="C8818" s="1">
        <v>1.1836533546447701</v>
      </c>
      <c r="D8818" s="1">
        <v>1.4432113617658599E-2</v>
      </c>
      <c r="E8818" s="1">
        <v>-9.9692620337009402E-2</v>
      </c>
      <c r="F8818" s="1">
        <v>-2.1820506080985E-2</v>
      </c>
      <c r="G8818" s="1">
        <v>0.137220188975334</v>
      </c>
    </row>
    <row r="8819" spans="1:7" x14ac:dyDescent="0.25">
      <c r="A8819" s="1">
        <v>-0.83817392587661699</v>
      </c>
      <c r="B8819" s="1">
        <v>0.87427109479904097</v>
      </c>
      <c r="C8819" s="1">
        <v>1.1794178485870299</v>
      </c>
      <c r="D8819" s="1">
        <v>1.5343747101724099E-2</v>
      </c>
      <c r="E8819" s="1">
        <v>-0.105178199708461</v>
      </c>
      <c r="F8819" s="1">
        <v>-2.1749684587120999E-2</v>
      </c>
      <c r="G8819" s="1">
        <v>0.13756309449672599</v>
      </c>
    </row>
    <row r="8820" spans="1:7" x14ac:dyDescent="0.25">
      <c r="A8820" s="1">
        <v>-0.84489125013351396</v>
      </c>
      <c r="B8820" s="1">
        <v>0.87424027919769198</v>
      </c>
      <c r="C8820" s="1">
        <v>1.2032788991928101</v>
      </c>
      <c r="D8820" s="1">
        <v>1.4929244294762599E-2</v>
      </c>
      <c r="E8820" s="1">
        <v>-0.102331675589084</v>
      </c>
      <c r="F8820" s="1">
        <v>-2.2097963839769301E-2</v>
      </c>
      <c r="G8820" s="1">
        <v>0.13955238461494399</v>
      </c>
    </row>
    <row r="8821" spans="1:7" x14ac:dyDescent="0.25">
      <c r="A8821" s="1">
        <v>-0.85557550191879195</v>
      </c>
      <c r="B8821" s="1">
        <v>0.87536871433258001</v>
      </c>
      <c r="C8821" s="1">
        <v>1.2026553153991599</v>
      </c>
      <c r="D8821" s="1">
        <v>1.51634747162461E-2</v>
      </c>
      <c r="E8821" s="1">
        <v>-0.102909356355667</v>
      </c>
      <c r="F8821" s="1">
        <v>-2.21036989241838E-2</v>
      </c>
      <c r="G8821" s="1">
        <v>0.14004848897457101</v>
      </c>
    </row>
    <row r="8822" spans="1:7" x14ac:dyDescent="0.25">
      <c r="A8822" s="1">
        <v>-0.867717504501342</v>
      </c>
      <c r="B8822" s="1">
        <v>0.87431544065475397</v>
      </c>
      <c r="C8822" s="1">
        <v>1.2037665843963601</v>
      </c>
      <c r="D8822" s="1">
        <v>1.53077840805053E-2</v>
      </c>
      <c r="E8822" s="1">
        <v>-0.105426684021949</v>
      </c>
      <c r="F8822" s="1">
        <v>-2.2527750581502901E-2</v>
      </c>
      <c r="G8822" s="1">
        <v>0.14313322305679299</v>
      </c>
    </row>
    <row r="8823" spans="1:7" x14ac:dyDescent="0.25">
      <c r="A8823" s="1">
        <v>-0.87976562976837103</v>
      </c>
      <c r="B8823" s="1">
        <v>0.87616598606109597</v>
      </c>
      <c r="C8823" s="1">
        <v>1.2006974220275799</v>
      </c>
      <c r="D8823" s="1">
        <v>1.6214441508054699E-2</v>
      </c>
      <c r="E8823" s="1">
        <v>-0.111002542078495</v>
      </c>
      <c r="F8823" s="1">
        <v>-2.2593447938561401E-2</v>
      </c>
      <c r="G8823" s="1">
        <v>0.14368189871311099</v>
      </c>
    </row>
    <row r="8824" spans="1:7" x14ac:dyDescent="0.25">
      <c r="A8824" s="1">
        <v>-0.85935175418853704</v>
      </c>
      <c r="B8824" s="1">
        <v>0.87508952617645197</v>
      </c>
      <c r="C8824" s="1">
        <v>1.2051744461059499</v>
      </c>
      <c r="D8824" s="1">
        <v>1.51185076683759E-2</v>
      </c>
      <c r="E8824" s="1">
        <v>-0.104198776185512</v>
      </c>
      <c r="F8824" s="1">
        <v>-2.24941987544298E-2</v>
      </c>
      <c r="G8824" s="1">
        <v>0.14271320402622201</v>
      </c>
    </row>
    <row r="8825" spans="1:7" x14ac:dyDescent="0.25">
      <c r="A8825" s="1">
        <v>-0.83133864402770896</v>
      </c>
      <c r="B8825" s="1">
        <v>0.87462091445922796</v>
      </c>
      <c r="C8825" s="1">
        <v>1.2005246877670199</v>
      </c>
      <c r="D8825" s="1">
        <v>1.51846576482057E-2</v>
      </c>
      <c r="E8825" s="1">
        <v>-0.102847069501876</v>
      </c>
      <c r="F8825" s="1">
        <v>-2.23285257816314E-2</v>
      </c>
      <c r="G8825" s="1">
        <v>0.14191108942031799</v>
      </c>
    </row>
    <row r="8826" spans="1:7" x14ac:dyDescent="0.25">
      <c r="A8826" s="1">
        <v>-0.83393406867980902</v>
      </c>
      <c r="B8826" s="1">
        <v>0.87431526184081998</v>
      </c>
      <c r="C8826" s="1">
        <v>1.2163723707198999</v>
      </c>
      <c r="D8826" s="1">
        <v>1.57907828688621E-2</v>
      </c>
      <c r="E8826" s="1">
        <v>-0.108564265072345</v>
      </c>
      <c r="F8826" s="1">
        <v>-2.28918362408876E-2</v>
      </c>
      <c r="G8826" s="1">
        <v>0.14531391859054499</v>
      </c>
    </row>
    <row r="8827" spans="1:7" x14ac:dyDescent="0.25">
      <c r="A8827" s="1">
        <v>-0.83276957273483199</v>
      </c>
      <c r="B8827" s="1">
        <v>0.87599366903304998</v>
      </c>
      <c r="C8827" s="1">
        <v>1.20953917503356</v>
      </c>
      <c r="D8827" s="1">
        <v>1.5187701210379601E-2</v>
      </c>
      <c r="E8827" s="1">
        <v>-0.102240830659866</v>
      </c>
      <c r="F8827" s="1">
        <v>-2.28927563875913E-2</v>
      </c>
      <c r="G8827" s="1">
        <v>0.14610806107520999</v>
      </c>
    </row>
    <row r="8828" spans="1:7" x14ac:dyDescent="0.25">
      <c r="A8828" s="1">
        <v>-0.84221398830413796</v>
      </c>
      <c r="B8828" s="1">
        <v>0.87617301940917902</v>
      </c>
      <c r="C8828" s="1">
        <v>1.2226140499114899</v>
      </c>
      <c r="D8828" s="1">
        <v>1.5168637037277201E-2</v>
      </c>
      <c r="E8828" s="1">
        <v>-0.103624813258647</v>
      </c>
      <c r="F8828" s="1">
        <v>-2.30680350214242E-2</v>
      </c>
      <c r="G8828" s="1">
        <v>0.14640580117702401</v>
      </c>
    </row>
    <row r="8829" spans="1:7" x14ac:dyDescent="0.25">
      <c r="A8829" s="1">
        <v>-0.83864021301269498</v>
      </c>
      <c r="B8829" s="1">
        <v>0.87548875808715798</v>
      </c>
      <c r="C8829" s="1">
        <v>1.2130541801452599</v>
      </c>
      <c r="D8829" s="1">
        <v>1.50992460548877E-2</v>
      </c>
      <c r="E8829" s="1">
        <v>-0.10161295533180199</v>
      </c>
      <c r="F8829" s="1">
        <v>-2.29898113757371E-2</v>
      </c>
      <c r="G8829" s="1">
        <v>0.146555915474891</v>
      </c>
    </row>
    <row r="8830" spans="1:7" x14ac:dyDescent="0.25">
      <c r="A8830" s="1">
        <v>-0.84899270534515303</v>
      </c>
      <c r="B8830" s="1">
        <v>0.87640261650085405</v>
      </c>
      <c r="C8830" s="1">
        <v>1.2140523195266699</v>
      </c>
      <c r="D8830" s="1">
        <v>1.52164325118064E-2</v>
      </c>
      <c r="E8830" s="1">
        <v>-0.103398039937019</v>
      </c>
      <c r="F8830" s="1">
        <v>-2.3073947057127901E-2</v>
      </c>
      <c r="G8830" s="1">
        <v>0.146646603941917</v>
      </c>
    </row>
    <row r="8831" spans="1:7" x14ac:dyDescent="0.25">
      <c r="A8831" s="1">
        <v>-0.83771121501922596</v>
      </c>
      <c r="B8831" s="1">
        <v>0.87575572729110696</v>
      </c>
      <c r="C8831" s="1">
        <v>1.2012367248535101</v>
      </c>
      <c r="D8831" s="1">
        <v>1.56856253743171E-2</v>
      </c>
      <c r="E8831" s="1">
        <v>-0.106328792870044</v>
      </c>
      <c r="F8831" s="1">
        <v>-2.3484557867050102E-2</v>
      </c>
      <c r="G8831" s="1">
        <v>0.149627745151519</v>
      </c>
    </row>
    <row r="8832" spans="1:7" x14ac:dyDescent="0.25">
      <c r="A8832" s="1">
        <v>-0.82591772079467696</v>
      </c>
      <c r="B8832" s="1">
        <v>0.87537854909896795</v>
      </c>
      <c r="C8832" s="1">
        <v>1.20761513710021</v>
      </c>
      <c r="D8832" s="1">
        <v>1.55035415664315E-2</v>
      </c>
      <c r="E8832" s="1">
        <v>-0.10608618706464699</v>
      </c>
      <c r="F8832" s="1">
        <v>-2.3816600441932598E-2</v>
      </c>
      <c r="G8832" s="1">
        <v>0.15125426650047299</v>
      </c>
    </row>
    <row r="8833" spans="1:7" x14ac:dyDescent="0.25">
      <c r="A8833" s="1">
        <v>-0.83238422870635898</v>
      </c>
      <c r="B8833" s="1">
        <v>0.87415570020675604</v>
      </c>
      <c r="C8833" s="1">
        <v>1.20237696170806</v>
      </c>
      <c r="D8833" s="1">
        <v>1.4152199961244999E-2</v>
      </c>
      <c r="E8833" s="1">
        <v>-9.6048712730407701E-2</v>
      </c>
      <c r="F8833" s="1">
        <v>-2.2103935480117701E-2</v>
      </c>
      <c r="G8833" s="1">
        <v>0.14074735343456199</v>
      </c>
    </row>
    <row r="8834" spans="1:7" x14ac:dyDescent="0.25">
      <c r="A8834" s="1">
        <v>-0.84684383869171098</v>
      </c>
      <c r="B8834" s="1">
        <v>0.87645214796066195</v>
      </c>
      <c r="C8834" s="1">
        <v>1.21645200252532</v>
      </c>
      <c r="D8834" s="1">
        <v>1.3968068175017801E-2</v>
      </c>
      <c r="E8834" s="1">
        <v>-9.4420969486236503E-2</v>
      </c>
      <c r="F8834" s="1">
        <v>-2.1952508017420699E-2</v>
      </c>
      <c r="G8834" s="1">
        <v>0.13983450829982699</v>
      </c>
    </row>
    <row r="8835" spans="1:7" x14ac:dyDescent="0.25">
      <c r="A8835" s="1">
        <v>-0.85846054553985496</v>
      </c>
      <c r="B8835" s="1">
        <v>0.87606692314147905</v>
      </c>
      <c r="C8835" s="1">
        <v>1.21618223190307</v>
      </c>
      <c r="D8835" s="1">
        <v>1.44106987863779E-2</v>
      </c>
      <c r="E8835" s="1">
        <v>-9.6941195428371402E-2</v>
      </c>
      <c r="F8835" s="1">
        <v>-2.2590165957808401E-2</v>
      </c>
      <c r="G8835" s="1">
        <v>0.14460316300392101</v>
      </c>
    </row>
    <row r="8836" spans="1:7" x14ac:dyDescent="0.25">
      <c r="A8836" s="1">
        <v>-0.85430461168289096</v>
      </c>
      <c r="B8836" s="1">
        <v>0.87681221961974998</v>
      </c>
      <c r="C8836" s="1">
        <v>1.22280168533325</v>
      </c>
      <c r="D8836" s="1">
        <v>1.4681302011013E-2</v>
      </c>
      <c r="E8836" s="1">
        <v>-0.100095316767692</v>
      </c>
      <c r="F8836" s="1">
        <v>-2.28395164012908E-2</v>
      </c>
      <c r="G8836" s="1">
        <v>0.14572517573833399</v>
      </c>
    </row>
    <row r="8837" spans="1:7" x14ac:dyDescent="0.25">
      <c r="A8837" s="1">
        <v>-0.83786594867706199</v>
      </c>
      <c r="B8837" s="1">
        <v>0.87710255384445102</v>
      </c>
      <c r="C8837" s="1">
        <v>1.1965696811676001</v>
      </c>
      <c r="D8837" s="1">
        <v>1.4438590034842399E-2</v>
      </c>
      <c r="E8837" s="1">
        <v>-9.7439147531986195E-2</v>
      </c>
      <c r="F8837" s="1">
        <v>-2.2713406011462201E-2</v>
      </c>
      <c r="G8837" s="1">
        <v>0.14532521367073001</v>
      </c>
    </row>
    <row r="8838" spans="1:7" x14ac:dyDescent="0.25">
      <c r="A8838" s="1">
        <v>-0.84116631746292103</v>
      </c>
      <c r="B8838" s="1">
        <v>0.87738138437271096</v>
      </c>
      <c r="C8838" s="1">
        <v>1.22177457809448</v>
      </c>
      <c r="D8838" s="1">
        <v>1.44473873078823E-2</v>
      </c>
      <c r="E8838" s="1">
        <v>-9.7912669181823703E-2</v>
      </c>
      <c r="F8838" s="1">
        <v>-2.2560052573680801E-2</v>
      </c>
      <c r="G8838" s="1">
        <v>0.14377674460411</v>
      </c>
    </row>
    <row r="8839" spans="1:7" x14ac:dyDescent="0.25">
      <c r="A8839" s="1">
        <v>-0.83504158258438099</v>
      </c>
      <c r="B8839" s="1">
        <v>0.87633460760116499</v>
      </c>
      <c r="C8839" s="1">
        <v>1.2075455188751201</v>
      </c>
      <c r="D8839" s="1">
        <v>1.4270177111029601E-2</v>
      </c>
      <c r="E8839" s="1">
        <v>-9.6092052757740007E-2</v>
      </c>
      <c r="F8839" s="1">
        <v>-2.2534079849720001E-2</v>
      </c>
      <c r="G8839" s="1">
        <v>0.14467188715934701</v>
      </c>
    </row>
    <row r="8840" spans="1:7" x14ac:dyDescent="0.25">
      <c r="A8840" s="1">
        <v>-0.83147847652435303</v>
      </c>
      <c r="B8840" s="1">
        <v>0.87784123420715299</v>
      </c>
      <c r="C8840" s="1">
        <v>1.2119882106780999</v>
      </c>
      <c r="D8840" s="1">
        <v>1.4089711941778601E-2</v>
      </c>
      <c r="E8840" s="1">
        <v>-9.5533423125743797E-2</v>
      </c>
      <c r="F8840" s="1">
        <v>-2.2685702890157599E-2</v>
      </c>
      <c r="G8840" s="1">
        <v>0.145052924752235</v>
      </c>
    </row>
    <row r="8841" spans="1:7" x14ac:dyDescent="0.25">
      <c r="A8841" s="1">
        <v>-0.83924585580825795</v>
      </c>
      <c r="B8841" s="1">
        <v>0.87633728981018</v>
      </c>
      <c r="C8841" s="1">
        <v>1.2060804367065401</v>
      </c>
      <c r="D8841" s="1">
        <v>1.4547851867973799E-2</v>
      </c>
      <c r="E8841" s="1">
        <v>-9.8743617534637396E-2</v>
      </c>
      <c r="F8841" s="1">
        <v>-2.3020714521408001E-2</v>
      </c>
      <c r="G8841" s="1">
        <v>0.147700190544128</v>
      </c>
    </row>
    <row r="8842" spans="1:7" x14ac:dyDescent="0.25">
      <c r="A8842" s="1">
        <v>-0.83468431234359697</v>
      </c>
      <c r="B8842" s="1">
        <v>0.87700116634368797</v>
      </c>
      <c r="C8842" s="1">
        <v>1.2241957187652499</v>
      </c>
      <c r="D8842" s="1">
        <v>1.46522298455238E-2</v>
      </c>
      <c r="E8842" s="1">
        <v>-0.10000554472207999</v>
      </c>
      <c r="F8842" s="1">
        <v>-2.2787446156144101E-2</v>
      </c>
      <c r="G8842" s="1">
        <v>0.14534398913383401</v>
      </c>
    </row>
    <row r="8843" spans="1:7" x14ac:dyDescent="0.25">
      <c r="A8843" s="1">
        <v>-0.83582407236099199</v>
      </c>
      <c r="B8843" s="1">
        <v>0.87535929679870605</v>
      </c>
      <c r="C8843" s="1">
        <v>1.1935398578643699</v>
      </c>
      <c r="D8843" s="1">
        <v>1.41958184540271E-2</v>
      </c>
      <c r="E8843" s="1">
        <v>-9.6622973680496202E-2</v>
      </c>
      <c r="F8843" s="1">
        <v>-2.3001436144113499E-2</v>
      </c>
      <c r="G8843" s="1">
        <v>0.147250741720199</v>
      </c>
    </row>
    <row r="8844" spans="1:7" x14ac:dyDescent="0.25">
      <c r="A8844" s="1">
        <v>-0.81939655542373602</v>
      </c>
      <c r="B8844" s="1">
        <v>0.878459513187408</v>
      </c>
      <c r="C8844" s="1">
        <v>1.20851349830627</v>
      </c>
      <c r="D8844" s="1">
        <v>1.3997602276504E-2</v>
      </c>
      <c r="E8844" s="1">
        <v>-9.5192916691303198E-2</v>
      </c>
      <c r="F8844" s="1">
        <v>-2.27377358824014E-2</v>
      </c>
      <c r="G8844" s="1">
        <v>0.14507003128528501</v>
      </c>
    </row>
    <row r="8845" spans="1:7" x14ac:dyDescent="0.25">
      <c r="A8845" s="1">
        <v>-0.84161895513534501</v>
      </c>
      <c r="B8845" s="1">
        <v>0.87568628787994296</v>
      </c>
      <c r="C8845" s="1">
        <v>1.2081869840621899</v>
      </c>
      <c r="D8845" s="1">
        <v>1.39181837439537E-2</v>
      </c>
      <c r="E8845" s="1">
        <v>-9.4517752528190599E-2</v>
      </c>
      <c r="F8845" s="1">
        <v>-2.2914944216609001E-2</v>
      </c>
      <c r="G8845" s="1">
        <v>0.14666919410228699</v>
      </c>
    </row>
    <row r="8846" spans="1:7" x14ac:dyDescent="0.25">
      <c r="A8846" s="1">
        <v>-0.84703814983367898</v>
      </c>
      <c r="B8846" s="1">
        <v>0.87794107198715199</v>
      </c>
      <c r="C8846" s="1">
        <v>1.2284295558929399</v>
      </c>
      <c r="D8846" s="1">
        <v>1.4196818694472301E-2</v>
      </c>
      <c r="E8846" s="1">
        <v>-9.6204549074172904E-2</v>
      </c>
      <c r="F8846" s="1">
        <v>-2.3074058815836899E-2</v>
      </c>
      <c r="G8846" s="1">
        <v>0.14734980463981601</v>
      </c>
    </row>
    <row r="8847" spans="1:7" x14ac:dyDescent="0.25">
      <c r="A8847" s="1">
        <v>-0.85907614231109597</v>
      </c>
      <c r="B8847" s="1">
        <v>0.87619817256927401</v>
      </c>
      <c r="C8847" s="1">
        <v>1.2072520256042401</v>
      </c>
      <c r="D8847" s="1">
        <v>1.43583165481686E-2</v>
      </c>
      <c r="E8847" s="1">
        <v>-9.8242148756980799E-2</v>
      </c>
      <c r="F8847" s="1">
        <v>-2.3374168202280901E-2</v>
      </c>
      <c r="G8847" s="1">
        <v>0.14926274120807601</v>
      </c>
    </row>
    <row r="8848" spans="1:7" x14ac:dyDescent="0.25">
      <c r="A8848" s="1">
        <v>-0.83808958530426003</v>
      </c>
      <c r="B8848" s="1">
        <v>0.87774914503097501</v>
      </c>
      <c r="C8848" s="1">
        <v>1.2211214303970299</v>
      </c>
      <c r="D8848" s="1">
        <v>1.4108978211879701E-2</v>
      </c>
      <c r="E8848" s="1">
        <v>-9.5886886119842502E-2</v>
      </c>
      <c r="F8848" s="1">
        <v>-2.29897238314151E-2</v>
      </c>
      <c r="G8848" s="1">
        <v>0.14637577533721899</v>
      </c>
    </row>
    <row r="8849" spans="1:7" x14ac:dyDescent="0.25">
      <c r="A8849" s="1">
        <v>-0.85506451129913297</v>
      </c>
      <c r="B8849" s="1">
        <v>0.87502533197402899</v>
      </c>
      <c r="C8849" s="1">
        <v>1.2135310173034599</v>
      </c>
      <c r="D8849" s="1">
        <v>1.42278764396905E-2</v>
      </c>
      <c r="E8849" s="1">
        <v>-9.7061939537525094E-2</v>
      </c>
      <c r="F8849" s="1">
        <v>-2.3585567250847799E-2</v>
      </c>
      <c r="G8849" s="1">
        <v>0.15068417787551799</v>
      </c>
    </row>
    <row r="8850" spans="1:7" x14ac:dyDescent="0.25">
      <c r="A8850" s="1">
        <v>-0.84372729063034002</v>
      </c>
      <c r="B8850" s="1">
        <v>0.87811458110809304</v>
      </c>
      <c r="C8850" s="1">
        <v>1.2447311878204299</v>
      </c>
      <c r="D8850" s="1">
        <v>1.44332610070705E-2</v>
      </c>
      <c r="E8850" s="1">
        <v>-9.7605556249618503E-2</v>
      </c>
      <c r="F8850" s="1">
        <v>-2.33328826725482E-2</v>
      </c>
      <c r="G8850" s="1">
        <v>0.14902667701244299</v>
      </c>
    </row>
    <row r="8851" spans="1:7" x14ac:dyDescent="0.25">
      <c r="A8851" s="1">
        <v>-0.864524185657501</v>
      </c>
      <c r="B8851" s="1">
        <v>0.87545424699783303</v>
      </c>
      <c r="C8851" s="1">
        <v>1.2323131561279199</v>
      </c>
      <c r="D8851" s="1">
        <v>1.3886057771742301E-2</v>
      </c>
      <c r="E8851" s="1">
        <v>-9.3963846564292894E-2</v>
      </c>
      <c r="F8851" s="1">
        <v>-2.31961850076913E-2</v>
      </c>
      <c r="G8851" s="1">
        <v>0.14870886504650099</v>
      </c>
    </row>
    <row r="8852" spans="1:7" x14ac:dyDescent="0.25">
      <c r="A8852" s="1">
        <v>-0.84053117036819402</v>
      </c>
      <c r="B8852" s="1">
        <v>0.87799876928329401</v>
      </c>
      <c r="C8852" s="1">
        <v>1.2398831844329801</v>
      </c>
      <c r="D8852" s="1">
        <v>1.4311970211565401E-2</v>
      </c>
      <c r="E8852" s="1">
        <v>-9.7096085548400796E-2</v>
      </c>
      <c r="F8852" s="1">
        <v>-2.2991400212049401E-2</v>
      </c>
      <c r="G8852" s="1">
        <v>0.14696101844310699</v>
      </c>
    </row>
    <row r="8853" spans="1:7" x14ac:dyDescent="0.25">
      <c r="A8853" s="1">
        <v>-0.86444747447967496</v>
      </c>
      <c r="B8853" s="1">
        <v>0.875973761081695</v>
      </c>
      <c r="C8853" s="1">
        <v>1.2170169353485101</v>
      </c>
      <c r="D8853" s="1">
        <v>1.3821480795741E-2</v>
      </c>
      <c r="E8853" s="1">
        <v>-9.3672648072242695E-2</v>
      </c>
      <c r="F8853" s="1">
        <v>-2.30870060622692E-2</v>
      </c>
      <c r="G8853" s="1">
        <v>0.147785425186157</v>
      </c>
    </row>
    <row r="8854" spans="1:7" x14ac:dyDescent="0.25">
      <c r="A8854" s="1">
        <v>-0.84641373157501198</v>
      </c>
      <c r="B8854" s="1">
        <v>0.87893068790435702</v>
      </c>
      <c r="C8854" s="1">
        <v>1.2263436317443801</v>
      </c>
      <c r="D8854" s="1">
        <v>1.3952474109828399E-2</v>
      </c>
      <c r="E8854" s="1">
        <v>-9.3670219182968098E-2</v>
      </c>
      <c r="F8854" s="1">
        <v>-2.25983802229166E-2</v>
      </c>
      <c r="G8854" s="1">
        <v>0.14453390240669201</v>
      </c>
    </row>
    <row r="8855" spans="1:7" x14ac:dyDescent="0.25">
      <c r="A8855" s="1">
        <v>-0.86273956298828103</v>
      </c>
      <c r="B8855" s="1">
        <v>0.87674558162689198</v>
      </c>
      <c r="C8855" s="1">
        <v>1.21435666084289</v>
      </c>
      <c r="D8855" s="1">
        <v>1.4085838571190799E-2</v>
      </c>
      <c r="E8855" s="1">
        <v>-9.58872064948081E-2</v>
      </c>
      <c r="F8855" s="1">
        <v>-2.31025274842977E-2</v>
      </c>
      <c r="G8855" s="1">
        <v>0.14845956861972801</v>
      </c>
    </row>
    <row r="8856" spans="1:7" x14ac:dyDescent="0.25">
      <c r="A8856" s="1">
        <v>-0.84678393602371205</v>
      </c>
      <c r="B8856" s="1">
        <v>0.87876820564269997</v>
      </c>
      <c r="C8856" s="1">
        <v>1.2191687822341899</v>
      </c>
      <c r="D8856" s="1">
        <v>1.42427384853363E-2</v>
      </c>
      <c r="E8856" s="1">
        <v>-9.6095867455005604E-2</v>
      </c>
      <c r="F8856" s="1">
        <v>-2.2739715874195002E-2</v>
      </c>
      <c r="G8856" s="1">
        <v>0.14522926509380299</v>
      </c>
    </row>
    <row r="8857" spans="1:7" x14ac:dyDescent="0.25">
      <c r="A8857" s="1">
        <v>-0.85819560289382901</v>
      </c>
      <c r="B8857" s="1">
        <v>0.87672907114028897</v>
      </c>
      <c r="C8857" s="1">
        <v>1.22083616256713</v>
      </c>
      <c r="D8857" s="1">
        <v>1.36675955727696E-2</v>
      </c>
      <c r="E8857" s="1">
        <v>-9.2584796249866402E-2</v>
      </c>
      <c r="F8857" s="1">
        <v>-2.2795159369707101E-2</v>
      </c>
      <c r="G8857" s="1">
        <v>0.146227672696113</v>
      </c>
    </row>
    <row r="8858" spans="1:7" x14ac:dyDescent="0.25">
      <c r="A8858" s="1">
        <v>-0.84770572185516302</v>
      </c>
      <c r="B8858" s="1">
        <v>0.87826752662658603</v>
      </c>
      <c r="C8858" s="1">
        <v>1.2227637767791699</v>
      </c>
      <c r="D8858" s="1">
        <v>1.43910627812147E-2</v>
      </c>
      <c r="E8858" s="1">
        <v>-9.7180418670177404E-2</v>
      </c>
      <c r="F8858" s="1">
        <v>-2.26757451891899E-2</v>
      </c>
      <c r="G8858" s="1">
        <v>0.14543603360652901</v>
      </c>
    </row>
    <row r="8859" spans="1:7" x14ac:dyDescent="0.25">
      <c r="A8859" s="1">
        <v>-0.848971307277679</v>
      </c>
      <c r="B8859" s="1">
        <v>0.876365065574645</v>
      </c>
      <c r="C8859" s="1">
        <v>1.2143859863281199</v>
      </c>
      <c r="D8859" s="1">
        <v>1.39831351116299E-2</v>
      </c>
      <c r="E8859" s="1">
        <v>-9.4740703701972906E-2</v>
      </c>
      <c r="F8859" s="1">
        <v>-2.30185929685831E-2</v>
      </c>
      <c r="G8859" s="1">
        <v>0.14756038784980699</v>
      </c>
    </row>
    <row r="8860" spans="1:7" x14ac:dyDescent="0.25">
      <c r="A8860" s="1">
        <v>-0.84179502725601096</v>
      </c>
      <c r="B8860" s="1">
        <v>0.87867164611816395</v>
      </c>
      <c r="C8860" s="1">
        <v>1.2301330566406199</v>
      </c>
      <c r="D8860" s="1">
        <v>1.3705458492040599E-2</v>
      </c>
      <c r="E8860" s="1">
        <v>-9.1603457927703802E-2</v>
      </c>
      <c r="F8860" s="1">
        <v>-2.2488117218017498E-2</v>
      </c>
      <c r="G8860" s="1">
        <v>0.14409258961677501</v>
      </c>
    </row>
    <row r="8861" spans="1:7" x14ac:dyDescent="0.25">
      <c r="A8861" s="1">
        <v>-0.85464638471603305</v>
      </c>
      <c r="B8861" s="1">
        <v>0.87584161758422796</v>
      </c>
      <c r="C8861" s="1">
        <v>1.2218480110168399</v>
      </c>
      <c r="D8861" s="1">
        <v>1.3767478056251999E-2</v>
      </c>
      <c r="E8861" s="1">
        <v>-9.3371845781803103E-2</v>
      </c>
      <c r="F8861" s="1">
        <v>-2.2997103631496402E-2</v>
      </c>
      <c r="G8861" s="1">
        <v>0.14736787974834401</v>
      </c>
    </row>
    <row r="8862" spans="1:7" x14ac:dyDescent="0.25">
      <c r="A8862" s="1">
        <v>-0.82941812276840199</v>
      </c>
      <c r="B8862" s="1">
        <v>0.87808042764663596</v>
      </c>
      <c r="C8862" s="1">
        <v>1.2202792167663501</v>
      </c>
      <c r="D8862" s="1">
        <v>1.36881843209266E-2</v>
      </c>
      <c r="E8862" s="1">
        <v>-9.16895866394042E-2</v>
      </c>
      <c r="F8862" s="1">
        <v>-2.2581679746508501E-2</v>
      </c>
      <c r="G8862" s="1">
        <v>0.14429782330989799</v>
      </c>
    </row>
    <row r="8863" spans="1:7" x14ac:dyDescent="0.25">
      <c r="A8863" s="1">
        <v>-0.87245619297027499</v>
      </c>
      <c r="B8863" s="1">
        <v>0.87653297185897805</v>
      </c>
      <c r="C8863" s="1">
        <v>1.21078133583068</v>
      </c>
      <c r="D8863" s="1">
        <v>1.3902506791055201E-2</v>
      </c>
      <c r="E8863" s="1">
        <v>-9.4897158443927696E-2</v>
      </c>
      <c r="F8863" s="1">
        <v>-2.3128611966967499E-2</v>
      </c>
      <c r="G8863" s="1">
        <v>0.14788492023944799</v>
      </c>
    </row>
    <row r="8864" spans="1:7" x14ac:dyDescent="0.25">
      <c r="A8864" s="1">
        <v>-0.84416157007217396</v>
      </c>
      <c r="B8864" s="1">
        <v>0.87750816345214799</v>
      </c>
      <c r="C8864" s="1">
        <v>1.23384356498718</v>
      </c>
      <c r="D8864" s="1">
        <v>1.40423234552145E-2</v>
      </c>
      <c r="E8864" s="1">
        <v>-9.4467252492904594E-2</v>
      </c>
      <c r="F8864" s="1">
        <v>-2.2780628874897901E-2</v>
      </c>
      <c r="G8864" s="1">
        <v>0.145796254277229</v>
      </c>
    </row>
    <row r="8865" spans="1:7" x14ac:dyDescent="0.25">
      <c r="A8865" s="1">
        <v>-0.86167025566100997</v>
      </c>
      <c r="B8865" s="1">
        <v>0.87453317642211903</v>
      </c>
      <c r="C8865" s="1">
        <v>1.2123175859451201</v>
      </c>
      <c r="D8865" s="1">
        <v>1.2805701233446499E-2</v>
      </c>
      <c r="E8865" s="1">
        <v>-8.6738161742687198E-2</v>
      </c>
      <c r="F8865" s="1">
        <v>-2.2384809330105698E-2</v>
      </c>
      <c r="G8865" s="1">
        <v>0.14287304878234799</v>
      </c>
    </row>
    <row r="8866" spans="1:7" x14ac:dyDescent="0.25">
      <c r="A8866" s="1">
        <v>-0.84966641664505005</v>
      </c>
      <c r="B8866" s="1">
        <v>0.87635093927383401</v>
      </c>
      <c r="C8866" s="1">
        <v>1.2101191282272299</v>
      </c>
      <c r="D8866" s="1">
        <v>1.37636801227927E-2</v>
      </c>
      <c r="E8866" s="1">
        <v>-9.2545188963413197E-2</v>
      </c>
      <c r="F8866" s="1">
        <v>-2.26218644529581E-2</v>
      </c>
      <c r="G8866" s="1">
        <v>0.14459604024886999</v>
      </c>
    </row>
    <row r="8867" spans="1:7" x14ac:dyDescent="0.25">
      <c r="A8867" s="1">
        <v>-0.87497556209564198</v>
      </c>
      <c r="B8867" s="1">
        <v>0.87596493959426802</v>
      </c>
      <c r="C8867" s="1">
        <v>1.20069026947021</v>
      </c>
      <c r="D8867" s="1">
        <v>1.3542433269321899E-2</v>
      </c>
      <c r="E8867" s="1">
        <v>-9.2448703944683006E-2</v>
      </c>
      <c r="F8867" s="1">
        <v>-2.2681435570120801E-2</v>
      </c>
      <c r="G8867" s="1">
        <v>0.144906476140022</v>
      </c>
    </row>
    <row r="8868" spans="1:7" x14ac:dyDescent="0.25">
      <c r="A8868" s="1">
        <v>-0.84421467781066795</v>
      </c>
      <c r="B8868" s="1">
        <v>0.87725323438644398</v>
      </c>
      <c r="C8868" s="1">
        <v>1.20261478424072</v>
      </c>
      <c r="D8868" s="1">
        <v>1.38132125139236E-2</v>
      </c>
      <c r="E8868" s="1">
        <v>-9.3189381062984397E-2</v>
      </c>
      <c r="F8868" s="1">
        <v>-2.2768028080463399E-2</v>
      </c>
      <c r="G8868" s="1">
        <v>0.145749241113662</v>
      </c>
    </row>
    <row r="8869" spans="1:7" x14ac:dyDescent="0.25">
      <c r="A8869" s="1">
        <v>-0.86581832170486395</v>
      </c>
      <c r="B8869" s="1">
        <v>0.87592458724975497</v>
      </c>
      <c r="C8869" s="1">
        <v>1.2026681900024401</v>
      </c>
      <c r="D8869" s="1">
        <v>1.3351771980524001E-2</v>
      </c>
      <c r="E8869" s="1">
        <v>-9.1305434703826904E-2</v>
      </c>
      <c r="F8869" s="1">
        <v>-2.2673984989523801E-2</v>
      </c>
      <c r="G8869" s="1">
        <v>0.145093783736228</v>
      </c>
    </row>
    <row r="8870" spans="1:7" x14ac:dyDescent="0.25">
      <c r="A8870" s="1">
        <v>-0.84786915779113703</v>
      </c>
      <c r="B8870" s="1">
        <v>0.87694501876830999</v>
      </c>
      <c r="C8870" s="1">
        <v>1.2150468826293901</v>
      </c>
      <c r="D8870" s="1">
        <v>1.38341048732399E-2</v>
      </c>
      <c r="E8870" s="1">
        <v>-9.3825303018093095E-2</v>
      </c>
      <c r="F8870" s="1">
        <v>-2.2787528112530701E-2</v>
      </c>
      <c r="G8870" s="1">
        <v>0.14581476151943201</v>
      </c>
    </row>
    <row r="8871" spans="1:7" x14ac:dyDescent="0.25">
      <c r="A8871" s="1">
        <v>-0.86757779121398904</v>
      </c>
      <c r="B8871" s="1">
        <v>0.87649321556091297</v>
      </c>
      <c r="C8871" s="1">
        <v>1.20926749706268</v>
      </c>
      <c r="D8871" s="1">
        <v>1.3634221628308201E-2</v>
      </c>
      <c r="E8871" s="1">
        <v>-9.3680366873741094E-2</v>
      </c>
      <c r="F8871" s="1">
        <v>-2.28044856339693E-2</v>
      </c>
      <c r="G8871" s="1">
        <v>0.14569132030010201</v>
      </c>
    </row>
    <row r="8872" spans="1:7" x14ac:dyDescent="0.25">
      <c r="A8872" s="1">
        <v>-0.86302191019058205</v>
      </c>
      <c r="B8872" s="1">
        <v>0.87694406509399403</v>
      </c>
      <c r="C8872" s="1">
        <v>1.21635901927947</v>
      </c>
      <c r="D8872" s="1">
        <v>1.4226411469280701E-2</v>
      </c>
      <c r="E8872" s="1">
        <v>-9.67411398887634E-2</v>
      </c>
      <c r="F8872" s="1">
        <v>-2.3184703662991499E-2</v>
      </c>
      <c r="G8872" s="1">
        <v>0.148785054683685</v>
      </c>
    </row>
    <row r="8873" spans="1:7" x14ac:dyDescent="0.25">
      <c r="A8873" s="1">
        <v>-0.88191950321197499</v>
      </c>
      <c r="B8873" s="1">
        <v>0.87728101015090898</v>
      </c>
      <c r="C8873" s="1">
        <v>1.21567177772521</v>
      </c>
      <c r="D8873" s="1">
        <v>1.37370396405458E-2</v>
      </c>
      <c r="E8873" s="1">
        <v>-9.4235040247440297E-2</v>
      </c>
      <c r="F8873" s="1">
        <v>-2.32608523219823E-2</v>
      </c>
      <c r="G8873" s="1">
        <v>0.14880889654159499</v>
      </c>
    </row>
    <row r="8874" spans="1:7" x14ac:dyDescent="0.25">
      <c r="A8874" s="1">
        <v>-0.86377573013305597</v>
      </c>
      <c r="B8874" s="1">
        <v>0.87766671180724998</v>
      </c>
      <c r="C8874" s="1">
        <v>1.2111688852310101</v>
      </c>
      <c r="D8874" s="1">
        <v>1.43256029114127E-2</v>
      </c>
      <c r="E8874" s="1">
        <v>-9.6912659704685197E-2</v>
      </c>
      <c r="F8874" s="1">
        <v>-2.3467322811484299E-2</v>
      </c>
      <c r="G8874" s="1">
        <v>0.15047565102577201</v>
      </c>
    </row>
    <row r="8875" spans="1:7" x14ac:dyDescent="0.25">
      <c r="A8875" s="1">
        <v>-0.869515120983123</v>
      </c>
      <c r="B8875" s="1">
        <v>0.87634092569351096</v>
      </c>
      <c r="C8875" s="1">
        <v>1.2296127080917301</v>
      </c>
      <c r="D8875" s="1">
        <v>1.3677126727998199E-2</v>
      </c>
      <c r="E8875" s="1">
        <v>-9.3941546976566301E-2</v>
      </c>
      <c r="F8875" s="1">
        <v>-2.3286702111363401E-2</v>
      </c>
      <c r="G8875" s="1">
        <v>0.14916262030601499</v>
      </c>
    </row>
    <row r="8876" spans="1:7" x14ac:dyDescent="0.25">
      <c r="A8876" s="1">
        <v>-0.85806941986083896</v>
      </c>
      <c r="B8876" s="1">
        <v>0.87659353017806996</v>
      </c>
      <c r="C8876" s="1">
        <v>1.2270544767379701</v>
      </c>
      <c r="D8876" s="1">
        <v>1.40009811148047E-2</v>
      </c>
      <c r="E8876" s="1">
        <v>-9.5125108957290594E-2</v>
      </c>
      <c r="F8876" s="1">
        <v>-2.3443192243576001E-2</v>
      </c>
      <c r="G8876" s="1">
        <v>0.15028223395347501</v>
      </c>
    </row>
    <row r="8877" spans="1:7" x14ac:dyDescent="0.25">
      <c r="A8877" s="1">
        <v>-0.87634223699569702</v>
      </c>
      <c r="B8877" s="1">
        <v>0.87682491540908802</v>
      </c>
      <c r="C8877" s="1">
        <v>1.2301876544952299</v>
      </c>
      <c r="D8877" s="1">
        <v>1.3387381099164399E-2</v>
      </c>
      <c r="E8877" s="1">
        <v>-9.1211743652820504E-2</v>
      </c>
      <c r="F8877" s="1">
        <v>-2.3092925548553401E-2</v>
      </c>
      <c r="G8877" s="1">
        <v>0.14788416028022699</v>
      </c>
    </row>
    <row r="8878" spans="1:7" x14ac:dyDescent="0.25">
      <c r="A8878" s="1">
        <v>-0.88226097822189298</v>
      </c>
      <c r="B8878" s="1">
        <v>0.87684410810470503</v>
      </c>
      <c r="C8878" s="1">
        <v>1.2258944511413501</v>
      </c>
      <c r="D8878" s="1">
        <v>1.38081461191177E-2</v>
      </c>
      <c r="E8878" s="1">
        <v>-9.3638516962528201E-2</v>
      </c>
      <c r="F8878" s="1">
        <v>-2.3299785330891599E-2</v>
      </c>
      <c r="G8878" s="1">
        <v>0.14929169416427601</v>
      </c>
    </row>
    <row r="8879" spans="1:7" x14ac:dyDescent="0.25">
      <c r="A8879" s="1">
        <v>-0.86542540788650502</v>
      </c>
      <c r="B8879" s="1">
        <v>0.87621849775314298</v>
      </c>
      <c r="C8879" s="1">
        <v>1.2338136434555</v>
      </c>
      <c r="D8879" s="1">
        <v>1.3439078815281299E-2</v>
      </c>
      <c r="E8879" s="1">
        <v>-9.1626606881618403E-2</v>
      </c>
      <c r="F8879" s="1">
        <v>-2.29875911027193E-2</v>
      </c>
      <c r="G8879" s="1">
        <v>0.14693213999271301</v>
      </c>
    </row>
    <row r="8880" spans="1:7" x14ac:dyDescent="0.25">
      <c r="A8880" s="1">
        <v>-0.86571836471557595</v>
      </c>
      <c r="B8880" s="1">
        <v>0.87573647499084395</v>
      </c>
      <c r="C8880" s="1">
        <v>1.2238067388534499</v>
      </c>
      <c r="D8880" s="1">
        <v>1.35153131559491E-2</v>
      </c>
      <c r="E8880" s="1">
        <v>-9.13362801074981E-2</v>
      </c>
      <c r="F8880" s="1">
        <v>-2.3016581311821899E-2</v>
      </c>
      <c r="G8880" s="1">
        <v>0.14773598313331601</v>
      </c>
    </row>
    <row r="8881" spans="1:7" x14ac:dyDescent="0.25">
      <c r="A8881" s="1">
        <v>-0.86212968826293901</v>
      </c>
      <c r="B8881" s="1">
        <v>0.87648057937622004</v>
      </c>
      <c r="C8881" s="1">
        <v>1.22733283042907</v>
      </c>
      <c r="D8881" s="1">
        <v>1.32707022130489E-2</v>
      </c>
      <c r="E8881" s="1">
        <v>-9.0241186320781694E-2</v>
      </c>
      <c r="F8881" s="1">
        <v>-2.27986760437488E-2</v>
      </c>
      <c r="G8881" s="1">
        <v>0.14598876237869199</v>
      </c>
    </row>
    <row r="8882" spans="1:7" x14ac:dyDescent="0.25">
      <c r="A8882" s="1">
        <v>-0.86567312479019098</v>
      </c>
      <c r="B8882" s="1">
        <v>0.87485939264297397</v>
      </c>
      <c r="C8882" s="1">
        <v>1.20217549800872</v>
      </c>
      <c r="D8882" s="1">
        <v>1.3505105860531301E-2</v>
      </c>
      <c r="E8882" s="1">
        <v>-9.1672725975513403E-2</v>
      </c>
      <c r="F8882" s="1">
        <v>-2.3066055029630599E-2</v>
      </c>
      <c r="G8882" s="1">
        <v>0.14794957637786799</v>
      </c>
    </row>
    <row r="8883" spans="1:7" x14ac:dyDescent="0.25">
      <c r="A8883" s="1">
        <v>-0.868122458457946</v>
      </c>
      <c r="B8883" s="1">
        <v>0.87617546319961503</v>
      </c>
      <c r="C8883" s="1">
        <v>1.2311551570892301</v>
      </c>
      <c r="D8883" s="1">
        <v>1.3103445060551101E-2</v>
      </c>
      <c r="E8883" s="1">
        <v>-8.8890567421913105E-2</v>
      </c>
      <c r="F8883" s="1">
        <v>-2.2598128765821401E-2</v>
      </c>
      <c r="G8883" s="1">
        <v>0.14452688395977001</v>
      </c>
    </row>
    <row r="8884" spans="1:7" x14ac:dyDescent="0.25">
      <c r="A8884" s="1">
        <v>-0.84966170787811202</v>
      </c>
      <c r="B8884" s="1">
        <v>0.87488830089569003</v>
      </c>
      <c r="C8884" s="1">
        <v>1.2208172082901001</v>
      </c>
      <c r="D8884" s="1">
        <v>1.38856591656804E-2</v>
      </c>
      <c r="E8884" s="1">
        <v>-9.4165951013564994E-2</v>
      </c>
      <c r="F8884" s="1">
        <v>-2.3084264248609501E-2</v>
      </c>
      <c r="G8884" s="1">
        <v>0.148187741637229</v>
      </c>
    </row>
    <row r="8885" spans="1:7" x14ac:dyDescent="0.25">
      <c r="A8885" s="1">
        <v>-0.86881804466247503</v>
      </c>
      <c r="B8885" s="1">
        <v>0.87636071443557695</v>
      </c>
      <c r="C8885" s="1">
        <v>1.2328033447265601</v>
      </c>
      <c r="D8885" s="1">
        <v>1.3026391156017701E-2</v>
      </c>
      <c r="E8885" s="1">
        <v>-8.7901808321475899E-2</v>
      </c>
      <c r="F8885" s="1">
        <v>-2.2708470001816701E-2</v>
      </c>
      <c r="G8885" s="1">
        <v>0.14547926187515201</v>
      </c>
    </row>
    <row r="8886" spans="1:7" x14ac:dyDescent="0.25">
      <c r="A8886" s="1">
        <v>-0.85939925909042303</v>
      </c>
      <c r="B8886" s="1">
        <v>0.87513631582260099</v>
      </c>
      <c r="C8886" s="1">
        <v>1.2216652631759599</v>
      </c>
      <c r="D8886" s="1">
        <v>1.35663552209734E-2</v>
      </c>
      <c r="E8886" s="1">
        <v>-9.1611824929714203E-2</v>
      </c>
      <c r="F8886" s="1">
        <v>-2.2963782772421799E-2</v>
      </c>
      <c r="G8886" s="1">
        <v>0.14724001288413999</v>
      </c>
    </row>
    <row r="8887" spans="1:7" x14ac:dyDescent="0.25">
      <c r="A8887" s="1">
        <v>-0.86600232124328602</v>
      </c>
      <c r="B8887" s="1">
        <v>0.87671053409576405</v>
      </c>
      <c r="C8887" s="1">
        <v>1.2330026626586901</v>
      </c>
      <c r="D8887" s="1">
        <v>1.3508579693734601E-2</v>
      </c>
      <c r="E8887" s="1">
        <v>-9.1789573431015001E-2</v>
      </c>
      <c r="F8887" s="1">
        <v>-2.3165436461567799E-2</v>
      </c>
      <c r="G8887" s="1">
        <v>0.14840315282344799</v>
      </c>
    </row>
    <row r="8888" spans="1:7" x14ac:dyDescent="0.25">
      <c r="A8888" s="1">
        <v>-0.85323727130889804</v>
      </c>
      <c r="B8888" s="1">
        <v>0.87413299083709695</v>
      </c>
      <c r="C8888" s="1">
        <v>1.2152943611145</v>
      </c>
      <c r="D8888" s="1">
        <v>1.3303148560225899E-2</v>
      </c>
      <c r="E8888" s="1">
        <v>-9.0370237827300998E-2</v>
      </c>
      <c r="F8888" s="1">
        <v>-2.32129823416471E-2</v>
      </c>
      <c r="G8888" s="1">
        <v>0.14896903932094499</v>
      </c>
    </row>
    <row r="8889" spans="1:7" x14ac:dyDescent="0.25">
      <c r="A8889" s="1">
        <v>-0.852974593639373</v>
      </c>
      <c r="B8889" s="1">
        <v>0.876104116439819</v>
      </c>
      <c r="C8889" s="1">
        <v>1.2262598276138299</v>
      </c>
      <c r="D8889" s="1">
        <v>1.4028458856046099E-2</v>
      </c>
      <c r="E8889" s="1">
        <v>-9.5571808516979204E-2</v>
      </c>
      <c r="F8889" s="1">
        <v>-2.3377697914838701E-2</v>
      </c>
      <c r="G8889" s="1">
        <v>0.150026470422744</v>
      </c>
    </row>
    <row r="8890" spans="1:7" x14ac:dyDescent="0.25">
      <c r="A8890" s="1">
        <v>-0.85339212417602495</v>
      </c>
      <c r="B8890" s="1">
        <v>0.87516850233078003</v>
      </c>
      <c r="C8890" s="1">
        <v>1.22441494464874</v>
      </c>
      <c r="D8890" s="1">
        <v>1.39606352895498E-2</v>
      </c>
      <c r="E8890" s="1">
        <v>-9.5078296959400094E-2</v>
      </c>
      <c r="F8890" s="1">
        <v>-2.36692074686288E-2</v>
      </c>
      <c r="G8890" s="1">
        <v>0.15235117077827401</v>
      </c>
    </row>
    <row r="8891" spans="1:7" x14ac:dyDescent="0.25">
      <c r="A8891" s="1">
        <v>-0.85632199048995905</v>
      </c>
      <c r="B8891" s="1">
        <v>0.87725079059600797</v>
      </c>
      <c r="C8891" s="1">
        <v>1.22343921661376</v>
      </c>
      <c r="D8891" s="1">
        <v>1.37128308415412E-2</v>
      </c>
      <c r="E8891" s="1">
        <v>-9.3767039477825095E-2</v>
      </c>
      <c r="F8891" s="1">
        <v>-2.31256075203418E-2</v>
      </c>
      <c r="G8891" s="1">
        <v>0.148142755031585</v>
      </c>
    </row>
    <row r="8892" spans="1:7" x14ac:dyDescent="0.25">
      <c r="A8892" s="1">
        <v>-0.85149323940277</v>
      </c>
      <c r="B8892" s="1">
        <v>0.87441951036453203</v>
      </c>
      <c r="C8892" s="1">
        <v>1.2100131511688199</v>
      </c>
      <c r="D8892" s="1">
        <v>1.3995817862451E-2</v>
      </c>
      <c r="E8892" s="1">
        <v>-9.6121191978454507E-2</v>
      </c>
      <c r="F8892" s="1">
        <v>-2.3964552208781201E-2</v>
      </c>
      <c r="G8892" s="1">
        <v>0.15389026701450301</v>
      </c>
    </row>
    <row r="8893" spans="1:7" x14ac:dyDescent="0.25">
      <c r="A8893" s="1">
        <v>-0.86484372615814198</v>
      </c>
      <c r="B8893" s="1">
        <v>0.87688225507736195</v>
      </c>
      <c r="C8893" s="1">
        <v>1.22856497764587</v>
      </c>
      <c r="D8893" s="1">
        <v>1.3303222134709299E-2</v>
      </c>
      <c r="E8893" s="1">
        <v>-9.0767242014408098E-2</v>
      </c>
      <c r="F8893" s="1">
        <v>-2.30047460645437E-2</v>
      </c>
      <c r="G8893" s="1">
        <v>0.14754612743854501</v>
      </c>
    </row>
    <row r="8894" spans="1:7" x14ac:dyDescent="0.25">
      <c r="A8894" s="1">
        <v>-0.87610292434692305</v>
      </c>
      <c r="B8894" s="1">
        <v>0.87509602308273304</v>
      </c>
      <c r="C8894" s="1">
        <v>1.2063081264495801</v>
      </c>
      <c r="D8894" s="1">
        <v>1.3634348288178401E-2</v>
      </c>
      <c r="E8894" s="1">
        <v>-9.3838319182395893E-2</v>
      </c>
      <c r="F8894" s="1">
        <v>-2.37750560045242E-2</v>
      </c>
      <c r="G8894" s="1">
        <v>0.152364492416381</v>
      </c>
    </row>
    <row r="8895" spans="1:7" x14ac:dyDescent="0.25">
      <c r="A8895" s="1">
        <v>-0.86891353130340498</v>
      </c>
      <c r="B8895" s="1">
        <v>0.87704521417617698</v>
      </c>
      <c r="C8895" s="1">
        <v>1.2255271673202499</v>
      </c>
      <c r="D8895" s="1">
        <v>1.3517792336642701E-2</v>
      </c>
      <c r="E8895" s="1">
        <v>-9.2373020946979495E-2</v>
      </c>
      <c r="F8895" s="1">
        <v>-2.3472702130675299E-2</v>
      </c>
      <c r="G8895" s="1">
        <v>0.15047647058963701</v>
      </c>
    </row>
    <row r="8896" spans="1:7" x14ac:dyDescent="0.25">
      <c r="A8896" s="1">
        <v>-0.87793445587158203</v>
      </c>
      <c r="B8896" s="1">
        <v>0.87558072805404596</v>
      </c>
      <c r="C8896" s="1">
        <v>1.2194085121154701</v>
      </c>
      <c r="D8896" s="1">
        <v>1.3378350995481E-2</v>
      </c>
      <c r="E8896" s="1">
        <v>-9.1345623135566698E-2</v>
      </c>
      <c r="F8896" s="1">
        <v>-2.3901393637061102E-2</v>
      </c>
      <c r="G8896" s="1">
        <v>0.15404823422431899</v>
      </c>
    </row>
    <row r="8897" spans="1:7" x14ac:dyDescent="0.25">
      <c r="A8897" s="1">
        <v>-0.87164163589477495</v>
      </c>
      <c r="B8897" s="1">
        <v>0.877105712890625</v>
      </c>
      <c r="C8897" s="1">
        <v>1.22285139560699</v>
      </c>
      <c r="D8897" s="1">
        <v>1.3039859011769199E-2</v>
      </c>
      <c r="E8897" s="1">
        <v>-8.8302940130233695E-2</v>
      </c>
      <c r="F8897" s="1">
        <v>-2.35650446265935E-2</v>
      </c>
      <c r="G8897" s="1">
        <v>0.15139648318290699</v>
      </c>
    </row>
    <row r="8898" spans="1:7" x14ac:dyDescent="0.25">
      <c r="A8898" s="1">
        <v>-0.87892520427703802</v>
      </c>
      <c r="B8898" s="1">
        <v>0.87562018632888705</v>
      </c>
      <c r="C8898" s="1">
        <v>1.21141028404235</v>
      </c>
      <c r="D8898" s="1">
        <v>1.3072134926915099E-2</v>
      </c>
      <c r="E8898" s="1">
        <v>-8.9226819574832902E-2</v>
      </c>
      <c r="F8898" s="1">
        <v>-2.4008870124816801E-2</v>
      </c>
      <c r="G8898" s="1">
        <v>0.154260724782943</v>
      </c>
    </row>
    <row r="8899" spans="1:7" x14ac:dyDescent="0.25">
      <c r="A8899" s="1">
        <v>-0.87159109115600497</v>
      </c>
      <c r="B8899" s="1">
        <v>0.87785613536834695</v>
      </c>
      <c r="C8899" s="1">
        <v>1.2173002958297701</v>
      </c>
      <c r="D8899" s="1">
        <v>1.31838759407401E-2</v>
      </c>
      <c r="E8899" s="1">
        <v>-8.9072749018669101E-2</v>
      </c>
      <c r="F8899" s="1">
        <v>-2.3767905309796299E-2</v>
      </c>
      <c r="G8899" s="1">
        <v>0.152373671531677</v>
      </c>
    </row>
    <row r="8900" spans="1:7" x14ac:dyDescent="0.25">
      <c r="A8900" s="1">
        <v>-0.881675004959106</v>
      </c>
      <c r="B8900" s="1">
        <v>0.87588346004485995</v>
      </c>
      <c r="C8900" s="1">
        <v>1.20529532432556</v>
      </c>
      <c r="D8900" s="1">
        <v>1.3712394982576301E-2</v>
      </c>
      <c r="E8900" s="1">
        <v>-9.4081073999404893E-2</v>
      </c>
      <c r="F8900" s="1">
        <v>-2.4304294958710601E-2</v>
      </c>
      <c r="G8900" s="1">
        <v>0.156190320849418</v>
      </c>
    </row>
    <row r="8901" spans="1:7" x14ac:dyDescent="0.25">
      <c r="A8901" s="1">
        <v>-0.87284409999847401</v>
      </c>
      <c r="B8901" s="1">
        <v>0.87811642885208097</v>
      </c>
      <c r="C8901" s="1">
        <v>1.2190907001495299</v>
      </c>
      <c r="D8901" s="1">
        <v>1.36037059128284E-2</v>
      </c>
      <c r="E8901" s="1">
        <v>-9.2081710696220301E-2</v>
      </c>
      <c r="F8901" s="1">
        <v>-2.3961620405316301E-2</v>
      </c>
      <c r="G8901" s="1">
        <v>0.153902873396873</v>
      </c>
    </row>
    <row r="8902" spans="1:7" x14ac:dyDescent="0.25">
      <c r="A8902" s="1">
        <v>-0.88274765014648404</v>
      </c>
      <c r="B8902" s="1">
        <v>0.87512129545211703</v>
      </c>
      <c r="C8902" s="1">
        <v>1.22783923149108</v>
      </c>
      <c r="D8902" s="1">
        <v>1.3496208935976001E-2</v>
      </c>
      <c r="E8902" s="1">
        <v>-9.2402487993240301E-2</v>
      </c>
      <c r="F8902" s="1">
        <v>-2.41852216422557E-2</v>
      </c>
      <c r="G8902" s="1">
        <v>0.155561909079551</v>
      </c>
    </row>
    <row r="8903" spans="1:7" x14ac:dyDescent="0.25">
      <c r="A8903" s="1">
        <v>-0.86727190017700095</v>
      </c>
      <c r="B8903" s="1">
        <v>0.87752258777618397</v>
      </c>
      <c r="C8903" s="1">
        <v>1.2319353818893399</v>
      </c>
      <c r="D8903" s="1">
        <v>1.36839831247925E-2</v>
      </c>
      <c r="E8903" s="1">
        <v>-9.2879541218280695E-2</v>
      </c>
      <c r="F8903" s="1">
        <v>-2.3772155866026799E-2</v>
      </c>
      <c r="G8903" s="1">
        <v>0.15258502960205</v>
      </c>
    </row>
    <row r="8904" spans="1:7" x14ac:dyDescent="0.25">
      <c r="A8904" s="1">
        <v>-0.87103450298309304</v>
      </c>
      <c r="B8904" s="1">
        <v>0.87593549489974898</v>
      </c>
      <c r="C8904" s="1">
        <v>1.2241077423095701</v>
      </c>
      <c r="D8904" s="1">
        <v>1.33183822035789E-2</v>
      </c>
      <c r="E8904" s="1">
        <v>-9.1413624584674794E-2</v>
      </c>
      <c r="F8904" s="1">
        <v>-2.3916365578770599E-2</v>
      </c>
      <c r="G8904" s="1">
        <v>0.153620615601539</v>
      </c>
    </row>
    <row r="8905" spans="1:7" x14ac:dyDescent="0.25">
      <c r="A8905" s="1">
        <v>-0.87506860494613603</v>
      </c>
      <c r="B8905" s="1">
        <v>0.87795859575271595</v>
      </c>
      <c r="C8905" s="1">
        <v>1.22823286056518</v>
      </c>
      <c r="D8905" s="1">
        <v>1.31622664630413E-2</v>
      </c>
      <c r="E8905" s="1">
        <v>-8.8615320622920907E-2</v>
      </c>
      <c r="F8905" s="1">
        <v>-2.3284470662474601E-2</v>
      </c>
      <c r="G8905" s="1">
        <v>0.14948569238185799</v>
      </c>
    </row>
    <row r="8906" spans="1:7" x14ac:dyDescent="0.25">
      <c r="A8906" s="1">
        <v>-0.87883585691452004</v>
      </c>
      <c r="B8906" s="1">
        <v>0.87578082084655695</v>
      </c>
      <c r="C8906" s="1">
        <v>1.22670578956604</v>
      </c>
      <c r="D8906" s="1">
        <v>1.28662725910544E-2</v>
      </c>
      <c r="E8906" s="1">
        <v>-8.7398387491703006E-2</v>
      </c>
      <c r="F8906" s="1">
        <v>-2.37345118075609E-2</v>
      </c>
      <c r="G8906" s="1">
        <v>0.152444303035736</v>
      </c>
    </row>
    <row r="8907" spans="1:7" x14ac:dyDescent="0.25">
      <c r="A8907" s="1">
        <v>-0.87584698200225797</v>
      </c>
      <c r="B8907" s="1">
        <v>0.877266645431518</v>
      </c>
      <c r="C8907" s="1">
        <v>1.2314913272857599</v>
      </c>
      <c r="D8907" s="1">
        <v>1.3303658924996801E-2</v>
      </c>
      <c r="E8907" s="1">
        <v>-8.9641742408275604E-2</v>
      </c>
      <c r="F8907" s="1">
        <v>-2.3255670443177199E-2</v>
      </c>
      <c r="G8907" s="1">
        <v>0.14928208291530601</v>
      </c>
    </row>
    <row r="8908" spans="1:7" x14ac:dyDescent="0.25">
      <c r="A8908" s="1">
        <v>-0.88208079338073697</v>
      </c>
      <c r="B8908" s="1">
        <v>0.87585544586181596</v>
      </c>
      <c r="C8908" s="1">
        <v>1.23064029216766</v>
      </c>
      <c r="D8908" s="1">
        <v>1.287542283535E-2</v>
      </c>
      <c r="E8908" s="1">
        <v>-8.7734557688236195E-2</v>
      </c>
      <c r="F8908" s="1">
        <v>-2.3433789610862701E-2</v>
      </c>
      <c r="G8908" s="1">
        <v>0.15076634287834101</v>
      </c>
    </row>
    <row r="8909" spans="1:7" x14ac:dyDescent="0.25">
      <c r="A8909" s="1">
        <v>-0.86368924379348699</v>
      </c>
      <c r="B8909" s="1">
        <v>0.87756192684173495</v>
      </c>
      <c r="C8909" s="1">
        <v>1.23768758773803</v>
      </c>
      <c r="D8909" s="1">
        <v>1.29956165328621E-2</v>
      </c>
      <c r="E8909" s="1">
        <v>-8.72548818588256E-2</v>
      </c>
      <c r="F8909" s="1">
        <v>-2.32705883681774E-2</v>
      </c>
      <c r="G8909" s="1">
        <v>0.14975714683532701</v>
      </c>
    </row>
    <row r="8910" spans="1:7" x14ac:dyDescent="0.25">
      <c r="A8910" s="1">
        <v>-0.89765346050262396</v>
      </c>
      <c r="B8910" s="1">
        <v>0.87638455629348699</v>
      </c>
      <c r="C8910" s="1">
        <v>1.22157478332519</v>
      </c>
      <c r="D8910" s="1">
        <v>1.2776635587215399E-2</v>
      </c>
      <c r="E8910" s="1">
        <v>-8.69499817490577E-2</v>
      </c>
      <c r="F8910" s="1">
        <v>-2.3537982255220399E-2</v>
      </c>
      <c r="G8910" s="1">
        <v>0.15140023827552701</v>
      </c>
    </row>
    <row r="8911" spans="1:7" x14ac:dyDescent="0.25">
      <c r="A8911" s="1">
        <v>-0.88336414098739602</v>
      </c>
      <c r="B8911" s="1">
        <v>0.877205669879913</v>
      </c>
      <c r="C8911" s="1">
        <v>1.22315073013305</v>
      </c>
      <c r="D8911" s="1">
        <v>1.3189850375056201E-2</v>
      </c>
      <c r="E8911" s="1">
        <v>-8.8287174701690604E-2</v>
      </c>
      <c r="F8911" s="1">
        <v>-2.3331930860876999E-2</v>
      </c>
      <c r="G8911" s="1">
        <v>0.15010808408260301</v>
      </c>
    </row>
    <row r="8912" spans="1:7" x14ac:dyDescent="0.25">
      <c r="A8912" s="1">
        <v>-0.88911700248718195</v>
      </c>
      <c r="B8912" s="1">
        <v>0.87620288133621205</v>
      </c>
      <c r="C8912" s="1">
        <v>1.22812092304229</v>
      </c>
      <c r="D8912" s="1">
        <v>1.2946824543178E-2</v>
      </c>
      <c r="E8912" s="1">
        <v>-8.82098153233528E-2</v>
      </c>
      <c r="F8912" s="1">
        <v>-2.36580707132816E-2</v>
      </c>
      <c r="G8912" s="1">
        <v>0.15215206146240201</v>
      </c>
    </row>
    <row r="8913" spans="1:7" x14ac:dyDescent="0.25">
      <c r="A8913" s="1">
        <v>-0.85661053657531705</v>
      </c>
      <c r="B8913" s="1">
        <v>0.87668859958648604</v>
      </c>
      <c r="C8913" s="1">
        <v>1.2398931980132999</v>
      </c>
      <c r="D8913" s="1">
        <v>1.3261929154396E-2</v>
      </c>
      <c r="E8913" s="1">
        <v>-8.8880024850368403E-2</v>
      </c>
      <c r="F8913" s="1">
        <v>-2.3486701771616901E-2</v>
      </c>
      <c r="G8913" s="1">
        <v>0.150944098830223</v>
      </c>
    </row>
    <row r="8914" spans="1:7" x14ac:dyDescent="0.25">
      <c r="A8914" s="1">
        <v>-0.89024317264556796</v>
      </c>
      <c r="B8914" s="1">
        <v>0.87515699863433805</v>
      </c>
      <c r="C8914" s="1">
        <v>1.23860788345336</v>
      </c>
      <c r="D8914" s="1">
        <v>1.29650188609957E-2</v>
      </c>
      <c r="E8914" s="1">
        <v>-8.82113426923751E-2</v>
      </c>
      <c r="F8914" s="1">
        <v>-2.3762490600347502E-2</v>
      </c>
      <c r="G8914" s="1">
        <v>0.15242522954940699</v>
      </c>
    </row>
    <row r="8915" spans="1:7" x14ac:dyDescent="0.25">
      <c r="A8915" s="1">
        <v>-0.86509114503860396</v>
      </c>
      <c r="B8915" s="1">
        <v>0.87749552726745605</v>
      </c>
      <c r="C8915" s="1">
        <v>1.2391197681427</v>
      </c>
      <c r="D8915" s="1">
        <v>1.32913570851087E-2</v>
      </c>
      <c r="E8915" s="1">
        <v>-8.9069038629531805E-2</v>
      </c>
      <c r="F8915" s="1">
        <v>-2.3774981498718199E-2</v>
      </c>
      <c r="G8915" s="1">
        <v>0.15260003507137199</v>
      </c>
    </row>
    <row r="8916" spans="1:7" x14ac:dyDescent="0.25">
      <c r="A8916" s="1">
        <v>-0.885550737380981</v>
      </c>
      <c r="B8916" s="1">
        <v>0.87545704841613703</v>
      </c>
      <c r="C8916" s="1">
        <v>1.23959708213806</v>
      </c>
      <c r="D8916" s="1">
        <v>1.31168598309159E-2</v>
      </c>
      <c r="E8916" s="1">
        <v>-8.8813498616218498E-2</v>
      </c>
      <c r="F8916" s="1">
        <v>-2.3867359384894302E-2</v>
      </c>
      <c r="G8916" s="1">
        <v>0.153144791722297</v>
      </c>
    </row>
    <row r="8917" spans="1:7" x14ac:dyDescent="0.25">
      <c r="A8917" s="1">
        <v>-0.87505185604095403</v>
      </c>
      <c r="B8917" s="1">
        <v>0.87643140554428101</v>
      </c>
      <c r="C8917" s="1">
        <v>1.23968994617462</v>
      </c>
      <c r="D8917" s="1">
        <v>1.3126044534146701E-2</v>
      </c>
      <c r="E8917" s="1">
        <v>-8.8041387498378698E-2</v>
      </c>
      <c r="F8917" s="1">
        <v>-2.3802913725376101E-2</v>
      </c>
      <c r="G8917" s="1">
        <v>0.15273946523666301</v>
      </c>
    </row>
    <row r="8918" spans="1:7" x14ac:dyDescent="0.25">
      <c r="A8918" s="1">
        <v>-0.87344896793365401</v>
      </c>
      <c r="B8918" s="1">
        <v>0.87480932474136297</v>
      </c>
      <c r="C8918" s="1">
        <v>1.2339227199554399</v>
      </c>
      <c r="D8918" s="1">
        <v>1.2673683464527101E-2</v>
      </c>
      <c r="E8918" s="1">
        <v>-8.6207300424575806E-2</v>
      </c>
      <c r="F8918" s="1">
        <v>-2.3492557927966101E-2</v>
      </c>
      <c r="G8918" s="1">
        <v>0.150689482688903</v>
      </c>
    </row>
    <row r="8919" spans="1:7" x14ac:dyDescent="0.25">
      <c r="A8919" s="1">
        <v>-0.86388868093490601</v>
      </c>
      <c r="B8919" s="1">
        <v>0.87647962570190396</v>
      </c>
      <c r="C8919" s="1">
        <v>1.2282574176788299</v>
      </c>
      <c r="D8919" s="1">
        <v>1.28085268661379E-2</v>
      </c>
      <c r="E8919" s="1">
        <v>-8.5555918514728505E-2</v>
      </c>
      <c r="F8919" s="1">
        <v>-2.3675536736845901E-2</v>
      </c>
      <c r="G8919" s="1">
        <v>0.15217396616935699</v>
      </c>
    </row>
    <row r="8920" spans="1:7" x14ac:dyDescent="0.25">
      <c r="A8920" s="1">
        <v>-0.88400518894195501</v>
      </c>
      <c r="B8920" s="1">
        <v>0.87601447105407704</v>
      </c>
      <c r="C8920" s="1">
        <v>1.2310695648193299</v>
      </c>
      <c r="D8920" s="1">
        <v>1.2767937034368499E-2</v>
      </c>
      <c r="E8920" s="1">
        <v>-8.7222181260585702E-2</v>
      </c>
      <c r="F8920" s="1">
        <v>-2.3831356316804799E-2</v>
      </c>
      <c r="G8920" s="1">
        <v>0.15305301547050401</v>
      </c>
    </row>
    <row r="8921" spans="1:7" x14ac:dyDescent="0.25">
      <c r="A8921" s="1">
        <v>-0.86525428295135398</v>
      </c>
      <c r="B8921" s="1">
        <v>0.87651932239532404</v>
      </c>
      <c r="C8921" s="1">
        <v>1.2249231338500901</v>
      </c>
      <c r="D8921" s="1">
        <v>1.36581789702177E-2</v>
      </c>
      <c r="E8921" s="1">
        <v>-9.2398434877395602E-2</v>
      </c>
      <c r="F8921" s="1">
        <v>-2.42895577102899E-2</v>
      </c>
      <c r="G8921" s="1">
        <v>0.156422063708305</v>
      </c>
    </row>
    <row r="8922" spans="1:7" x14ac:dyDescent="0.25">
      <c r="A8922" s="1">
        <v>-0.88201421499252297</v>
      </c>
      <c r="B8922" s="1">
        <v>0.87514644861221302</v>
      </c>
      <c r="C8922" s="1">
        <v>1.2350264787673899</v>
      </c>
      <c r="D8922" s="1">
        <v>1.32603514939546E-2</v>
      </c>
      <c r="E8922" s="1">
        <v>-9.0660646557807895E-2</v>
      </c>
      <c r="F8922" s="1">
        <v>-2.4078909307718201E-2</v>
      </c>
      <c r="G8922" s="1">
        <v>0.15516220033168701</v>
      </c>
    </row>
    <row r="8923" spans="1:7" x14ac:dyDescent="0.25">
      <c r="A8923" s="1">
        <v>-0.85201406478881803</v>
      </c>
      <c r="B8923" s="1">
        <v>0.87532508373260398</v>
      </c>
      <c r="C8923" s="1">
        <v>1.2337518930435101</v>
      </c>
      <c r="D8923" s="1">
        <v>1.35800400748848E-2</v>
      </c>
      <c r="E8923" s="1">
        <v>-9.2221625149250003E-2</v>
      </c>
      <c r="F8923" s="1">
        <v>-2.4777621030807401E-2</v>
      </c>
      <c r="G8923" s="1">
        <v>0.16029676795005701</v>
      </c>
    </row>
    <row r="8924" spans="1:7" x14ac:dyDescent="0.25">
      <c r="A8924" s="1">
        <v>-0.90641212463378895</v>
      </c>
      <c r="B8924" s="1">
        <v>0.87709021568298295</v>
      </c>
      <c r="C8924" s="1">
        <v>1.2322175502777</v>
      </c>
      <c r="D8924" s="1">
        <v>1.34014878422021E-2</v>
      </c>
      <c r="E8924" s="1">
        <v>-9.1416142880916498E-2</v>
      </c>
      <c r="F8924" s="1">
        <v>-2.44138669222593E-2</v>
      </c>
      <c r="G8924" s="1">
        <v>0.15734821557998599</v>
      </c>
    </row>
    <row r="8925" spans="1:7" x14ac:dyDescent="0.25">
      <c r="A8925" s="1">
        <v>-0.88132584095001198</v>
      </c>
      <c r="B8925" s="1">
        <v>0.877066910266876</v>
      </c>
      <c r="C8925" s="1">
        <v>1.2197405099868699</v>
      </c>
      <c r="D8925" s="1">
        <v>1.3011102564632801E-2</v>
      </c>
      <c r="E8925" s="1">
        <v>-8.7568975985050201E-2</v>
      </c>
      <c r="F8925" s="1">
        <v>-2.4416051805019299E-2</v>
      </c>
      <c r="G8925" s="1">
        <v>0.15778656303882499</v>
      </c>
    </row>
    <row r="8926" spans="1:7" x14ac:dyDescent="0.25">
      <c r="A8926" s="1">
        <v>-1.1587231159210201</v>
      </c>
      <c r="B8926" s="1">
        <v>0.88740414381027199</v>
      </c>
      <c r="C8926" s="1">
        <v>0.825414597988128</v>
      </c>
      <c r="D8926" s="1">
        <v>9.2445760965347203E-3</v>
      </c>
      <c r="E8926" s="1">
        <v>-6.1883192509412703E-2</v>
      </c>
      <c r="F8926" s="1">
        <v>-2.0773086696863102E-2</v>
      </c>
      <c r="G8926" s="1">
        <v>0.13569596409797599</v>
      </c>
    </row>
    <row r="8927" spans="1:7" x14ac:dyDescent="0.25">
      <c r="A8927" s="1">
        <v>-1.1537727117538401</v>
      </c>
      <c r="B8927" s="1">
        <v>0.88728827238082797</v>
      </c>
      <c r="C8927" s="1">
        <v>0.83925223350524902</v>
      </c>
      <c r="D8927" s="1">
        <v>9.4261979684233596E-3</v>
      </c>
      <c r="E8927" s="1">
        <v>-6.2719322741031605E-2</v>
      </c>
      <c r="F8927" s="1">
        <v>-2.04851701855659E-2</v>
      </c>
      <c r="G8927" s="1">
        <v>0.13396571576595301</v>
      </c>
    </row>
    <row r="8928" spans="1:7" x14ac:dyDescent="0.25">
      <c r="A8928" s="1">
        <v>-1.14810359477996</v>
      </c>
      <c r="B8928" s="1">
        <v>0.88746714591979903</v>
      </c>
      <c r="C8928" s="1">
        <v>0.84167444705963101</v>
      </c>
      <c r="D8928" s="1">
        <v>9.0207410976290703E-3</v>
      </c>
      <c r="E8928" s="1">
        <v>-5.9832051396369899E-2</v>
      </c>
      <c r="F8928" s="1">
        <v>-2.0518872886896099E-2</v>
      </c>
      <c r="G8928" s="1">
        <v>0.13364386558532701</v>
      </c>
    </row>
    <row r="8929" spans="1:7" x14ac:dyDescent="0.25">
      <c r="A8929" s="1">
        <v>-1.1468821763992301</v>
      </c>
      <c r="B8929" s="1">
        <v>0.88713628053665095</v>
      </c>
      <c r="C8929" s="1">
        <v>0.82546246051788297</v>
      </c>
      <c r="D8929" s="1">
        <v>1.1073222383856701E-2</v>
      </c>
      <c r="E8929" s="1">
        <v>-7.3386572301387704E-2</v>
      </c>
      <c r="F8929" s="1">
        <v>-2.4014474824070899E-2</v>
      </c>
      <c r="G8929" s="1">
        <v>0.15729647874832101</v>
      </c>
    </row>
    <row r="8930" spans="1:7" x14ac:dyDescent="0.25">
      <c r="A8930" s="1">
        <v>-1.1509814262390099</v>
      </c>
      <c r="B8930" s="1">
        <v>0.88780945539474398</v>
      </c>
      <c r="C8930" s="1">
        <v>0.81830996274948098</v>
      </c>
      <c r="D8930" s="1">
        <v>1.05785941705107E-2</v>
      </c>
      <c r="E8930" s="1">
        <v>-7.0530600845813696E-2</v>
      </c>
      <c r="F8930" s="1">
        <v>-2.4082891643047302E-2</v>
      </c>
      <c r="G8930" s="1">
        <v>0.15743282437324499</v>
      </c>
    </row>
    <row r="8931" spans="1:7" x14ac:dyDescent="0.25">
      <c r="A8931" s="1">
        <v>-1.15433049201965</v>
      </c>
      <c r="B8931" s="1">
        <v>0.88676911592483498</v>
      </c>
      <c r="C8931" s="1">
        <v>0.83387321233749301</v>
      </c>
      <c r="D8931" s="1">
        <v>1.0461748577654299E-2</v>
      </c>
      <c r="E8931" s="1">
        <v>-6.8882711231708499E-2</v>
      </c>
      <c r="F8931" s="1">
        <v>-2.36456971615552E-2</v>
      </c>
      <c r="G8931" s="1">
        <v>0.15486854314803999</v>
      </c>
    </row>
    <row r="8932" spans="1:7" x14ac:dyDescent="0.25">
      <c r="A8932" s="1">
        <v>-1.14263451099395</v>
      </c>
      <c r="B8932" s="1">
        <v>0.888261377811431</v>
      </c>
      <c r="C8932" s="1">
        <v>0.830807864665985</v>
      </c>
      <c r="D8932" s="1">
        <v>1.0580482892692001E-2</v>
      </c>
      <c r="E8932" s="1">
        <v>-7.0231370627879999E-2</v>
      </c>
      <c r="F8932" s="1">
        <v>-2.4121807888150201E-2</v>
      </c>
      <c r="G8932" s="1">
        <v>0.15767653286457001</v>
      </c>
    </row>
    <row r="8933" spans="1:7" x14ac:dyDescent="0.25">
      <c r="A8933" s="1">
        <v>-1.14577376842498</v>
      </c>
      <c r="B8933" s="1">
        <v>0.88651371002197199</v>
      </c>
      <c r="C8933" s="1">
        <v>0.83359098434448198</v>
      </c>
      <c r="D8933" s="1">
        <v>1.03224357590079E-2</v>
      </c>
      <c r="E8933" s="1">
        <v>-6.82277232408523E-2</v>
      </c>
      <c r="F8933" s="1">
        <v>-2.37510353326797E-2</v>
      </c>
      <c r="G8933" s="1">
        <v>0.155606970191001</v>
      </c>
    </row>
    <row r="8934" spans="1:7" x14ac:dyDescent="0.25">
      <c r="A8934" s="1">
        <v>-1.15311586856842</v>
      </c>
      <c r="B8934" s="1">
        <v>0.88797897100448597</v>
      </c>
      <c r="C8934" s="1">
        <v>0.83624100685119596</v>
      </c>
      <c r="D8934" s="1">
        <v>1.02328117936849E-2</v>
      </c>
      <c r="E8934" s="1">
        <v>-6.7798390984535203E-2</v>
      </c>
      <c r="F8934" s="1">
        <v>-2.3731790482997801E-2</v>
      </c>
      <c r="G8934" s="1">
        <v>0.15519592165946899</v>
      </c>
    </row>
    <row r="8935" spans="1:7" x14ac:dyDescent="0.25">
      <c r="A8935" s="1">
        <v>-1.1628392934799101</v>
      </c>
      <c r="B8935" s="1">
        <v>0.88675737380981401</v>
      </c>
      <c r="C8935" s="1">
        <v>0.83112472295761097</v>
      </c>
      <c r="D8935" s="1">
        <v>1.0985140688717299E-2</v>
      </c>
      <c r="E8935" s="1">
        <v>-7.2925277054309803E-2</v>
      </c>
      <c r="F8935" s="1">
        <v>-2.4335267022252E-2</v>
      </c>
      <c r="G8935" s="1">
        <v>0.15889844298362699</v>
      </c>
    </row>
    <row r="8936" spans="1:7" x14ac:dyDescent="0.25">
      <c r="A8936" s="1">
        <v>-1.14747107028961</v>
      </c>
      <c r="B8936" s="1">
        <v>0.887542843818664</v>
      </c>
      <c r="C8936" s="1">
        <v>0.81995403766632002</v>
      </c>
      <c r="D8936" s="1">
        <v>1.05611011385917E-2</v>
      </c>
      <c r="E8936" s="1">
        <v>-7.0154719054698902E-2</v>
      </c>
      <c r="F8936" s="1">
        <v>-2.4199876934289901E-2</v>
      </c>
      <c r="G8936" s="1">
        <v>0.157894432544708</v>
      </c>
    </row>
    <row r="8937" spans="1:7" x14ac:dyDescent="0.25">
      <c r="A8937" s="1">
        <v>-1.13191974163055</v>
      </c>
      <c r="B8937" s="1">
        <v>0.88549590110778797</v>
      </c>
      <c r="C8937" s="1">
        <v>0.85100388526916504</v>
      </c>
      <c r="D8937" s="1">
        <v>1.05098728090524E-2</v>
      </c>
      <c r="E8937" s="1">
        <v>-6.9554567337036105E-2</v>
      </c>
      <c r="F8937" s="1">
        <v>-2.4162737652659399E-2</v>
      </c>
      <c r="G8937" s="1">
        <v>0.15732282400131201</v>
      </c>
    </row>
    <row r="8938" spans="1:7" x14ac:dyDescent="0.25">
      <c r="A8938" s="1">
        <v>-1.1523758172988801</v>
      </c>
      <c r="B8938" s="1">
        <v>0.88729828596115101</v>
      </c>
      <c r="C8938" s="1">
        <v>0.84916007518768299</v>
      </c>
      <c r="D8938" s="1">
        <v>1.05465343222022E-2</v>
      </c>
      <c r="E8938" s="1">
        <v>-6.9659538567066095E-2</v>
      </c>
      <c r="F8938" s="1">
        <v>-2.4082342162728299E-2</v>
      </c>
      <c r="G8938" s="1">
        <v>0.15720675885677299</v>
      </c>
    </row>
    <row r="8939" spans="1:7" x14ac:dyDescent="0.25">
      <c r="A8939" s="1">
        <v>-1.1335192918777399</v>
      </c>
      <c r="B8939" s="1">
        <v>0.88560217618942205</v>
      </c>
      <c r="C8939" s="1">
        <v>0.85113823413848799</v>
      </c>
      <c r="D8939" s="1">
        <v>1.0890568606555399E-2</v>
      </c>
      <c r="E8939" s="1">
        <v>-7.1504458785056998E-2</v>
      </c>
      <c r="F8939" s="1">
        <v>-2.4297598749399098E-2</v>
      </c>
      <c r="G8939" s="1">
        <v>0.15877208113670299</v>
      </c>
    </row>
    <row r="8940" spans="1:7" x14ac:dyDescent="0.25">
      <c r="A8940" s="1">
        <v>-1.1454330682754501</v>
      </c>
      <c r="B8940" s="1">
        <v>0.88776451349258401</v>
      </c>
      <c r="C8940" s="1">
        <v>0.823880195617675</v>
      </c>
      <c r="D8940" s="1">
        <v>1.02106453850865E-2</v>
      </c>
      <c r="E8940" s="1">
        <v>-6.6450111567973993E-2</v>
      </c>
      <c r="F8940" s="1">
        <v>-2.3889098316431E-2</v>
      </c>
      <c r="G8940" s="1">
        <v>0.15604421496391199</v>
      </c>
    </row>
    <row r="8941" spans="1:7" x14ac:dyDescent="0.25">
      <c r="A8941" s="1">
        <v>-1.1443794965744001</v>
      </c>
      <c r="B8941" s="1">
        <v>0.884771168231964</v>
      </c>
      <c r="C8941" s="1">
        <v>0.84689569473266602</v>
      </c>
      <c r="D8941" s="1">
        <v>1.0525363497436E-2</v>
      </c>
      <c r="E8941" s="1">
        <v>-6.8307116627693107E-2</v>
      </c>
      <c r="F8941" s="1">
        <v>-2.4035172536969102E-2</v>
      </c>
      <c r="G8941" s="1">
        <v>0.15674072504043501</v>
      </c>
    </row>
    <row r="8942" spans="1:7" x14ac:dyDescent="0.25">
      <c r="A8942" s="1">
        <v>-1.1436321735382</v>
      </c>
      <c r="B8942" s="1">
        <v>0.88629573583602905</v>
      </c>
      <c r="C8942" s="1">
        <v>0.83600527048110895</v>
      </c>
      <c r="D8942" s="1">
        <v>1.1049086228013E-2</v>
      </c>
      <c r="E8942" s="1">
        <v>-7.2907708585262201E-2</v>
      </c>
      <c r="F8942" s="1">
        <v>-2.4203341454267498E-2</v>
      </c>
      <c r="G8942" s="1">
        <v>0.15827465057373</v>
      </c>
    </row>
    <row r="8943" spans="1:7" x14ac:dyDescent="0.25">
      <c r="A8943" s="1">
        <v>-1.12955510616302</v>
      </c>
      <c r="B8943" s="1">
        <v>0.88382178544998102</v>
      </c>
      <c r="C8943" s="1">
        <v>0.841294825077056</v>
      </c>
      <c r="D8943" s="1">
        <v>1.07706077396869E-2</v>
      </c>
      <c r="E8943" s="1">
        <v>-7.0405073463916695E-2</v>
      </c>
      <c r="F8943" s="1">
        <v>-2.46162470430135E-2</v>
      </c>
      <c r="G8943" s="1">
        <v>0.16055884957313499</v>
      </c>
    </row>
    <row r="8944" spans="1:7" x14ac:dyDescent="0.25">
      <c r="A8944" s="1">
        <v>-1.1460251808166499</v>
      </c>
      <c r="B8944" s="1">
        <v>0.88669550418853704</v>
      </c>
      <c r="C8944" s="1">
        <v>0.81025874614715498</v>
      </c>
      <c r="D8944" s="1">
        <v>1.0595127008855299E-2</v>
      </c>
      <c r="E8944" s="1">
        <v>-6.9187246263027094E-2</v>
      </c>
      <c r="F8944" s="1">
        <v>-2.3940131068229599E-2</v>
      </c>
      <c r="G8944" s="1">
        <v>0.15718577802181199</v>
      </c>
    </row>
    <row r="8945" spans="1:7" x14ac:dyDescent="0.25">
      <c r="A8945" s="1">
        <v>-1.1395857334136901</v>
      </c>
      <c r="B8945" s="1">
        <v>0.88363808393478305</v>
      </c>
      <c r="C8945" s="1">
        <v>0.84616678953170699</v>
      </c>
      <c r="D8945" s="1">
        <v>1.09253814443945E-2</v>
      </c>
      <c r="E8945" s="1">
        <v>-7.17188715934753E-2</v>
      </c>
      <c r="F8945" s="1">
        <v>-2.46735364198684E-2</v>
      </c>
      <c r="G8945" s="1">
        <v>0.1616702824831</v>
      </c>
    </row>
    <row r="8946" spans="1:7" x14ac:dyDescent="0.25">
      <c r="A8946" s="1">
        <v>-1.1439012289047199</v>
      </c>
      <c r="B8946" s="1">
        <v>0.88597643375396695</v>
      </c>
      <c r="C8946" s="1">
        <v>0.82551288604736295</v>
      </c>
      <c r="D8946" s="1">
        <v>1.0776688344776599E-2</v>
      </c>
      <c r="E8946" s="1">
        <v>-7.1571856737136799E-2</v>
      </c>
      <c r="F8946" s="1">
        <v>-2.42018047720193E-2</v>
      </c>
      <c r="G8946" s="1">
        <v>0.159253850579261</v>
      </c>
    </row>
    <row r="8947" spans="1:7" x14ac:dyDescent="0.25">
      <c r="A8947" s="1">
        <v>-1.12306296825408</v>
      </c>
      <c r="B8947" s="1">
        <v>0.88450247049331598</v>
      </c>
      <c r="C8947" s="1">
        <v>0.85057365894317605</v>
      </c>
      <c r="D8947" s="1">
        <v>1.1066840030252901E-2</v>
      </c>
      <c r="E8947" s="1">
        <v>-7.3207594454288399E-2</v>
      </c>
      <c r="F8947" s="1">
        <v>-2.4629900231957401E-2</v>
      </c>
      <c r="G8947" s="1">
        <v>0.16102717816829601</v>
      </c>
    </row>
    <row r="8948" spans="1:7" x14ac:dyDescent="0.25">
      <c r="A8948" s="1">
        <v>-1.1374204158782899</v>
      </c>
      <c r="B8948" s="1">
        <v>0.88726359605789096</v>
      </c>
      <c r="C8948" s="1">
        <v>0.82466149330139105</v>
      </c>
      <c r="D8948" s="1">
        <v>1.1108878068625899E-2</v>
      </c>
      <c r="E8948" s="1">
        <v>-7.2935551404953003E-2</v>
      </c>
      <c r="F8948" s="1">
        <v>-2.43385434150695E-2</v>
      </c>
      <c r="G8948" s="1">
        <v>0.16008348762989</v>
      </c>
    </row>
    <row r="8949" spans="1:7" x14ac:dyDescent="0.25">
      <c r="A8949" s="1">
        <v>-1.11920762062072</v>
      </c>
      <c r="B8949" s="1">
        <v>0.88427048921585005</v>
      </c>
      <c r="C8949" s="1">
        <v>0.85266494750976496</v>
      </c>
      <c r="D8949" s="1">
        <v>1.1100159958004899E-2</v>
      </c>
      <c r="E8949" s="1">
        <v>-7.3161073029041193E-2</v>
      </c>
      <c r="F8949" s="1">
        <v>-2.4922629818320201E-2</v>
      </c>
      <c r="G8949" s="1">
        <v>0.16343772411346399</v>
      </c>
    </row>
    <row r="8950" spans="1:7" x14ac:dyDescent="0.25">
      <c r="A8950" s="1">
        <v>-1.1142201423645</v>
      </c>
      <c r="B8950" s="1">
        <v>0.88799339532852095</v>
      </c>
      <c r="C8950" s="1">
        <v>0.82194685935974099</v>
      </c>
      <c r="D8950" s="1">
        <v>1.1117330752313101E-2</v>
      </c>
      <c r="E8950" s="1">
        <v>-7.3425047099590302E-2</v>
      </c>
      <c r="F8950" s="1">
        <v>-2.4336468428373299E-2</v>
      </c>
      <c r="G8950" s="1">
        <v>0.16076058149337699</v>
      </c>
    </row>
    <row r="8951" spans="1:7" x14ac:dyDescent="0.25">
      <c r="A8951" s="1">
        <v>-1.1151475906371999</v>
      </c>
      <c r="B8951" s="1">
        <v>0.886149942874908</v>
      </c>
      <c r="C8951" s="1">
        <v>0.84501987695693903</v>
      </c>
      <c r="D8951" s="1">
        <v>1.08428625389933E-2</v>
      </c>
      <c r="E8951" s="1">
        <v>-7.12539106607437E-2</v>
      </c>
      <c r="F8951" s="1">
        <v>-2.4811850860714899E-2</v>
      </c>
      <c r="G8951" s="1">
        <v>0.162755012512207</v>
      </c>
    </row>
    <row r="8952" spans="1:7" x14ac:dyDescent="0.25">
      <c r="A8952" s="1">
        <v>-1.1402450799942001</v>
      </c>
      <c r="B8952" s="1">
        <v>0.889412522315979</v>
      </c>
      <c r="C8952" s="1">
        <v>0.81368052959442105</v>
      </c>
      <c r="D8952" s="1">
        <v>1.09935300424695E-2</v>
      </c>
      <c r="E8952" s="1">
        <v>-7.2810992598533603E-2</v>
      </c>
      <c r="F8952" s="1">
        <v>-2.42768544703722E-2</v>
      </c>
      <c r="G8952" s="1">
        <v>0.15981072187423701</v>
      </c>
    </row>
    <row r="8953" spans="1:7" x14ac:dyDescent="0.25">
      <c r="A8953" s="1">
        <v>-1.13501453399658</v>
      </c>
      <c r="B8953" s="1">
        <v>0.88611066341400102</v>
      </c>
      <c r="C8953" s="1">
        <v>0.851326584815979</v>
      </c>
      <c r="D8953" s="1">
        <v>1.13870864734053E-2</v>
      </c>
      <c r="E8953" s="1">
        <v>-7.4895575642585699E-2</v>
      </c>
      <c r="F8953" s="1">
        <v>-2.5150122120976399E-2</v>
      </c>
      <c r="G8953" s="1">
        <v>0.164232328534126</v>
      </c>
    </row>
    <row r="8954" spans="1:7" x14ac:dyDescent="0.25">
      <c r="A8954" s="1">
        <v>-1.16302525997161</v>
      </c>
      <c r="B8954" s="1">
        <v>0.88957101106643599</v>
      </c>
      <c r="C8954" s="1">
        <v>0.81820374727249101</v>
      </c>
      <c r="D8954" s="1">
        <v>1.0708393529057499E-2</v>
      </c>
      <c r="E8954" s="1">
        <v>-6.9284908473491599E-2</v>
      </c>
      <c r="F8954" s="1">
        <v>-2.3583721369504901E-2</v>
      </c>
      <c r="G8954" s="1">
        <v>0.15528973937034601</v>
      </c>
    </row>
    <row r="8955" spans="1:7" x14ac:dyDescent="0.25">
      <c r="A8955" s="1">
        <v>-1.1348451375961299</v>
      </c>
      <c r="B8955" s="1">
        <v>0.88619583845138505</v>
      </c>
      <c r="C8955" s="1">
        <v>0.82463848590850797</v>
      </c>
      <c r="D8955" s="1">
        <v>1.1464172042906199E-2</v>
      </c>
      <c r="E8955" s="1">
        <v>-7.5426727533340399E-2</v>
      </c>
      <c r="F8955" s="1">
        <v>-2.52705458551645E-2</v>
      </c>
      <c r="G8955" s="1">
        <v>0.16552361845970101</v>
      </c>
    </row>
    <row r="8956" spans="1:7" x14ac:dyDescent="0.25">
      <c r="A8956" s="1">
        <v>-1.1466978788375799</v>
      </c>
      <c r="B8956" s="1">
        <v>0.88758385181427002</v>
      </c>
      <c r="C8956" s="1">
        <v>0.796592116355895</v>
      </c>
      <c r="D8956" s="1">
        <v>1.0704533196985701E-2</v>
      </c>
      <c r="E8956" s="1">
        <v>-6.9917932152748094E-2</v>
      </c>
      <c r="F8956" s="1">
        <v>-2.41140853613615E-2</v>
      </c>
      <c r="G8956" s="1">
        <v>0.15901143848895999</v>
      </c>
    </row>
    <row r="8957" spans="1:7" x14ac:dyDescent="0.25">
      <c r="A8957" s="1">
        <v>-1.1535167694091699</v>
      </c>
      <c r="B8957" s="1">
        <v>0.88447886705398504</v>
      </c>
      <c r="C8957" s="1">
        <v>0.80786579847335804</v>
      </c>
      <c r="D8957" s="1">
        <v>1.02970171719789E-2</v>
      </c>
      <c r="E8957" s="1">
        <v>-6.6978976130485507E-2</v>
      </c>
      <c r="F8957" s="1">
        <v>-2.47446987777948E-2</v>
      </c>
      <c r="G8957" s="1">
        <v>0.162133574485778</v>
      </c>
    </row>
    <row r="8958" spans="1:7" x14ac:dyDescent="0.25">
      <c r="A8958" s="1">
        <v>-1.1456445455551101</v>
      </c>
      <c r="B8958" s="1">
        <v>0.88739436864852905</v>
      </c>
      <c r="C8958" s="1">
        <v>0.80614054203033403</v>
      </c>
      <c r="D8958" s="1">
        <v>1.08515759930014E-2</v>
      </c>
      <c r="E8958" s="1">
        <v>-7.1169987320899894E-2</v>
      </c>
      <c r="F8958" s="1">
        <v>-2.4332724511623299E-2</v>
      </c>
      <c r="G8958" s="1">
        <v>0.16019418835639901</v>
      </c>
    </row>
    <row r="8959" spans="1:7" x14ac:dyDescent="0.25">
      <c r="A8959" s="1">
        <v>-1.1394284963607699</v>
      </c>
      <c r="B8959" s="1">
        <v>0.88485080003738403</v>
      </c>
      <c r="C8959" s="1">
        <v>0.82207936048507602</v>
      </c>
      <c r="D8959" s="1">
        <v>1.17510864511132E-2</v>
      </c>
      <c r="E8959" s="1">
        <v>-7.7595010399818407E-2</v>
      </c>
      <c r="F8959" s="1">
        <v>-2.5555733591318099E-2</v>
      </c>
      <c r="G8959" s="1">
        <v>0.16763402521610199</v>
      </c>
    </row>
    <row r="8960" spans="1:7" x14ac:dyDescent="0.25">
      <c r="A8960" s="1">
        <v>-1.14408302307128</v>
      </c>
      <c r="B8960" s="1">
        <v>0.88814860582351596</v>
      </c>
      <c r="C8960" s="1">
        <v>0.78857606649398804</v>
      </c>
      <c r="D8960" s="1">
        <v>1.1557832360267599E-2</v>
      </c>
      <c r="E8960" s="1">
        <v>-7.5863882899284293E-2</v>
      </c>
      <c r="F8960" s="1">
        <v>-2.4874249473214101E-2</v>
      </c>
      <c r="G8960" s="1">
        <v>0.16425418853759699</v>
      </c>
    </row>
    <row r="8961" spans="1:7" x14ac:dyDescent="0.25">
      <c r="A8961" s="1">
        <v>-1.13926601409912</v>
      </c>
      <c r="B8961" s="1">
        <v>0.88599687814712502</v>
      </c>
      <c r="C8961" s="1">
        <v>0.80789655447006203</v>
      </c>
      <c r="D8961" s="1">
        <v>1.1227780021727E-2</v>
      </c>
      <c r="E8961" s="1">
        <v>-7.5588949024677193E-2</v>
      </c>
      <c r="F8961" s="1">
        <v>-2.4146229028701699E-2</v>
      </c>
      <c r="G8961" s="1">
        <v>0.15849140286445601</v>
      </c>
    </row>
    <row r="8962" spans="1:7" x14ac:dyDescent="0.25">
      <c r="A8962" s="1">
        <v>-1.1683874130248999</v>
      </c>
      <c r="B8962" s="1">
        <v>0.88868451118469205</v>
      </c>
      <c r="C8962" s="1">
        <v>0.77896869182586603</v>
      </c>
      <c r="D8962" s="1">
        <v>1.08380913734436E-2</v>
      </c>
      <c r="E8962" s="1">
        <v>-7.2431311011314295E-2</v>
      </c>
      <c r="F8962" s="1">
        <v>-2.3145167157053899E-2</v>
      </c>
      <c r="G8962" s="1">
        <v>0.15239050984382599</v>
      </c>
    </row>
    <row r="8963" spans="1:7" x14ac:dyDescent="0.25">
      <c r="A8963" s="1">
        <v>-1.1357364654541</v>
      </c>
      <c r="B8963" s="1">
        <v>0.88602566719055098</v>
      </c>
      <c r="C8963" s="1">
        <v>0.79669666290283203</v>
      </c>
      <c r="D8963" s="1">
        <v>1.05776768177747E-2</v>
      </c>
      <c r="E8963" s="1">
        <v>-7.0441447198390905E-2</v>
      </c>
      <c r="F8963" s="1">
        <v>-2.3676291108131398E-2</v>
      </c>
      <c r="G8963" s="1">
        <v>0.15566132962703699</v>
      </c>
    </row>
    <row r="8964" spans="1:7" x14ac:dyDescent="0.25">
      <c r="A8964" s="1">
        <v>-1.16547298431396</v>
      </c>
      <c r="B8964" s="1">
        <v>0.88811957836151101</v>
      </c>
      <c r="C8964" s="1">
        <v>0.77035868167877097</v>
      </c>
      <c r="D8964" s="1">
        <v>1.0326923802494999E-2</v>
      </c>
      <c r="E8964" s="1">
        <v>-6.7627102136611897E-2</v>
      </c>
      <c r="F8964" s="1">
        <v>-2.2961724549531898E-2</v>
      </c>
      <c r="G8964" s="1">
        <v>0.15126332640647799</v>
      </c>
    </row>
    <row r="8965" spans="1:7" x14ac:dyDescent="0.25">
      <c r="A8965" s="1">
        <v>-1.1403239965438801</v>
      </c>
      <c r="B8965" s="1">
        <v>0.88647145032882602</v>
      </c>
      <c r="C8965" s="1">
        <v>0.78190767765045099</v>
      </c>
      <c r="D8965" s="1">
        <v>1.04792648926377E-2</v>
      </c>
      <c r="E8965" s="1">
        <v>-6.8913824856281197E-2</v>
      </c>
      <c r="F8965" s="1">
        <v>-2.3627078160643501E-2</v>
      </c>
      <c r="G8965" s="1">
        <v>0.155061900615692</v>
      </c>
    </row>
    <row r="8966" spans="1:7" x14ac:dyDescent="0.25">
      <c r="A8966" s="1">
        <v>-1.1437287330627399</v>
      </c>
      <c r="B8966" s="1">
        <v>0.88758468627929599</v>
      </c>
      <c r="C8966" s="1">
        <v>0.78030383586883501</v>
      </c>
      <c r="D8966" s="1">
        <v>1.0731873102486101E-2</v>
      </c>
      <c r="E8966" s="1">
        <v>-7.0577614009380299E-2</v>
      </c>
      <c r="F8966" s="1">
        <v>-2.3220699280500402E-2</v>
      </c>
      <c r="G8966" s="1">
        <v>0.153648406267166</v>
      </c>
    </row>
    <row r="8967" spans="1:7" x14ac:dyDescent="0.25">
      <c r="A8967" s="1">
        <v>-1.14893591403961</v>
      </c>
      <c r="B8967" s="1">
        <v>0.88620120286941495</v>
      </c>
      <c r="C8967" s="1">
        <v>0.78310799598693803</v>
      </c>
      <c r="D8967" s="1">
        <v>1.10857496038079E-2</v>
      </c>
      <c r="E8967" s="1">
        <v>-7.3609642684459603E-2</v>
      </c>
      <c r="F8967" s="1">
        <v>-2.3979652673005999E-2</v>
      </c>
      <c r="G8967" s="1">
        <v>0.15778449177741999</v>
      </c>
    </row>
    <row r="8968" spans="1:7" x14ac:dyDescent="0.25">
      <c r="A8968" s="1">
        <v>-1.1654011011123599</v>
      </c>
      <c r="B8968" s="1">
        <v>0.888092160224914</v>
      </c>
      <c r="C8968" s="1">
        <v>0.77776700258255005</v>
      </c>
      <c r="D8968" s="1">
        <v>1.1215519160032199E-2</v>
      </c>
      <c r="E8968" s="1">
        <v>-7.3633536696433993E-2</v>
      </c>
      <c r="F8968" s="1">
        <v>-2.3576783016324002E-2</v>
      </c>
      <c r="G8968" s="1">
        <v>0.155801907181739</v>
      </c>
    </row>
    <row r="8969" spans="1:7" x14ac:dyDescent="0.25">
      <c r="A8969" s="1">
        <v>-1.1516821384429901</v>
      </c>
      <c r="B8969" s="1">
        <v>0.88559544086456199</v>
      </c>
      <c r="C8969" s="1">
        <v>0.78173869848251298</v>
      </c>
      <c r="D8969" s="1">
        <v>1.1862981133162901E-2</v>
      </c>
      <c r="E8969" s="1">
        <v>-7.9232044517993899E-2</v>
      </c>
      <c r="F8969" s="1">
        <v>-2.47200317680835E-2</v>
      </c>
      <c r="G8969" s="1">
        <v>0.16202929615974401</v>
      </c>
    </row>
    <row r="8970" spans="1:7" x14ac:dyDescent="0.25">
      <c r="A8970" s="1">
        <v>-1.15476870536804</v>
      </c>
      <c r="B8970" s="1">
        <v>0.88721752166748002</v>
      </c>
      <c r="C8970" s="1">
        <v>0.76266533136367698</v>
      </c>
      <c r="D8970" s="1">
        <v>1.1316727846860801E-2</v>
      </c>
      <c r="E8970" s="1">
        <v>-7.4870064854621804E-2</v>
      </c>
      <c r="F8970" s="1">
        <v>-2.3659707978367799E-2</v>
      </c>
      <c r="G8970" s="1">
        <v>0.15600688755512199</v>
      </c>
    </row>
    <row r="8971" spans="1:7" x14ac:dyDescent="0.25">
      <c r="A8971" s="1">
        <v>-1.1753225326537999</v>
      </c>
      <c r="B8971" s="1">
        <v>0.88572514057159402</v>
      </c>
      <c r="C8971" s="1">
        <v>0.760930955410003</v>
      </c>
      <c r="D8971" s="1">
        <v>1.11673362553119E-2</v>
      </c>
      <c r="E8971" s="1">
        <v>-7.4579261243343298E-2</v>
      </c>
      <c r="F8971" s="1">
        <v>-2.4413870647549601E-2</v>
      </c>
      <c r="G8971" s="1">
        <v>0.159987613558769</v>
      </c>
    </row>
    <row r="8972" spans="1:7" x14ac:dyDescent="0.25">
      <c r="A8972" s="1">
        <v>-1.16977679729461</v>
      </c>
      <c r="B8972" s="1">
        <v>0.88783711194991999</v>
      </c>
      <c r="C8972" s="1">
        <v>0.74317568540573098</v>
      </c>
      <c r="D8972" s="1">
        <v>1.0726866312325001E-2</v>
      </c>
      <c r="E8972" s="1">
        <v>-7.0082642138004303E-2</v>
      </c>
      <c r="F8972" s="1">
        <v>-2.36866436898708E-2</v>
      </c>
      <c r="G8972" s="1">
        <v>0.15586957335472101</v>
      </c>
    </row>
    <row r="8973" spans="1:7" x14ac:dyDescent="0.25">
      <c r="A8973" s="1">
        <v>-1.1706463098526001</v>
      </c>
      <c r="B8973" s="1">
        <v>0.88570004701614302</v>
      </c>
      <c r="C8973" s="1">
        <v>0.76026976108551003</v>
      </c>
      <c r="D8973" s="1">
        <v>1.1244657449424199E-2</v>
      </c>
      <c r="E8973" s="1">
        <v>-7.4321262538433006E-2</v>
      </c>
      <c r="F8973" s="1">
        <v>-2.465639449656E-2</v>
      </c>
      <c r="G8973" s="1">
        <v>0.162204533815383</v>
      </c>
    </row>
    <row r="8974" spans="1:7" x14ac:dyDescent="0.25">
      <c r="A8974" s="1">
        <v>-1.1838793754577599</v>
      </c>
      <c r="B8974" s="1">
        <v>0.88602781295776301</v>
      </c>
      <c r="C8974" s="1">
        <v>0.75823497772216697</v>
      </c>
      <c r="D8974" s="1">
        <v>1.13783869892358E-2</v>
      </c>
      <c r="E8974" s="1">
        <v>-7.4708893895149203E-2</v>
      </c>
      <c r="F8974" s="1">
        <v>-2.4229409173130899E-2</v>
      </c>
      <c r="G8974" s="1">
        <v>0.15995875000953599</v>
      </c>
    </row>
    <row r="8975" spans="1:7" x14ac:dyDescent="0.25">
      <c r="A8975" s="1">
        <v>-1.17888295650482</v>
      </c>
      <c r="B8975" s="1">
        <v>0.88505631685256902</v>
      </c>
      <c r="C8975" s="1">
        <v>0.74101907014846802</v>
      </c>
      <c r="D8975" s="1">
        <v>1.0881470516324E-2</v>
      </c>
      <c r="E8975" s="1">
        <v>-7.1851626038551303E-2</v>
      </c>
      <c r="F8975" s="1">
        <v>-2.4303214624524099E-2</v>
      </c>
      <c r="G8975" s="1">
        <v>0.160282492637634</v>
      </c>
    </row>
    <row r="8976" spans="1:7" x14ac:dyDescent="0.25">
      <c r="A8976" s="1">
        <v>-1.1719995737075799</v>
      </c>
      <c r="B8976" s="1">
        <v>0.88654768466949396</v>
      </c>
      <c r="C8976" s="1">
        <v>0.73743939399719205</v>
      </c>
      <c r="D8976" s="1">
        <v>1.05500742793083E-2</v>
      </c>
      <c r="E8976" s="1">
        <v>-6.8461790680885301E-2</v>
      </c>
      <c r="F8976" s="1">
        <v>-2.3644112050533201E-2</v>
      </c>
      <c r="G8976" s="1">
        <v>0.156147241592407</v>
      </c>
    </row>
    <row r="8977" spans="1:7" x14ac:dyDescent="0.25">
      <c r="A8977" s="1">
        <v>-1.18769407272338</v>
      </c>
      <c r="B8977" s="1">
        <v>0.88659703731536799</v>
      </c>
      <c r="C8977" s="1">
        <v>0.73204374313354403</v>
      </c>
      <c r="D8977" s="1">
        <v>1.1267538182437401E-2</v>
      </c>
      <c r="E8977" s="1">
        <v>-7.3978506028652094E-2</v>
      </c>
      <c r="F8977" s="1">
        <v>-2.4183975532650899E-2</v>
      </c>
      <c r="G8977" s="1">
        <v>0.15933558344841001</v>
      </c>
    </row>
    <row r="8978" spans="1:7" x14ac:dyDescent="0.25">
      <c r="A8978" s="1">
        <v>-1.20003962516784</v>
      </c>
      <c r="B8978" s="1">
        <v>0.88574856519698997</v>
      </c>
      <c r="C8978" s="1">
        <v>0.70856368541717496</v>
      </c>
      <c r="D8978" s="1">
        <v>1.0739866644143999E-2</v>
      </c>
      <c r="E8978" s="1">
        <v>-6.9965951144695199E-2</v>
      </c>
      <c r="F8978" s="1">
        <v>-2.3753454908728499E-2</v>
      </c>
      <c r="G8978" s="1">
        <v>0.156670928001403</v>
      </c>
    </row>
    <row r="8979" spans="1:7" x14ac:dyDescent="0.25">
      <c r="A8979" s="1">
        <v>-1.1939722299575799</v>
      </c>
      <c r="B8979" s="1">
        <v>0.88659256696701005</v>
      </c>
      <c r="C8979" s="1">
        <v>0.70059317350387496</v>
      </c>
      <c r="D8979" s="1">
        <v>1.0728652589023099E-2</v>
      </c>
      <c r="E8979" s="1">
        <v>-7.0689171552657998E-2</v>
      </c>
      <c r="F8979" s="1">
        <v>-2.35277619212865E-2</v>
      </c>
      <c r="G8979" s="1">
        <v>0.154699146747589</v>
      </c>
    </row>
    <row r="8980" spans="1:7" x14ac:dyDescent="0.25">
      <c r="A8980" s="1">
        <v>-1.19878113269805</v>
      </c>
      <c r="B8980" s="1">
        <v>0.88698846101760798</v>
      </c>
      <c r="C8980" s="1">
        <v>0.69584202766418402</v>
      </c>
      <c r="D8980" s="1">
        <v>1.0922223329544E-2</v>
      </c>
      <c r="E8980" s="1">
        <v>-7.0969022810459095E-2</v>
      </c>
      <c r="F8980" s="1">
        <v>-2.3909397423267299E-2</v>
      </c>
      <c r="G8980" s="1">
        <v>0.15733803808689101</v>
      </c>
    </row>
    <row r="8981" spans="1:7" x14ac:dyDescent="0.25">
      <c r="A8981" s="1">
        <v>-1.1988390684127801</v>
      </c>
      <c r="B8981" s="1">
        <v>0.88608038425445501</v>
      </c>
      <c r="C8981" s="1">
        <v>0.69718563556671098</v>
      </c>
      <c r="D8981" s="1">
        <v>1.12044904381036E-2</v>
      </c>
      <c r="E8981" s="1">
        <v>-7.4029646813869407E-2</v>
      </c>
      <c r="F8981" s="1">
        <v>-2.44593694806098E-2</v>
      </c>
      <c r="G8981" s="1">
        <v>0.16096319258212999</v>
      </c>
    </row>
    <row r="8982" spans="1:7" x14ac:dyDescent="0.25">
      <c r="A8982" s="1">
        <v>-1.19643449783325</v>
      </c>
      <c r="B8982" s="1">
        <v>0.88638550043106001</v>
      </c>
      <c r="C8982" s="1">
        <v>0.71051138639449996</v>
      </c>
      <c r="D8982" s="1">
        <v>1.10282115638256E-2</v>
      </c>
      <c r="E8982" s="1">
        <v>-7.1517415344715105E-2</v>
      </c>
      <c r="F8982" s="1">
        <v>-2.4160403758287399E-2</v>
      </c>
      <c r="G8982" s="1">
        <v>0.15924867987632699</v>
      </c>
    </row>
    <row r="8983" spans="1:7" x14ac:dyDescent="0.25">
      <c r="A8983" s="1">
        <v>-1.2111731767654399</v>
      </c>
      <c r="B8983" s="1">
        <v>0.88577139377593905</v>
      </c>
      <c r="C8983" s="1">
        <v>0.69430863857269198</v>
      </c>
      <c r="D8983" s="1">
        <v>1.1194696649909E-2</v>
      </c>
      <c r="E8983" s="1">
        <v>-7.4057258665561607E-2</v>
      </c>
      <c r="F8983" s="1">
        <v>-2.41552963852882E-2</v>
      </c>
      <c r="G8983" s="1">
        <v>0.15885567665100001</v>
      </c>
    </row>
    <row r="8984" spans="1:7" x14ac:dyDescent="0.25">
      <c r="A8984" s="1">
        <v>-1.1999747753143299</v>
      </c>
      <c r="B8984" s="1">
        <v>0.88591325283050504</v>
      </c>
      <c r="C8984" s="1">
        <v>0.70069330930709794</v>
      </c>
      <c r="D8984" s="1">
        <v>1.13455401733517E-2</v>
      </c>
      <c r="E8984" s="1">
        <v>-7.3883183300495106E-2</v>
      </c>
      <c r="F8984" s="1">
        <v>-2.43382602930068E-2</v>
      </c>
      <c r="G8984" s="1">
        <v>0.160387814044952</v>
      </c>
    </row>
    <row r="8985" spans="1:7" x14ac:dyDescent="0.25">
      <c r="A8985" s="1">
        <v>-1.2115001678466699</v>
      </c>
      <c r="B8985" s="1">
        <v>0.88635110855102495</v>
      </c>
      <c r="C8985" s="1">
        <v>0.68736827373504605</v>
      </c>
      <c r="D8985" s="1">
        <v>1.20025277137756E-2</v>
      </c>
      <c r="E8985" s="1">
        <v>-7.9530283808708094E-2</v>
      </c>
      <c r="F8985" s="1">
        <v>-2.4936458095908099E-2</v>
      </c>
      <c r="G8985" s="1">
        <v>0.16392733156681</v>
      </c>
    </row>
    <row r="8986" spans="1:7" x14ac:dyDescent="0.25">
      <c r="A8986" s="1">
        <v>-1.20447909832</v>
      </c>
      <c r="B8986" s="1">
        <v>0.88526308536529497</v>
      </c>
      <c r="C8986" s="1">
        <v>0.696388900279998</v>
      </c>
      <c r="D8986" s="1">
        <v>1.1469555087387499E-2</v>
      </c>
      <c r="E8986" s="1">
        <v>-7.5692407786846105E-2</v>
      </c>
      <c r="F8986" s="1">
        <v>-2.46507246047258E-2</v>
      </c>
      <c r="G8986" s="1">
        <v>0.162123218178749</v>
      </c>
    </row>
    <row r="8987" spans="1:7" x14ac:dyDescent="0.25">
      <c r="A8987" s="1">
        <v>-1.22917675971984</v>
      </c>
      <c r="B8987" s="1">
        <v>0.88639837503433205</v>
      </c>
      <c r="C8987" s="1">
        <v>0.67612701654434204</v>
      </c>
      <c r="D8987" s="1">
        <v>1.13921156153082E-2</v>
      </c>
      <c r="E8987" s="1">
        <v>-7.5354516506194999E-2</v>
      </c>
      <c r="F8987" s="1">
        <v>-2.4380316957831299E-2</v>
      </c>
      <c r="G8987" s="1">
        <v>0.16044157743453899</v>
      </c>
    </row>
    <row r="8988" spans="1:7" x14ac:dyDescent="0.25">
      <c r="A8988" s="1">
        <v>-1.2015342712402299</v>
      </c>
      <c r="B8988" s="1">
        <v>0.88499540090560902</v>
      </c>
      <c r="C8988" s="1">
        <v>0.70313972234725897</v>
      </c>
      <c r="D8988" s="1">
        <v>1.11048817634582E-2</v>
      </c>
      <c r="E8988" s="1">
        <v>-7.2465032339096E-2</v>
      </c>
      <c r="F8988" s="1">
        <v>-2.4631699547171499E-2</v>
      </c>
      <c r="G8988" s="1">
        <v>0.16226190328598</v>
      </c>
    </row>
    <row r="8989" spans="1:7" x14ac:dyDescent="0.25">
      <c r="A8989" s="1">
        <v>-1.2182875871658301</v>
      </c>
      <c r="B8989" s="1">
        <v>0.88606899976730302</v>
      </c>
      <c r="C8989" s="1">
        <v>0.69990259408950795</v>
      </c>
      <c r="D8989" s="1">
        <v>1.0821083560585899E-2</v>
      </c>
      <c r="E8989" s="1">
        <v>-7.0578448474407099E-2</v>
      </c>
      <c r="F8989" s="1">
        <v>-2.4219391867518401E-2</v>
      </c>
      <c r="G8989" s="1">
        <v>0.16013979911804099</v>
      </c>
    </row>
    <row r="8990" spans="1:7" x14ac:dyDescent="0.25">
      <c r="A8990" s="1">
        <v>-1.2068688869476301</v>
      </c>
      <c r="B8990" s="1">
        <v>0.88487505912780695</v>
      </c>
      <c r="C8990" s="1">
        <v>0.73453509807586603</v>
      </c>
      <c r="D8990" s="1">
        <v>1.10364388674497E-2</v>
      </c>
      <c r="E8990" s="1">
        <v>-7.0852875709533594E-2</v>
      </c>
      <c r="F8990" s="1">
        <v>-2.4701843038201301E-2</v>
      </c>
      <c r="G8990" s="1">
        <v>0.162866830825805</v>
      </c>
    </row>
    <row r="8991" spans="1:7" x14ac:dyDescent="0.25">
      <c r="A8991" s="1">
        <v>-1.2328078746795601</v>
      </c>
      <c r="B8991" s="1">
        <v>0.88614672422409002</v>
      </c>
      <c r="C8991" s="1">
        <v>0.68805521726608199</v>
      </c>
      <c r="D8991" s="1">
        <v>1.14657841622829E-2</v>
      </c>
      <c r="E8991" s="1">
        <v>-7.5497433543205206E-2</v>
      </c>
      <c r="F8991" s="1">
        <v>-2.48053912073373E-2</v>
      </c>
      <c r="G8991" s="1">
        <v>0.16371142864227201</v>
      </c>
    </row>
    <row r="8992" spans="1:7" x14ac:dyDescent="0.25">
      <c r="A8992" s="1">
        <v>-1.22872722148895</v>
      </c>
      <c r="B8992" s="1">
        <v>0.88568156957626298</v>
      </c>
      <c r="C8992" s="1">
        <v>0.691026270389556</v>
      </c>
      <c r="D8992" s="1">
        <v>1.1169786565005699E-2</v>
      </c>
      <c r="E8992" s="1">
        <v>-7.2827003896236406E-2</v>
      </c>
      <c r="F8992" s="1">
        <v>-2.5125883519649499E-2</v>
      </c>
      <c r="G8992" s="1">
        <v>0.16544529795646601</v>
      </c>
    </row>
    <row r="8993" spans="1:7" x14ac:dyDescent="0.25">
      <c r="A8993" s="1">
        <v>-1.24202692508697</v>
      </c>
      <c r="B8993" s="1">
        <v>0.886524558067321</v>
      </c>
      <c r="C8993" s="1">
        <v>0.67473495006561202</v>
      </c>
      <c r="D8993" s="1">
        <v>1.1253974400460699E-2</v>
      </c>
      <c r="E8993" s="1">
        <v>-7.4334584176540305E-2</v>
      </c>
      <c r="F8993" s="1">
        <v>-2.42170374840497E-2</v>
      </c>
      <c r="G8993" s="1">
        <v>0.16029268503189001</v>
      </c>
    </row>
    <row r="8994" spans="1:7" x14ac:dyDescent="0.25">
      <c r="A8994" s="1">
        <v>-1.22569811344146</v>
      </c>
      <c r="B8994" s="1">
        <v>0.88570159673690696</v>
      </c>
      <c r="C8994" s="1">
        <v>0.70514100790023804</v>
      </c>
      <c r="D8994" s="1">
        <v>1.10069941729307E-2</v>
      </c>
      <c r="E8994" s="1">
        <v>-7.1904636919498402E-2</v>
      </c>
      <c r="F8994" s="1">
        <v>-2.4530468508601098E-2</v>
      </c>
      <c r="G8994" s="1">
        <v>0.16122941672801899</v>
      </c>
    </row>
    <row r="8995" spans="1:7" x14ac:dyDescent="0.25">
      <c r="A8995" s="1">
        <v>-1.24012446403503</v>
      </c>
      <c r="B8995" s="1">
        <v>0.88680642843246404</v>
      </c>
      <c r="C8995" s="1">
        <v>0.661790311336517</v>
      </c>
      <c r="D8995" s="1">
        <v>1.1186163872480301E-2</v>
      </c>
      <c r="E8995" s="1">
        <v>-7.4099026620388003E-2</v>
      </c>
      <c r="F8995" s="1">
        <v>-2.4089695885777401E-2</v>
      </c>
      <c r="G8995" s="1">
        <v>0.15936039388179701</v>
      </c>
    </row>
    <row r="8996" spans="1:7" x14ac:dyDescent="0.25">
      <c r="A8996" s="1">
        <v>-1.2200284004211399</v>
      </c>
      <c r="B8996" s="1">
        <v>0.88549727201461703</v>
      </c>
      <c r="C8996" s="1">
        <v>0.698949694633483</v>
      </c>
      <c r="D8996" s="1">
        <v>1.1193288490176201E-2</v>
      </c>
      <c r="E8996" s="1">
        <v>-7.3382854461669894E-2</v>
      </c>
      <c r="F8996" s="1">
        <v>-2.4977294728159901E-2</v>
      </c>
      <c r="G8996" s="1">
        <v>0.16496250033378601</v>
      </c>
    </row>
    <row r="8997" spans="1:7" x14ac:dyDescent="0.25">
      <c r="A8997" s="1">
        <v>-1.2522723674774101</v>
      </c>
      <c r="B8997" s="1">
        <v>0.88636249303817705</v>
      </c>
      <c r="C8997" s="1">
        <v>0.67104172706604004</v>
      </c>
      <c r="D8997" s="1">
        <v>1.14720948040485E-2</v>
      </c>
      <c r="E8997" s="1">
        <v>-7.5516253709792994E-2</v>
      </c>
      <c r="F8997" s="1">
        <v>-2.46981102973222E-2</v>
      </c>
      <c r="G8997" s="1">
        <v>0.16443261504173201</v>
      </c>
    </row>
    <row r="8998" spans="1:7" x14ac:dyDescent="0.25">
      <c r="A8998" s="1">
        <v>-1.2212095260620099</v>
      </c>
      <c r="B8998" s="1">
        <v>0.88572585582733099</v>
      </c>
      <c r="C8998" s="1">
        <v>0.70373952388763406</v>
      </c>
      <c r="D8998" s="1">
        <v>1.08022643253207E-2</v>
      </c>
      <c r="E8998" s="1">
        <v>-7.03170672059059E-2</v>
      </c>
      <c r="F8998" s="1">
        <v>-2.46976986527442E-2</v>
      </c>
      <c r="G8998" s="1">
        <v>0.16310206055641099</v>
      </c>
    </row>
    <row r="8999" spans="1:7" x14ac:dyDescent="0.25">
      <c r="A8999" s="1">
        <v>-1.2545477151870701</v>
      </c>
      <c r="B8999" s="1">
        <v>0.88797146081924405</v>
      </c>
      <c r="C8999" s="1">
        <v>0.671758592128753</v>
      </c>
      <c r="D8999" s="1">
        <v>1.0002087801694801E-2</v>
      </c>
      <c r="E8999" s="1">
        <v>-6.5054371953010504E-2</v>
      </c>
      <c r="F8999" s="1">
        <v>-2.41072736680507E-2</v>
      </c>
      <c r="G8999" s="1">
        <v>0.15984313189983301</v>
      </c>
    </row>
    <row r="9000" spans="1:7" x14ac:dyDescent="0.25">
      <c r="A9000" s="1">
        <v>-1.2342731952667201</v>
      </c>
      <c r="B9000" s="1">
        <v>0.88580417633056596</v>
      </c>
      <c r="C9000" s="1">
        <v>0.69908958673477095</v>
      </c>
      <c r="D9000" s="1">
        <v>1.0438147932291E-2</v>
      </c>
      <c r="E9000" s="1">
        <v>-6.77180960774421E-2</v>
      </c>
      <c r="F9000" s="1">
        <v>-2.46454123407602E-2</v>
      </c>
      <c r="G9000" s="1">
        <v>0.162686571478843</v>
      </c>
    </row>
    <row r="9001" spans="1:7" x14ac:dyDescent="0.25">
      <c r="A9001" s="1">
        <v>-1.2658667564392001</v>
      </c>
      <c r="B9001" s="1">
        <v>0.88782864809036199</v>
      </c>
      <c r="C9001" s="1">
        <v>0.653531193733215</v>
      </c>
      <c r="D9001" s="1">
        <v>9.9560273811221105E-3</v>
      </c>
      <c r="E9001" s="1">
        <v>-6.4679548144340501E-2</v>
      </c>
      <c r="F9001" s="1">
        <v>-2.40229368209838E-2</v>
      </c>
      <c r="G9001" s="1">
        <v>0.15950816869735701</v>
      </c>
    </row>
    <row r="9002" spans="1:7" x14ac:dyDescent="0.25">
      <c r="A9002" s="1">
        <v>-1.2420074939727701</v>
      </c>
      <c r="B9002" s="1">
        <v>0.88517844676971402</v>
      </c>
      <c r="C9002" s="1">
        <v>0.68515634536743097</v>
      </c>
      <c r="D9002" s="1">
        <v>1.0449887253344E-2</v>
      </c>
      <c r="E9002" s="1">
        <v>-6.83394819498062E-2</v>
      </c>
      <c r="F9002" s="1">
        <v>-2.4979038164019501E-2</v>
      </c>
      <c r="G9002" s="1">
        <v>0.16404151916503901</v>
      </c>
    </row>
    <row r="9003" spans="1:7" x14ac:dyDescent="0.25">
      <c r="A9003" s="1">
        <v>-1.26909339427947</v>
      </c>
      <c r="B9003" s="1">
        <v>0.88693654537200906</v>
      </c>
      <c r="C9003" s="1">
        <v>0.666259706020355</v>
      </c>
      <c r="D9003" s="1">
        <v>9.2760650441050495E-3</v>
      </c>
      <c r="E9003" s="1">
        <v>-5.9369880706071798E-2</v>
      </c>
      <c r="F9003" s="1">
        <v>-2.3728542029857601E-2</v>
      </c>
      <c r="G9003" s="1">
        <v>0.15742653608322099</v>
      </c>
    </row>
    <row r="9004" spans="1:7" x14ac:dyDescent="0.25">
      <c r="A9004" s="1">
        <v>-1.24968302249908</v>
      </c>
      <c r="B9004" s="1">
        <v>0.88408499956130904</v>
      </c>
      <c r="C9004" s="1">
        <v>0.70018327236175504</v>
      </c>
      <c r="D9004" s="1">
        <v>9.8107587546110101E-3</v>
      </c>
      <c r="E9004" s="1">
        <v>-6.3457742333412101E-2</v>
      </c>
      <c r="F9004" s="1">
        <v>-2.4789463728666299E-2</v>
      </c>
      <c r="G9004" s="1">
        <v>0.16299764811992601</v>
      </c>
    </row>
    <row r="9005" spans="1:7" x14ac:dyDescent="0.25">
      <c r="A9005" s="1">
        <v>-1.2621725797653101</v>
      </c>
      <c r="B9005" s="1">
        <v>0.88720482587814298</v>
      </c>
      <c r="C9005" s="1">
        <v>0.661823749542236</v>
      </c>
      <c r="D9005" s="1">
        <v>9.5930676907300897E-3</v>
      </c>
      <c r="E9005" s="1">
        <v>-6.1115778982639299E-2</v>
      </c>
      <c r="F9005" s="1">
        <v>-2.4063698947429601E-2</v>
      </c>
      <c r="G9005" s="1">
        <v>0.16012108325958199</v>
      </c>
    </row>
    <row r="9006" spans="1:7" x14ac:dyDescent="0.25">
      <c r="A9006" s="1">
        <v>-1.2484157085418699</v>
      </c>
      <c r="B9006" s="1">
        <v>0.88419359922409002</v>
      </c>
      <c r="C9006" s="1">
        <v>0.70133292675018299</v>
      </c>
      <c r="D9006" s="1">
        <v>1.01053863763809E-2</v>
      </c>
      <c r="E9006" s="1">
        <v>-6.5883390605449593E-2</v>
      </c>
      <c r="F9006" s="1">
        <v>-2.4928176775574601E-2</v>
      </c>
      <c r="G9006" s="1">
        <v>0.16407243907451599</v>
      </c>
    </row>
    <row r="9007" spans="1:7" x14ac:dyDescent="0.25">
      <c r="A9007" s="1">
        <v>-1.2720379829406701</v>
      </c>
      <c r="B9007" s="1">
        <v>0.88646852970123202</v>
      </c>
      <c r="C9007" s="1">
        <v>0.67912358045578003</v>
      </c>
      <c r="D9007" s="1">
        <v>9.0190209448337503E-3</v>
      </c>
      <c r="E9007" s="1">
        <v>-5.8019716292619698E-2</v>
      </c>
      <c r="F9007" s="1">
        <v>-2.3877324536442701E-2</v>
      </c>
      <c r="G9007" s="1">
        <v>0.15869104862213099</v>
      </c>
    </row>
    <row r="9008" spans="1:7" x14ac:dyDescent="0.25">
      <c r="A9008" s="1">
        <v>-1.25929415225982</v>
      </c>
      <c r="B9008" s="1">
        <v>0.884865403175354</v>
      </c>
      <c r="C9008" s="1">
        <v>0.68667078018188399</v>
      </c>
      <c r="D9008" s="1">
        <v>9.7240367904305406E-3</v>
      </c>
      <c r="E9008" s="1">
        <v>-6.3390485942363697E-2</v>
      </c>
      <c r="F9008" s="1">
        <v>-2.5083165615797001E-2</v>
      </c>
      <c r="G9008" s="1">
        <v>0.16494713723659499</v>
      </c>
    </row>
    <row r="9009" spans="1:7" x14ac:dyDescent="0.25">
      <c r="A9009" s="1">
        <v>-1.2851254940032899</v>
      </c>
      <c r="B9009" s="1">
        <v>0.88723337650298995</v>
      </c>
      <c r="C9009" s="1">
        <v>0.65474826097488403</v>
      </c>
      <c r="D9009" s="1">
        <v>9.0333912521600706E-3</v>
      </c>
      <c r="E9009" s="1">
        <v>-5.8026418089866597E-2</v>
      </c>
      <c r="F9009" s="1">
        <v>-2.4060035124421099E-2</v>
      </c>
      <c r="G9009" s="1">
        <v>0.15892046689987099</v>
      </c>
    </row>
    <row r="9010" spans="1:7" x14ac:dyDescent="0.25">
      <c r="A9010" s="1">
        <v>-1.2703548669814999</v>
      </c>
      <c r="B9010" s="1">
        <v>0.88564628362655595</v>
      </c>
      <c r="C9010" s="1">
        <v>0.68269556760787897</v>
      </c>
      <c r="D9010" s="1">
        <v>9.5314513891935296E-3</v>
      </c>
      <c r="E9010" s="1">
        <v>-6.1381541192531502E-2</v>
      </c>
      <c r="F9010" s="1">
        <v>-2.47659087181091E-2</v>
      </c>
      <c r="G9010" s="1">
        <v>0.162542924284934</v>
      </c>
    </row>
    <row r="9011" spans="1:7" x14ac:dyDescent="0.25">
      <c r="A9011" s="1">
        <v>-1.2853585481643599</v>
      </c>
      <c r="B9011" s="1">
        <v>0.88777500391006403</v>
      </c>
      <c r="C9011" s="1">
        <v>0.65500330924987704</v>
      </c>
      <c r="D9011" s="1">
        <v>9.3593187630176492E-3</v>
      </c>
      <c r="E9011" s="1">
        <v>-5.9366449713706901E-2</v>
      </c>
      <c r="F9011" s="1">
        <v>-2.4300664663314799E-2</v>
      </c>
      <c r="G9011" s="1">
        <v>0.16106668114662101</v>
      </c>
    </row>
    <row r="9012" spans="1:7" x14ac:dyDescent="0.25">
      <c r="A9012" s="1">
        <v>-1.2671380043029701</v>
      </c>
      <c r="B9012" s="1">
        <v>0.88484281301498402</v>
      </c>
      <c r="C9012" s="1">
        <v>0.67097532749176003</v>
      </c>
      <c r="D9012" s="1">
        <v>1.0227068327367301E-2</v>
      </c>
      <c r="E9012" s="1">
        <v>-6.6759087145328494E-2</v>
      </c>
      <c r="F9012" s="1">
        <v>-2.5399027392268101E-2</v>
      </c>
      <c r="G9012" s="1">
        <v>0.167135134339332</v>
      </c>
    </row>
    <row r="9013" spans="1:7" x14ac:dyDescent="0.25">
      <c r="A9013" s="1">
        <v>-1.26403272151947</v>
      </c>
      <c r="B9013" s="1">
        <v>0.88597565889358498</v>
      </c>
      <c r="C9013" s="1">
        <v>0.65878397226333596</v>
      </c>
      <c r="D9013" s="1">
        <v>9.2037208378314903E-3</v>
      </c>
      <c r="E9013" s="1">
        <v>-5.8400895446538897E-2</v>
      </c>
      <c r="F9013" s="1">
        <v>-2.39261239767074E-2</v>
      </c>
      <c r="G9013" s="1">
        <v>0.15875956416129999</v>
      </c>
    </row>
    <row r="9014" spans="1:7" x14ac:dyDescent="0.25">
      <c r="A9014" s="1">
        <v>-1.26825392246246</v>
      </c>
      <c r="B9014" s="1">
        <v>0.88450437784194902</v>
      </c>
      <c r="C9014" s="1">
        <v>0.65843033790588301</v>
      </c>
      <c r="D9014" s="1">
        <v>9.5355873927474005E-3</v>
      </c>
      <c r="E9014" s="1">
        <v>-6.1798341572284601E-2</v>
      </c>
      <c r="F9014" s="1">
        <v>-2.4929827079176899E-2</v>
      </c>
      <c r="G9014" s="1">
        <v>0.16410100460052399</v>
      </c>
    </row>
    <row r="9015" spans="1:7" x14ac:dyDescent="0.25">
      <c r="A9015" s="1">
        <v>-1.2917174100875799</v>
      </c>
      <c r="B9015" s="1">
        <v>0.88590103387832597</v>
      </c>
      <c r="C9015" s="1">
        <v>0.64718466997146595</v>
      </c>
      <c r="D9015" s="1">
        <v>9.1277547180652601E-3</v>
      </c>
      <c r="E9015" s="1">
        <v>-5.8086980134248699E-2</v>
      </c>
      <c r="F9015" s="1">
        <v>-2.4070691317319801E-2</v>
      </c>
      <c r="G9015" s="1">
        <v>0.159878835082054</v>
      </c>
    </row>
    <row r="9016" spans="1:7" x14ac:dyDescent="0.25">
      <c r="A9016" s="1">
        <v>-1.2742016315460201</v>
      </c>
      <c r="B9016" s="1">
        <v>0.88492757081985396</v>
      </c>
      <c r="C9016" s="1">
        <v>0.67953395843505804</v>
      </c>
      <c r="D9016" s="1">
        <v>9.6218734979629499E-3</v>
      </c>
      <c r="E9016" s="1">
        <v>-6.2760472297668402E-2</v>
      </c>
      <c r="F9016" s="1">
        <v>-2.5181859731674101E-2</v>
      </c>
      <c r="G9016" s="1">
        <v>0.16580168902873901</v>
      </c>
    </row>
    <row r="9017" spans="1:7" x14ac:dyDescent="0.25">
      <c r="A9017" s="1">
        <v>-1.28359711170196</v>
      </c>
      <c r="B9017" s="1">
        <v>0.887983739376068</v>
      </c>
      <c r="C9017" s="1">
        <v>0.64475697278976396</v>
      </c>
      <c r="D9017" s="1">
        <v>9.3701463192701305E-3</v>
      </c>
      <c r="E9017" s="1">
        <v>-6.0219291597604703E-2</v>
      </c>
      <c r="F9017" s="1">
        <v>-2.44134981185197E-2</v>
      </c>
      <c r="G9017" s="1">
        <v>0.16142179071903201</v>
      </c>
    </row>
    <row r="9018" spans="1:7" x14ac:dyDescent="0.25">
      <c r="A9018" s="1">
        <v>-1.2845211029052701</v>
      </c>
      <c r="B9018" s="1">
        <v>0.88583284616470304</v>
      </c>
      <c r="C9018" s="1">
        <v>0.66700524091720503</v>
      </c>
      <c r="D9018" s="1">
        <v>9.4315856695175102E-3</v>
      </c>
      <c r="E9018" s="1">
        <v>-6.0984633862972197E-2</v>
      </c>
      <c r="F9018" s="1">
        <v>-2.5181146338582001E-2</v>
      </c>
      <c r="G9018" s="1">
        <v>0.165528804063796</v>
      </c>
    </row>
    <row r="9019" spans="1:7" x14ac:dyDescent="0.25">
      <c r="A9019" s="1">
        <v>-1.2698185443878101</v>
      </c>
      <c r="B9019" s="1">
        <v>0.88555943965911799</v>
      </c>
      <c r="C9019" s="1">
        <v>0.64340794086456199</v>
      </c>
      <c r="D9019" s="1">
        <v>9.2373173683881708E-3</v>
      </c>
      <c r="E9019" s="1">
        <v>-5.8757252991199403E-2</v>
      </c>
      <c r="F9019" s="1">
        <v>-2.44196392595767E-2</v>
      </c>
      <c r="G9019" s="1">
        <v>0.16185112297534901</v>
      </c>
    </row>
    <row r="9020" spans="1:7" x14ac:dyDescent="0.25">
      <c r="A9020" s="1">
        <v>-1.2658560276031401</v>
      </c>
      <c r="B9020" s="1">
        <v>0.88514792919158902</v>
      </c>
      <c r="C9020" s="1">
        <v>0.65929782390594405</v>
      </c>
      <c r="D9020" s="1">
        <v>9.5517905429005606E-3</v>
      </c>
      <c r="E9020" s="1">
        <v>-6.2600515782833002E-2</v>
      </c>
      <c r="F9020" s="1">
        <v>-2.4844177067279798E-2</v>
      </c>
      <c r="G9020" s="1">
        <v>0.16355915367603299</v>
      </c>
    </row>
    <row r="9021" spans="1:7" x14ac:dyDescent="0.25">
      <c r="A9021" s="1">
        <v>-1.2901868820190401</v>
      </c>
      <c r="B9021" s="1">
        <v>0.88612282276153498</v>
      </c>
      <c r="C9021" s="1">
        <v>0.64636927843093805</v>
      </c>
      <c r="D9021" s="1">
        <v>8.9479330927133508E-3</v>
      </c>
      <c r="E9021" s="1">
        <v>-5.6945580989122301E-2</v>
      </c>
      <c r="F9021" s="1">
        <v>-2.4391073733568101E-2</v>
      </c>
      <c r="G9021" s="1">
        <v>0.162056669592857</v>
      </c>
    </row>
    <row r="9022" spans="1:7" x14ac:dyDescent="0.25">
      <c r="A9022" s="1">
        <v>-1.2881209850311199</v>
      </c>
      <c r="B9022" s="1">
        <v>0.88456678390502896</v>
      </c>
      <c r="C9022" s="1">
        <v>0.63210988044738703</v>
      </c>
      <c r="D9022" s="1">
        <v>9.81158297508955E-3</v>
      </c>
      <c r="E9022" s="1">
        <v>-6.4554058015346499E-2</v>
      </c>
      <c r="F9022" s="1">
        <v>-2.5441028177738099E-2</v>
      </c>
      <c r="G9022" s="1">
        <v>0.168306499719619</v>
      </c>
    </row>
    <row r="9023" spans="1:7" x14ac:dyDescent="0.25">
      <c r="A9023" s="1">
        <v>-1.26359510421752</v>
      </c>
      <c r="B9023" s="1">
        <v>0.88756340742111195</v>
      </c>
      <c r="C9023" s="1">
        <v>0.62613272666931097</v>
      </c>
      <c r="D9023" s="1">
        <v>9.6584400162100705E-3</v>
      </c>
      <c r="E9023" s="1">
        <v>-6.3518725335597895E-2</v>
      </c>
      <c r="F9023" s="1">
        <v>-2.5087062269449199E-2</v>
      </c>
      <c r="G9023" s="1">
        <v>0.16665183007717099</v>
      </c>
    </row>
    <row r="9024" spans="1:7" x14ac:dyDescent="0.25">
      <c r="A9024" s="1">
        <v>-1.26592576503753</v>
      </c>
      <c r="B9024" s="1">
        <v>0.88536733388900701</v>
      </c>
      <c r="C9024" s="1">
        <v>0.643524169921875</v>
      </c>
      <c r="D9024" s="1">
        <v>8.9446092024445499E-3</v>
      </c>
      <c r="E9024" s="1">
        <v>-5.8518618345260599E-2</v>
      </c>
      <c r="F9024" s="1">
        <v>-2.50014625489711E-2</v>
      </c>
      <c r="G9024" s="1">
        <v>0.165081366896629</v>
      </c>
    </row>
    <row r="9025" spans="1:7" x14ac:dyDescent="0.25">
      <c r="A9025" s="1">
        <v>-1.26192438602447</v>
      </c>
      <c r="B9025" s="1">
        <v>0.88558733463287298</v>
      </c>
      <c r="C9025" s="1">
        <v>0.62983256578445401</v>
      </c>
      <c r="D9025" s="1">
        <v>8.6249718442559208E-3</v>
      </c>
      <c r="E9025" s="1">
        <v>-5.5087123066186898E-2</v>
      </c>
      <c r="F9025" s="1">
        <v>-2.44241375476121E-2</v>
      </c>
      <c r="G9025" s="1">
        <v>0.16252496838569599</v>
      </c>
    </row>
    <row r="9026" spans="1:7" x14ac:dyDescent="0.25">
      <c r="A9026" s="1">
        <v>-1.2735015153884801</v>
      </c>
      <c r="B9026" s="1">
        <v>0.88528013229370095</v>
      </c>
      <c r="C9026" s="1">
        <v>0.63966894149780196</v>
      </c>
      <c r="D9026" s="1">
        <v>9.2669762670993805E-3</v>
      </c>
      <c r="E9026" s="1">
        <v>-6.1587482690811102E-2</v>
      </c>
      <c r="F9026" s="1">
        <v>-2.4854300543665799E-2</v>
      </c>
      <c r="G9026" s="1">
        <v>0.16452667117118799</v>
      </c>
    </row>
    <row r="9027" spans="1:7" x14ac:dyDescent="0.25">
      <c r="A9027" s="1">
        <v>-1.2743556499481199</v>
      </c>
      <c r="B9027" s="1">
        <v>0.885242700576782</v>
      </c>
      <c r="C9027" s="1">
        <v>0.60856008529662997</v>
      </c>
      <c r="D9027" s="1">
        <v>9.0188439935445699E-3</v>
      </c>
      <c r="E9027" s="1">
        <v>-5.8347869664430597E-2</v>
      </c>
      <c r="F9027" s="1">
        <v>-2.4568285793066E-2</v>
      </c>
      <c r="G9027" s="1">
        <v>0.163350775837898</v>
      </c>
    </row>
    <row r="9028" spans="1:7" x14ac:dyDescent="0.25">
      <c r="A9028" s="1">
        <v>-1.30095362663269</v>
      </c>
      <c r="B9028" s="1">
        <v>0.88554620742797796</v>
      </c>
      <c r="C9028" s="1">
        <v>0.63292038440704301</v>
      </c>
      <c r="D9028" s="1">
        <v>9.7274137660860998E-3</v>
      </c>
      <c r="E9028" s="1">
        <v>-6.5841272473335197E-2</v>
      </c>
      <c r="F9028" s="1">
        <v>-2.5644689798355099E-2</v>
      </c>
      <c r="G9028" s="1">
        <v>0.16981428861618</v>
      </c>
    </row>
    <row r="9029" spans="1:7" x14ac:dyDescent="0.25">
      <c r="A9029" s="1">
        <v>-1.29486691951751</v>
      </c>
      <c r="B9029" s="1">
        <v>0.88696664571761996</v>
      </c>
      <c r="C9029" s="1">
        <v>0.608820080757141</v>
      </c>
      <c r="D9029" s="1">
        <v>9.8797986283898302E-3</v>
      </c>
      <c r="E9029" s="1">
        <v>-6.5974771976470906E-2</v>
      </c>
      <c r="F9029" s="1">
        <v>-2.52586156129837E-2</v>
      </c>
      <c r="G9029" s="1">
        <v>0.16797327995300201</v>
      </c>
    </row>
    <row r="9030" spans="1:7" x14ac:dyDescent="0.25">
      <c r="A9030" s="1">
        <v>-1.3057287931442201</v>
      </c>
      <c r="B9030" s="1">
        <v>0.88588351011276201</v>
      </c>
      <c r="C9030" s="1">
        <v>0.63881170749664296</v>
      </c>
      <c r="D9030" s="1">
        <v>9.0748732909560204E-3</v>
      </c>
      <c r="E9030" s="1">
        <v>-5.9999939054250703E-2</v>
      </c>
      <c r="F9030" s="1">
        <v>-2.5240406394004801E-2</v>
      </c>
      <c r="G9030" s="1">
        <v>0.167712837457656</v>
      </c>
    </row>
    <row r="9031" spans="1:7" x14ac:dyDescent="0.25">
      <c r="A9031" s="1">
        <v>-1.2841724157333301</v>
      </c>
      <c r="B9031" s="1">
        <v>0.88616895675659102</v>
      </c>
      <c r="C9031" s="1">
        <v>0.63249379396438499</v>
      </c>
      <c r="D9031" s="1">
        <v>9.0083479881286604E-3</v>
      </c>
      <c r="E9031" s="1">
        <v>-5.8272019028663601E-2</v>
      </c>
      <c r="F9031" s="1">
        <v>-2.5110110640525801E-2</v>
      </c>
      <c r="G9031" s="1">
        <v>0.16755838692188199</v>
      </c>
    </row>
    <row r="9032" spans="1:7" x14ac:dyDescent="0.25">
      <c r="A9032" s="1">
        <v>-1.33221352100372</v>
      </c>
      <c r="B9032" s="1">
        <v>0.88583487272262496</v>
      </c>
      <c r="C9032" s="1">
        <v>0.61355614662170399</v>
      </c>
      <c r="D9032" s="1">
        <v>8.8741071522235801E-3</v>
      </c>
      <c r="E9032" s="1">
        <v>-5.8446973562240601E-2</v>
      </c>
      <c r="F9032" s="1">
        <v>-2.47573629021644E-2</v>
      </c>
      <c r="G9032" s="1">
        <v>0.16566516458988101</v>
      </c>
    </row>
    <row r="9033" spans="1:7" x14ac:dyDescent="0.25">
      <c r="A9033" s="1">
        <v>-1.31682240962982</v>
      </c>
      <c r="B9033" s="1">
        <v>0.88611757755279497</v>
      </c>
      <c r="C9033" s="1">
        <v>0.61522179841995195</v>
      </c>
      <c r="D9033" s="1">
        <v>8.6843352764844808E-3</v>
      </c>
      <c r="E9033" s="1">
        <v>-5.6053094565868301E-2</v>
      </c>
      <c r="F9033" s="1">
        <v>-2.4959910660982101E-2</v>
      </c>
      <c r="G9033" s="1">
        <v>0.16702020168304399</v>
      </c>
    </row>
    <row r="9034" spans="1:7" x14ac:dyDescent="0.25">
      <c r="A9034" s="1">
        <v>-1.3707293272018399</v>
      </c>
      <c r="B9034" s="1">
        <v>0.88700473308563199</v>
      </c>
      <c r="C9034" s="1">
        <v>0.60387760400771995</v>
      </c>
      <c r="D9034" s="1">
        <v>9.09640174359083E-3</v>
      </c>
      <c r="E9034" s="1">
        <v>-6.0657192021608297E-2</v>
      </c>
      <c r="F9034" s="1">
        <v>-2.53593754023313E-2</v>
      </c>
      <c r="G9034" s="1">
        <v>0.16938836872577601</v>
      </c>
    </row>
    <row r="9035" spans="1:7" x14ac:dyDescent="0.25">
      <c r="A9035" s="1">
        <v>-1.3393981456756501</v>
      </c>
      <c r="B9035" s="1">
        <v>0.88519072532653797</v>
      </c>
      <c r="C9035" s="1">
        <v>0.59449106454849199</v>
      </c>
      <c r="D9035" s="1">
        <v>9.8698604851961101E-3</v>
      </c>
      <c r="E9035" s="1">
        <v>-6.6017225384712205E-2</v>
      </c>
      <c r="F9035" s="1">
        <v>-2.59460285305976E-2</v>
      </c>
      <c r="G9035" s="1">
        <v>0.17328415811061801</v>
      </c>
    </row>
    <row r="9036" spans="1:7" x14ac:dyDescent="0.25">
      <c r="A9036" s="1">
        <v>-1.3959268331527701</v>
      </c>
      <c r="B9036" s="1">
        <v>0.88519591093063299</v>
      </c>
      <c r="C9036" s="1">
        <v>0.61913335323333696</v>
      </c>
      <c r="D9036" s="1">
        <v>8.7039768695831195E-3</v>
      </c>
      <c r="E9036" s="1">
        <v>-5.8002669364213902E-2</v>
      </c>
      <c r="F9036" s="1">
        <v>-2.51500699669122E-2</v>
      </c>
      <c r="G9036" s="1">
        <v>0.16786478459835</v>
      </c>
    </row>
    <row r="9037" spans="1:7" x14ac:dyDescent="0.25">
      <c r="A9037" s="1">
        <v>-1.35022032260894</v>
      </c>
      <c r="B9037" s="1">
        <v>0.88570410013198797</v>
      </c>
      <c r="C9037" s="1">
        <v>0.59702050685882502</v>
      </c>
      <c r="D9037" s="1">
        <v>8.4175048395991308E-3</v>
      </c>
      <c r="E9037" s="1">
        <v>-5.5038511753082199E-2</v>
      </c>
      <c r="F9037" s="1">
        <v>-2.47367098927497E-2</v>
      </c>
      <c r="G9037" s="1">
        <v>0.165990740060806</v>
      </c>
    </row>
    <row r="9038" spans="1:7" x14ac:dyDescent="0.25">
      <c r="A9038" s="1">
        <v>-1.3903945684432899</v>
      </c>
      <c r="B9038" s="1">
        <v>0.88528603315353305</v>
      </c>
      <c r="C9038" s="1">
        <v>0.61059617996215798</v>
      </c>
      <c r="D9038" s="1">
        <v>8.0551113933324796E-3</v>
      </c>
      <c r="E9038" s="1">
        <v>-5.3076658397912903E-2</v>
      </c>
      <c r="F9038" s="1">
        <v>-2.4774441495537699E-2</v>
      </c>
      <c r="G9038" s="1">
        <v>0.166307643055915</v>
      </c>
    </row>
    <row r="9039" spans="1:7" x14ac:dyDescent="0.25">
      <c r="A9039" s="1">
        <v>-1.3816344738006501</v>
      </c>
      <c r="B9039" s="1">
        <v>0.88589185476303101</v>
      </c>
      <c r="C9039" s="1">
        <v>0.59963476657867398</v>
      </c>
      <c r="D9039" s="1">
        <v>7.7819828875362804E-3</v>
      </c>
      <c r="E9039" s="1">
        <v>-5.0336591899394899E-2</v>
      </c>
      <c r="F9039" s="1">
        <v>-2.4641616269946001E-2</v>
      </c>
      <c r="G9039" s="1">
        <v>0.16505485773086501</v>
      </c>
    </row>
    <row r="9040" spans="1:7" x14ac:dyDescent="0.25">
      <c r="A9040" s="1">
        <v>-1.41812312602996</v>
      </c>
      <c r="B9040" s="1">
        <v>0.88774901628494196</v>
      </c>
      <c r="C9040" s="1">
        <v>0.60026240348815896</v>
      </c>
      <c r="D9040" s="1">
        <v>8.2502886652946403E-3</v>
      </c>
      <c r="E9040" s="1">
        <v>-5.4094579070806503E-2</v>
      </c>
      <c r="F9040" s="1">
        <v>-2.49502249062061E-2</v>
      </c>
      <c r="G9040" s="1">
        <v>0.16714943945407801</v>
      </c>
    </row>
    <row r="9041" spans="1:7" x14ac:dyDescent="0.25">
      <c r="A9041" s="1">
        <v>-1.3757406473159699</v>
      </c>
      <c r="B9041" s="1">
        <v>0.88683956861495905</v>
      </c>
      <c r="C9041" s="1">
        <v>0.61817926168441695</v>
      </c>
      <c r="D9041" s="1">
        <v>7.3949284851551004E-3</v>
      </c>
      <c r="E9041" s="1">
        <v>-4.7584794461727101E-2</v>
      </c>
      <c r="F9041" s="1">
        <v>-2.48734802007675E-2</v>
      </c>
      <c r="G9041" s="1">
        <v>0.16697330772876701</v>
      </c>
    </row>
    <row r="9042" spans="1:7" x14ac:dyDescent="0.25">
      <c r="A9042" s="1">
        <v>-1.41477179527282</v>
      </c>
      <c r="B9042" s="1">
        <v>0.88737970590591397</v>
      </c>
      <c r="C9042" s="1">
        <v>0.59448605775833097</v>
      </c>
      <c r="D9042" s="1">
        <v>7.5238198041915798E-3</v>
      </c>
      <c r="E9042" s="1">
        <v>-4.9080010503530502E-2</v>
      </c>
      <c r="F9042" s="1">
        <v>-2.4764206260442699E-2</v>
      </c>
      <c r="G9042" s="1">
        <v>0.16669368743896401</v>
      </c>
    </row>
    <row r="9043" spans="1:7" x14ac:dyDescent="0.25">
      <c r="A9043" s="1">
        <v>-1.3881906270980799</v>
      </c>
      <c r="B9043" s="1">
        <v>0.88531315326690596</v>
      </c>
      <c r="C9043" s="1">
        <v>0.60094726085662797</v>
      </c>
      <c r="D9043" s="1">
        <v>6.7798169329762398E-3</v>
      </c>
      <c r="E9043" s="1">
        <v>-4.28823418915271E-2</v>
      </c>
      <c r="F9043" s="1">
        <v>-2.4686768651008599E-2</v>
      </c>
      <c r="G9043" s="1">
        <v>0.16597793996334001</v>
      </c>
    </row>
    <row r="9044" spans="1:7" x14ac:dyDescent="0.25">
      <c r="A9044" s="1">
        <v>-1.44806563854217</v>
      </c>
      <c r="B9044" s="1">
        <v>0.88747847080230702</v>
      </c>
      <c r="C9044" s="1">
        <v>0.59338080883026101</v>
      </c>
      <c r="D9044" s="1">
        <v>6.6852327436208699E-3</v>
      </c>
      <c r="E9044" s="1">
        <v>-4.2985193431377397E-2</v>
      </c>
      <c r="F9044" s="1">
        <v>-2.47597359120845E-2</v>
      </c>
      <c r="G9044" s="1">
        <v>0.16703605651855399</v>
      </c>
    </row>
    <row r="9045" spans="1:7" x14ac:dyDescent="0.25">
      <c r="A9045" s="1">
        <v>-1.4125435352325399</v>
      </c>
      <c r="B9045" s="1">
        <v>0.88673043251037498</v>
      </c>
      <c r="C9045" s="1">
        <v>0.60537219047546298</v>
      </c>
      <c r="D9045" s="1">
        <v>6.6673420369624996E-3</v>
      </c>
      <c r="E9045" s="1">
        <v>-4.28664237260818E-2</v>
      </c>
      <c r="F9045" s="1">
        <v>-2.5129934772849E-2</v>
      </c>
      <c r="G9045" s="1">
        <v>0.168656796216964</v>
      </c>
    </row>
    <row r="9046" spans="1:7" x14ac:dyDescent="0.25">
      <c r="A9046" s="1">
        <v>-1.42619156837463</v>
      </c>
      <c r="B9046" s="1">
        <v>0.88685595989227195</v>
      </c>
      <c r="C9046" s="1">
        <v>0.58907622098922696</v>
      </c>
      <c r="D9046" s="1">
        <v>6.1051393859088404E-3</v>
      </c>
      <c r="E9046" s="1">
        <v>-3.8895625621080301E-2</v>
      </c>
      <c r="F9046" s="1">
        <v>-2.4398149922490099E-2</v>
      </c>
      <c r="G9046" s="1">
        <v>0.16408506035804701</v>
      </c>
    </row>
    <row r="9047" spans="1:7" x14ac:dyDescent="0.25">
      <c r="A9047" s="1">
        <v>-1.38240313529968</v>
      </c>
      <c r="B9047" s="1">
        <v>0.88512963056564298</v>
      </c>
      <c r="C9047" s="1">
        <v>0.58465206623077304</v>
      </c>
      <c r="D9047" s="1">
        <v>6.4726625569164701E-3</v>
      </c>
      <c r="E9047" s="1">
        <v>-4.0630307048559099E-2</v>
      </c>
      <c r="F9047" s="1">
        <v>-2.5367440655827501E-2</v>
      </c>
      <c r="G9047" s="1">
        <v>0.17064656317234</v>
      </c>
    </row>
    <row r="9048" spans="1:7" x14ac:dyDescent="0.25">
      <c r="A9048" s="1">
        <v>-1.44561696052551</v>
      </c>
      <c r="B9048" s="1">
        <v>0.88633233308792103</v>
      </c>
      <c r="C9048" s="1">
        <v>0.55968010425567605</v>
      </c>
      <c r="D9048" s="1">
        <v>5.9448694810271202E-3</v>
      </c>
      <c r="E9048" s="1">
        <v>-3.7186458706855698E-2</v>
      </c>
      <c r="F9048" s="1">
        <v>-2.4758897721767401E-2</v>
      </c>
      <c r="G9048" s="1">
        <v>0.16667976975440901</v>
      </c>
    </row>
    <row r="9049" spans="1:7" x14ac:dyDescent="0.25">
      <c r="A9049" s="1">
        <v>-1.4068603515625</v>
      </c>
      <c r="B9049" s="1">
        <v>0.88527691364288297</v>
      </c>
      <c r="C9049" s="1">
        <v>0.56650382280349698</v>
      </c>
      <c r="D9049" s="1">
        <v>5.56481117382645E-3</v>
      </c>
      <c r="E9049" s="1">
        <v>-3.4083005040883997E-2</v>
      </c>
      <c r="F9049" s="1">
        <v>-2.4995176121592501E-2</v>
      </c>
      <c r="G9049" s="1">
        <v>0.16767381131649001</v>
      </c>
    </row>
    <row r="9050" spans="1:7" x14ac:dyDescent="0.25">
      <c r="A9050" s="1">
        <v>-1.4632989168167101</v>
      </c>
      <c r="B9050" s="1">
        <v>0.88753551244735696</v>
      </c>
      <c r="C9050" s="1">
        <v>0.53367173671722401</v>
      </c>
      <c r="D9050" s="1">
        <v>5.3998762741684896E-3</v>
      </c>
      <c r="E9050" s="1">
        <v>-3.3749233931302997E-2</v>
      </c>
      <c r="F9050" s="1">
        <v>-2.46748737990856E-2</v>
      </c>
      <c r="G9050" s="1">
        <v>0.16646330058574599</v>
      </c>
    </row>
    <row r="9051" spans="1:7" x14ac:dyDescent="0.25">
      <c r="A9051" s="1">
        <v>-1.4319604635238601</v>
      </c>
      <c r="B9051" s="1">
        <v>0.88563150167465199</v>
      </c>
      <c r="C9051" s="1">
        <v>0.55861228704452504</v>
      </c>
      <c r="D9051" s="1">
        <v>5.8565274812281097E-3</v>
      </c>
      <c r="E9051" s="1">
        <v>-3.7540055811405099E-2</v>
      </c>
      <c r="F9051" s="1">
        <v>-2.5191241875290801E-2</v>
      </c>
      <c r="G9051" s="1">
        <v>0.16871267557144101</v>
      </c>
    </row>
    <row r="9052" spans="1:7" x14ac:dyDescent="0.25">
      <c r="A9052" s="1">
        <v>-1.4651170969009299</v>
      </c>
      <c r="B9052" s="1">
        <v>0.88787764310836703</v>
      </c>
      <c r="C9052" s="1">
        <v>0.53026151657104403</v>
      </c>
      <c r="D9052" s="1">
        <v>5.6737749837338898E-3</v>
      </c>
      <c r="E9052" s="1">
        <v>-3.59768569469451E-2</v>
      </c>
      <c r="F9052" s="1">
        <v>-2.4963781237602199E-2</v>
      </c>
      <c r="G9052" s="1">
        <v>0.16776020824909199</v>
      </c>
    </row>
    <row r="9053" spans="1:7" x14ac:dyDescent="0.25">
      <c r="A9053" s="1">
        <v>-1.42420065402984</v>
      </c>
      <c r="B9053" s="1">
        <v>0.88652557134628196</v>
      </c>
      <c r="C9053" s="1">
        <v>0.54507976770401001</v>
      </c>
      <c r="D9053" s="1">
        <v>6.2530296854674799E-3</v>
      </c>
      <c r="E9053" s="1">
        <v>-4.0534451603889403E-2</v>
      </c>
      <c r="F9053" s="1">
        <v>-2.60109361261129E-2</v>
      </c>
      <c r="G9053" s="1">
        <v>0.17373766005039201</v>
      </c>
    </row>
    <row r="9054" spans="1:7" x14ac:dyDescent="0.25">
      <c r="A9054" s="1">
        <v>-1.47276091575622</v>
      </c>
      <c r="B9054" s="1">
        <v>0.88729697465896595</v>
      </c>
      <c r="C9054" s="1">
        <v>0.54424870014190596</v>
      </c>
      <c r="D9054" s="1">
        <v>5.36964228376746E-3</v>
      </c>
      <c r="E9054" s="1">
        <v>-3.3660765737295102E-2</v>
      </c>
      <c r="F9054" s="1">
        <v>-2.5129476562142299E-2</v>
      </c>
      <c r="G9054" s="1">
        <v>0.16854880750179199</v>
      </c>
    </row>
    <row r="9055" spans="1:7" x14ac:dyDescent="0.25">
      <c r="A9055" s="1">
        <v>-1.42561054229736</v>
      </c>
      <c r="B9055" s="1">
        <v>0.88509637117385798</v>
      </c>
      <c r="C9055" s="1">
        <v>0.55937272310256902</v>
      </c>
      <c r="D9055" s="1">
        <v>5.3521771915256899E-3</v>
      </c>
      <c r="E9055" s="1">
        <v>-3.3487632870674099E-2</v>
      </c>
      <c r="F9055" s="1">
        <v>-2.5440078228711999E-2</v>
      </c>
      <c r="G9055" s="1">
        <v>0.17005467414855899</v>
      </c>
    </row>
    <row r="9056" spans="1:7" x14ac:dyDescent="0.25">
      <c r="A9056" s="1">
        <v>-1.4528723955154399</v>
      </c>
      <c r="B9056" s="1">
        <v>0.88640367984771695</v>
      </c>
      <c r="C9056" s="1">
        <v>0.55204600095748901</v>
      </c>
      <c r="D9056" s="1">
        <v>5.5115548893809301E-3</v>
      </c>
      <c r="E9056" s="1">
        <v>-3.4783873707055997E-2</v>
      </c>
      <c r="F9056" s="1">
        <v>-2.5172267109155599E-2</v>
      </c>
      <c r="G9056" s="1">
        <v>0.169265136122703</v>
      </c>
    </row>
    <row r="9057" spans="1:7" x14ac:dyDescent="0.25">
      <c r="A9057" s="1">
        <v>-1.4368373155593801</v>
      </c>
      <c r="B9057" s="1">
        <v>0.88463866710662797</v>
      </c>
      <c r="C9057" s="1">
        <v>0.589330613613128</v>
      </c>
      <c r="D9057" s="1">
        <v>5.4108607582747902E-3</v>
      </c>
      <c r="E9057" s="1">
        <v>-3.4480739384889603E-2</v>
      </c>
      <c r="F9057" s="1">
        <v>-2.5144640356302199E-2</v>
      </c>
      <c r="G9057" s="1">
        <v>0.16764855384826599</v>
      </c>
    </row>
    <row r="9058" spans="1:7" x14ac:dyDescent="0.25">
      <c r="A9058" s="1">
        <v>-1.45876824855804</v>
      </c>
      <c r="B9058" s="1">
        <v>0.88570779561996404</v>
      </c>
      <c r="C9058" s="1">
        <v>0.54898017644882202</v>
      </c>
      <c r="D9058" s="1">
        <v>5.3134905174374502E-3</v>
      </c>
      <c r="E9058" s="1">
        <v>-3.4273266792297301E-2</v>
      </c>
      <c r="F9058" s="1">
        <v>-2.4735588580369901E-2</v>
      </c>
      <c r="G9058" s="1">
        <v>0.166064247488975</v>
      </c>
    </row>
    <row r="9059" spans="1:7" x14ac:dyDescent="0.25">
      <c r="A9059" s="1">
        <v>-1.42569887638092</v>
      </c>
      <c r="B9059" s="1">
        <v>0.88517951965331998</v>
      </c>
      <c r="C9059" s="1">
        <v>0.55341333150863603</v>
      </c>
      <c r="D9059" s="1">
        <v>5.1461928524076904E-3</v>
      </c>
      <c r="E9059" s="1">
        <v>-3.2115623354911797E-2</v>
      </c>
      <c r="F9059" s="1">
        <v>-2.5641949847340501E-2</v>
      </c>
      <c r="G9059" s="1">
        <v>0.171304851770401</v>
      </c>
    </row>
    <row r="9060" spans="1:7" x14ac:dyDescent="0.25">
      <c r="A9060" s="1">
        <v>-1.46378993988037</v>
      </c>
      <c r="B9060" s="1">
        <v>0.88633269071578902</v>
      </c>
      <c r="C9060" s="1">
        <v>0.530012726783752</v>
      </c>
      <c r="D9060" s="1">
        <v>5.3818733431398799E-3</v>
      </c>
      <c r="E9060" s="1">
        <v>-3.4093033522367401E-2</v>
      </c>
      <c r="F9060" s="1">
        <v>-2.5340797379612898E-2</v>
      </c>
      <c r="G9060" s="1">
        <v>0.17100502550601901</v>
      </c>
    </row>
    <row r="9061" spans="1:7" x14ac:dyDescent="0.25">
      <c r="A9061" s="1">
        <v>-1.4239908456802299</v>
      </c>
      <c r="B9061" s="1">
        <v>0.88378477096557595</v>
      </c>
      <c r="C9061" s="1">
        <v>0.56100600957870395</v>
      </c>
      <c r="D9061" s="1">
        <v>4.7191078774630997E-3</v>
      </c>
      <c r="E9061" s="1">
        <v>-2.98650283366441E-2</v>
      </c>
      <c r="F9061" s="1">
        <v>-2.4964950978755899E-2</v>
      </c>
      <c r="G9061" s="1">
        <v>0.167751550674438</v>
      </c>
    </row>
    <row r="9062" spans="1:7" x14ac:dyDescent="0.25">
      <c r="A9062" s="1">
        <v>-1.44388115406036</v>
      </c>
      <c r="B9062" s="1">
        <v>0.88633793592453003</v>
      </c>
      <c r="C9062" s="1">
        <v>0.57211548089981001</v>
      </c>
      <c r="D9062" s="1">
        <v>4.5173298567533398E-3</v>
      </c>
      <c r="E9062" s="1">
        <v>-2.7662903070449801E-2</v>
      </c>
      <c r="F9062" s="1">
        <v>-2.47441604733467E-2</v>
      </c>
      <c r="G9062" s="1">
        <v>0.16729100048542001</v>
      </c>
    </row>
    <row r="9063" spans="1:7" x14ac:dyDescent="0.25">
      <c r="A9063" s="1">
        <v>-1.4570835828781099</v>
      </c>
      <c r="B9063" s="1">
        <v>0.88530308008193903</v>
      </c>
      <c r="C9063" s="1">
        <v>0.60316014289855902</v>
      </c>
      <c r="D9063" s="1">
        <v>4.7030560672283103E-3</v>
      </c>
      <c r="E9063" s="1">
        <v>-2.9654249548912E-2</v>
      </c>
      <c r="F9063" s="1">
        <v>-2.5397535413503598E-2</v>
      </c>
      <c r="G9063" s="1">
        <v>0.170588433742523</v>
      </c>
    </row>
    <row r="9064" spans="1:7" x14ac:dyDescent="0.25">
      <c r="A9064" s="1">
        <v>-1.4709026813507</v>
      </c>
      <c r="B9064" s="1">
        <v>0.88601744174957198</v>
      </c>
      <c r="C9064" s="1">
        <v>0.59585779905319203</v>
      </c>
      <c r="D9064" s="1">
        <v>5.2563771605491603E-3</v>
      </c>
      <c r="E9064" s="1">
        <v>-3.2862626016139901E-2</v>
      </c>
      <c r="F9064" s="1">
        <v>-2.50619128346443E-2</v>
      </c>
      <c r="G9064" s="1">
        <v>0.168529272079467</v>
      </c>
    </row>
    <row r="9065" spans="1:7" x14ac:dyDescent="0.25">
      <c r="A9065" s="1">
        <v>-1.44649350643157</v>
      </c>
      <c r="B9065" s="1">
        <v>0.88616693019866899</v>
      </c>
      <c r="C9065" s="1">
        <v>0.581229448318481</v>
      </c>
      <c r="D9065" s="1">
        <v>5.4465974681079301E-3</v>
      </c>
      <c r="E9065" s="1">
        <v>-3.5355202853679601E-2</v>
      </c>
      <c r="F9065" s="1">
        <v>-2.6042602956295E-2</v>
      </c>
      <c r="G9065" s="1">
        <v>0.17424875497817899</v>
      </c>
    </row>
    <row r="9066" spans="1:7" x14ac:dyDescent="0.25">
      <c r="A9066" s="1">
        <v>-1.46710181236267</v>
      </c>
      <c r="B9066" s="1">
        <v>0.88566142320632901</v>
      </c>
      <c r="C9066" s="1">
        <v>0.57732826471328702</v>
      </c>
      <c r="D9066" s="1">
        <v>4.4027599506080099E-3</v>
      </c>
      <c r="E9066" s="1">
        <v>-2.6260992512106798E-2</v>
      </c>
      <c r="F9066" s="1">
        <v>-2.5318557396531102E-2</v>
      </c>
      <c r="G9066" s="1">
        <v>0.17075599730014801</v>
      </c>
    </row>
    <row r="9067" spans="1:7" x14ac:dyDescent="0.25">
      <c r="A9067" s="1">
        <v>-1.46143651008605</v>
      </c>
      <c r="B9067" s="1">
        <v>0.88497728109359697</v>
      </c>
      <c r="C9067" s="1">
        <v>0.55419552326202304</v>
      </c>
      <c r="D9067" s="1">
        <v>4.00578090921044E-3</v>
      </c>
      <c r="E9067" s="1">
        <v>-2.50741988420486E-2</v>
      </c>
      <c r="F9067" s="1">
        <v>-2.5269465520977901E-2</v>
      </c>
      <c r="G9067" s="1">
        <v>0.17035369575023601</v>
      </c>
    </row>
    <row r="9068" spans="1:7" x14ac:dyDescent="0.25">
      <c r="A9068" s="1">
        <v>-1.4872810840606601</v>
      </c>
      <c r="B9068" s="1">
        <v>0.88629680871963501</v>
      </c>
      <c r="C9068" s="1">
        <v>0.55583673715591397</v>
      </c>
      <c r="D9068" s="1">
        <v>4.2344918474554998E-3</v>
      </c>
      <c r="E9068" s="1">
        <v>-2.5881817564368199E-2</v>
      </c>
      <c r="F9068" s="1">
        <v>-2.49949116259813E-2</v>
      </c>
      <c r="G9068" s="1">
        <v>0.16921687126159601</v>
      </c>
    </row>
    <row r="9069" spans="1:7" x14ac:dyDescent="0.25">
      <c r="A9069" s="1">
        <v>-1.50038862228393</v>
      </c>
      <c r="B9069" s="1">
        <v>0.88458079099655096</v>
      </c>
      <c r="C9069" s="1">
        <v>0.55931699275970403</v>
      </c>
      <c r="D9069" s="1">
        <v>4.2945961467921699E-3</v>
      </c>
      <c r="E9069" s="1">
        <v>-2.79318429529666E-2</v>
      </c>
      <c r="F9069" s="1">
        <v>-2.5516545400023401E-2</v>
      </c>
      <c r="G9069" s="1">
        <v>0.17131409049034099</v>
      </c>
    </row>
    <row r="9070" spans="1:7" x14ac:dyDescent="0.25">
      <c r="A9070" s="1">
        <v>-1.4913346767425499</v>
      </c>
      <c r="B9070" s="1">
        <v>0.88517546653747503</v>
      </c>
      <c r="C9070" s="1">
        <v>0.53137290477752597</v>
      </c>
      <c r="D9070" s="1">
        <v>5.0928741693496704E-3</v>
      </c>
      <c r="E9070" s="1">
        <v>-3.2556921243667603E-2</v>
      </c>
      <c r="F9070" s="1">
        <v>-2.60633584111928E-2</v>
      </c>
      <c r="G9070" s="1">
        <v>0.17569625377654999</v>
      </c>
    </row>
    <row r="9071" spans="1:7" x14ac:dyDescent="0.25">
      <c r="A9071" s="1">
        <v>-1.4987097978591899</v>
      </c>
      <c r="B9071" s="1">
        <v>0.884318888187408</v>
      </c>
      <c r="C9071" s="1">
        <v>0.54133850336074796</v>
      </c>
      <c r="D9071" s="1">
        <v>4.9841622821986597E-3</v>
      </c>
      <c r="E9071" s="1">
        <v>-3.2735701650380998E-2</v>
      </c>
      <c r="F9071" s="1">
        <v>-2.63874307274818E-2</v>
      </c>
      <c r="G9071" s="1">
        <v>0.17712384462356501</v>
      </c>
    </row>
    <row r="9072" spans="1:7" x14ac:dyDescent="0.25">
      <c r="A9072" s="1">
        <v>-1.4962956905364899</v>
      </c>
      <c r="B9072" s="1">
        <v>0.88583248853683405</v>
      </c>
      <c r="C9072" s="1">
        <v>0.52401244640350297</v>
      </c>
      <c r="D9072" s="1">
        <v>4.2035290971398302E-3</v>
      </c>
      <c r="E9072" s="1">
        <v>-2.61655021458864E-2</v>
      </c>
      <c r="F9072" s="1">
        <v>-2.5791360065340899E-2</v>
      </c>
      <c r="G9072" s="1">
        <v>0.174682572484016</v>
      </c>
    </row>
    <row r="9073" spans="1:7" x14ac:dyDescent="0.25">
      <c r="A9073" s="1">
        <v>-1.49590492248535</v>
      </c>
      <c r="B9073" s="1">
        <v>0.885670125484466</v>
      </c>
      <c r="C9073" s="1">
        <v>0.57224923372268599</v>
      </c>
      <c r="D9073" s="1">
        <v>4.0434752590954304E-3</v>
      </c>
      <c r="E9073" s="1">
        <v>-2.5503965094685499E-2</v>
      </c>
      <c r="F9073" s="1">
        <v>-2.56674420088529E-2</v>
      </c>
      <c r="G9073" s="1">
        <v>0.173161655664443</v>
      </c>
    </row>
    <row r="9074" spans="1:7" x14ac:dyDescent="0.25">
      <c r="A9074" s="1">
        <v>-1.4745391607284499</v>
      </c>
      <c r="B9074" s="1">
        <v>0.88570684194564797</v>
      </c>
      <c r="C9074" s="1">
        <v>0.56882452964782704</v>
      </c>
      <c r="D9074" s="1">
        <v>3.5411766730248902E-3</v>
      </c>
      <c r="E9074" s="1">
        <v>-2.1074308082461302E-2</v>
      </c>
      <c r="F9074" s="1">
        <v>-2.52639017999172E-2</v>
      </c>
      <c r="G9074" s="1">
        <v>0.171471357345581</v>
      </c>
    </row>
    <row r="9075" spans="1:7" x14ac:dyDescent="0.25">
      <c r="A9075" s="1">
        <v>-1.50130462646484</v>
      </c>
      <c r="B9075" s="1">
        <v>0.88482910394668501</v>
      </c>
      <c r="C9075" s="1">
        <v>0.53468227386474598</v>
      </c>
      <c r="D9075" s="1">
        <v>4.3905177153646903E-3</v>
      </c>
      <c r="E9075" s="1">
        <v>-2.8123026713728901E-2</v>
      </c>
      <c r="F9075" s="1">
        <v>-2.6110840961336999E-2</v>
      </c>
      <c r="G9075" s="1">
        <v>0.17609451711177801</v>
      </c>
    </row>
    <row r="9076" spans="1:7" x14ac:dyDescent="0.25">
      <c r="A9076" s="1">
        <v>-1.47924697399139</v>
      </c>
      <c r="B9076" s="1">
        <v>0.88609975576400701</v>
      </c>
      <c r="C9076" s="1">
        <v>0.51073431968688898</v>
      </c>
      <c r="D9076" s="1">
        <v>4.1925976984202801E-3</v>
      </c>
      <c r="E9076" s="1">
        <v>-2.6241738349199201E-2</v>
      </c>
      <c r="F9076" s="1">
        <v>-2.5949422270059499E-2</v>
      </c>
      <c r="G9076" s="1">
        <v>0.17575724422931599</v>
      </c>
    </row>
    <row r="9077" spans="1:7" x14ac:dyDescent="0.25">
      <c r="A9077" s="1">
        <v>-1.5198439359664899</v>
      </c>
      <c r="B9077" s="1">
        <v>0.88695907592773404</v>
      </c>
      <c r="C9077" s="1">
        <v>0.51174956560134799</v>
      </c>
      <c r="D9077" s="1">
        <v>3.78924212418496E-3</v>
      </c>
      <c r="E9077" s="1">
        <v>-2.4036832153797101E-2</v>
      </c>
      <c r="F9077" s="1">
        <v>-2.61394698172807E-2</v>
      </c>
      <c r="G9077" s="1">
        <v>0.176324427127838</v>
      </c>
    </row>
    <row r="9078" spans="1:7" x14ac:dyDescent="0.25">
      <c r="A9078" s="1">
        <v>-1.4869203567504801</v>
      </c>
      <c r="B9078" s="1">
        <v>0.88687819242477395</v>
      </c>
      <c r="C9078" s="1">
        <v>0.53425103425979603</v>
      </c>
      <c r="D9078" s="1">
        <v>3.3843202982097799E-3</v>
      </c>
      <c r="E9078" s="1">
        <v>-2.0015876740217198E-2</v>
      </c>
      <c r="F9078" s="1">
        <v>-2.5626920163631401E-2</v>
      </c>
      <c r="G9078" s="1">
        <v>0.17395630478858901</v>
      </c>
    </row>
    <row r="9079" spans="1:7" x14ac:dyDescent="0.25">
      <c r="A9079" s="1">
        <v>-1.50200343132019</v>
      </c>
      <c r="B9079" s="1">
        <v>0.88617318868636996</v>
      </c>
      <c r="C9079" s="1">
        <v>0.54424732923507602</v>
      </c>
      <c r="D9079" s="1">
        <v>3.31050576642155E-3</v>
      </c>
      <c r="E9079" s="1">
        <v>-2.0739322528242999E-2</v>
      </c>
      <c r="F9079" s="1">
        <v>-2.5727069005370098E-2</v>
      </c>
      <c r="G9079" s="1">
        <v>0.17393818497657701</v>
      </c>
    </row>
    <row r="9080" spans="1:7" x14ac:dyDescent="0.25">
      <c r="A9080" s="1">
        <v>-1.4556922912597601</v>
      </c>
      <c r="B9080" s="1">
        <v>0.88485288619995095</v>
      </c>
      <c r="C9080" s="1">
        <v>0.52278327941894498</v>
      </c>
      <c r="D9080" s="1">
        <v>3.2484356779605098E-3</v>
      </c>
      <c r="E9080" s="1">
        <v>-1.9104747101664502E-2</v>
      </c>
      <c r="F9080" s="1">
        <v>-2.57706493139266E-2</v>
      </c>
      <c r="G9080" s="1">
        <v>0.175068885087966</v>
      </c>
    </row>
    <row r="9081" spans="1:7" x14ac:dyDescent="0.25">
      <c r="A9081" s="1">
        <v>-1.47974252700805</v>
      </c>
      <c r="B9081" s="1">
        <v>0.88532215356826705</v>
      </c>
      <c r="C9081" s="1">
        <v>0.53061556816100997</v>
      </c>
      <c r="D9081" s="1">
        <v>3.0678897164761998E-3</v>
      </c>
      <c r="E9081" s="1">
        <v>-1.8648404628038399E-2</v>
      </c>
      <c r="F9081" s="1">
        <v>-2.55418010056018E-2</v>
      </c>
      <c r="G9081" s="1">
        <v>0.17267210781574199</v>
      </c>
    </row>
    <row r="9082" spans="1:7" x14ac:dyDescent="0.25">
      <c r="A9082" s="1">
        <v>-1.4811044931411701</v>
      </c>
      <c r="B9082" s="1">
        <v>0.88655215501785201</v>
      </c>
      <c r="C9082" s="1">
        <v>0.51014816761016801</v>
      </c>
      <c r="D9082" s="1">
        <v>2.8906185179948798E-3</v>
      </c>
      <c r="E9082" s="1">
        <v>-1.7279569059610301E-2</v>
      </c>
      <c r="F9082" s="1">
        <v>-2.58104410022497E-2</v>
      </c>
      <c r="G9082" s="1">
        <v>0.175384491682052</v>
      </c>
    </row>
    <row r="9083" spans="1:7" x14ac:dyDescent="0.25">
      <c r="A9083" s="1">
        <v>-1.5121984481811499</v>
      </c>
      <c r="B9083" s="1">
        <v>0.887273669242858</v>
      </c>
      <c r="C9083" s="1">
        <v>0.51261979341506902</v>
      </c>
      <c r="D9083" s="1">
        <v>2.3112550843506999E-3</v>
      </c>
      <c r="E9083" s="1">
        <v>-1.3885673135519E-2</v>
      </c>
      <c r="F9083" s="1">
        <v>-2.5664435699581999E-2</v>
      </c>
      <c r="G9083" s="1">
        <v>0.17445763945579501</v>
      </c>
    </row>
    <row r="9084" spans="1:7" x14ac:dyDescent="0.25">
      <c r="A9084" s="1">
        <v>-1.47052669525146</v>
      </c>
      <c r="B9084" s="1">
        <v>0.88601094484329201</v>
      </c>
      <c r="C9084" s="1">
        <v>0.50443392992019598</v>
      </c>
      <c r="D9084" s="1">
        <v>2.6243189349770498E-3</v>
      </c>
      <c r="E9084" s="1">
        <v>-1.53861362487077E-2</v>
      </c>
      <c r="F9084" s="1">
        <v>-2.6269622147083199E-2</v>
      </c>
      <c r="G9084" s="1">
        <v>0.17890003323554901</v>
      </c>
    </row>
    <row r="9085" spans="1:7" x14ac:dyDescent="0.25">
      <c r="A9085" s="1">
        <v>-1.5111880302429099</v>
      </c>
      <c r="B9085" s="1">
        <v>0.887353956699371</v>
      </c>
      <c r="C9085" s="1">
        <v>0.48046386241912797</v>
      </c>
      <c r="D9085" s="1">
        <v>2.3674461990594799E-3</v>
      </c>
      <c r="E9085" s="1">
        <v>-1.36159183457493E-2</v>
      </c>
      <c r="F9085" s="1">
        <v>-2.57812477648258E-2</v>
      </c>
      <c r="G9085" s="1">
        <v>0.17535647749900801</v>
      </c>
    </row>
    <row r="9086" spans="1:7" x14ac:dyDescent="0.25">
      <c r="A9086" s="1">
        <v>-1.5063434839248599</v>
      </c>
      <c r="B9086" s="1">
        <v>0.88823473453521695</v>
      </c>
      <c r="C9086" s="1">
        <v>0.49570435285568198</v>
      </c>
      <c r="D9086" s="1">
        <v>2.4001153651624901E-3</v>
      </c>
      <c r="E9086" s="1">
        <v>-1.3528692536056E-2</v>
      </c>
      <c r="F9086" s="1">
        <v>-2.6007650420069601E-2</v>
      </c>
      <c r="G9086" s="1">
        <v>0.177525550127029</v>
      </c>
    </row>
    <row r="9087" spans="1:7" x14ac:dyDescent="0.25">
      <c r="A9087" s="1">
        <v>-1.54446065425872</v>
      </c>
      <c r="B9087" s="1">
        <v>0.88853687047958296</v>
      </c>
      <c r="C9087" s="1">
        <v>0.52576828002929599</v>
      </c>
      <c r="D9087" s="1">
        <v>1.8992769764736199E-3</v>
      </c>
      <c r="E9087" s="1">
        <v>-1.00725498050451E-2</v>
      </c>
      <c r="F9087" s="1">
        <v>-2.5272356346249501E-2</v>
      </c>
      <c r="G9087" s="1">
        <v>0.17217788100242601</v>
      </c>
    </row>
    <row r="9088" spans="1:7" x14ac:dyDescent="0.25">
      <c r="A9088" s="1">
        <v>-1.51307165622711</v>
      </c>
      <c r="B9088" s="1">
        <v>0.88931894302368097</v>
      </c>
      <c r="C9088" s="1">
        <v>0.51616287231445301</v>
      </c>
      <c r="D9088" s="1">
        <v>2.3566794116050001E-3</v>
      </c>
      <c r="E9088" s="1">
        <v>-1.3214325532317101E-2</v>
      </c>
      <c r="F9088" s="1">
        <v>-2.6089992374181699E-2</v>
      </c>
      <c r="G9088" s="1">
        <v>0.17822179198265001</v>
      </c>
    </row>
    <row r="9089" spans="1:7" x14ac:dyDescent="0.25">
      <c r="A9089" s="1">
        <v>-1.55242347717285</v>
      </c>
      <c r="B9089" s="1">
        <v>0.88860005140304499</v>
      </c>
      <c r="C9089" s="1">
        <v>0.499883592128753</v>
      </c>
      <c r="D9089" s="1">
        <v>2.3592158686369601E-3</v>
      </c>
      <c r="E9089" s="1">
        <v>-1.3978786766529E-2</v>
      </c>
      <c r="F9089" s="1">
        <v>-2.5528181344270699E-2</v>
      </c>
      <c r="G9089" s="1">
        <v>0.17413279414176899</v>
      </c>
    </row>
    <row r="9090" spans="1:7" x14ac:dyDescent="0.25">
      <c r="A9090" s="1">
        <v>-1.50353920459747</v>
      </c>
      <c r="B9090" s="1">
        <v>0.88909870386123602</v>
      </c>
      <c r="C9090" s="1">
        <v>0.49888855218887301</v>
      </c>
      <c r="D9090" s="1">
        <v>1.97046878747642E-3</v>
      </c>
      <c r="E9090" s="1">
        <v>-1.0974380187690201E-2</v>
      </c>
      <c r="F9090" s="1">
        <v>-2.5547293946146899E-2</v>
      </c>
      <c r="G9090" s="1">
        <v>0.17406994104385301</v>
      </c>
    </row>
    <row r="9091" spans="1:7" x14ac:dyDescent="0.25">
      <c r="A9091" s="1">
        <v>-1.54170477390289</v>
      </c>
      <c r="B9091" s="1">
        <v>0.88847887516021695</v>
      </c>
      <c r="C9091" s="1">
        <v>0.53657728433608998</v>
      </c>
      <c r="D9091" s="1">
        <v>1.90156872849911E-3</v>
      </c>
      <c r="E9091" s="1">
        <v>-1.07999788597226E-2</v>
      </c>
      <c r="F9091" s="1">
        <v>-2.5396939367055799E-2</v>
      </c>
      <c r="G9091" s="1">
        <v>0.17295445501804299</v>
      </c>
    </row>
    <row r="9092" spans="1:7" x14ac:dyDescent="0.25">
      <c r="A9092" s="1">
        <v>-1.5128693580627399</v>
      </c>
      <c r="B9092" s="1">
        <v>0.88951402902603105</v>
      </c>
      <c r="C9092" s="1">
        <v>0.54394197463989202</v>
      </c>
      <c r="D9092" s="1">
        <v>2.5443106424063401E-3</v>
      </c>
      <c r="E9092" s="1">
        <v>-1.59271154552698E-2</v>
      </c>
      <c r="F9092" s="1">
        <v>-2.6081029325723599E-2</v>
      </c>
      <c r="G9092" s="1">
        <v>0.17733447253703999</v>
      </c>
    </row>
    <row r="9093" spans="1:7" x14ac:dyDescent="0.25">
      <c r="A9093" s="1">
        <v>-1.5658030509948699</v>
      </c>
      <c r="B9093" s="1">
        <v>0.88968819379806496</v>
      </c>
      <c r="C9093" s="1">
        <v>0.51807099580764704</v>
      </c>
      <c r="D9093" s="1">
        <v>1.6191757749766101E-3</v>
      </c>
      <c r="E9093" s="1">
        <v>-9.9727893248200399E-3</v>
      </c>
      <c r="F9093" s="1">
        <v>-2.5453114882111501E-2</v>
      </c>
      <c r="G9093" s="1">
        <v>0.17352975904941501</v>
      </c>
    </row>
    <row r="9094" spans="1:7" x14ac:dyDescent="0.25">
      <c r="A9094" s="1">
        <v>-1.5078369379043499</v>
      </c>
      <c r="B9094" s="1">
        <v>0.88814246654510398</v>
      </c>
      <c r="C9094" s="1">
        <v>0.52221363782882602</v>
      </c>
      <c r="D9094" s="1">
        <v>1.8606750527396701E-3</v>
      </c>
      <c r="E9094" s="1">
        <v>-1.08099952340126E-2</v>
      </c>
      <c r="F9094" s="1">
        <v>-2.58560422807931E-2</v>
      </c>
      <c r="G9094" s="1">
        <v>0.175937324762344</v>
      </c>
    </row>
    <row r="9095" spans="1:7" x14ac:dyDescent="0.25">
      <c r="A9095" s="1">
        <v>-1.56368207931518</v>
      </c>
      <c r="B9095" s="1">
        <v>0.88856011629104603</v>
      </c>
      <c r="C9095" s="1">
        <v>0.555023312568664</v>
      </c>
      <c r="D9095" s="1">
        <v>1.2447088956832799E-3</v>
      </c>
      <c r="E9095" s="1">
        <v>-6.3993907533585999E-3</v>
      </c>
      <c r="F9095" s="1">
        <v>-2.4987604469060801E-2</v>
      </c>
      <c r="G9095" s="1">
        <v>0.170474052429199</v>
      </c>
    </row>
    <row r="9096" spans="1:7" x14ac:dyDescent="0.25">
      <c r="A9096" s="1">
        <v>-1.5238293409347501</v>
      </c>
      <c r="B9096" s="1">
        <v>0.88907581567764205</v>
      </c>
      <c r="C9096" s="1">
        <v>0.56158626079559304</v>
      </c>
      <c r="D9096" s="1">
        <v>2.2387693170458E-3</v>
      </c>
      <c r="E9096" s="1">
        <v>-1.4413570053875399E-2</v>
      </c>
      <c r="F9096" s="1">
        <v>-2.5873204693198201E-2</v>
      </c>
      <c r="G9096" s="1">
        <v>0.17602279782295199</v>
      </c>
    </row>
    <row r="9097" spans="1:7" x14ac:dyDescent="0.25">
      <c r="A9097" s="1">
        <v>-1.5669248104095399</v>
      </c>
      <c r="B9097" s="1">
        <v>0.88935744762420599</v>
      </c>
      <c r="C9097" s="1">
        <v>0.52237337827682395</v>
      </c>
      <c r="D9097" s="1">
        <v>1.31305016111582E-3</v>
      </c>
      <c r="E9097" s="1">
        <v>-7.7811595983803203E-3</v>
      </c>
      <c r="F9097" s="1">
        <v>-2.5585483759641599E-2</v>
      </c>
      <c r="G9097" s="1">
        <v>0.17460040748119299</v>
      </c>
    </row>
    <row r="9098" spans="1:7" x14ac:dyDescent="0.25">
      <c r="A9098" s="1">
        <v>-1.5228688716888401</v>
      </c>
      <c r="B9098" s="1">
        <v>0.88767176866531305</v>
      </c>
      <c r="C9098" s="1">
        <v>0.52547347545623702</v>
      </c>
      <c r="D9098" s="1">
        <v>1.4348465483635599E-3</v>
      </c>
      <c r="E9098" s="1">
        <v>-7.4200178496539497E-3</v>
      </c>
      <c r="F9098" s="1">
        <v>-2.59324088692665E-2</v>
      </c>
      <c r="G9098" s="1">
        <v>0.17645223438739699</v>
      </c>
    </row>
    <row r="9099" spans="1:7" x14ac:dyDescent="0.25">
      <c r="A9099" s="1">
        <v>-1.5618646144866899</v>
      </c>
      <c r="B9099" s="1">
        <v>0.88808035850524902</v>
      </c>
      <c r="C9099" s="1">
        <v>0.53496688604354803</v>
      </c>
      <c r="D9099" s="1">
        <v>3.2515899511054099E-4</v>
      </c>
      <c r="E9099" s="1">
        <v>7.3886627797037298E-4</v>
      </c>
      <c r="F9099" s="1">
        <v>-2.4659996852278699E-2</v>
      </c>
      <c r="G9099" s="1">
        <v>0.168875947594642</v>
      </c>
    </row>
    <row r="9100" spans="1:7" x14ac:dyDescent="0.25">
      <c r="A9100" s="1">
        <v>-1.5309510231018</v>
      </c>
      <c r="B9100" s="1">
        <v>0.88872599601745605</v>
      </c>
      <c r="C9100" s="1">
        <v>0.57202446460723799</v>
      </c>
      <c r="D9100" s="1">
        <v>8.0391374649479899E-4</v>
      </c>
      <c r="E9100" s="1">
        <v>-3.0465838499367198E-3</v>
      </c>
      <c r="F9100" s="1">
        <v>-2.5618294253945299E-2</v>
      </c>
      <c r="G9100" s="1">
        <v>0.17408581078052501</v>
      </c>
    </row>
    <row r="9101" spans="1:7" x14ac:dyDescent="0.25">
      <c r="A9101" s="1">
        <v>-1.5879492759704501</v>
      </c>
      <c r="B9101" s="1">
        <v>0.88944786787033003</v>
      </c>
      <c r="C9101" s="1">
        <v>0.54495495557785001</v>
      </c>
      <c r="D9101" s="1">
        <v>-1.8186277884524299E-4</v>
      </c>
      <c r="E9101" s="1">
        <v>4.3252254836261203E-3</v>
      </c>
      <c r="F9101" s="1">
        <v>-2.50914953649044E-2</v>
      </c>
      <c r="G9101" s="1">
        <v>0.17210236191749501</v>
      </c>
    </row>
    <row r="9102" spans="1:7" x14ac:dyDescent="0.25">
      <c r="A9102" s="1">
        <v>-1.5336947441101001</v>
      </c>
      <c r="B9102" s="1">
        <v>0.88895255327224698</v>
      </c>
      <c r="C9102" s="1">
        <v>0.54838252067565896</v>
      </c>
      <c r="D9102" s="1">
        <v>8.1893772585317395E-4</v>
      </c>
      <c r="E9102" s="1">
        <v>-2.7014110237360001E-3</v>
      </c>
      <c r="F9102" s="1">
        <v>-2.58953087031841E-2</v>
      </c>
      <c r="G9102" s="1">
        <v>0.175961554050445</v>
      </c>
    </row>
    <row r="9103" spans="1:7" x14ac:dyDescent="0.25">
      <c r="A9103" s="1">
        <v>-1.5635068416595399</v>
      </c>
      <c r="B9103" s="1">
        <v>0.88763171434402399</v>
      </c>
      <c r="C9103" s="1">
        <v>0.55148625373840299</v>
      </c>
      <c r="D9103" s="1">
        <v>-2.0276656141504599E-4</v>
      </c>
      <c r="E9103" s="1">
        <v>4.3193874880671501E-3</v>
      </c>
      <c r="F9103" s="1">
        <v>-2.45954468846321E-2</v>
      </c>
      <c r="G9103" s="1">
        <v>0.169020935893058</v>
      </c>
    </row>
    <row r="9104" spans="1:7" x14ac:dyDescent="0.25">
      <c r="A9104" s="1">
        <v>-1.54256856441497</v>
      </c>
      <c r="B9104" s="1">
        <v>0.88845235109329201</v>
      </c>
      <c r="C9104" s="1">
        <v>0.57938134670257502</v>
      </c>
      <c r="D9104" s="1">
        <v>9.0479827485978603E-4</v>
      </c>
      <c r="E9104" s="1">
        <v>-3.6964924074709398E-3</v>
      </c>
      <c r="F9104" s="1">
        <v>-2.5963295251130999E-2</v>
      </c>
      <c r="G9104" s="1">
        <v>0.17689666152000399</v>
      </c>
    </row>
    <row r="9105" spans="1:7" x14ac:dyDescent="0.25">
      <c r="A9105" s="1">
        <v>-1.57587873935699</v>
      </c>
      <c r="B9105" s="1">
        <v>0.88927060365676802</v>
      </c>
      <c r="C9105" s="1">
        <v>0.535328149795532</v>
      </c>
      <c r="D9105" s="1">
        <v>-1.40125790494494E-4</v>
      </c>
      <c r="E9105" s="1">
        <v>4.1269552893936599E-3</v>
      </c>
      <c r="F9105" s="1">
        <v>-2.50840913504362E-2</v>
      </c>
      <c r="G9105" s="1">
        <v>0.17218168079853</v>
      </c>
    </row>
    <row r="9106" spans="1:7" x14ac:dyDescent="0.25">
      <c r="A9106" s="1">
        <v>-1.5290346145629801</v>
      </c>
      <c r="B9106" s="1">
        <v>0.88859736919402998</v>
      </c>
      <c r="C9106" s="1">
        <v>0.52426552772521895</v>
      </c>
      <c r="D9106" s="1">
        <v>8.9887186186388102E-4</v>
      </c>
      <c r="E9106" s="1">
        <v>-3.1430351082235501E-3</v>
      </c>
      <c r="F9106" s="1">
        <v>-2.6418738067150099E-2</v>
      </c>
      <c r="G9106" s="1">
        <v>0.18029528856277399</v>
      </c>
    </row>
    <row r="9107" spans="1:7" x14ac:dyDescent="0.25">
      <c r="A9107" s="1">
        <v>-1.5525138378143299</v>
      </c>
      <c r="B9107" s="1">
        <v>0.88665568828582697</v>
      </c>
      <c r="C9107" s="1">
        <v>0.57063269615173295</v>
      </c>
      <c r="D9107" s="1">
        <v>-4.07267012633383E-4</v>
      </c>
      <c r="E9107" s="1">
        <v>6.84209121391177E-3</v>
      </c>
      <c r="F9107" s="1">
        <v>-2.4855911731719901E-2</v>
      </c>
      <c r="G9107" s="1">
        <v>0.17105711996555301</v>
      </c>
    </row>
    <row r="9108" spans="1:7" x14ac:dyDescent="0.25">
      <c r="A9108" s="1">
        <v>-1.52919816970825</v>
      </c>
      <c r="B9108" s="1">
        <v>0.886971175670623</v>
      </c>
      <c r="C9108" s="1">
        <v>0.58963418006896895</v>
      </c>
      <c r="D9108" s="1">
        <v>3.9642440970055699E-4</v>
      </c>
      <c r="E9108" s="1">
        <v>6.2468898249789997E-4</v>
      </c>
      <c r="F9108" s="1">
        <v>-2.6050031185150101E-2</v>
      </c>
      <c r="G9108" s="1">
        <v>0.17864578962326</v>
      </c>
    </row>
    <row r="9109" spans="1:7" x14ac:dyDescent="0.25">
      <c r="A9109" s="1">
        <v>-1.5715347528457599</v>
      </c>
      <c r="B9109" s="1">
        <v>0.88797104358672996</v>
      </c>
      <c r="C9109" s="1">
        <v>0.60162276029586703</v>
      </c>
      <c r="D9109" s="1">
        <v>-6.4860359998419805E-4</v>
      </c>
      <c r="E9109" s="1">
        <v>8.8335564360022493E-3</v>
      </c>
      <c r="F9109" s="1">
        <v>-2.5026226416230202E-2</v>
      </c>
      <c r="G9109" s="1">
        <v>0.17297478020191101</v>
      </c>
    </row>
    <row r="9110" spans="1:7" x14ac:dyDescent="0.25">
      <c r="A9110" s="1">
        <v>-1.5439258813857999</v>
      </c>
      <c r="B9110" s="1">
        <v>0.887817502021789</v>
      </c>
      <c r="C9110" s="1">
        <v>0.58033454418182295</v>
      </c>
      <c r="D9110" s="1">
        <v>-2.1154286514502E-4</v>
      </c>
      <c r="E9110" s="1">
        <v>5.68743888288736E-3</v>
      </c>
      <c r="F9110" s="1">
        <v>-2.5922501459717699E-2</v>
      </c>
      <c r="G9110" s="1">
        <v>0.17775069177150701</v>
      </c>
    </row>
    <row r="9111" spans="1:7" x14ac:dyDescent="0.25">
      <c r="A9111" s="1">
        <v>-1.5701205730438199</v>
      </c>
      <c r="B9111" s="1">
        <v>0.88703852891921897</v>
      </c>
      <c r="C9111" s="1">
        <v>0.59508818387985196</v>
      </c>
      <c r="D9111" s="1">
        <v>-6.5056106541305705E-4</v>
      </c>
      <c r="E9111" s="1">
        <v>9.1919265687465598E-3</v>
      </c>
      <c r="F9111" s="1">
        <v>-2.5543378666043198E-2</v>
      </c>
      <c r="G9111" s="1">
        <v>0.176092684268951</v>
      </c>
    </row>
    <row r="9112" spans="1:7" x14ac:dyDescent="0.25">
      <c r="A9112" s="1">
        <v>-1.5508940219879099</v>
      </c>
      <c r="B9112" s="1">
        <v>0.88689184188842696</v>
      </c>
      <c r="C9112" s="1">
        <v>0.62008619308471602</v>
      </c>
      <c r="D9112" s="1">
        <v>-2.1707148334826299E-5</v>
      </c>
      <c r="E9112" s="1">
        <v>3.6345967091619899E-3</v>
      </c>
      <c r="F9112" s="1">
        <v>-2.60407943278551E-2</v>
      </c>
      <c r="G9112" s="1">
        <v>0.178725391626358</v>
      </c>
    </row>
    <row r="9113" spans="1:7" x14ac:dyDescent="0.25">
      <c r="A9113" s="1">
        <v>-1.56688952445983</v>
      </c>
      <c r="B9113" s="1">
        <v>0.88745355606079102</v>
      </c>
      <c r="C9113" s="1">
        <v>0.61081355810165405</v>
      </c>
      <c r="D9113" s="1">
        <v>-1.49359996430575E-3</v>
      </c>
      <c r="E9113" s="1">
        <v>1.5373880974948399E-2</v>
      </c>
      <c r="F9113" s="1">
        <v>-2.51183751970529E-2</v>
      </c>
      <c r="G9113" s="1">
        <v>0.17385084927082001</v>
      </c>
    </row>
    <row r="9114" spans="1:7" x14ac:dyDescent="0.25">
      <c r="A9114" s="1">
        <v>-1.5410294532775799</v>
      </c>
      <c r="B9114" s="1">
        <v>0.88695502281188898</v>
      </c>
      <c r="C9114" s="1">
        <v>0.645136177539825</v>
      </c>
      <c r="D9114" s="1">
        <v>-1.1279134778305799E-3</v>
      </c>
      <c r="E9114" s="1">
        <v>1.20164854452013E-2</v>
      </c>
      <c r="F9114" s="1">
        <v>-2.57179383188486E-2</v>
      </c>
      <c r="G9114" s="1">
        <v>0.17687058448791501</v>
      </c>
    </row>
    <row r="9115" spans="1:7" x14ac:dyDescent="0.25">
      <c r="A9115" s="1">
        <v>-1.58180463314056</v>
      </c>
      <c r="B9115" s="1">
        <v>0.888150215148925</v>
      </c>
      <c r="C9115" s="1">
        <v>0.56200349330902</v>
      </c>
      <c r="D9115" s="1">
        <v>-1.61395536269992E-3</v>
      </c>
      <c r="E9115" s="1">
        <v>1.5930602326989101E-2</v>
      </c>
      <c r="F9115" s="1">
        <v>-2.5139097124338101E-2</v>
      </c>
      <c r="G9115" s="1">
        <v>0.17436102032661399</v>
      </c>
    </row>
    <row r="9116" spans="1:7" x14ac:dyDescent="0.25">
      <c r="A9116" s="1">
        <v>-1.54833960533142</v>
      </c>
      <c r="B9116" s="1">
        <v>0.88680666685104304</v>
      </c>
      <c r="C9116" s="1">
        <v>0.66013532876968295</v>
      </c>
      <c r="D9116" s="1">
        <v>-1.7579337581992099E-3</v>
      </c>
      <c r="E9116" s="1">
        <v>1.7162315547466198E-2</v>
      </c>
      <c r="F9116" s="1">
        <v>-2.51440294086933E-2</v>
      </c>
      <c r="G9116" s="1">
        <v>0.172844588756561</v>
      </c>
    </row>
    <row r="9117" spans="1:7" x14ac:dyDescent="0.25">
      <c r="A9117" s="1">
        <v>-1.5710301399230899</v>
      </c>
      <c r="B9117" s="1">
        <v>0.88708901405334395</v>
      </c>
      <c r="C9117" s="1">
        <v>0.60363292694091697</v>
      </c>
      <c r="D9117" s="1">
        <v>-1.0984700638800801E-3</v>
      </c>
      <c r="E9117" s="1">
        <v>1.20038716122508E-2</v>
      </c>
      <c r="F9117" s="1">
        <v>-2.53878813236951E-2</v>
      </c>
      <c r="G9117" s="1">
        <v>0.17619098722934701</v>
      </c>
    </row>
    <row r="9118" spans="1:7" x14ac:dyDescent="0.25">
      <c r="A9118" s="1">
        <v>-1.55131483078002</v>
      </c>
      <c r="B9118" s="1">
        <v>0.88790583610534601</v>
      </c>
      <c r="C9118" s="1">
        <v>0.64357441663741999</v>
      </c>
      <c r="D9118" s="1">
        <v>-1.50085298810154E-3</v>
      </c>
      <c r="E9118" s="1">
        <v>1.4614976011216601E-2</v>
      </c>
      <c r="F9118" s="1">
        <v>-2.5694720447063401E-2</v>
      </c>
      <c r="G9118" s="1">
        <v>0.17735265195369701</v>
      </c>
    </row>
    <row r="9119" spans="1:7" x14ac:dyDescent="0.25">
      <c r="A9119" s="1">
        <v>-1.55995786190032</v>
      </c>
      <c r="B9119" s="1">
        <v>0.88751024007797197</v>
      </c>
      <c r="C9119" s="1">
        <v>0.63561093807220403</v>
      </c>
      <c r="D9119" s="1">
        <v>-2.3634799290448401E-3</v>
      </c>
      <c r="E9119" s="1">
        <v>2.1376008167862798E-2</v>
      </c>
      <c r="F9119" s="1">
        <v>-2.4905420839786498E-2</v>
      </c>
      <c r="G9119" s="1">
        <v>0.172716930508613</v>
      </c>
    </row>
    <row r="9120" spans="1:7" x14ac:dyDescent="0.25">
      <c r="A9120" s="1">
        <v>-1.55682373046875</v>
      </c>
      <c r="B9120" s="1">
        <v>0.88740259408950795</v>
      </c>
      <c r="C9120" s="1">
        <v>0.64117413759231501</v>
      </c>
      <c r="D9120" s="1">
        <v>-2.8983883094042501E-3</v>
      </c>
      <c r="E9120" s="1">
        <v>2.43782810866832E-2</v>
      </c>
      <c r="F9120" s="1">
        <v>-2.4835292249917901E-2</v>
      </c>
      <c r="G9120" s="1">
        <v>0.1712486743927</v>
      </c>
    </row>
    <row r="9121" spans="1:7" x14ac:dyDescent="0.25">
      <c r="A9121" s="1">
        <v>-1.5382440090179399</v>
      </c>
      <c r="B9121" s="1">
        <v>0.88591325283050504</v>
      </c>
      <c r="C9121" s="1">
        <v>0.65852069854736295</v>
      </c>
      <c r="D9121" s="1">
        <v>-2.4305807892233099E-3</v>
      </c>
      <c r="E9121" s="1">
        <v>2.2227102890610601E-2</v>
      </c>
      <c r="F9121" s="1">
        <v>-2.4910202249884598E-2</v>
      </c>
      <c r="G9121" s="1">
        <v>0.172485396265983</v>
      </c>
    </row>
    <row r="9122" spans="1:7" x14ac:dyDescent="0.25">
      <c r="A9122" s="1">
        <v>-1.53887283802032</v>
      </c>
      <c r="B9122" s="1">
        <v>0.88593244552612305</v>
      </c>
      <c r="C9122" s="1">
        <v>0.65075796842574996</v>
      </c>
      <c r="D9122" s="1">
        <v>-2.2715395316481499E-3</v>
      </c>
      <c r="E9122" s="1">
        <v>2.0086199045181202E-2</v>
      </c>
      <c r="F9122" s="1">
        <v>-2.53080371767282E-2</v>
      </c>
      <c r="G9122" s="1">
        <v>0.17488767206668801</v>
      </c>
    </row>
    <row r="9123" spans="1:7" x14ac:dyDescent="0.25">
      <c r="A9123" s="1">
        <v>-1.5354477167129501</v>
      </c>
      <c r="B9123" s="1">
        <v>0.88782453536987305</v>
      </c>
      <c r="C9123" s="1">
        <v>0.65201598405838002</v>
      </c>
      <c r="D9123" s="1">
        <v>-3.3192646224051701E-3</v>
      </c>
      <c r="E9123" s="1">
        <v>2.8117397800087901E-2</v>
      </c>
      <c r="F9123" s="1">
        <v>-2.4558549746870901E-2</v>
      </c>
      <c r="G9123" s="1">
        <v>0.17097732424736001</v>
      </c>
    </row>
    <row r="9124" spans="1:7" x14ac:dyDescent="0.25">
      <c r="A9124" s="1">
        <v>-1.5226423740386901</v>
      </c>
      <c r="B9124" s="1">
        <v>0.88776713609695401</v>
      </c>
      <c r="C9124" s="1">
        <v>0.68833369016647294</v>
      </c>
      <c r="D9124" s="1">
        <v>-3.07697942480444E-3</v>
      </c>
      <c r="E9124" s="1">
        <v>2.52823140472173E-2</v>
      </c>
      <c r="F9124" s="1">
        <v>-2.5058841332793201E-2</v>
      </c>
      <c r="G9124" s="1">
        <v>0.17299747467040999</v>
      </c>
    </row>
    <row r="9125" spans="1:7" x14ac:dyDescent="0.25">
      <c r="A9125" s="1">
        <v>-1.5407695770263601</v>
      </c>
      <c r="B9125" s="1">
        <v>0.88682919740676802</v>
      </c>
      <c r="C9125" s="1">
        <v>0.66346168518066395</v>
      </c>
      <c r="D9125" s="1">
        <v>-3.3224110957234998E-3</v>
      </c>
      <c r="E9125" s="1">
        <v>2.7564371004700602E-2</v>
      </c>
      <c r="F9125" s="1">
        <v>-2.4753348901867801E-2</v>
      </c>
      <c r="G9125" s="1">
        <v>0.171888843178749</v>
      </c>
    </row>
    <row r="9126" spans="1:7" x14ac:dyDescent="0.25">
      <c r="A9126" s="1">
        <v>-1.53217720985412</v>
      </c>
      <c r="B9126" s="1">
        <v>0.88587564229965199</v>
      </c>
      <c r="C9126" s="1">
        <v>0.72360336780547996</v>
      </c>
      <c r="D9126" s="1">
        <v>-3.1218240037560398E-3</v>
      </c>
      <c r="E9126" s="1">
        <v>2.6617832481861101E-2</v>
      </c>
      <c r="F9126" s="1">
        <v>-2.5295490399003001E-2</v>
      </c>
      <c r="G9126" s="1">
        <v>0.175502449274063</v>
      </c>
    </row>
    <row r="9127" spans="1:7" x14ac:dyDescent="0.25">
      <c r="A9127" s="1">
        <v>-1.5326124429702701</v>
      </c>
      <c r="B9127" s="1">
        <v>0.88575696945190396</v>
      </c>
      <c r="C9127" s="1">
        <v>0.64668250083923295</v>
      </c>
      <c r="D9127" s="1">
        <v>-3.6705122329294599E-3</v>
      </c>
      <c r="E9127" s="1">
        <v>3.0278583988547301E-2</v>
      </c>
      <c r="F9127" s="1">
        <v>-2.4440011009573898E-2</v>
      </c>
      <c r="G9127" s="1">
        <v>0.170836627483367</v>
      </c>
    </row>
    <row r="9128" spans="1:7" x14ac:dyDescent="0.25">
      <c r="A9128" s="1">
        <v>-1.53226542472839</v>
      </c>
      <c r="B9128" s="1">
        <v>0.88729596138000399</v>
      </c>
      <c r="C9128" s="1">
        <v>0.71355348825454701</v>
      </c>
      <c r="D9128" s="1">
        <v>-4.1147219017148001E-3</v>
      </c>
      <c r="E9128" s="1">
        <v>3.3420745283365201E-2</v>
      </c>
      <c r="F9128" s="1">
        <v>-2.4872360751032802E-2</v>
      </c>
      <c r="G9128" s="1">
        <v>0.172242701053619</v>
      </c>
    </row>
    <row r="9129" spans="1:7" x14ac:dyDescent="0.25">
      <c r="A9129" s="1">
        <v>-1.53790724277496</v>
      </c>
      <c r="B9129" s="1">
        <v>0.88742518424987704</v>
      </c>
      <c r="C9129" s="1">
        <v>0.70495808124542203</v>
      </c>
      <c r="D9129" s="1">
        <v>-5.0816652365028797E-3</v>
      </c>
      <c r="E9129" s="1">
        <v>4.1042968630790697E-2</v>
      </c>
      <c r="F9129" s="1">
        <v>-2.4439448490738799E-2</v>
      </c>
      <c r="G9129" s="1">
        <v>0.170716732740402</v>
      </c>
    </row>
    <row r="9130" spans="1:7" x14ac:dyDescent="0.25">
      <c r="A9130" s="1">
        <v>-1.55613648891448</v>
      </c>
      <c r="B9130" s="1">
        <v>0.88687747716903598</v>
      </c>
      <c r="C9130" s="1">
        <v>0.70810717344284002</v>
      </c>
      <c r="D9130" s="1">
        <v>-4.35770209878683E-3</v>
      </c>
      <c r="E9130" s="1">
        <v>3.50235067307949E-2</v>
      </c>
      <c r="F9130" s="1">
        <v>-2.5066617876291199E-2</v>
      </c>
      <c r="G9130" s="1">
        <v>0.173767924308776</v>
      </c>
    </row>
    <row r="9131" spans="1:7" x14ac:dyDescent="0.25">
      <c r="A9131" s="1">
        <v>-1.49870657920837</v>
      </c>
      <c r="B9131" s="1">
        <v>0.88421684503555198</v>
      </c>
      <c r="C9131" s="1">
        <v>0.72697812318801802</v>
      </c>
      <c r="D9131" s="1">
        <v>-4.9994341097772104E-3</v>
      </c>
      <c r="E9131" s="1">
        <v>4.1717711836099597E-2</v>
      </c>
      <c r="F9131" s="1">
        <v>-2.43648029863834E-2</v>
      </c>
      <c r="G9131" s="1">
        <v>0.17069751024246199</v>
      </c>
    </row>
    <row r="9132" spans="1:7" x14ac:dyDescent="0.25">
      <c r="A9132" s="1">
        <v>-1.5291678905487001</v>
      </c>
      <c r="B9132" s="1">
        <v>0.88616275787353505</v>
      </c>
      <c r="C9132" s="1">
        <v>0.71127218008041304</v>
      </c>
      <c r="D9132" s="1">
        <v>-4.7431671991944296E-3</v>
      </c>
      <c r="E9132" s="1">
        <v>3.8731332868337603E-2</v>
      </c>
      <c r="F9132" s="1">
        <v>-2.42626462131738E-2</v>
      </c>
      <c r="G9132" s="1">
        <v>0.169022917747497</v>
      </c>
    </row>
    <row r="9133" spans="1:7" x14ac:dyDescent="0.25">
      <c r="A9133" s="1">
        <v>-1.5286720991134599</v>
      </c>
      <c r="B9133" s="1">
        <v>0.88574278354644698</v>
      </c>
      <c r="C9133" s="1">
        <v>0.75246435403823797</v>
      </c>
      <c r="D9133" s="1">
        <v>-5.2793608047068102E-3</v>
      </c>
      <c r="E9133" s="1">
        <v>4.3581862002611098E-2</v>
      </c>
      <c r="F9133" s="1">
        <v>-2.4120191112160599E-2</v>
      </c>
      <c r="G9133" s="1">
        <v>0.168135851621627</v>
      </c>
    </row>
    <row r="9134" spans="1:7" x14ac:dyDescent="0.25">
      <c r="A9134" s="1">
        <v>-1.53532218933105</v>
      </c>
      <c r="B9134" s="1">
        <v>0.88517814874649003</v>
      </c>
      <c r="C9134" s="1">
        <v>0.76169407367706199</v>
      </c>
      <c r="D9134" s="1">
        <v>-5.6279012933373399E-3</v>
      </c>
      <c r="E9134" s="1">
        <v>4.4791359454393297E-2</v>
      </c>
      <c r="F9134" s="1">
        <v>-2.3885481059551201E-2</v>
      </c>
      <c r="G9134" s="1">
        <v>0.16585735976696001</v>
      </c>
    </row>
    <row r="9135" spans="1:7" x14ac:dyDescent="0.25">
      <c r="A9135" s="1">
        <v>-1.5296934843063299</v>
      </c>
      <c r="B9135" s="1">
        <v>0.88309741020202603</v>
      </c>
      <c r="C9135" s="1">
        <v>0.72712737321853604</v>
      </c>
      <c r="D9135" s="1">
        <v>-5.3415107540786197E-3</v>
      </c>
      <c r="E9135" s="1">
        <v>4.3760363012552199E-2</v>
      </c>
      <c r="F9135" s="1">
        <v>-2.4151479825377398E-2</v>
      </c>
      <c r="G9135" s="1">
        <v>0.167794048786163</v>
      </c>
    </row>
    <row r="9136" spans="1:7" x14ac:dyDescent="0.25">
      <c r="A9136" s="1">
        <v>-1.54888248443603</v>
      </c>
      <c r="B9136" s="1">
        <v>0.88421112298965399</v>
      </c>
      <c r="C9136" s="1">
        <v>0.76233530044555597</v>
      </c>
      <c r="D9136" s="1">
        <v>-5.7060462422668899E-3</v>
      </c>
      <c r="E9136" s="1">
        <v>4.6122446656227098E-2</v>
      </c>
      <c r="F9136" s="1">
        <v>-2.3599205538630399E-2</v>
      </c>
      <c r="G9136" s="1">
        <v>0.16395483911037401</v>
      </c>
    </row>
    <row r="9137" spans="1:7" x14ac:dyDescent="0.25">
      <c r="A9137" s="1">
        <v>-1.5426950454711901</v>
      </c>
      <c r="B9137" s="1">
        <v>0.88601195812225297</v>
      </c>
      <c r="C9137" s="1">
        <v>0.75277560949325495</v>
      </c>
      <c r="D9137" s="1">
        <v>-5.3918831981718497E-3</v>
      </c>
      <c r="E9137" s="1">
        <v>4.4109322130680001E-2</v>
      </c>
      <c r="F9137" s="1">
        <v>-2.4073295295238401E-2</v>
      </c>
      <c r="G9137" s="1">
        <v>0.16807395219802801</v>
      </c>
    </row>
    <row r="9138" spans="1:7" x14ac:dyDescent="0.25">
      <c r="A9138" s="1">
        <v>-1.5524278879165601</v>
      </c>
      <c r="B9138" s="1">
        <v>0.88559287786483698</v>
      </c>
      <c r="C9138" s="1">
        <v>0.80725973844528098</v>
      </c>
      <c r="D9138" s="1">
        <v>-5.34537574276328E-3</v>
      </c>
      <c r="E9138" s="1">
        <v>4.42871339619159E-2</v>
      </c>
      <c r="F9138" s="1">
        <v>-2.40976084023714E-2</v>
      </c>
      <c r="G9138" s="1">
        <v>0.167595595121383</v>
      </c>
    </row>
    <row r="9139" spans="1:7" x14ac:dyDescent="0.25">
      <c r="A9139" s="1">
        <v>-1.5208773612976001</v>
      </c>
      <c r="B9139" s="1">
        <v>0.88356345891952504</v>
      </c>
      <c r="C9139" s="1">
        <v>0.80743557214736905</v>
      </c>
      <c r="D9139" s="1">
        <v>-5.95860555768013E-3</v>
      </c>
      <c r="E9139" s="1">
        <v>4.9459259957075098E-2</v>
      </c>
      <c r="F9139" s="1">
        <v>-2.39784847944974E-2</v>
      </c>
      <c r="G9139" s="1">
        <v>0.167049080133438</v>
      </c>
    </row>
    <row r="9140" spans="1:7" x14ac:dyDescent="0.25">
      <c r="A9140" s="1">
        <v>-1.55044937133789</v>
      </c>
      <c r="B9140" s="1">
        <v>0.883650243282318</v>
      </c>
      <c r="C9140" s="1">
        <v>0.82336938381195002</v>
      </c>
      <c r="D9140" s="1">
        <v>-5.7883998379111203E-3</v>
      </c>
      <c r="E9140" s="1">
        <v>4.7646854072809199E-2</v>
      </c>
      <c r="F9140" s="1">
        <v>-2.3660557344555799E-2</v>
      </c>
      <c r="G9140" s="1">
        <v>0.164432987570762</v>
      </c>
    </row>
    <row r="9141" spans="1:7" x14ac:dyDescent="0.25">
      <c r="A9141" s="1">
        <v>-1.5289002656936601</v>
      </c>
      <c r="B9141" s="1">
        <v>0.88441449403762795</v>
      </c>
      <c r="C9141" s="1">
        <v>0.76628118753433205</v>
      </c>
      <c r="D9141" s="1">
        <v>-5.7174237444996799E-3</v>
      </c>
      <c r="E9141" s="1">
        <v>4.7113370150327599E-2</v>
      </c>
      <c r="F9141" s="1">
        <v>-2.4156536906957599E-2</v>
      </c>
      <c r="G9141" s="1">
        <v>0.16867858171462999</v>
      </c>
    </row>
    <row r="9142" spans="1:7" x14ac:dyDescent="0.25">
      <c r="A9142" s="1">
        <v>-1.53031206130981</v>
      </c>
      <c r="B9142" s="1">
        <v>0.88425737619400002</v>
      </c>
      <c r="C9142" s="1">
        <v>0.84616464376449496</v>
      </c>
      <c r="D9142" s="1">
        <v>-6.1650760471820797E-3</v>
      </c>
      <c r="E9142" s="1">
        <v>5.0472054630517897E-2</v>
      </c>
      <c r="F9142" s="1">
        <v>-2.3539762943983002E-2</v>
      </c>
      <c r="G9142" s="1">
        <v>0.164554864168167</v>
      </c>
    </row>
    <row r="9143" spans="1:7" x14ac:dyDescent="0.25">
      <c r="A9143" s="1">
        <v>-1.5173964500427199</v>
      </c>
      <c r="B9143" s="1">
        <v>0.88345426321029596</v>
      </c>
      <c r="C9143" s="1">
        <v>0.81904715299606301</v>
      </c>
      <c r="D9143" s="1">
        <v>-5.17745409160852E-3</v>
      </c>
      <c r="E9143" s="1">
        <v>4.3787542730569798E-2</v>
      </c>
      <c r="F9143" s="1">
        <v>-2.49485708773136E-2</v>
      </c>
      <c r="G9143" s="1">
        <v>0.17399986088275901</v>
      </c>
    </row>
    <row r="9144" spans="1:7" x14ac:dyDescent="0.25">
      <c r="A9144" s="1">
        <v>-1.5486019849777199</v>
      </c>
      <c r="B9144" s="1">
        <v>0.88425493240356401</v>
      </c>
      <c r="C9144" s="1">
        <v>0.84113204479217496</v>
      </c>
      <c r="D9144" s="1">
        <v>-6.5195551142096502E-3</v>
      </c>
      <c r="E9144" s="1">
        <v>5.3657665848731897E-2</v>
      </c>
      <c r="F9144" s="1">
        <v>-2.3647304624319E-2</v>
      </c>
      <c r="G9144" s="1">
        <v>0.16512528061866699</v>
      </c>
    </row>
    <row r="9145" spans="1:7" x14ac:dyDescent="0.25">
      <c r="A9145" s="1">
        <v>-1.5332552194595299</v>
      </c>
      <c r="B9145" s="1">
        <v>0.88418036699295</v>
      </c>
      <c r="C9145" s="1">
        <v>0.81323331594467096</v>
      </c>
      <c r="D9145" s="1">
        <v>-6.3658291473984701E-3</v>
      </c>
      <c r="E9145" s="1">
        <v>5.2182897925376802E-2</v>
      </c>
      <c r="F9145" s="1">
        <v>-2.3900426924228599E-2</v>
      </c>
      <c r="G9145" s="1">
        <v>0.16712284088134699</v>
      </c>
    </row>
    <row r="9146" spans="1:7" x14ac:dyDescent="0.25">
      <c r="A9146" s="1">
        <v>-1.5359405279159499</v>
      </c>
      <c r="B9146" s="1">
        <v>0.88562059402465798</v>
      </c>
      <c r="C9146" s="1">
        <v>0.85587209463119496</v>
      </c>
      <c r="D9146" s="1">
        <v>-6.9919498637318602E-3</v>
      </c>
      <c r="E9146" s="1">
        <v>5.7080529630184097E-2</v>
      </c>
      <c r="F9146" s="1">
        <v>-2.3620098829269399E-2</v>
      </c>
      <c r="G9146" s="1">
        <v>0.16558024287223799</v>
      </c>
    </row>
    <row r="9147" spans="1:7" x14ac:dyDescent="0.25">
      <c r="A9147" s="1">
        <v>-1.52329337596893</v>
      </c>
      <c r="B9147" s="1">
        <v>0.88410240411758401</v>
      </c>
      <c r="C9147" s="1">
        <v>0.84681987762451105</v>
      </c>
      <c r="D9147" s="1">
        <v>-5.70786045864224E-3</v>
      </c>
      <c r="E9147" s="1">
        <v>4.8381429165601703E-2</v>
      </c>
      <c r="F9147" s="1">
        <v>-2.4864774197340001E-2</v>
      </c>
      <c r="G9147" s="1">
        <v>0.17351274192333199</v>
      </c>
    </row>
    <row r="9148" spans="1:7" x14ac:dyDescent="0.25">
      <c r="A9148" s="1">
        <v>-1.5586903095245299</v>
      </c>
      <c r="B9148" s="1">
        <v>0.88503575325012196</v>
      </c>
      <c r="C9148" s="1">
        <v>0.83429563045501698</v>
      </c>
      <c r="D9148" s="1">
        <v>-6.6448911093175403E-3</v>
      </c>
      <c r="E9148" s="1">
        <v>5.4332017898559501E-2</v>
      </c>
      <c r="F9148" s="1">
        <v>-2.3793881759047501E-2</v>
      </c>
      <c r="G9148" s="1">
        <v>0.16676920652389499</v>
      </c>
    </row>
    <row r="9149" spans="1:7" x14ac:dyDescent="0.25">
      <c r="A9149" s="1">
        <v>-1.5138409137725799</v>
      </c>
      <c r="B9149" s="1">
        <v>0.88344687223434404</v>
      </c>
      <c r="C9149" s="1">
        <v>0.84179848432540805</v>
      </c>
      <c r="D9149" s="1">
        <v>-6.1752451583743E-3</v>
      </c>
      <c r="E9149" s="1">
        <v>5.1484566181898103E-2</v>
      </c>
      <c r="F9149" s="1">
        <v>-2.4318780750036201E-2</v>
      </c>
      <c r="G9149" s="1">
        <v>0.170445561408996</v>
      </c>
    </row>
    <row r="9150" spans="1:7" x14ac:dyDescent="0.25">
      <c r="A9150" s="1">
        <v>-1.54609167575836</v>
      </c>
      <c r="B9150" s="1">
        <v>0.88524121046066195</v>
      </c>
      <c r="C9150" s="1">
        <v>0.86586642265319802</v>
      </c>
      <c r="D9150" s="1">
        <v>-6.6386940889060402E-3</v>
      </c>
      <c r="E9150" s="1">
        <v>5.5103249847888898E-2</v>
      </c>
      <c r="F9150" s="1">
        <v>-2.3931892588734599E-2</v>
      </c>
      <c r="G9150" s="1">
        <v>0.16730482876300801</v>
      </c>
    </row>
    <row r="9151" spans="1:7" x14ac:dyDescent="0.25">
      <c r="A9151" s="1">
        <v>-1.50544309616088</v>
      </c>
      <c r="B9151" s="1">
        <v>0.884560227394104</v>
      </c>
      <c r="C9151" s="1">
        <v>0.86885291337966897</v>
      </c>
      <c r="D9151" s="1">
        <v>-5.9505314566195002E-3</v>
      </c>
      <c r="E9151" s="1">
        <v>4.9624092876911101E-2</v>
      </c>
      <c r="F9151" s="1">
        <v>-2.48627476394176E-2</v>
      </c>
      <c r="G9151" s="1">
        <v>0.17390209436416601</v>
      </c>
    </row>
    <row r="9152" spans="1:7" x14ac:dyDescent="0.25">
      <c r="A9152" s="1">
        <v>-1.5301280021667401</v>
      </c>
      <c r="B9152" s="1">
        <v>0.88592684268951405</v>
      </c>
      <c r="C9152" s="1">
        <v>0.85148626565933205</v>
      </c>
      <c r="D9152" s="1">
        <v>-7.1630976162850796E-3</v>
      </c>
      <c r="E9152" s="1">
        <v>5.9509884566068601E-2</v>
      </c>
      <c r="F9152" s="1">
        <v>-2.3722484707832302E-2</v>
      </c>
      <c r="G9152" s="1">
        <v>0.166209727525711</v>
      </c>
    </row>
    <row r="9153" spans="1:7" x14ac:dyDescent="0.25">
      <c r="A9153" s="1">
        <v>-1.4777846336364699</v>
      </c>
      <c r="B9153" s="1">
        <v>0.88353317975997903</v>
      </c>
      <c r="C9153" s="1">
        <v>0.86180984973907404</v>
      </c>
      <c r="D9153" s="1">
        <v>-6.46089809015393E-3</v>
      </c>
      <c r="E9153" s="1">
        <v>5.3377348929643603E-2</v>
      </c>
      <c r="F9153" s="1">
        <v>-2.3370947688817902E-2</v>
      </c>
      <c r="G9153" s="1">
        <v>0.16376245021819999</v>
      </c>
    </row>
    <row r="9154" spans="1:7" x14ac:dyDescent="0.25">
      <c r="A9154" s="1">
        <v>-1.5189710855484</v>
      </c>
      <c r="B9154" s="1">
        <v>0.88698965311050404</v>
      </c>
      <c r="C9154" s="1">
        <v>0.89038801193237305</v>
      </c>
      <c r="D9154" s="1">
        <v>-6.7554968409240202E-3</v>
      </c>
      <c r="E9154" s="1">
        <v>5.5582270026206901E-2</v>
      </c>
      <c r="F9154" s="1">
        <v>-2.2952565923333099E-2</v>
      </c>
      <c r="G9154" s="1">
        <v>0.16136327385902399</v>
      </c>
    </row>
    <row r="9155" spans="1:7" x14ac:dyDescent="0.25">
      <c r="A9155" s="1">
        <v>-1.4683920145034699</v>
      </c>
      <c r="B9155" s="1">
        <v>0.88570231199264504</v>
      </c>
      <c r="C9155" s="1">
        <v>0.86826193332672097</v>
      </c>
      <c r="D9155" s="1">
        <v>-5.8485544286668301E-3</v>
      </c>
      <c r="E9155" s="1">
        <v>4.93663065135478E-2</v>
      </c>
      <c r="F9155" s="1">
        <v>-2.4098124355077698E-2</v>
      </c>
      <c r="G9155" s="1">
        <v>0.16909277439117401</v>
      </c>
    </row>
    <row r="9156" spans="1:7" x14ac:dyDescent="0.25">
      <c r="A9156" s="1">
        <v>-1.5228904485702499</v>
      </c>
      <c r="B9156" s="1">
        <v>0.88765782117843595</v>
      </c>
      <c r="C9156" s="1">
        <v>0.87557804584503096</v>
      </c>
      <c r="D9156" s="1">
        <v>-7.4031958356499603E-3</v>
      </c>
      <c r="E9156" s="1">
        <v>6.0671098530292497E-2</v>
      </c>
      <c r="F9156" s="1">
        <v>-2.29627508670091E-2</v>
      </c>
      <c r="G9156" s="1">
        <v>0.162655264139175</v>
      </c>
    </row>
    <row r="9157" spans="1:7" x14ac:dyDescent="0.25">
      <c r="A9157" s="1">
        <v>-1.4916791915893499</v>
      </c>
      <c r="B9157" s="1">
        <v>0.886677086353302</v>
      </c>
      <c r="C9157" s="1">
        <v>0.86561399698257402</v>
      </c>
      <c r="D9157" s="1">
        <v>-6.64916634559631E-3</v>
      </c>
      <c r="E9157" s="1">
        <v>5.4543886333703898E-2</v>
      </c>
      <c r="F9157" s="1">
        <v>-2.3667011409997898E-2</v>
      </c>
      <c r="G9157" s="1">
        <v>0.16637304425239499</v>
      </c>
    </row>
    <row r="9158" spans="1:7" x14ac:dyDescent="0.25">
      <c r="A9158" s="1">
        <v>-1.50097167491912</v>
      </c>
      <c r="B9158" s="1">
        <v>0.88848733901977495</v>
      </c>
      <c r="C9158" s="1">
        <v>0.90797024965286199</v>
      </c>
      <c r="D9158" s="1">
        <v>-6.8781757727265297E-3</v>
      </c>
      <c r="E9158" s="1">
        <v>5.66832013428211E-2</v>
      </c>
      <c r="F9158" s="1">
        <v>-2.3535063490271499E-2</v>
      </c>
      <c r="G9158" s="1">
        <v>0.16555134952068301</v>
      </c>
    </row>
    <row r="9159" spans="1:7" x14ac:dyDescent="0.25">
      <c r="A9159" s="1">
        <v>-1.45754790306091</v>
      </c>
      <c r="B9159" s="1">
        <v>0.88581198453903098</v>
      </c>
      <c r="C9159" s="1">
        <v>0.92403787374496404</v>
      </c>
      <c r="D9159" s="1">
        <v>-6.8488693796098198E-3</v>
      </c>
      <c r="E9159" s="1">
        <v>5.6701596826314898E-2</v>
      </c>
      <c r="F9159" s="1">
        <v>-2.3540381342172598E-2</v>
      </c>
      <c r="G9159" s="1">
        <v>0.165306136012077</v>
      </c>
    </row>
    <row r="9160" spans="1:7" x14ac:dyDescent="0.25">
      <c r="A9160" s="1">
        <v>-1.52291715145111</v>
      </c>
      <c r="B9160" s="1">
        <v>0.88653272390365601</v>
      </c>
      <c r="C9160" s="1">
        <v>0.89491617679595903</v>
      </c>
      <c r="D9160" s="1">
        <v>-7.8827487304806692E-3</v>
      </c>
      <c r="E9160" s="1">
        <v>6.4297169446945093E-2</v>
      </c>
      <c r="F9160" s="1">
        <v>-2.2789318114519098E-2</v>
      </c>
      <c r="G9160" s="1">
        <v>0.161074548959732</v>
      </c>
    </row>
    <row r="9161" spans="1:7" x14ac:dyDescent="0.25">
      <c r="A9161" s="1">
        <v>-1.4983766078948899</v>
      </c>
      <c r="B9161" s="1">
        <v>0.88671797513961703</v>
      </c>
      <c r="C9161" s="1">
        <v>0.89438962936401301</v>
      </c>
      <c r="D9161" s="1">
        <v>-7.04385992139577E-3</v>
      </c>
      <c r="E9161" s="1">
        <v>5.7850684970617197E-2</v>
      </c>
      <c r="F9161" s="1">
        <v>-2.36728396266698E-2</v>
      </c>
      <c r="G9161" s="1">
        <v>0.165686070919036</v>
      </c>
    </row>
    <row r="9162" spans="1:7" x14ac:dyDescent="0.25">
      <c r="A9162" s="1">
        <v>-1.5035845041275</v>
      </c>
      <c r="B9162" s="1">
        <v>0.88831019401550204</v>
      </c>
      <c r="C9162" s="1">
        <v>0.92466747760772705</v>
      </c>
      <c r="D9162" s="1">
        <v>-7.4193626642227103E-3</v>
      </c>
      <c r="E9162" s="1">
        <v>6.1443060636520302E-2</v>
      </c>
      <c r="F9162" s="1">
        <v>-2.3262951523065501E-2</v>
      </c>
      <c r="G9162" s="1">
        <v>0.163747683167457</v>
      </c>
    </row>
    <row r="9163" spans="1:7" x14ac:dyDescent="0.25">
      <c r="A9163" s="1">
        <v>-1.4519385099411</v>
      </c>
      <c r="B9163" s="1">
        <v>0.88626456260681097</v>
      </c>
      <c r="C9163" s="1">
        <v>0.98373991250991799</v>
      </c>
      <c r="D9163" s="1">
        <v>-6.2475483864545796E-3</v>
      </c>
      <c r="E9163" s="1">
        <v>5.2319649606943103E-2</v>
      </c>
      <c r="F9163" s="1">
        <v>-2.4361139163374901E-2</v>
      </c>
      <c r="G9163" s="1">
        <v>0.17034800350665999</v>
      </c>
    </row>
    <row r="9164" spans="1:7" x14ac:dyDescent="0.25">
      <c r="A9164" s="1">
        <v>-1.4978432655334399</v>
      </c>
      <c r="B9164" s="1">
        <v>0.88525992631912198</v>
      </c>
      <c r="C9164" s="1">
        <v>0.96393597126007002</v>
      </c>
      <c r="D9164" s="1">
        <v>-7.7473302371799902E-3</v>
      </c>
      <c r="E9164" s="1">
        <v>6.4767397940158802E-2</v>
      </c>
      <c r="F9164" s="1">
        <v>-2.33455784618854E-2</v>
      </c>
      <c r="G9164" s="1">
        <v>0.16443812847137401</v>
      </c>
    </row>
    <row r="9165" spans="1:7" x14ac:dyDescent="0.25">
      <c r="A9165" s="1">
        <v>-1.5077702999114899</v>
      </c>
      <c r="B9165" s="1">
        <v>0.88614219427108698</v>
      </c>
      <c r="C9165" s="1">
        <v>0.95941805839538497</v>
      </c>
      <c r="D9165" s="1">
        <v>-7.2316252626478603E-3</v>
      </c>
      <c r="E9165" s="1">
        <v>5.9403322637081098E-2</v>
      </c>
      <c r="F9165" s="1">
        <v>-2.3760532960295601E-2</v>
      </c>
      <c r="G9165" s="1">
        <v>0.16619278490543299</v>
      </c>
    </row>
    <row r="9166" spans="1:7" x14ac:dyDescent="0.25">
      <c r="A9166" s="1">
        <v>-1.5322132110595701</v>
      </c>
      <c r="B9166" s="1">
        <v>0.88745152950286799</v>
      </c>
      <c r="C9166" s="1">
        <v>0.954756259918212</v>
      </c>
      <c r="D9166" s="1">
        <v>-8.0524347722530296E-3</v>
      </c>
      <c r="E9166" s="1">
        <v>6.6124193370342199E-2</v>
      </c>
      <c r="F9166" s="1">
        <v>-2.2873561829328499E-2</v>
      </c>
      <c r="G9166" s="1">
        <v>0.16095416247844599</v>
      </c>
    </row>
    <row r="9167" spans="1:7" x14ac:dyDescent="0.25">
      <c r="A9167" s="1">
        <v>-1.49390745162963</v>
      </c>
      <c r="B9167" s="1">
        <v>0.88698750734329201</v>
      </c>
      <c r="C9167" s="1">
        <v>0.95850849151611295</v>
      </c>
      <c r="D9167" s="1">
        <v>-7.4097854085266503E-3</v>
      </c>
      <c r="E9167" s="1">
        <v>6.0698155313730198E-2</v>
      </c>
      <c r="F9167" s="1">
        <v>-2.3674657568335498E-2</v>
      </c>
      <c r="G9167" s="1">
        <v>0.16473442316055201</v>
      </c>
    </row>
    <row r="9168" spans="1:7" x14ac:dyDescent="0.25">
      <c r="A9168" s="1">
        <v>-1.5175756216049101</v>
      </c>
      <c r="B9168" s="1">
        <v>0.88627904653549106</v>
      </c>
      <c r="C9168" s="1">
        <v>0.93153870105743397</v>
      </c>
      <c r="D9168" s="1">
        <v>-7.9109761863946897E-3</v>
      </c>
      <c r="E9168" s="1">
        <v>6.5440200269222204E-2</v>
      </c>
      <c r="F9168" s="1">
        <v>-2.2940622642636199E-2</v>
      </c>
      <c r="G9168" s="1">
        <v>0.161143973469734</v>
      </c>
    </row>
    <row r="9169" spans="1:7" x14ac:dyDescent="0.25">
      <c r="A9169" s="1">
        <v>-1.52296125888824</v>
      </c>
      <c r="B9169" s="1">
        <v>0.886857450008392</v>
      </c>
      <c r="C9169" s="1">
        <v>0.96489584445953303</v>
      </c>
      <c r="D9169" s="1">
        <v>-7.2666392661631099E-3</v>
      </c>
      <c r="E9169" s="1">
        <v>5.9991519898176103E-2</v>
      </c>
      <c r="F9169" s="1">
        <v>-2.3300752043724001E-2</v>
      </c>
      <c r="G9169" s="1">
        <v>0.16282817721366799</v>
      </c>
    </row>
    <row r="9170" spans="1:7" x14ac:dyDescent="0.25">
      <c r="A9170" s="1">
        <v>-1.5163533687591499</v>
      </c>
      <c r="B9170" s="1">
        <v>0.88703304529189997</v>
      </c>
      <c r="C9170" s="1">
        <v>0.91599011421203602</v>
      </c>
      <c r="D9170" s="1">
        <v>-7.7211307361721897E-3</v>
      </c>
      <c r="E9170" s="1">
        <v>6.4262442290782901E-2</v>
      </c>
      <c r="F9170" s="1">
        <v>-2.2537691518664301E-2</v>
      </c>
      <c r="G9170" s="1">
        <v>0.158695548772811</v>
      </c>
    </row>
    <row r="9171" spans="1:7" x14ac:dyDescent="0.25">
      <c r="A9171" s="1">
        <v>-1.51992452144622</v>
      </c>
      <c r="B9171" s="1">
        <v>0.88830929994583097</v>
      </c>
      <c r="C9171" s="1">
        <v>0.93552380800247104</v>
      </c>
      <c r="D9171" s="1">
        <v>-7.7093695290386599E-3</v>
      </c>
      <c r="E9171" s="1">
        <v>6.3418813049793202E-2</v>
      </c>
      <c r="F9171" s="1">
        <v>-2.3117132484912799E-2</v>
      </c>
      <c r="G9171" s="1">
        <v>0.16173280775547</v>
      </c>
    </row>
    <row r="9172" spans="1:7" x14ac:dyDescent="0.25">
      <c r="A9172" s="1">
        <v>-1.5060688257217401</v>
      </c>
      <c r="B9172" s="1">
        <v>0.88794302940368597</v>
      </c>
      <c r="C9172" s="1">
        <v>0.93065762519836404</v>
      </c>
      <c r="D9172" s="1">
        <v>-9.0672839432954701E-3</v>
      </c>
      <c r="E9172" s="1">
        <v>7.4295505881309495E-2</v>
      </c>
      <c r="F9172" s="1">
        <v>-2.2148409858345899E-2</v>
      </c>
      <c r="G9172" s="1">
        <v>0.15610943734645799</v>
      </c>
    </row>
    <row r="9173" spans="1:7" x14ac:dyDescent="0.25">
      <c r="A9173" s="1">
        <v>-1.52169466018676</v>
      </c>
      <c r="B9173" s="1">
        <v>0.88583022356033303</v>
      </c>
      <c r="C9173" s="1">
        <v>0.92302125692367498</v>
      </c>
      <c r="D9173" s="1">
        <v>-8.6236735805869102E-3</v>
      </c>
      <c r="E9173" s="1">
        <v>6.9592334330081898E-2</v>
      </c>
      <c r="F9173" s="1">
        <v>-2.2707359865307801E-2</v>
      </c>
      <c r="G9173" s="1">
        <v>0.15952825546264601</v>
      </c>
    </row>
    <row r="9174" spans="1:7" x14ac:dyDescent="0.25">
      <c r="A9174" s="1">
        <v>-1.52949106693267</v>
      </c>
      <c r="B9174" s="1">
        <v>0.88662493228912298</v>
      </c>
      <c r="C9174" s="1">
        <v>0.94787085056304898</v>
      </c>
      <c r="D9174" s="1">
        <v>-8.2779889926314302E-3</v>
      </c>
      <c r="E9174" s="1">
        <v>6.8123228847980402E-2</v>
      </c>
      <c r="F9174" s="1">
        <v>-2.29889713227748E-2</v>
      </c>
      <c r="G9174" s="1">
        <v>0.16230414807796401</v>
      </c>
    </row>
    <row r="9175" spans="1:7" x14ac:dyDescent="0.25">
      <c r="A9175" s="1">
        <v>-1.52208292484283</v>
      </c>
      <c r="B9175" s="1">
        <v>0.885786533355712</v>
      </c>
      <c r="C9175" s="1">
        <v>0.96872043609619096</v>
      </c>
      <c r="D9175" s="1">
        <v>-8.4312278777360899E-3</v>
      </c>
      <c r="E9175" s="1">
        <v>6.8416066467761896E-2</v>
      </c>
      <c r="F9175" s="1">
        <v>-2.27715205401182E-2</v>
      </c>
      <c r="G9175" s="1">
        <v>0.16017968952655701</v>
      </c>
    </row>
    <row r="9176" spans="1:7" x14ac:dyDescent="0.25">
      <c r="A9176" s="1">
        <v>-1.5274233818054099</v>
      </c>
      <c r="B9176" s="1">
        <v>0.88686591386795</v>
      </c>
      <c r="C9176" s="1">
        <v>0.98265242576599099</v>
      </c>
      <c r="D9176" s="1">
        <v>-9.0520093217492104E-3</v>
      </c>
      <c r="E9176" s="1">
        <v>7.3930837213993003E-2</v>
      </c>
      <c r="F9176" s="1">
        <v>-2.2216882556676799E-2</v>
      </c>
      <c r="G9176" s="1">
        <v>0.15719777345657299</v>
      </c>
    </row>
    <row r="9177" spans="1:7" x14ac:dyDescent="0.25">
      <c r="A9177" s="1">
        <v>-1.52100694179534</v>
      </c>
      <c r="B9177" s="1">
        <v>0.88738667964935303</v>
      </c>
      <c r="C9177" s="1">
        <v>0.94979345798492398</v>
      </c>
      <c r="D9177" s="1">
        <v>-8.7565155699849094E-3</v>
      </c>
      <c r="E9177" s="1">
        <v>7.0477940142154596E-2</v>
      </c>
      <c r="F9177" s="1">
        <v>-2.2606035694479901E-2</v>
      </c>
      <c r="G9177" s="1">
        <v>0.159289255738258</v>
      </c>
    </row>
    <row r="9178" spans="1:7" x14ac:dyDescent="0.25">
      <c r="A9178" s="1">
        <v>-1.5121752023696799</v>
      </c>
      <c r="B9178" s="1">
        <v>0.88549667596817005</v>
      </c>
      <c r="C9178" s="1">
        <v>0.95868134498596103</v>
      </c>
      <c r="D9178" s="1">
        <v>-9.1830715537071193E-3</v>
      </c>
      <c r="E9178" s="1">
        <v>7.4906960129737798E-2</v>
      </c>
      <c r="F9178" s="1">
        <v>-2.23753023892641E-2</v>
      </c>
      <c r="G9178" s="1">
        <v>0.15839047729969</v>
      </c>
    </row>
    <row r="9179" spans="1:7" x14ac:dyDescent="0.25">
      <c r="A9179" s="1">
        <v>-1.5205762386321999</v>
      </c>
      <c r="B9179" s="1">
        <v>0.88497316837310702</v>
      </c>
      <c r="C9179" s="1">
        <v>1.00269651412963</v>
      </c>
      <c r="D9179" s="1">
        <v>-8.3809969946742006E-3</v>
      </c>
      <c r="E9179" s="1">
        <v>6.7784816026687594E-2</v>
      </c>
      <c r="F9179" s="1">
        <v>-2.27718371897935E-2</v>
      </c>
      <c r="G9179" s="1">
        <v>0.16104216873645699</v>
      </c>
    </row>
    <row r="9180" spans="1:7" x14ac:dyDescent="0.25">
      <c r="A9180" s="1">
        <v>-1.5382330417632999</v>
      </c>
      <c r="B9180" s="1">
        <v>0.885448038578033</v>
      </c>
      <c r="C9180" s="1">
        <v>0.98796373605728105</v>
      </c>
      <c r="D9180" s="1">
        <v>-8.2533871755003894E-3</v>
      </c>
      <c r="E9180" s="1">
        <v>6.7950837314128806E-2</v>
      </c>
      <c r="F9180" s="1">
        <v>-2.3327661678194899E-2</v>
      </c>
      <c r="G9180" s="1">
        <v>0.16536545753479001</v>
      </c>
    </row>
    <row r="9181" spans="1:7" x14ac:dyDescent="0.25">
      <c r="A9181" s="1">
        <v>-1.518758893013</v>
      </c>
      <c r="B9181" s="1">
        <v>0.88580209016799905</v>
      </c>
      <c r="C9181" s="1">
        <v>1.0303661823272701</v>
      </c>
      <c r="D9181" s="1">
        <v>-8.9052598923444696E-3</v>
      </c>
      <c r="E9181" s="1">
        <v>7.1704715490341103E-2</v>
      </c>
      <c r="F9181" s="1">
        <v>-2.2842174395918801E-2</v>
      </c>
      <c r="G9181" s="1">
        <v>0.161417797207832</v>
      </c>
    </row>
    <row r="9182" spans="1:7" x14ac:dyDescent="0.25">
      <c r="A9182" s="1">
        <v>-1.5298097133636399</v>
      </c>
      <c r="B9182" s="1">
        <v>0.88556146621704102</v>
      </c>
      <c r="C9182" s="1">
        <v>0.98275566101074197</v>
      </c>
      <c r="D9182" s="1">
        <v>-9.2407474294304796E-3</v>
      </c>
      <c r="E9182" s="1">
        <v>7.5212292373180306E-2</v>
      </c>
      <c r="F9182" s="1">
        <v>-2.2999510169029201E-2</v>
      </c>
      <c r="G9182" s="1">
        <v>0.16328485310077601</v>
      </c>
    </row>
    <row r="9183" spans="1:7" x14ac:dyDescent="0.25">
      <c r="A9183" s="1">
        <v>-1.53397512435913</v>
      </c>
      <c r="B9183" s="1">
        <v>0.88511908054351796</v>
      </c>
      <c r="C9183" s="1">
        <v>0.98938727378845204</v>
      </c>
      <c r="D9183" s="1">
        <v>-8.7644094601273502E-3</v>
      </c>
      <c r="E9183" s="1">
        <v>7.0605963468551594E-2</v>
      </c>
      <c r="F9183" s="1">
        <v>-2.3092601448297501E-2</v>
      </c>
      <c r="G9183" s="1">
        <v>0.16362725198268799</v>
      </c>
    </row>
    <row r="9184" spans="1:7" x14ac:dyDescent="0.25">
      <c r="A9184" s="1">
        <v>-1.53094565868377</v>
      </c>
      <c r="B9184" s="1">
        <v>0.88518351316452004</v>
      </c>
      <c r="C9184" s="1">
        <v>0.97059196233749301</v>
      </c>
      <c r="D9184" s="1">
        <v>-8.6076529696583696E-3</v>
      </c>
      <c r="E9184" s="1">
        <v>7.01451376080513E-2</v>
      </c>
      <c r="F9184" s="1">
        <v>-2.31893919408321E-2</v>
      </c>
      <c r="G9184" s="1">
        <v>0.16480642557144101</v>
      </c>
    </row>
    <row r="9185" spans="1:7" x14ac:dyDescent="0.25">
      <c r="A9185" s="1">
        <v>-1.5141750574111901</v>
      </c>
      <c r="B9185" s="1">
        <v>0.88682615756988503</v>
      </c>
      <c r="C9185" s="1">
        <v>0.983445584774017</v>
      </c>
      <c r="D9185" s="1">
        <v>-8.4571326151490194E-3</v>
      </c>
      <c r="E9185" s="1">
        <v>6.7267201840877505E-2</v>
      </c>
      <c r="F9185" s="1">
        <v>-2.2284720093011801E-2</v>
      </c>
      <c r="G9185" s="1">
        <v>0.158442512154579</v>
      </c>
    </row>
    <row r="9186" spans="1:7" x14ac:dyDescent="0.25">
      <c r="A9186" s="1">
        <v>-1.5339602231979299</v>
      </c>
      <c r="B9186" s="1">
        <v>0.886910200119018</v>
      </c>
      <c r="C9186" s="1">
        <v>1.0042278766632</v>
      </c>
      <c r="D9186" s="1">
        <v>-8.6194649338722194E-3</v>
      </c>
      <c r="E9186" s="1">
        <v>7.0521317422389901E-2</v>
      </c>
      <c r="F9186" s="1">
        <v>-2.2508924826979599E-2</v>
      </c>
      <c r="G9186" s="1">
        <v>0.160009980201721</v>
      </c>
    </row>
    <row r="9187" spans="1:7" x14ac:dyDescent="0.25">
      <c r="A9187" s="1">
        <v>-1.5159262418746899</v>
      </c>
      <c r="B9187" s="1">
        <v>0.88821333646774203</v>
      </c>
      <c r="C9187" s="1">
        <v>1.03192067146301</v>
      </c>
      <c r="D9187" s="1">
        <v>-8.7324129417538608E-3</v>
      </c>
      <c r="E9187" s="1">
        <v>7.0007152855396201E-2</v>
      </c>
      <c r="F9187" s="1">
        <v>-2.2248268127441399E-2</v>
      </c>
      <c r="G9187" s="1">
        <v>0.15770566463470401</v>
      </c>
    </row>
    <row r="9188" spans="1:7" x14ac:dyDescent="0.25">
      <c r="A9188" s="1">
        <v>-1.5232508182525599</v>
      </c>
      <c r="B9188" s="1">
        <v>0.88799279928207298</v>
      </c>
      <c r="C9188" s="1">
        <v>0.99811714887618996</v>
      </c>
      <c r="D9188" s="1">
        <v>-8.3358082920312795E-3</v>
      </c>
      <c r="E9188" s="1">
        <v>6.8037137389183003E-2</v>
      </c>
      <c r="F9188" s="1">
        <v>-2.2875577211380001E-2</v>
      </c>
      <c r="G9188" s="1">
        <v>0.161971285939216</v>
      </c>
    </row>
    <row r="9189" spans="1:7" x14ac:dyDescent="0.25">
      <c r="A9189" s="1">
        <v>-1.5296878814697199</v>
      </c>
      <c r="B9189" s="1">
        <v>0.88561487197875899</v>
      </c>
      <c r="C9189" s="1">
        <v>0.99224561452865601</v>
      </c>
      <c r="D9189" s="1">
        <v>-9.1747185215353896E-3</v>
      </c>
      <c r="E9189" s="1">
        <v>7.4432231485843603E-2</v>
      </c>
      <c r="F9189" s="1">
        <v>-2.2370364516973398E-2</v>
      </c>
      <c r="G9189" s="1">
        <v>0.158310562372207</v>
      </c>
    </row>
    <row r="9190" spans="1:7" x14ac:dyDescent="0.25">
      <c r="A9190" s="1">
        <v>-1.51160323619842</v>
      </c>
      <c r="B9190" s="1">
        <v>0.88539248704910201</v>
      </c>
      <c r="C9190" s="1">
        <v>1.00668096542358</v>
      </c>
      <c r="D9190" s="1">
        <v>-8.3553912118077191E-3</v>
      </c>
      <c r="E9190" s="1">
        <v>6.8737380206584903E-2</v>
      </c>
      <c r="F9190" s="1">
        <v>-2.2700300440192198E-2</v>
      </c>
      <c r="G9190" s="1">
        <v>0.160725563764572</v>
      </c>
    </row>
    <row r="9191" spans="1:7" x14ac:dyDescent="0.25">
      <c r="A9191" s="1">
        <v>-1.5196806192398</v>
      </c>
      <c r="B9191" s="1">
        <v>0.88674974441528298</v>
      </c>
      <c r="C9191" s="1">
        <v>1.00485002994537</v>
      </c>
      <c r="D9191" s="1">
        <v>-9.2233903706073692E-3</v>
      </c>
      <c r="E9191" s="1">
        <v>7.4490830302238395E-2</v>
      </c>
      <c r="F9191" s="1">
        <v>-2.21352316439151E-2</v>
      </c>
      <c r="G9191" s="1">
        <v>0.15720802545547399</v>
      </c>
    </row>
    <row r="9192" spans="1:7" x14ac:dyDescent="0.25">
      <c r="A9192" s="1">
        <v>-1.49222099781036</v>
      </c>
      <c r="B9192" s="1">
        <v>0.88594669103622403</v>
      </c>
      <c r="C9192" s="1">
        <v>0.99461710453033403</v>
      </c>
      <c r="D9192" s="1">
        <v>-8.9214537292718801E-3</v>
      </c>
      <c r="E9192" s="1">
        <v>7.3080345988273607E-2</v>
      </c>
      <c r="F9192" s="1">
        <v>-2.2369980812072698E-2</v>
      </c>
      <c r="G9192" s="1">
        <v>0.15840233862399999</v>
      </c>
    </row>
    <row r="9193" spans="1:7" x14ac:dyDescent="0.25">
      <c r="A9193" s="1">
        <v>-1.51033651828765</v>
      </c>
      <c r="B9193" s="1">
        <v>0.88620567321777299</v>
      </c>
      <c r="C9193" s="1">
        <v>1.05013883113861</v>
      </c>
      <c r="D9193" s="1">
        <v>-9.42093320190906E-3</v>
      </c>
      <c r="E9193" s="1">
        <v>7.6067529618739999E-2</v>
      </c>
      <c r="F9193" s="1">
        <v>-2.1736420691013301E-2</v>
      </c>
      <c r="G9193" s="1">
        <v>0.15370368957519501</v>
      </c>
    </row>
    <row r="9194" spans="1:7" x14ac:dyDescent="0.25">
      <c r="A9194" s="1">
        <v>-1.5018796920776301</v>
      </c>
      <c r="B9194" s="1">
        <v>0.88765007257461503</v>
      </c>
      <c r="C9194" s="1">
        <v>0.99766451120376498</v>
      </c>
      <c r="D9194" s="1">
        <v>-8.7465606629848393E-3</v>
      </c>
      <c r="E9194" s="1">
        <v>7.2029694914817796E-2</v>
      </c>
      <c r="F9194" s="1">
        <v>-2.24662777036428E-2</v>
      </c>
      <c r="G9194" s="1">
        <v>0.15898717939853599</v>
      </c>
    </row>
    <row r="9195" spans="1:7" x14ac:dyDescent="0.25">
      <c r="A9195" s="1">
        <v>-1.5297489166259699</v>
      </c>
      <c r="B9195" s="1">
        <v>0.88704735040664595</v>
      </c>
      <c r="C9195" s="1">
        <v>1.0232747793197601</v>
      </c>
      <c r="D9195" s="1">
        <v>-9.4622895121574402E-3</v>
      </c>
      <c r="E9195" s="1">
        <v>7.6930172741413103E-2</v>
      </c>
      <c r="F9195" s="1">
        <v>-2.20771338790655E-2</v>
      </c>
      <c r="G9195" s="1">
        <v>0.156278491020202</v>
      </c>
    </row>
    <row r="9196" spans="1:7" x14ac:dyDescent="0.25">
      <c r="A9196" s="1">
        <v>-1.5040708780288601</v>
      </c>
      <c r="B9196" s="1">
        <v>0.88793832063674905</v>
      </c>
      <c r="C9196" s="1">
        <v>1.01832139492034</v>
      </c>
      <c r="D9196" s="1">
        <v>-8.8078351691365207E-3</v>
      </c>
      <c r="E9196" s="1">
        <v>7.2540409862995106E-2</v>
      </c>
      <c r="F9196" s="1">
        <v>-2.2455470636487E-2</v>
      </c>
      <c r="G9196" s="1">
        <v>0.15895241498947099</v>
      </c>
    </row>
    <row r="9197" spans="1:7" x14ac:dyDescent="0.25">
      <c r="A9197" s="1">
        <v>-1.5152381658553999</v>
      </c>
      <c r="B9197" s="1">
        <v>0.88735812902450495</v>
      </c>
      <c r="C9197" s="1">
        <v>1.0175645351409901</v>
      </c>
      <c r="D9197" s="1">
        <v>-9.35402512550354E-3</v>
      </c>
      <c r="E9197" s="1">
        <v>7.5920030474662697E-2</v>
      </c>
      <c r="F9197" s="1">
        <v>-2.2129578515887201E-2</v>
      </c>
      <c r="G9197" s="1">
        <v>0.15693354606628401</v>
      </c>
    </row>
    <row r="9198" spans="1:7" x14ac:dyDescent="0.25">
      <c r="A9198" s="1">
        <v>-1.49579465389251</v>
      </c>
      <c r="B9198" s="1">
        <v>0.88617861270904497</v>
      </c>
      <c r="C9198" s="1">
        <v>1.0211758613586399</v>
      </c>
      <c r="D9198" s="1">
        <v>-8.8054649531841191E-3</v>
      </c>
      <c r="E9198" s="1">
        <v>7.2446458041667897E-2</v>
      </c>
      <c r="F9198" s="1">
        <v>-2.2669170051813101E-2</v>
      </c>
      <c r="G9198" s="1">
        <v>0.160141631960868</v>
      </c>
    </row>
    <row r="9199" spans="1:7" x14ac:dyDescent="0.25">
      <c r="A9199" s="1">
        <v>-1.52562487125396</v>
      </c>
      <c r="B9199" s="1">
        <v>0.88789254426956099</v>
      </c>
      <c r="C9199" s="1">
        <v>1.0987008810043299</v>
      </c>
      <c r="D9199" s="1">
        <v>-9.8404726013541204E-3</v>
      </c>
      <c r="E9199" s="1">
        <v>8.0156542360782596E-2</v>
      </c>
      <c r="F9199" s="1">
        <v>-2.1804517135024001E-2</v>
      </c>
      <c r="G9199" s="1">
        <v>0.154360011219978</v>
      </c>
    </row>
    <row r="9200" spans="1:7" x14ac:dyDescent="0.25">
      <c r="A9200" s="1">
        <v>-1.50481629371643</v>
      </c>
      <c r="B9200" s="1">
        <v>0.88738477230071999</v>
      </c>
      <c r="C9200" s="1">
        <v>1.0565657615661599</v>
      </c>
      <c r="D9200" s="1">
        <v>-8.5490401834249392E-3</v>
      </c>
      <c r="E9200" s="1">
        <v>7.0657588541507693E-2</v>
      </c>
      <c r="F9200" s="1">
        <v>-2.27471552789211E-2</v>
      </c>
      <c r="G9200" s="1">
        <v>0.160667538642883</v>
      </c>
    </row>
    <row r="9201" spans="1:7" x14ac:dyDescent="0.25">
      <c r="A9201" s="1">
        <v>-1.5073922872543299</v>
      </c>
      <c r="B9201" s="1">
        <v>0.88651365041732699</v>
      </c>
      <c r="C9201" s="1">
        <v>1.0837887525558401</v>
      </c>
      <c r="D9201" s="1">
        <v>-9.08140465617179E-3</v>
      </c>
      <c r="E9201" s="1">
        <v>7.4938744306564303E-2</v>
      </c>
      <c r="F9201" s="1">
        <v>-2.2352522239088998E-2</v>
      </c>
      <c r="G9201" s="1">
        <v>0.15840056538581801</v>
      </c>
    </row>
    <row r="9202" spans="1:7" x14ac:dyDescent="0.25">
      <c r="A9202" s="1">
        <v>-1.4954535961151101</v>
      </c>
      <c r="B9202" s="1">
        <v>0.88625806570053101</v>
      </c>
      <c r="C9202" s="1">
        <v>1.0329118967056199</v>
      </c>
      <c r="D9202" s="1">
        <v>-8.4672896191477706E-3</v>
      </c>
      <c r="E9202" s="1">
        <v>7.02033415436744E-2</v>
      </c>
      <c r="F9202" s="1">
        <v>-2.3009775206446599E-2</v>
      </c>
      <c r="G9202" s="1">
        <v>0.16312500834464999</v>
      </c>
    </row>
    <row r="9203" spans="1:7" x14ac:dyDescent="0.25">
      <c r="A9203" s="1">
        <v>-1.5058287382125799</v>
      </c>
      <c r="B9203" s="1">
        <v>0.88656359910964899</v>
      </c>
      <c r="C9203" s="1">
        <v>1.10385310649871</v>
      </c>
      <c r="D9203" s="1">
        <v>-8.9946864172816207E-3</v>
      </c>
      <c r="E9203" s="1">
        <v>7.4659071862697601E-2</v>
      </c>
      <c r="F9203" s="1">
        <v>-2.2377107292413701E-2</v>
      </c>
      <c r="G9203" s="1">
        <v>0.158631891012191</v>
      </c>
    </row>
    <row r="9204" spans="1:7" x14ac:dyDescent="0.25">
      <c r="A9204" s="1">
        <v>-1.50200855731964</v>
      </c>
      <c r="B9204" s="1">
        <v>0.886613249778747</v>
      </c>
      <c r="C9204" s="1">
        <v>1.10000848770141</v>
      </c>
      <c r="D9204" s="1">
        <v>-8.3227744325995393E-3</v>
      </c>
      <c r="E9204" s="1">
        <v>7.0440962910652105E-2</v>
      </c>
      <c r="F9204" s="1">
        <v>-2.28393618017435E-2</v>
      </c>
      <c r="G9204" s="1">
        <v>0.16158820688724501</v>
      </c>
    </row>
    <row r="9205" spans="1:7" x14ac:dyDescent="0.25">
      <c r="A9205" s="1">
        <v>-1.54008889198303</v>
      </c>
      <c r="B9205" s="1">
        <v>0.88797295093536299</v>
      </c>
      <c r="C9205" s="1">
        <v>1.0647782087326001</v>
      </c>
      <c r="D9205" s="1">
        <v>-9.1003878042101808E-3</v>
      </c>
      <c r="E9205" s="1">
        <v>7.5478717684745705E-2</v>
      </c>
      <c r="F9205" s="1">
        <v>-2.2496940568089398E-2</v>
      </c>
      <c r="G9205" s="1">
        <v>0.159746259450912</v>
      </c>
    </row>
    <row r="9206" spans="1:7" x14ac:dyDescent="0.25">
      <c r="A9206" s="1">
        <v>-1.50379431247711</v>
      </c>
      <c r="B9206" s="1">
        <v>0.88516372442245395</v>
      </c>
      <c r="C9206" s="1">
        <v>1.0833995342254601</v>
      </c>
      <c r="D9206" s="1">
        <v>-8.5268858820199897E-3</v>
      </c>
      <c r="E9206" s="1">
        <v>7.1494147181510898E-2</v>
      </c>
      <c r="F9206" s="1">
        <v>-2.2979879751801401E-2</v>
      </c>
      <c r="G9206" s="1">
        <v>0.162745475769042</v>
      </c>
    </row>
    <row r="9207" spans="1:7" x14ac:dyDescent="0.25">
      <c r="A9207" s="1">
        <v>-1.5173487663269001</v>
      </c>
      <c r="B9207" s="1">
        <v>0.88671481609344405</v>
      </c>
      <c r="C9207" s="1">
        <v>1.09795153141021</v>
      </c>
      <c r="D9207" s="1">
        <v>-9.0309400111436792E-3</v>
      </c>
      <c r="E9207" s="1">
        <v>7.5857698917388902E-2</v>
      </c>
      <c r="F9207" s="1">
        <v>-2.2334937006235098E-2</v>
      </c>
      <c r="G9207" s="1">
        <v>0.15952819585800099</v>
      </c>
    </row>
    <row r="9208" spans="1:7" x14ac:dyDescent="0.25">
      <c r="A9208" s="1">
        <v>-1.48934638500213</v>
      </c>
      <c r="B9208" s="1">
        <v>0.88640969991683904</v>
      </c>
      <c r="C9208" s="1">
        <v>1.06188368797302</v>
      </c>
      <c r="D9208" s="1">
        <v>-7.92878493666648E-3</v>
      </c>
      <c r="E9208" s="1">
        <v>6.6529400646686498E-2</v>
      </c>
      <c r="F9208" s="1">
        <v>-2.3347355425357801E-2</v>
      </c>
      <c r="G9208" s="1">
        <v>0.16594384610652901</v>
      </c>
    </row>
    <row r="9209" spans="1:7" x14ac:dyDescent="0.25">
      <c r="A9209" s="1">
        <v>-1.51346576213836</v>
      </c>
      <c r="B9209" s="1">
        <v>0.88768815994262595</v>
      </c>
      <c r="C9209" s="1">
        <v>1.1165810823440501</v>
      </c>
      <c r="D9209" s="1">
        <v>-8.68044607341289E-3</v>
      </c>
      <c r="E9209" s="1">
        <v>7.27759525179862E-2</v>
      </c>
      <c r="F9209" s="1">
        <v>-2.2413659840822199E-2</v>
      </c>
      <c r="G9209" s="1">
        <v>0.15966510772705</v>
      </c>
    </row>
    <row r="9210" spans="1:7" x14ac:dyDescent="0.25">
      <c r="A9210" s="1">
        <v>-1.53382384777069</v>
      </c>
      <c r="B9210" s="1">
        <v>0.88722944259643499</v>
      </c>
      <c r="C9210" s="1">
        <v>1.07242083549499</v>
      </c>
      <c r="D9210" s="1">
        <v>-8.2100378349423409E-3</v>
      </c>
      <c r="E9210" s="1">
        <v>6.9462589919567094E-2</v>
      </c>
      <c r="F9210" s="1">
        <v>-2.2673442959785399E-2</v>
      </c>
      <c r="G9210" s="1">
        <v>0.16118802130222301</v>
      </c>
    </row>
    <row r="9211" spans="1:7" x14ac:dyDescent="0.25">
      <c r="A9211" s="1">
        <v>-1.52296137809753</v>
      </c>
      <c r="B9211" s="1">
        <v>0.88670611381530695</v>
      </c>
      <c r="C9211" s="1">
        <v>1.0901973247528001</v>
      </c>
      <c r="D9211" s="1">
        <v>-9.4341440126299806E-3</v>
      </c>
      <c r="E9211" s="1">
        <v>7.8596353530883706E-2</v>
      </c>
      <c r="F9211" s="1">
        <v>-2.2026592865586201E-2</v>
      </c>
      <c r="G9211" s="1">
        <v>0.15730801224708499</v>
      </c>
    </row>
    <row r="9212" spans="1:7" x14ac:dyDescent="0.25">
      <c r="A9212" s="1">
        <v>-1.4856657981872501</v>
      </c>
      <c r="B9212" s="1">
        <v>0.886310935020446</v>
      </c>
      <c r="C9212" s="1">
        <v>1.1070585250854399</v>
      </c>
      <c r="D9212" s="1">
        <v>-8.7640704587101902E-3</v>
      </c>
      <c r="E9212" s="1">
        <v>7.4056468904018402E-2</v>
      </c>
      <c r="F9212" s="1">
        <v>-2.2581310942768999E-2</v>
      </c>
      <c r="G9212" s="1">
        <v>0.161003232002258</v>
      </c>
    </row>
    <row r="9213" spans="1:7" x14ac:dyDescent="0.25">
      <c r="A9213" s="1">
        <v>-1.49831902980804</v>
      </c>
      <c r="B9213" s="1">
        <v>0.88688719272613503</v>
      </c>
      <c r="C9213" s="1">
        <v>1.06569123268127</v>
      </c>
      <c r="D9213" s="1">
        <v>-8.9348647743463499E-3</v>
      </c>
      <c r="E9213" s="1">
        <v>7.5661025941371904E-2</v>
      </c>
      <c r="F9213" s="1">
        <v>-2.2017978131771001E-2</v>
      </c>
      <c r="G9213" s="1">
        <v>0.158029690384864</v>
      </c>
    </row>
    <row r="9214" spans="1:7" x14ac:dyDescent="0.25">
      <c r="A9214" s="1">
        <v>-1.47473156452178</v>
      </c>
      <c r="B9214" s="1">
        <v>0.88681018352508501</v>
      </c>
      <c r="C9214" s="1">
        <v>1.07434129714965</v>
      </c>
      <c r="D9214" s="1">
        <v>-8.6180083453655208E-3</v>
      </c>
      <c r="E9214" s="1">
        <v>7.2884522378444602E-2</v>
      </c>
      <c r="F9214" s="1">
        <v>-2.2458104416727999E-2</v>
      </c>
      <c r="G9214" s="1">
        <v>0.16047063469886699</v>
      </c>
    </row>
    <row r="9215" spans="1:7" x14ac:dyDescent="0.25">
      <c r="A9215" s="1">
        <v>-1.5125882625579801</v>
      </c>
      <c r="B9215" s="1">
        <v>0.88695269823074296</v>
      </c>
      <c r="C9215" s="1">
        <v>1.1024038791656401</v>
      </c>
      <c r="D9215" s="1">
        <v>-9.8375482484698192E-3</v>
      </c>
      <c r="E9215" s="1">
        <v>8.2644395530223805E-2</v>
      </c>
      <c r="F9215" s="1">
        <v>-2.1289933472871701E-2</v>
      </c>
      <c r="G9215" s="1">
        <v>0.15272690355777699</v>
      </c>
    </row>
    <row r="9216" spans="1:7" x14ac:dyDescent="0.25">
      <c r="A9216" s="1">
        <v>-1.4719097614288299</v>
      </c>
      <c r="B9216" s="1">
        <v>0.88429617881774902</v>
      </c>
      <c r="C9216" s="1">
        <v>1.0702472925186099</v>
      </c>
      <c r="D9216" s="1">
        <v>-9.7983898594975402E-3</v>
      </c>
      <c r="E9216" s="1">
        <v>8.1463851034641196E-2</v>
      </c>
      <c r="F9216" s="1">
        <v>-2.1253788843750902E-2</v>
      </c>
      <c r="G9216" s="1">
        <v>0.15209698677062899</v>
      </c>
    </row>
    <row r="9217" spans="1:7" x14ac:dyDescent="0.25">
      <c r="A9217" s="1">
        <v>-1.5029395818710301</v>
      </c>
      <c r="B9217" s="1">
        <v>0.88517129421234098</v>
      </c>
      <c r="C9217" s="1">
        <v>1.10858726501464</v>
      </c>
      <c r="D9217" s="1">
        <v>-1.03318681940436E-2</v>
      </c>
      <c r="E9217" s="1">
        <v>8.6424410343170097E-2</v>
      </c>
      <c r="F9217" s="1">
        <v>-2.1891800686716999E-2</v>
      </c>
      <c r="G9217" s="1">
        <v>0.15712474286556199</v>
      </c>
    </row>
    <row r="9218" spans="1:7" x14ac:dyDescent="0.25">
      <c r="A9218" s="1">
        <v>-1.4545859098434399</v>
      </c>
      <c r="B9218" s="1">
        <v>0.88579803705215399</v>
      </c>
      <c r="C9218" s="1">
        <v>1.09049344062805</v>
      </c>
      <c r="D9218" s="1">
        <v>-9.6617024391889503E-3</v>
      </c>
      <c r="E9218" s="1">
        <v>8.0796547234058297E-2</v>
      </c>
      <c r="F9218" s="1">
        <v>-2.2412035614252E-2</v>
      </c>
      <c r="G9218" s="1">
        <v>0.16066154837608301</v>
      </c>
    </row>
    <row r="9219" spans="1:7" x14ac:dyDescent="0.25">
      <c r="A9219" s="1">
        <v>-1.4995846748352</v>
      </c>
      <c r="B9219" s="1">
        <v>0.88651853799819902</v>
      </c>
      <c r="C9219" s="1">
        <v>1.08219814300537</v>
      </c>
      <c r="D9219" s="1">
        <v>-1.0541615076363E-2</v>
      </c>
      <c r="E9219" s="1">
        <v>8.7451599538326194E-2</v>
      </c>
      <c r="F9219" s="1">
        <v>-2.16577425599098E-2</v>
      </c>
      <c r="G9219" s="1">
        <v>0.15536199510097501</v>
      </c>
    </row>
    <row r="9220" spans="1:7" x14ac:dyDescent="0.25">
      <c r="A9220" s="1">
        <v>-1.48677766323089</v>
      </c>
      <c r="B9220" s="1">
        <v>0.88438379764556796</v>
      </c>
      <c r="C9220" s="1">
        <v>1.1019440889358501</v>
      </c>
      <c r="D9220" s="1">
        <v>-9.6696875989437103E-3</v>
      </c>
      <c r="E9220" s="1">
        <v>8.0020628869533497E-2</v>
      </c>
      <c r="F9220" s="1">
        <v>-2.2376274690031998E-2</v>
      </c>
      <c r="G9220" s="1">
        <v>0.159790128469467</v>
      </c>
    </row>
    <row r="9221" spans="1:7" x14ac:dyDescent="0.25">
      <c r="A9221" s="1">
        <v>-1.4956809282302801</v>
      </c>
      <c r="B9221" s="1">
        <v>0.88599818944930997</v>
      </c>
      <c r="C9221" s="1">
        <v>1.07973456382751</v>
      </c>
      <c r="D9221" s="1">
        <v>-1.0544867254793601E-2</v>
      </c>
      <c r="E9221" s="1">
        <v>8.6809977889060905E-2</v>
      </c>
      <c r="F9221" s="1">
        <v>-2.1488398313522301E-2</v>
      </c>
      <c r="G9221" s="1">
        <v>0.154183164238929</v>
      </c>
    </row>
    <row r="9222" spans="1:7" x14ac:dyDescent="0.25">
      <c r="A9222" s="1">
        <v>-1.46936130523681</v>
      </c>
      <c r="B9222" s="1">
        <v>0.88483738899230902</v>
      </c>
      <c r="C9222" s="1">
        <v>1.09490323066711</v>
      </c>
      <c r="D9222" s="1">
        <v>-1.06506617739796E-2</v>
      </c>
      <c r="E9222" s="1">
        <v>8.6322002112865406E-2</v>
      </c>
      <c r="F9222" s="1">
        <v>-2.15116720646619E-2</v>
      </c>
      <c r="G9222" s="1">
        <v>0.15393640100955899</v>
      </c>
    </row>
    <row r="9223" spans="1:7" x14ac:dyDescent="0.25">
      <c r="A9223" s="1">
        <v>-1.4885389804839999</v>
      </c>
      <c r="B9223" s="1">
        <v>0.88480126857757502</v>
      </c>
      <c r="C9223" s="1">
        <v>1.1224513053894001</v>
      </c>
      <c r="D9223" s="1">
        <v>-1.0730946436524299E-2</v>
      </c>
      <c r="E9223" s="1">
        <v>8.8178083300590501E-2</v>
      </c>
      <c r="F9223" s="1">
        <v>-2.1506376564502699E-2</v>
      </c>
      <c r="G9223" s="1">
        <v>0.154061675071716</v>
      </c>
    </row>
    <row r="9224" spans="1:7" x14ac:dyDescent="0.25">
      <c r="A9224" s="1">
        <v>-1.4714987277984599</v>
      </c>
      <c r="B9224" s="1">
        <v>0.88369667530059803</v>
      </c>
      <c r="C9224" s="1">
        <v>1.11277079582214</v>
      </c>
      <c r="D9224" s="1">
        <v>-9.4163920730352402E-3</v>
      </c>
      <c r="E9224" s="1">
        <v>7.7124588191509205E-2</v>
      </c>
      <c r="F9224" s="1">
        <v>-2.2700643166899601E-2</v>
      </c>
      <c r="G9224" s="1">
        <v>0.16151665151119199</v>
      </c>
    </row>
    <row r="9225" spans="1:7" x14ac:dyDescent="0.25">
      <c r="A9225" s="1">
        <v>-1.49092888832092</v>
      </c>
      <c r="B9225" s="1">
        <v>0.88456654548644997</v>
      </c>
      <c r="C9225" s="1">
        <v>1.1094342470169001</v>
      </c>
      <c r="D9225" s="1">
        <v>-1.04407584294676E-2</v>
      </c>
      <c r="E9225" s="1">
        <v>8.5310906171798706E-2</v>
      </c>
      <c r="F9225" s="1">
        <v>-2.16750539839267E-2</v>
      </c>
      <c r="G9225" s="1">
        <v>0.155056357383728</v>
      </c>
    </row>
    <row r="9226" spans="1:7" x14ac:dyDescent="0.25">
      <c r="A9226" s="1">
        <v>-1.49536716938018</v>
      </c>
      <c r="B9226" s="1">
        <v>0.88472169637679998</v>
      </c>
      <c r="C9226" s="1">
        <v>1.1173782348632799</v>
      </c>
      <c r="D9226" s="1">
        <v>-9.7901327535509994E-3</v>
      </c>
      <c r="E9226" s="1">
        <v>7.9753629863262093E-2</v>
      </c>
      <c r="F9226" s="1">
        <v>-2.22361795604228E-2</v>
      </c>
      <c r="G9226" s="1">
        <v>0.15792946517467399</v>
      </c>
    </row>
    <row r="9227" spans="1:7" x14ac:dyDescent="0.25">
      <c r="A9227" s="1">
        <v>-1.4807109832763601</v>
      </c>
      <c r="B9227" s="1">
        <v>0.88531720638275102</v>
      </c>
      <c r="C9227" s="1">
        <v>1.0988483428955</v>
      </c>
      <c r="D9227" s="1">
        <v>-1.0411059483885699E-2</v>
      </c>
      <c r="E9227" s="1">
        <v>8.5026897490024497E-2</v>
      </c>
      <c r="F9227" s="1">
        <v>-2.1654799580574001E-2</v>
      </c>
      <c r="G9227" s="1">
        <v>0.15475863218307401</v>
      </c>
    </row>
    <row r="9228" spans="1:7" x14ac:dyDescent="0.25">
      <c r="A9228" s="1">
        <v>-1.4601762294769201</v>
      </c>
      <c r="B9228" s="1">
        <v>0.88476508855819702</v>
      </c>
      <c r="C9228" s="1">
        <v>1.1391397714614799</v>
      </c>
      <c r="D9228" s="1">
        <v>-1.04838479310274E-2</v>
      </c>
      <c r="E9228" s="1">
        <v>8.5482046008110005E-2</v>
      </c>
      <c r="F9228" s="1">
        <v>-2.1870678290724699E-2</v>
      </c>
      <c r="G9228" s="1">
        <v>0.15576612949371299</v>
      </c>
    </row>
    <row r="9229" spans="1:7" x14ac:dyDescent="0.25">
      <c r="A9229" s="1">
        <v>-1.47277867794036</v>
      </c>
      <c r="B9229" s="1">
        <v>0.88553249835967995</v>
      </c>
      <c r="C9229" s="1">
        <v>1.1147754192352199</v>
      </c>
      <c r="D9229" s="1">
        <v>-1.07769053429365E-2</v>
      </c>
      <c r="E9229" s="1">
        <v>8.8239386677742004E-2</v>
      </c>
      <c r="F9229" s="1">
        <v>-2.1434281021356499E-2</v>
      </c>
      <c r="G9229" s="1">
        <v>0.15358823537826499</v>
      </c>
    </row>
    <row r="9230" spans="1:7" x14ac:dyDescent="0.25">
      <c r="A9230" s="1">
        <v>-1.47526311874389</v>
      </c>
      <c r="B9230" s="1">
        <v>0.88443380594253496</v>
      </c>
      <c r="C9230" s="1">
        <v>1.1373895406723</v>
      </c>
      <c r="D9230" s="1">
        <v>-1.0779894888401E-2</v>
      </c>
      <c r="E9230" s="1">
        <v>8.7036445736885001E-2</v>
      </c>
      <c r="F9230" s="1">
        <v>-2.1042289212346001E-2</v>
      </c>
      <c r="G9230" s="1">
        <v>0.15056455135345401</v>
      </c>
    </row>
    <row r="9231" spans="1:7" x14ac:dyDescent="0.25">
      <c r="A9231" s="1">
        <v>-1.46699714660644</v>
      </c>
      <c r="B9231" s="1">
        <v>0.88482207059860196</v>
      </c>
      <c r="C9231" s="1">
        <v>1.11987435817718</v>
      </c>
      <c r="D9231" s="1">
        <v>-1.1197139509022199E-2</v>
      </c>
      <c r="E9231" s="1">
        <v>9.12518501281738E-2</v>
      </c>
      <c r="F9231" s="1">
        <v>-2.05074027180671E-2</v>
      </c>
      <c r="G9231" s="1">
        <v>0.14757239818572901</v>
      </c>
    </row>
    <row r="9232" spans="1:7" x14ac:dyDescent="0.25">
      <c r="A9232" s="1">
        <v>-1.45865774154663</v>
      </c>
      <c r="B9232" s="1">
        <v>0.88338834047317505</v>
      </c>
      <c r="C9232" s="1">
        <v>1.12352323532104</v>
      </c>
      <c r="D9232" s="1">
        <v>-1.16250356659293E-2</v>
      </c>
      <c r="E9232" s="1">
        <v>9.3244992196559906E-2</v>
      </c>
      <c r="F9232" s="1">
        <v>-2.0428750663995701E-2</v>
      </c>
      <c r="G9232" s="1">
        <v>0.146804809570312</v>
      </c>
    </row>
    <row r="9233" spans="1:7" x14ac:dyDescent="0.25">
      <c r="A9233" s="1">
        <v>-1.46456182003021</v>
      </c>
      <c r="B9233" s="1">
        <v>0.88360369205474798</v>
      </c>
      <c r="C9233" s="1">
        <v>1.1417211294174101</v>
      </c>
      <c r="D9233" s="1">
        <v>-1.15067120641469E-2</v>
      </c>
      <c r="E9233" s="1">
        <v>9.3528524041175801E-2</v>
      </c>
      <c r="F9233" s="1">
        <v>-2.0469307899475001E-2</v>
      </c>
      <c r="G9233" s="1">
        <v>0.14726173877716001</v>
      </c>
    </row>
    <row r="9234" spans="1:7" x14ac:dyDescent="0.25">
      <c r="A9234" s="1">
        <v>-1.4697412252426101</v>
      </c>
      <c r="B9234" s="1">
        <v>0.882815182209014</v>
      </c>
      <c r="C9234" s="1">
        <v>1.1530627012252801</v>
      </c>
      <c r="D9234" s="1">
        <v>-1.16865821182727E-2</v>
      </c>
      <c r="E9234" s="1">
        <v>9.3233570456504794E-2</v>
      </c>
      <c r="F9234" s="1">
        <v>-2.0342802628874699E-2</v>
      </c>
      <c r="G9234" s="1">
        <v>0.14573927223682401</v>
      </c>
    </row>
    <row r="9235" spans="1:7" x14ac:dyDescent="0.25">
      <c r="A9235" s="1">
        <v>-1.4900046586990301</v>
      </c>
      <c r="B9235" s="1">
        <v>0.88377428054809504</v>
      </c>
      <c r="C9235" s="1">
        <v>1.10246729850769</v>
      </c>
      <c r="D9235" s="1">
        <v>-1.25550739467144E-2</v>
      </c>
      <c r="E9235" s="1">
        <v>0.1006685718894</v>
      </c>
      <c r="F9235" s="1">
        <v>-2.00511720031499E-2</v>
      </c>
      <c r="G9235" s="1">
        <v>0.14443877339363001</v>
      </c>
    </row>
    <row r="9236" spans="1:7" x14ac:dyDescent="0.25">
      <c r="A9236" s="1">
        <v>-1.4596638679504299</v>
      </c>
      <c r="B9236" s="1">
        <v>0.88428378105163497</v>
      </c>
      <c r="C9236" s="1">
        <v>1.1292581558227499</v>
      </c>
      <c r="D9236" s="1">
        <v>-1.24444616958498E-2</v>
      </c>
      <c r="E9236" s="1">
        <v>9.9510200321674305E-2</v>
      </c>
      <c r="F9236" s="1">
        <v>-1.9972607493400501E-2</v>
      </c>
      <c r="G9236" s="1">
        <v>0.14386768639087599</v>
      </c>
    </row>
    <row r="9237" spans="1:7" x14ac:dyDescent="0.25">
      <c r="A9237" s="1">
        <v>-1.4575283527374201</v>
      </c>
      <c r="B9237" s="1">
        <v>0.88497817516326904</v>
      </c>
      <c r="C9237" s="1">
        <v>1.11747670173645</v>
      </c>
      <c r="D9237" s="1">
        <v>-1.2340008281171299E-2</v>
      </c>
      <c r="E9237" s="1">
        <v>9.9187128245830494E-2</v>
      </c>
      <c r="F9237" s="1">
        <v>-2.0170979201793601E-2</v>
      </c>
      <c r="G9237" s="1">
        <v>0.145588293671607</v>
      </c>
    </row>
    <row r="9238" spans="1:7" x14ac:dyDescent="0.25">
      <c r="A9238" s="1">
        <v>-1.4769268035888601</v>
      </c>
      <c r="B9238" s="1">
        <v>0.88546574115753096</v>
      </c>
      <c r="C9238" s="1">
        <v>1.1214742660522401</v>
      </c>
      <c r="D9238" s="1">
        <v>-1.3224177993834E-2</v>
      </c>
      <c r="E9238" s="1">
        <v>0.104549646377563</v>
      </c>
      <c r="F9238" s="1">
        <v>-1.9194955006241701E-2</v>
      </c>
      <c r="G9238" s="1">
        <v>0.13797581195831199</v>
      </c>
    </row>
    <row r="9239" spans="1:7" x14ac:dyDescent="0.25">
      <c r="A9239" s="1">
        <v>-1.47250175476074</v>
      </c>
      <c r="B9239" s="1">
        <v>0.88595449924468905</v>
      </c>
      <c r="C9239" s="1">
        <v>1.11601114273071</v>
      </c>
      <c r="D9239" s="1">
        <v>-1.2903156690299501E-2</v>
      </c>
      <c r="E9239" s="1">
        <v>0.103616468608379</v>
      </c>
      <c r="F9239" s="1">
        <v>-1.97156742215156E-2</v>
      </c>
      <c r="G9239" s="1">
        <v>0.14189186692237801</v>
      </c>
    </row>
    <row r="9240" spans="1:7" x14ac:dyDescent="0.25">
      <c r="A9240" s="1">
        <v>-1.4643194675445499</v>
      </c>
      <c r="B9240" s="1">
        <v>0.88537782430648804</v>
      </c>
      <c r="C9240" s="1">
        <v>1.12403500080108</v>
      </c>
      <c r="D9240" s="1">
        <v>-1.33732967078685E-2</v>
      </c>
      <c r="E9240" s="1">
        <v>0.105766355991363</v>
      </c>
      <c r="F9240" s="1">
        <v>-1.93567126989364E-2</v>
      </c>
      <c r="G9240" s="1">
        <v>0.139687404036521</v>
      </c>
    </row>
    <row r="9241" spans="1:7" x14ac:dyDescent="0.25">
      <c r="A9241" s="1">
        <v>-1.46461188793182</v>
      </c>
      <c r="B9241" s="1">
        <v>0.88648468255996704</v>
      </c>
      <c r="C9241" s="1">
        <v>1.0732694864273</v>
      </c>
      <c r="D9241" s="1">
        <v>-1.25770820304751E-2</v>
      </c>
      <c r="E9241" s="1">
        <v>0.100248947739601</v>
      </c>
      <c r="F9241" s="1">
        <v>-1.9835226237773802E-2</v>
      </c>
      <c r="G9241" s="1">
        <v>0.143313437700271</v>
      </c>
    </row>
    <row r="9242" spans="1:7" x14ac:dyDescent="0.25">
      <c r="A9242" s="1">
        <v>-1.46500360965728</v>
      </c>
      <c r="B9242" s="1">
        <v>0.88579308986663796</v>
      </c>
      <c r="C9242" s="1">
        <v>1.11590480804443</v>
      </c>
      <c r="D9242" s="1">
        <v>-1.3032521121203801E-2</v>
      </c>
      <c r="E9242" s="1">
        <v>0.10272966325283001</v>
      </c>
      <c r="F9242" s="1">
        <v>-1.9433951005339602E-2</v>
      </c>
      <c r="G9242" s="1">
        <v>0.139945894479751</v>
      </c>
    </row>
    <row r="9243" spans="1:7" x14ac:dyDescent="0.25">
      <c r="A9243" s="1">
        <v>-1.4442288875579801</v>
      </c>
      <c r="B9243" s="1">
        <v>0.88747203350067105</v>
      </c>
      <c r="C9243" s="1">
        <v>1.06726133823394</v>
      </c>
      <c r="D9243" s="1">
        <v>-1.2404483743011899E-2</v>
      </c>
      <c r="E9243" s="1">
        <v>9.9706687033176394E-2</v>
      </c>
      <c r="F9243" s="1">
        <v>-1.95263810455799E-2</v>
      </c>
      <c r="G9243" s="1">
        <v>0.14101439714431699</v>
      </c>
    </row>
    <row r="9244" spans="1:7" x14ac:dyDescent="0.25">
      <c r="A9244" s="1">
        <v>-1.45106625556945</v>
      </c>
      <c r="B9244" s="1">
        <v>0.88451176881790095</v>
      </c>
      <c r="C9244" s="1">
        <v>1.0958940982818599</v>
      </c>
      <c r="D9244" s="1">
        <v>-1.2970480136573301E-2</v>
      </c>
      <c r="E9244" s="1">
        <v>0.10284711420536</v>
      </c>
      <c r="F9244" s="1">
        <v>-1.9381303340196599E-2</v>
      </c>
      <c r="G9244" s="1">
        <v>0.13992133736610399</v>
      </c>
    </row>
    <row r="9245" spans="1:7" x14ac:dyDescent="0.25">
      <c r="A9245" s="1">
        <v>-1.43898701667785</v>
      </c>
      <c r="B9245" s="1">
        <v>0.88513582944869895</v>
      </c>
      <c r="C9245" s="1">
        <v>1.05346727371215</v>
      </c>
      <c r="D9245" s="1">
        <v>-1.22701684013009E-2</v>
      </c>
      <c r="E9245" s="1">
        <v>9.81947407126426E-2</v>
      </c>
      <c r="F9245" s="1">
        <v>-1.9391454756259901E-2</v>
      </c>
      <c r="G9245" s="1">
        <v>0.140711784362792</v>
      </c>
    </row>
    <row r="9246" spans="1:7" x14ac:dyDescent="0.25">
      <c r="A9246" s="1">
        <v>-1.43933010101318</v>
      </c>
      <c r="B9246" s="1">
        <v>0.88411694765090898</v>
      </c>
      <c r="C9246" s="1">
        <v>1.11230480670928</v>
      </c>
      <c r="D9246" s="1">
        <v>-1.3226656243204999E-2</v>
      </c>
      <c r="E9246" s="1">
        <v>0.10422636568546199</v>
      </c>
      <c r="F9246" s="1">
        <v>-1.86168402433395E-2</v>
      </c>
      <c r="G9246" s="1">
        <v>0.13478559255599901</v>
      </c>
    </row>
    <row r="9247" spans="1:7" x14ac:dyDescent="0.25">
      <c r="A9247" s="1">
        <v>-1.39289426803588</v>
      </c>
      <c r="B9247" s="1">
        <v>0.88385075330734197</v>
      </c>
      <c r="C9247" s="1">
        <v>1.0828771591186499</v>
      </c>
      <c r="D9247" s="1">
        <v>-1.28691550344228E-2</v>
      </c>
      <c r="E9247" s="1">
        <v>0.10294696688652</v>
      </c>
      <c r="F9247" s="1">
        <v>-1.8584374338388401E-2</v>
      </c>
      <c r="G9247" s="1">
        <v>0.134251788258552</v>
      </c>
    </row>
    <row r="9248" spans="1:7" x14ac:dyDescent="0.25">
      <c r="A9248" s="1">
        <v>-1.43032085895538</v>
      </c>
      <c r="B9248" s="1">
        <v>0.88375240564346302</v>
      </c>
      <c r="C9248" s="1">
        <v>1.0874989032745299</v>
      </c>
      <c r="D9248" s="1">
        <v>-1.3641037046909299E-2</v>
      </c>
      <c r="E9248" s="1">
        <v>0.108535200357437</v>
      </c>
      <c r="F9248" s="1">
        <v>-1.77297517657279E-2</v>
      </c>
      <c r="G9248" s="1">
        <v>0.12806046009063701</v>
      </c>
    </row>
    <row r="9249" spans="1:7" x14ac:dyDescent="0.25">
      <c r="A9249" s="1">
        <v>-1.3843845129012999</v>
      </c>
      <c r="B9249" s="1">
        <v>0.885939061641693</v>
      </c>
      <c r="C9249" s="1">
        <v>1.06569135189056</v>
      </c>
      <c r="D9249" s="1">
        <v>-1.3288551010191401E-2</v>
      </c>
      <c r="E9249" s="1">
        <v>0.106955915689468</v>
      </c>
      <c r="F9249" s="1">
        <v>-1.88720617443323E-2</v>
      </c>
      <c r="G9249" s="1">
        <v>0.13657885789871199</v>
      </c>
    </row>
    <row r="9250" spans="1:7" x14ac:dyDescent="0.25">
      <c r="A9250" s="1">
        <v>-1.41936647891998</v>
      </c>
      <c r="B9250" s="1">
        <v>0.88297957181930498</v>
      </c>
      <c r="C9250" s="1">
        <v>1.12466835975646</v>
      </c>
      <c r="D9250" s="1">
        <v>-1.47472573444247E-2</v>
      </c>
      <c r="E9250" s="1">
        <v>0.116729646921157</v>
      </c>
      <c r="F9250" s="1">
        <v>-1.8568167462944901E-2</v>
      </c>
      <c r="G9250" s="1">
        <v>0.13412421941757199</v>
      </c>
    </row>
    <row r="9251" spans="1:7" x14ac:dyDescent="0.25">
      <c r="A9251" s="1">
        <v>-1.3716500997543299</v>
      </c>
      <c r="B9251" s="1">
        <v>0.88557684421539296</v>
      </c>
      <c r="C9251" s="1">
        <v>1.1110252141952499</v>
      </c>
      <c r="D9251" s="1">
        <v>-1.37958386912941E-2</v>
      </c>
      <c r="E9251" s="1">
        <v>0.111720003187656</v>
      </c>
      <c r="F9251" s="1">
        <v>-1.88044905662536E-2</v>
      </c>
      <c r="G9251" s="1">
        <v>0.136023193597793</v>
      </c>
    </row>
    <row r="9252" spans="1:7" x14ac:dyDescent="0.25">
      <c r="A9252" s="1">
        <v>-1.4072901010513299</v>
      </c>
      <c r="B9252" s="1">
        <v>0.88559991121292103</v>
      </c>
      <c r="C9252" s="1">
        <v>1.1023628711700399</v>
      </c>
      <c r="D9252" s="1">
        <v>-1.5053835697472E-2</v>
      </c>
      <c r="E9252" s="1">
        <v>0.119909718632698</v>
      </c>
      <c r="F9252" s="1">
        <v>-1.82398352771997E-2</v>
      </c>
      <c r="G9252" s="1">
        <v>0.13228841125965099</v>
      </c>
    </row>
    <row r="9253" spans="1:7" x14ac:dyDescent="0.25">
      <c r="A9253" s="1">
        <v>-1.36316514015197</v>
      </c>
      <c r="B9253" s="1">
        <v>0.887187540531158</v>
      </c>
      <c r="C9253" s="1">
        <v>1.08015131950378</v>
      </c>
      <c r="D9253" s="1">
        <v>-1.4535968191921701E-2</v>
      </c>
      <c r="E9253" s="1">
        <v>0.117309153079986</v>
      </c>
      <c r="F9253" s="1">
        <v>-1.8369749188423101E-2</v>
      </c>
      <c r="G9253" s="1">
        <v>0.13326647877693101</v>
      </c>
    </row>
    <row r="9254" spans="1:7" x14ac:dyDescent="0.25">
      <c r="A9254" s="1">
        <v>-1.3869724273681601</v>
      </c>
      <c r="B9254" s="1">
        <v>0.88471436500549305</v>
      </c>
      <c r="C9254" s="1">
        <v>1.09686803817749</v>
      </c>
      <c r="D9254" s="1">
        <v>-1.52015183120965E-2</v>
      </c>
      <c r="E9254" s="1">
        <v>0.12031015008687899</v>
      </c>
      <c r="F9254" s="1">
        <v>-1.7900258302688501E-2</v>
      </c>
      <c r="G9254" s="1">
        <v>0.130153343081474</v>
      </c>
    </row>
    <row r="9255" spans="1:7" x14ac:dyDescent="0.25">
      <c r="A9255" s="1">
        <v>-1.33229792118072</v>
      </c>
      <c r="B9255" s="1">
        <v>0.88617467880249001</v>
      </c>
      <c r="C9255" s="1">
        <v>1.0854707956314</v>
      </c>
      <c r="D9255" s="1">
        <v>-1.4103648252785201E-2</v>
      </c>
      <c r="E9255" s="1">
        <v>0.114427030086517</v>
      </c>
      <c r="F9255" s="1">
        <v>-1.83634515851736E-2</v>
      </c>
      <c r="G9255" s="1">
        <v>0.132650926709175</v>
      </c>
    </row>
    <row r="9256" spans="1:7" x14ac:dyDescent="0.25">
      <c r="A9256" s="1">
        <v>-1.39808189868927</v>
      </c>
      <c r="B9256" s="1">
        <v>0.88574725389480502</v>
      </c>
      <c r="C9256" s="1">
        <v>1.0942978858947701</v>
      </c>
      <c r="D9256" s="1">
        <v>-1.50951901450753E-2</v>
      </c>
      <c r="E9256" s="1">
        <v>0.120693959295749</v>
      </c>
      <c r="F9256" s="1">
        <v>-1.78571753203868E-2</v>
      </c>
      <c r="G9256" s="1">
        <v>0.12983544170856401</v>
      </c>
    </row>
    <row r="9257" spans="1:7" x14ac:dyDescent="0.25">
      <c r="A9257" s="1">
        <v>-1.34717798233032</v>
      </c>
      <c r="B9257" s="1">
        <v>0.88620746135711603</v>
      </c>
      <c r="C9257" s="1">
        <v>1.05752980709075</v>
      </c>
      <c r="D9257" s="1">
        <v>-1.44073227420449E-2</v>
      </c>
      <c r="E9257" s="1">
        <v>0.11697334051132199</v>
      </c>
      <c r="F9257" s="1">
        <v>-1.8213914707302999E-2</v>
      </c>
      <c r="G9257" s="1">
        <v>0.131528064608573</v>
      </c>
    </row>
    <row r="9258" spans="1:7" x14ac:dyDescent="0.25">
      <c r="A9258" s="1">
        <v>-1.40659916400909</v>
      </c>
      <c r="B9258" s="1">
        <v>0.885073602199554</v>
      </c>
      <c r="C9258" s="1">
        <v>1.06443035602569</v>
      </c>
      <c r="D9258" s="1">
        <v>-1.43551416695117E-2</v>
      </c>
      <c r="E9258" s="1">
        <v>0.115746930241584</v>
      </c>
      <c r="F9258" s="1">
        <v>-1.8537355586886399E-2</v>
      </c>
      <c r="G9258" s="1">
        <v>0.134170517325401</v>
      </c>
    </row>
    <row r="9259" spans="1:7" x14ac:dyDescent="0.25">
      <c r="A9259" s="1">
        <v>-1.3231184482574401</v>
      </c>
      <c r="B9259" s="1">
        <v>0.88595354557037298</v>
      </c>
      <c r="C9259" s="1">
        <v>1.0695178508758501</v>
      </c>
      <c r="D9259" s="1">
        <v>-1.41951292753219E-2</v>
      </c>
      <c r="E9259" s="1">
        <v>0.115054801106452</v>
      </c>
      <c r="F9259" s="1">
        <v>-1.83296799659729E-2</v>
      </c>
      <c r="G9259" s="1">
        <v>0.13260145485401101</v>
      </c>
    </row>
    <row r="9260" spans="1:7" x14ac:dyDescent="0.25">
      <c r="A9260" s="1">
        <v>-1.41904497146606</v>
      </c>
      <c r="B9260" s="1">
        <v>0.885911345481872</v>
      </c>
      <c r="C9260" s="1">
        <v>1.08360838890075</v>
      </c>
      <c r="D9260" s="1">
        <v>-1.49491783231496E-2</v>
      </c>
      <c r="E9260" s="1">
        <v>0.120273023843765</v>
      </c>
      <c r="F9260" s="1">
        <v>-1.7901238054037E-2</v>
      </c>
      <c r="G9260" s="1">
        <v>0.129110857844352</v>
      </c>
    </row>
    <row r="9261" spans="1:7" x14ac:dyDescent="0.25">
      <c r="A9261" s="1">
        <v>-1.3518613576889</v>
      </c>
      <c r="B9261" s="1">
        <v>0.88533520698547297</v>
      </c>
      <c r="C9261" s="1">
        <v>1.0558012723922701</v>
      </c>
      <c r="D9261" s="1">
        <v>-1.4146850444376399E-2</v>
      </c>
      <c r="E9261" s="1">
        <v>0.115226186811923</v>
      </c>
      <c r="F9261" s="1">
        <v>-1.8086012452840802E-2</v>
      </c>
      <c r="G9261" s="1">
        <v>0.129976481199264</v>
      </c>
    </row>
    <row r="9262" spans="1:7" x14ac:dyDescent="0.25">
      <c r="A9262" s="1">
        <v>-1.3935118913650499</v>
      </c>
      <c r="B9262" s="1">
        <v>0.88590282201766901</v>
      </c>
      <c r="C9262" s="1">
        <v>1.0882495641708301</v>
      </c>
      <c r="D9262" s="1">
        <v>-1.55638614669442E-2</v>
      </c>
      <c r="E9262" s="1">
        <v>0.12519711256027199</v>
      </c>
      <c r="F9262" s="1">
        <v>-1.74128003418445E-2</v>
      </c>
      <c r="G9262" s="1">
        <v>0.12606692314147899</v>
      </c>
    </row>
    <row r="9263" spans="1:7" x14ac:dyDescent="0.25">
      <c r="A9263" s="1">
        <v>-1.3390542268753001</v>
      </c>
      <c r="B9263" s="1">
        <v>0.88537889719009299</v>
      </c>
      <c r="C9263" s="1">
        <v>1.0659648180007899</v>
      </c>
      <c r="D9263" s="1">
        <v>-1.5118415467441E-2</v>
      </c>
      <c r="E9263" s="1">
        <v>0.12288911640644</v>
      </c>
      <c r="F9263" s="1">
        <v>-1.7732236534357002E-2</v>
      </c>
      <c r="G9263" s="1">
        <v>0.127985924482345</v>
      </c>
    </row>
    <row r="9264" spans="1:7" x14ac:dyDescent="0.25">
      <c r="A9264" s="1">
        <v>-1.4166715145111</v>
      </c>
      <c r="B9264" s="1">
        <v>0.88532024621963501</v>
      </c>
      <c r="C9264" s="1">
        <v>1.08224129676818</v>
      </c>
      <c r="D9264" s="1">
        <v>-1.52169112116098E-2</v>
      </c>
      <c r="E9264" s="1">
        <v>0.122367918491363</v>
      </c>
      <c r="F9264" s="1">
        <v>-1.7539143562316801E-2</v>
      </c>
      <c r="G9264" s="1">
        <v>0.12716980278491899</v>
      </c>
    </row>
    <row r="9265" spans="1:7" x14ac:dyDescent="0.25">
      <c r="A9265" s="1">
        <v>-1.3534801006317101</v>
      </c>
      <c r="B9265" s="1">
        <v>0.88427245616912797</v>
      </c>
      <c r="C9265" s="1">
        <v>1.0722235441207799</v>
      </c>
      <c r="D9265" s="1">
        <v>-1.5270322561264E-2</v>
      </c>
      <c r="E9265" s="1">
        <v>0.12384053319692601</v>
      </c>
      <c r="F9265" s="1">
        <v>-1.7325140535831399E-2</v>
      </c>
      <c r="G9265" s="1">
        <v>0.124627478420734</v>
      </c>
    </row>
    <row r="9266" spans="1:7" x14ac:dyDescent="0.25">
      <c r="A9266" s="1">
        <v>-1.40068054199218</v>
      </c>
      <c r="B9266" s="1">
        <v>0.885012507438659</v>
      </c>
      <c r="C9266" s="1">
        <v>1.0881148576736399</v>
      </c>
      <c r="D9266" s="1">
        <v>-1.53781166300177E-2</v>
      </c>
      <c r="E9266" s="1">
        <v>0.12406735122203801</v>
      </c>
      <c r="F9266" s="1">
        <v>-1.73768568783998E-2</v>
      </c>
      <c r="G9266" s="1">
        <v>0.12540037930011699</v>
      </c>
    </row>
    <row r="9267" spans="1:7" x14ac:dyDescent="0.25">
      <c r="A9267" s="1">
        <v>-1.3369121551513601</v>
      </c>
      <c r="B9267" s="1">
        <v>0.88344657421112005</v>
      </c>
      <c r="C9267" s="1">
        <v>1.06208860874176</v>
      </c>
      <c r="D9267" s="1">
        <v>-1.51416696608066E-2</v>
      </c>
      <c r="E9267" s="1">
        <v>0.12218113988637901</v>
      </c>
      <c r="F9267" s="1">
        <v>-1.70371755957603E-2</v>
      </c>
      <c r="G9267" s="1">
        <v>0.12261671572923601</v>
      </c>
    </row>
    <row r="9268" spans="1:7" x14ac:dyDescent="0.25">
      <c r="A9268" s="1">
        <v>-1.3878880739212001</v>
      </c>
      <c r="B9268" s="1">
        <v>0.88500648736953702</v>
      </c>
      <c r="C9268" s="1">
        <v>1.0426945686340301</v>
      </c>
      <c r="D9268" s="1">
        <v>-1.54206911101937E-2</v>
      </c>
      <c r="E9268" s="1">
        <v>0.12370457500219301</v>
      </c>
      <c r="F9268" s="1">
        <v>-1.6813743859529402E-2</v>
      </c>
      <c r="G9268" s="1">
        <v>0.12214320898056</v>
      </c>
    </row>
    <row r="9269" spans="1:7" x14ac:dyDescent="0.25">
      <c r="A9269" s="1">
        <v>-1.30776619911193</v>
      </c>
      <c r="B9269" s="1">
        <v>0.88339549303054798</v>
      </c>
      <c r="C9269" s="1">
        <v>1.0428111553192101</v>
      </c>
      <c r="D9269" s="1">
        <v>-1.50192426517605E-2</v>
      </c>
      <c r="E9269" s="1">
        <v>0.120943166315555</v>
      </c>
      <c r="F9269" s="1">
        <v>-1.7052181065082501E-2</v>
      </c>
      <c r="G9269" s="1">
        <v>0.123213589191436</v>
      </c>
    </row>
    <row r="9270" spans="1:7" x14ac:dyDescent="0.25">
      <c r="A9270" s="1">
        <v>-1.37272500991821</v>
      </c>
      <c r="B9270" s="1">
        <v>0.88459670543670599</v>
      </c>
      <c r="C9270" s="1">
        <v>1.0282392501830999</v>
      </c>
      <c r="D9270" s="1">
        <v>-1.61779150366783E-2</v>
      </c>
      <c r="E9270" s="1">
        <v>0.13002654910087499</v>
      </c>
      <c r="F9270" s="1">
        <v>-1.6312336549162799E-2</v>
      </c>
      <c r="G9270" s="1">
        <v>0.11815488338470399</v>
      </c>
    </row>
    <row r="9271" spans="1:7" x14ac:dyDescent="0.25">
      <c r="A9271" s="1">
        <v>-1.3030745983123699</v>
      </c>
      <c r="B9271" s="1">
        <v>0.88364958763122503</v>
      </c>
      <c r="C9271" s="1">
        <v>1.0230854749679501</v>
      </c>
      <c r="D9271" s="1">
        <v>-1.53862098231911E-2</v>
      </c>
      <c r="E9271" s="1">
        <v>0.123377330601215</v>
      </c>
      <c r="F9271" s="1">
        <v>-1.6763998195528901E-2</v>
      </c>
      <c r="G9271" s="1">
        <v>0.120018109679222</v>
      </c>
    </row>
    <row r="9272" spans="1:7" x14ac:dyDescent="0.25">
      <c r="A9272" s="1">
        <v>-1.3541026115417401</v>
      </c>
      <c r="B9272" s="1">
        <v>0.88482373952865601</v>
      </c>
      <c r="C9272" s="1">
        <v>1.01285588741302</v>
      </c>
      <c r="D9272" s="1">
        <v>-1.51407811790704E-2</v>
      </c>
      <c r="E9272" s="1">
        <v>0.12173616886138899</v>
      </c>
      <c r="F9272" s="1">
        <v>-1.6878800466656602E-2</v>
      </c>
      <c r="G9272" s="1">
        <v>0.12190476804971601</v>
      </c>
    </row>
    <row r="9273" spans="1:7" x14ac:dyDescent="0.25">
      <c r="A9273" s="1">
        <v>-1.2870669364929099</v>
      </c>
      <c r="B9273" s="1">
        <v>0.88393992185592596</v>
      </c>
      <c r="C9273" s="1">
        <v>1.0052009820938099</v>
      </c>
      <c r="D9273" s="1">
        <v>-1.5780499204993199E-2</v>
      </c>
      <c r="E9273" s="1">
        <v>0.126670077443122</v>
      </c>
      <c r="F9273" s="1">
        <v>-1.66733171790838E-2</v>
      </c>
      <c r="G9273" s="1">
        <v>0.120227806270122</v>
      </c>
    </row>
    <row r="9274" spans="1:7" x14ac:dyDescent="0.25">
      <c r="A9274" s="1">
        <v>-1.3414614200592001</v>
      </c>
      <c r="B9274" s="1">
        <v>0.88362014293670599</v>
      </c>
      <c r="C9274" s="1">
        <v>1.01079881191253</v>
      </c>
      <c r="D9274" s="1">
        <v>-1.60950366407632E-2</v>
      </c>
      <c r="E9274" s="1">
        <v>0.129345193505287</v>
      </c>
      <c r="F9274" s="1">
        <v>-1.59846749156713E-2</v>
      </c>
      <c r="G9274" s="1">
        <v>0.115838170051574</v>
      </c>
    </row>
    <row r="9275" spans="1:7" x14ac:dyDescent="0.25">
      <c r="A9275" s="1">
        <v>-1.2904739379882799</v>
      </c>
      <c r="B9275" s="1">
        <v>0.88342458009719804</v>
      </c>
      <c r="C9275" s="1">
        <v>1.00906765460968</v>
      </c>
      <c r="D9275" s="1">
        <v>-1.6437130048870999E-2</v>
      </c>
      <c r="E9275" s="1">
        <v>0.13168595731258301</v>
      </c>
      <c r="F9275" s="1">
        <v>-1.5901034697890198E-2</v>
      </c>
      <c r="G9275" s="1">
        <v>0.114306762814521</v>
      </c>
    </row>
    <row r="9276" spans="1:7" x14ac:dyDescent="0.25">
      <c r="A9276" s="1">
        <v>-1.32469165325164</v>
      </c>
      <c r="B9276" s="1">
        <v>0.88367229700088501</v>
      </c>
      <c r="C9276" s="1">
        <v>1.01358890533447</v>
      </c>
      <c r="D9276" s="1">
        <v>-1.5964873135089801E-2</v>
      </c>
      <c r="E9276" s="1">
        <v>0.129259303212165</v>
      </c>
      <c r="F9276" s="1">
        <v>-1.5809232369065201E-2</v>
      </c>
      <c r="G9276" s="1">
        <v>0.11420319229364299</v>
      </c>
    </row>
    <row r="9277" spans="1:7" x14ac:dyDescent="0.25">
      <c r="A9277" s="1">
        <v>-1.2562830448150599</v>
      </c>
      <c r="B9277" s="1">
        <v>0.88299024105071999</v>
      </c>
      <c r="C9277" s="1">
        <v>1.0149294137954701</v>
      </c>
      <c r="D9277" s="1">
        <v>-1.6537465155124598E-2</v>
      </c>
      <c r="E9277" s="1">
        <v>0.132036969065666</v>
      </c>
      <c r="F9277" s="1">
        <v>-1.54909491539001E-2</v>
      </c>
      <c r="G9277" s="1">
        <v>0.11142267286777401</v>
      </c>
    </row>
    <row r="9278" spans="1:7" x14ac:dyDescent="0.25">
      <c r="A9278" s="1">
        <v>-1.3053790330886801</v>
      </c>
      <c r="B9278" s="1">
        <v>0.88296586275100697</v>
      </c>
      <c r="C9278" s="1">
        <v>0.99892121553420998</v>
      </c>
      <c r="D9278" s="1">
        <v>-1.72373149544E-2</v>
      </c>
      <c r="E9278" s="1">
        <v>0.138615608215332</v>
      </c>
      <c r="F9278" s="1">
        <v>-1.49977253749966E-2</v>
      </c>
      <c r="G9278" s="1">
        <v>0.108794897794723</v>
      </c>
    </row>
    <row r="9279" spans="1:7" x14ac:dyDescent="0.25">
      <c r="A9279" s="1">
        <v>-1.2584695816039999</v>
      </c>
      <c r="B9279" s="1">
        <v>0.88280880451202304</v>
      </c>
      <c r="C9279" s="1">
        <v>1.02429771423339</v>
      </c>
      <c r="D9279" s="1">
        <v>-1.6922552138566901E-2</v>
      </c>
      <c r="E9279" s="1">
        <v>0.13554747402667899</v>
      </c>
      <c r="F9279" s="1">
        <v>-1.5097632072865901E-2</v>
      </c>
      <c r="G9279" s="1">
        <v>0.108359366655349</v>
      </c>
    </row>
    <row r="9280" spans="1:7" x14ac:dyDescent="0.25">
      <c r="A9280" s="1">
        <v>-1.3041677474975499</v>
      </c>
      <c r="B9280" s="1">
        <v>0.88293981552124001</v>
      </c>
      <c r="C9280" s="1">
        <v>1.0206139087677</v>
      </c>
      <c r="D9280" s="1">
        <v>-1.7528867349028501E-2</v>
      </c>
      <c r="E9280" s="1">
        <v>0.14078757166862399</v>
      </c>
      <c r="F9280" s="1">
        <v>-1.4395200647413699E-2</v>
      </c>
      <c r="G9280" s="1">
        <v>0.104168727993965</v>
      </c>
    </row>
    <row r="9281" spans="1:7" x14ac:dyDescent="0.25">
      <c r="A9281" s="1">
        <v>-1.26756632328033</v>
      </c>
      <c r="B9281" s="1">
        <v>0.88158470392227095</v>
      </c>
      <c r="C9281" s="1">
        <v>1.0416723489761299</v>
      </c>
      <c r="D9281" s="1">
        <v>-1.67240500450134E-2</v>
      </c>
      <c r="E9281" s="1">
        <v>0.13352718949317899</v>
      </c>
      <c r="F9281" s="1">
        <v>-1.4716051518917E-2</v>
      </c>
      <c r="G9281" s="1">
        <v>0.105204030871391</v>
      </c>
    </row>
    <row r="9282" spans="1:7" x14ac:dyDescent="0.25">
      <c r="A9282" s="1">
        <v>-1.29941093921661</v>
      </c>
      <c r="B9282" s="1">
        <v>0.88342893123626698</v>
      </c>
      <c r="C9282" s="1">
        <v>1.0247845649719201</v>
      </c>
      <c r="D9282" s="1">
        <v>-1.7721666023135099E-2</v>
      </c>
      <c r="E9282" s="1">
        <v>0.14216510951519001</v>
      </c>
      <c r="F9282" s="1">
        <v>-1.41669958829879E-2</v>
      </c>
      <c r="G9282" s="1">
        <v>0.10242346674203801</v>
      </c>
    </row>
    <row r="9283" spans="1:7" x14ac:dyDescent="0.25">
      <c r="A9283" s="1">
        <v>-1.2975945472717201</v>
      </c>
      <c r="B9283" s="1">
        <v>0.88215434551239003</v>
      </c>
      <c r="C9283" s="1">
        <v>1.0470069646835301</v>
      </c>
      <c r="D9283" s="1">
        <v>-1.79306920617818E-2</v>
      </c>
      <c r="E9283" s="1">
        <v>0.142484501004219</v>
      </c>
      <c r="F9283" s="1">
        <v>-1.4340389519929801E-2</v>
      </c>
      <c r="G9283" s="1">
        <v>0.102652058005332</v>
      </c>
    </row>
    <row r="9284" spans="1:7" x14ac:dyDescent="0.25">
      <c r="A9284" s="1">
        <v>-1.32409107685089</v>
      </c>
      <c r="B9284" s="1">
        <v>0.88179552555084195</v>
      </c>
      <c r="C9284" s="1">
        <v>1.0522878170013401</v>
      </c>
      <c r="D9284" s="1">
        <v>-1.8456002697348501E-2</v>
      </c>
      <c r="E9284" s="1">
        <v>0.14760498702526001</v>
      </c>
      <c r="F9284" s="1">
        <v>-1.36531712487339E-2</v>
      </c>
      <c r="G9284" s="1">
        <v>9.9149480462074197E-2</v>
      </c>
    </row>
    <row r="9285" spans="1:7" x14ac:dyDescent="0.25">
      <c r="A9285" s="1">
        <v>-1.3054167032241799</v>
      </c>
      <c r="B9285" s="1">
        <v>0.88132441043853704</v>
      </c>
      <c r="C9285" s="1">
        <v>1.0668535232543901</v>
      </c>
      <c r="D9285" s="1">
        <v>-1.8127568066120099E-2</v>
      </c>
      <c r="E9285" s="1">
        <v>0.144400089979171</v>
      </c>
      <c r="F9285" s="1">
        <v>-1.40269929543137E-2</v>
      </c>
      <c r="G9285" s="1">
        <v>0.10057399421930301</v>
      </c>
    </row>
    <row r="9286" spans="1:7" x14ac:dyDescent="0.25">
      <c r="A9286" s="1">
        <v>-1.3255900144577</v>
      </c>
      <c r="B9286" s="1">
        <v>0.88197141885757402</v>
      </c>
      <c r="C9286" s="1">
        <v>1.04780197143554</v>
      </c>
      <c r="D9286" s="1">
        <v>-1.7966890707611999E-2</v>
      </c>
      <c r="E9286" s="1">
        <v>0.14418651163578</v>
      </c>
      <c r="F9286" s="1">
        <v>-1.4079416170716201E-2</v>
      </c>
      <c r="G9286" s="1">
        <v>0.101358234882354</v>
      </c>
    </row>
    <row r="9287" spans="1:7" x14ac:dyDescent="0.25">
      <c r="A9287" s="1">
        <v>-1.3005445003509499</v>
      </c>
      <c r="B9287" s="1">
        <v>0.88185513019561701</v>
      </c>
      <c r="C9287" s="1">
        <v>1.05559802055358</v>
      </c>
      <c r="D9287" s="1">
        <v>-1.82226598262786E-2</v>
      </c>
      <c r="E9287" s="1">
        <v>0.14499351382255499</v>
      </c>
      <c r="F9287" s="1">
        <v>-1.4201835729181701E-2</v>
      </c>
      <c r="G9287" s="1">
        <v>0.10225351899862201</v>
      </c>
    </row>
    <row r="9288" spans="1:7" x14ac:dyDescent="0.25">
      <c r="A9288" s="1">
        <v>-1.33382248878479</v>
      </c>
      <c r="B9288" s="1">
        <v>0.88290941715240401</v>
      </c>
      <c r="C9288" s="1">
        <v>1.03896915912628</v>
      </c>
      <c r="D9288" s="1">
        <v>-1.7971856519579801E-2</v>
      </c>
      <c r="E9288" s="1">
        <v>0.14378601312637301</v>
      </c>
      <c r="F9288" s="1">
        <v>-1.3834610581398E-2</v>
      </c>
      <c r="G9288" s="1">
        <v>0.10034339129924701</v>
      </c>
    </row>
    <row r="9289" spans="1:7" x14ac:dyDescent="0.25">
      <c r="A9289" s="1">
        <v>-1.3105875253677299</v>
      </c>
      <c r="B9289" s="1">
        <v>0.88052952289581199</v>
      </c>
      <c r="C9289" s="1">
        <v>1.0816167593002299</v>
      </c>
      <c r="D9289" s="1">
        <v>-1.8375841900706201E-2</v>
      </c>
      <c r="E9289" s="1">
        <v>0.146327510476112</v>
      </c>
      <c r="F9289" s="1">
        <v>-1.36282071471214E-2</v>
      </c>
      <c r="G9289" s="1">
        <v>9.8197408020496299E-2</v>
      </c>
    </row>
    <row r="9290" spans="1:7" x14ac:dyDescent="0.25">
      <c r="A9290" s="1">
        <v>-1.30582511425018</v>
      </c>
      <c r="B9290" s="1">
        <v>0.88243275880813499</v>
      </c>
      <c r="C9290" s="1">
        <v>1.0721731185912999</v>
      </c>
      <c r="D9290" s="1">
        <v>-1.8143294379115101E-2</v>
      </c>
      <c r="E9290" s="1">
        <v>0.14576150476932501</v>
      </c>
      <c r="F9290" s="1">
        <v>-1.3748016208410201E-2</v>
      </c>
      <c r="G9290" s="1">
        <v>9.9618747830390902E-2</v>
      </c>
    </row>
    <row r="9291" spans="1:7" x14ac:dyDescent="0.25">
      <c r="A9291" s="1">
        <v>-1.3191213607787999</v>
      </c>
      <c r="B9291" s="1">
        <v>0.88165026903152399</v>
      </c>
      <c r="C9291" s="1">
        <v>1.0812336206436099</v>
      </c>
      <c r="D9291" s="1">
        <v>-1.74379255622625E-2</v>
      </c>
      <c r="E9291" s="1">
        <v>0.139403596520423</v>
      </c>
      <c r="F9291" s="1">
        <v>-1.41714746132493E-2</v>
      </c>
      <c r="G9291" s="1">
        <v>0.101457148790359</v>
      </c>
    </row>
    <row r="9292" spans="1:7" x14ac:dyDescent="0.25">
      <c r="A9292" s="1">
        <v>-1.29637610912322</v>
      </c>
      <c r="B9292" s="1">
        <v>0.88185423612594604</v>
      </c>
      <c r="C9292" s="1">
        <v>1.0776350498199401</v>
      </c>
      <c r="D9292" s="1">
        <v>-1.7341507598757699E-2</v>
      </c>
      <c r="E9292" s="1">
        <v>0.13942524790763799</v>
      </c>
      <c r="F9292" s="1">
        <v>-1.43492333590984E-2</v>
      </c>
      <c r="G9292" s="1">
        <v>0.10384698957204801</v>
      </c>
    </row>
    <row r="9293" spans="1:7" x14ac:dyDescent="0.25">
      <c r="A9293" s="1">
        <v>-1.33136057853698</v>
      </c>
      <c r="B9293" s="1">
        <v>0.88214176893234197</v>
      </c>
      <c r="C9293" s="1">
        <v>1.05230104923248</v>
      </c>
      <c r="D9293" s="1">
        <v>-1.8161952495574899E-2</v>
      </c>
      <c r="E9293" s="1">
        <v>0.14461971819400701</v>
      </c>
      <c r="F9293" s="1">
        <v>-1.4296663925051601E-2</v>
      </c>
      <c r="G9293" s="1">
        <v>0.103204868733882</v>
      </c>
    </row>
    <row r="9294" spans="1:7" x14ac:dyDescent="0.25">
      <c r="A9294" s="1">
        <v>-1.3053326606750399</v>
      </c>
      <c r="B9294" s="1">
        <v>0.882349252700805</v>
      </c>
      <c r="C9294" s="1">
        <v>1.04682612419128</v>
      </c>
      <c r="D9294" s="1">
        <v>-1.7900077626109099E-2</v>
      </c>
      <c r="E9294" s="1">
        <v>0.14427162706851901</v>
      </c>
      <c r="F9294" s="1">
        <v>-1.41600696370005E-2</v>
      </c>
      <c r="G9294" s="1">
        <v>0.102424912154674</v>
      </c>
    </row>
    <row r="9295" spans="1:7" x14ac:dyDescent="0.25">
      <c r="A9295" s="1">
        <v>-1.34245204925537</v>
      </c>
      <c r="B9295" s="1">
        <v>0.88203066587448098</v>
      </c>
      <c r="C9295" s="1">
        <v>1.0442537069320601</v>
      </c>
      <c r="D9295" s="1">
        <v>-1.8227715045213599E-2</v>
      </c>
      <c r="E9295" s="1">
        <v>0.14564152061939201</v>
      </c>
      <c r="F9295" s="1">
        <v>-1.37780653312802E-2</v>
      </c>
      <c r="G9295" s="1">
        <v>9.9460080265998799E-2</v>
      </c>
    </row>
    <row r="9296" spans="1:7" x14ac:dyDescent="0.25">
      <c r="A9296" s="1">
        <v>-1.3188446760177599</v>
      </c>
      <c r="B9296" s="1">
        <v>0.88244146108627297</v>
      </c>
      <c r="C9296" s="1">
        <v>1.0505781173705999</v>
      </c>
      <c r="D9296" s="1">
        <v>-1.8060494214296299E-2</v>
      </c>
      <c r="E9296" s="1">
        <v>0.144898280501365</v>
      </c>
      <c r="F9296" s="1">
        <v>-1.3971857726573901E-2</v>
      </c>
      <c r="G9296" s="1">
        <v>0.10078976303339</v>
      </c>
    </row>
    <row r="9297" spans="1:7" x14ac:dyDescent="0.25">
      <c r="A9297" s="1">
        <v>-1.3632069826126001</v>
      </c>
      <c r="B9297" s="1">
        <v>0.88236188888549805</v>
      </c>
      <c r="C9297" s="1">
        <v>1.0298669338226301</v>
      </c>
      <c r="D9297" s="1">
        <v>-1.8090711906552301E-2</v>
      </c>
      <c r="E9297" s="1">
        <v>0.143500685691833</v>
      </c>
      <c r="F9297" s="1">
        <v>-1.39597989618778E-2</v>
      </c>
      <c r="G9297" s="1">
        <v>0.100405052304267</v>
      </c>
    </row>
    <row r="9298" spans="1:7" x14ac:dyDescent="0.25">
      <c r="A9298" s="1">
        <v>-1.33807861804962</v>
      </c>
      <c r="B9298" s="1">
        <v>0.88309484720230103</v>
      </c>
      <c r="C9298" s="1">
        <v>1.05902075767517</v>
      </c>
      <c r="D9298" s="1">
        <v>-1.7112376168370198E-2</v>
      </c>
      <c r="E9298" s="1">
        <v>0.137086376547813</v>
      </c>
      <c r="F9298" s="1">
        <v>-1.44982878118753E-2</v>
      </c>
      <c r="G9298" s="1">
        <v>0.10390305519104</v>
      </c>
    </row>
    <row r="9299" spans="1:7" x14ac:dyDescent="0.25">
      <c r="A9299" s="1">
        <v>-1.37825620174407</v>
      </c>
      <c r="B9299" s="1">
        <v>0.88268172740936202</v>
      </c>
      <c r="C9299" s="1">
        <v>1.04926776885986</v>
      </c>
      <c r="D9299" s="1">
        <v>-1.8541861325502298E-2</v>
      </c>
      <c r="E9299" s="1">
        <v>0.146748065948486</v>
      </c>
      <c r="F9299" s="1">
        <v>-1.39632895588874E-2</v>
      </c>
      <c r="G9299" s="1">
        <v>0.100994154810905</v>
      </c>
    </row>
    <row r="9300" spans="1:7" x14ac:dyDescent="0.25">
      <c r="A9300" s="1">
        <v>-1.33066046237945</v>
      </c>
      <c r="B9300" s="1">
        <v>0.88199555873870805</v>
      </c>
      <c r="C9300" s="1">
        <v>1.09700262546539</v>
      </c>
      <c r="D9300" s="1">
        <v>-1.77559256553649E-2</v>
      </c>
      <c r="E9300" s="1">
        <v>0.14246805012226099</v>
      </c>
      <c r="F9300" s="1">
        <v>-1.42283514142036E-2</v>
      </c>
      <c r="G9300" s="1">
        <v>0.102379977703094</v>
      </c>
    </row>
    <row r="9301" spans="1:7" x14ac:dyDescent="0.25">
      <c r="A9301" s="1">
        <v>-1.36116111278533</v>
      </c>
      <c r="B9301" s="1">
        <v>0.88202995061874301</v>
      </c>
      <c r="C9301" s="1">
        <v>1.0850630998611399</v>
      </c>
      <c r="D9301" s="1">
        <v>-1.83153357356786E-2</v>
      </c>
      <c r="E9301" s="1">
        <v>0.14643956720828999</v>
      </c>
      <c r="F9301" s="1">
        <v>-1.36284120380878E-2</v>
      </c>
      <c r="G9301" s="1">
        <v>9.8225474357604897E-2</v>
      </c>
    </row>
    <row r="9302" spans="1:7" x14ac:dyDescent="0.25">
      <c r="A9302" s="1">
        <v>-1.29872274398803</v>
      </c>
      <c r="B9302" s="1">
        <v>0.88072866201400701</v>
      </c>
      <c r="C9302" s="1">
        <v>1.12660360336303</v>
      </c>
      <c r="D9302" s="1">
        <v>-1.7454929649829799E-2</v>
      </c>
      <c r="E9302" s="1">
        <v>0.140581369400024</v>
      </c>
      <c r="F9302" s="1">
        <v>-1.42476474866271E-2</v>
      </c>
      <c r="G9302" s="1">
        <v>0.102078855037689</v>
      </c>
    </row>
    <row r="9303" spans="1:7" x14ac:dyDescent="0.25">
      <c r="A9303" s="1">
        <v>-1.33601546287536</v>
      </c>
      <c r="B9303" s="1">
        <v>0.88169032335281305</v>
      </c>
      <c r="C9303" s="1">
        <v>1.10125827789306</v>
      </c>
      <c r="D9303" s="1">
        <v>-1.7758270725607799E-2</v>
      </c>
      <c r="E9303" s="1">
        <v>0.14197932183742501</v>
      </c>
      <c r="F9303" s="1">
        <v>-1.41218462958931E-2</v>
      </c>
      <c r="G9303" s="1">
        <v>0.101130448281764</v>
      </c>
    </row>
    <row r="9304" spans="1:7" x14ac:dyDescent="0.25">
      <c r="A9304" s="1">
        <v>-1.2704722881317101</v>
      </c>
      <c r="B9304" s="1">
        <v>0.880410015583038</v>
      </c>
      <c r="C9304" s="1">
        <v>1.1632714271545399</v>
      </c>
      <c r="D9304" s="1">
        <v>-1.7175815999507901E-2</v>
      </c>
      <c r="E9304" s="1">
        <v>0.13857181370258301</v>
      </c>
      <c r="F9304" s="1">
        <v>-1.4305974356830099E-2</v>
      </c>
      <c r="G9304" s="1">
        <v>0.102486938238143</v>
      </c>
    </row>
    <row r="9305" spans="1:7" x14ac:dyDescent="0.25">
      <c r="A9305" s="1">
        <v>-1.30013835430145</v>
      </c>
      <c r="B9305" s="1">
        <v>0.87999600172042802</v>
      </c>
      <c r="C9305" s="1">
        <v>1.1377484798431301</v>
      </c>
      <c r="D9305" s="1">
        <v>-1.82848256081342E-2</v>
      </c>
      <c r="E9305" s="1">
        <v>0.14495892822742401</v>
      </c>
      <c r="F9305" s="1">
        <v>-1.37910181656479E-2</v>
      </c>
      <c r="G9305" s="1">
        <v>9.9859572947025202E-2</v>
      </c>
    </row>
    <row r="9306" spans="1:7" x14ac:dyDescent="0.25">
      <c r="A9306" s="1">
        <v>-1.2495431900024401</v>
      </c>
      <c r="B9306" s="1">
        <v>0.87881433963775601</v>
      </c>
      <c r="C9306" s="1">
        <v>1.18257880210876</v>
      </c>
      <c r="D9306" s="1">
        <v>-1.6648614779114699E-2</v>
      </c>
      <c r="E9306" s="1">
        <v>0.13352605700492801</v>
      </c>
      <c r="F9306" s="1">
        <v>-1.43247656524181E-2</v>
      </c>
      <c r="G9306" s="1">
        <v>0.102476634085178</v>
      </c>
    </row>
    <row r="9307" spans="1:7" x14ac:dyDescent="0.25">
      <c r="A9307" s="1">
        <v>-1.3417829275131199</v>
      </c>
      <c r="B9307" s="1">
        <v>0.88096004724502497</v>
      </c>
      <c r="C9307" s="1">
        <v>1.14766502380371</v>
      </c>
      <c r="D9307" s="1">
        <v>-1.7555922269821101E-2</v>
      </c>
      <c r="E9307" s="1">
        <v>0.139280155301094</v>
      </c>
      <c r="F9307" s="1">
        <v>-1.4143722131848301E-2</v>
      </c>
      <c r="G9307" s="1">
        <v>0.10137571394443499</v>
      </c>
    </row>
    <row r="9308" spans="1:7" x14ac:dyDescent="0.25">
      <c r="A9308" s="1">
        <v>-1.2983995676040601</v>
      </c>
      <c r="B9308" s="1">
        <v>0.88091951608657804</v>
      </c>
      <c r="C9308" s="1">
        <v>1.17507719993591</v>
      </c>
      <c r="D9308" s="1">
        <v>-1.7561694607138599E-2</v>
      </c>
      <c r="E9308" s="1">
        <v>0.140350267291069</v>
      </c>
      <c r="F9308" s="1">
        <v>-1.4206909574568201E-2</v>
      </c>
      <c r="G9308" s="1">
        <v>0.100861750543117</v>
      </c>
    </row>
    <row r="9309" spans="1:7" x14ac:dyDescent="0.25">
      <c r="A9309" s="1">
        <v>-1.36201620101928</v>
      </c>
      <c r="B9309" s="1">
        <v>0.88169944286346402</v>
      </c>
      <c r="C9309" s="1">
        <v>1.1519367694854701</v>
      </c>
      <c r="D9309" s="1">
        <v>-1.8669655546545899E-2</v>
      </c>
      <c r="E9309" s="1">
        <v>0.148144826292991</v>
      </c>
      <c r="F9309" s="1">
        <v>-1.4193437062203801E-2</v>
      </c>
      <c r="G9309" s="1">
        <v>0.101609267294406</v>
      </c>
    </row>
    <row r="9310" spans="1:7" x14ac:dyDescent="0.25">
      <c r="A9310" s="1">
        <v>-1.2913731336593599</v>
      </c>
      <c r="B9310" s="1">
        <v>0.88118010759353604</v>
      </c>
      <c r="C9310" s="1">
        <v>1.1923359632492001</v>
      </c>
      <c r="D9310" s="1">
        <v>-1.82372387498617E-2</v>
      </c>
      <c r="E9310" s="1">
        <v>0.145685315132141</v>
      </c>
      <c r="F9310" s="1">
        <v>-1.4308005571365299E-2</v>
      </c>
      <c r="G9310" s="1">
        <v>0.10233152657747201</v>
      </c>
    </row>
    <row r="9311" spans="1:7" x14ac:dyDescent="0.25">
      <c r="A9311" s="1">
        <v>-1.3535454273223799</v>
      </c>
      <c r="B9311" s="1">
        <v>0.88155072927474898</v>
      </c>
      <c r="C9311" s="1">
        <v>1.2010241746902399</v>
      </c>
      <c r="D9311" s="1">
        <v>-1.8618065863847701E-2</v>
      </c>
      <c r="E9311" s="1">
        <v>0.148293852806091</v>
      </c>
      <c r="F9311" s="1">
        <v>-1.36821679770946E-2</v>
      </c>
      <c r="G9311" s="1">
        <v>9.7852103412151295E-2</v>
      </c>
    </row>
    <row r="9312" spans="1:7" x14ac:dyDescent="0.25">
      <c r="A9312" s="1">
        <v>-1.2994312047958301</v>
      </c>
      <c r="B9312" s="1">
        <v>0.87944597005844105</v>
      </c>
      <c r="C9312" s="1">
        <v>1.2292835712432799</v>
      </c>
      <c r="D9312" s="1">
        <v>-1.8507830798625901E-2</v>
      </c>
      <c r="E9312" s="1">
        <v>0.14898592233657801</v>
      </c>
      <c r="F9312" s="1">
        <v>-1.3337663374841199E-2</v>
      </c>
      <c r="G9312" s="1">
        <v>9.51214283704757E-2</v>
      </c>
    </row>
    <row r="9313" spans="1:7" x14ac:dyDescent="0.25">
      <c r="A9313" s="1">
        <v>-1.3571799993514999</v>
      </c>
      <c r="B9313" s="1">
        <v>0.88176232576370195</v>
      </c>
      <c r="C9313" s="1">
        <v>1.22849261760711</v>
      </c>
      <c r="D9313" s="1">
        <v>-1.8655737861990901E-2</v>
      </c>
      <c r="E9313" s="1">
        <v>0.14871039986610399</v>
      </c>
      <c r="F9313" s="1">
        <v>-1.30002601072192E-2</v>
      </c>
      <c r="G9313" s="1">
        <v>9.3312725424766499E-2</v>
      </c>
    </row>
    <row r="9314" spans="1:7" x14ac:dyDescent="0.25">
      <c r="A9314" s="1">
        <v>-1.2971578836441</v>
      </c>
      <c r="B9314" s="1">
        <v>0.88011258840560902</v>
      </c>
      <c r="C9314" s="1">
        <v>1.2436999082565301</v>
      </c>
      <c r="D9314" s="1">
        <v>-1.8490221351385099E-2</v>
      </c>
      <c r="E9314" s="1">
        <v>0.14826521277427601</v>
      </c>
      <c r="F9314" s="1">
        <v>-1.34526873007416E-2</v>
      </c>
      <c r="G9314" s="1">
        <v>9.6683584153652094E-2</v>
      </c>
    </row>
    <row r="9315" spans="1:7" x14ac:dyDescent="0.25">
      <c r="A9315" s="1">
        <v>-1.3218460083007799</v>
      </c>
      <c r="B9315" s="1">
        <v>0.87981092929839999</v>
      </c>
      <c r="C9315" s="1">
        <v>1.23700487613677</v>
      </c>
      <c r="D9315" s="1">
        <v>-1.81740242987871E-2</v>
      </c>
      <c r="E9315" s="1">
        <v>0.14502009749412501</v>
      </c>
      <c r="F9315" s="1">
        <v>-1.3053668662905599E-2</v>
      </c>
      <c r="G9315" s="1">
        <v>9.3805328011512701E-2</v>
      </c>
    </row>
    <row r="9316" spans="1:7" x14ac:dyDescent="0.25">
      <c r="A9316" s="1">
        <v>-1.28398513793945</v>
      </c>
      <c r="B9316" s="1">
        <v>0.87940353155136097</v>
      </c>
      <c r="C9316" s="1">
        <v>1.26207506656646</v>
      </c>
      <c r="D9316" s="1">
        <v>-1.75956096500158E-2</v>
      </c>
      <c r="E9316" s="1">
        <v>0.14155006408691401</v>
      </c>
      <c r="F9316" s="1">
        <v>-1.36474939063191E-2</v>
      </c>
      <c r="G9316" s="1">
        <v>9.7187928855419103E-2</v>
      </c>
    </row>
    <row r="9317" spans="1:7" x14ac:dyDescent="0.25">
      <c r="A9317" s="1">
        <v>-1.32463562488555</v>
      </c>
      <c r="B9317" s="1">
        <v>0.88092690706252996</v>
      </c>
      <c r="C9317" s="1">
        <v>1.2701708078384299</v>
      </c>
      <c r="D9317" s="1">
        <v>-1.8090290948748498E-2</v>
      </c>
      <c r="E9317" s="1">
        <v>0.14444896578788699</v>
      </c>
      <c r="F9317" s="1">
        <v>-1.30664985626935E-2</v>
      </c>
      <c r="G9317" s="1">
        <v>9.3933135271072304E-2</v>
      </c>
    </row>
    <row r="9318" spans="1:7" x14ac:dyDescent="0.25">
      <c r="A9318" s="1">
        <v>-1.25683104991912</v>
      </c>
      <c r="B9318" s="1">
        <v>0.87851649522781305</v>
      </c>
      <c r="C9318" s="1">
        <v>1.2752540111541699</v>
      </c>
      <c r="D9318" s="1">
        <v>-1.7790146172046599E-2</v>
      </c>
      <c r="E9318" s="1">
        <v>0.14294458925723999</v>
      </c>
      <c r="F9318" s="1">
        <v>-1.37013001367449E-2</v>
      </c>
      <c r="G9318" s="1">
        <v>9.8152294754981897E-2</v>
      </c>
    </row>
    <row r="9319" spans="1:7" x14ac:dyDescent="0.25">
      <c r="A9319" s="1">
        <v>-1.2771527767181301</v>
      </c>
      <c r="B9319" s="1">
        <v>0.87841981649398804</v>
      </c>
      <c r="C9319" s="1">
        <v>1.2795006036758401</v>
      </c>
      <c r="D9319" s="1">
        <v>-1.8431281670928001E-2</v>
      </c>
      <c r="E9319" s="1">
        <v>0.14822545647621099</v>
      </c>
      <c r="F9319" s="1">
        <v>-1.2894001789390999E-2</v>
      </c>
      <c r="G9319" s="1">
        <v>9.3380451202392495E-2</v>
      </c>
    </row>
    <row r="9320" spans="1:7" x14ac:dyDescent="0.25">
      <c r="A9320" s="1">
        <v>-1.2698630094528101</v>
      </c>
      <c r="B9320" s="1">
        <v>0.87951630353927601</v>
      </c>
      <c r="C9320" s="1">
        <v>1.2895084619521999</v>
      </c>
      <c r="D9320" s="1">
        <v>-1.7906507477164199E-2</v>
      </c>
      <c r="E9320" s="1">
        <v>0.144011721014976</v>
      </c>
      <c r="F9320" s="1">
        <v>-1.30540262907743E-2</v>
      </c>
      <c r="G9320" s="1">
        <v>9.3210548162460299E-2</v>
      </c>
    </row>
    <row r="9321" spans="1:7" x14ac:dyDescent="0.25">
      <c r="A9321" s="1">
        <v>-1.31113004684448</v>
      </c>
      <c r="B9321" s="1">
        <v>0.88047277927398604</v>
      </c>
      <c r="C9321" s="1">
        <v>1.2888495922088601</v>
      </c>
      <c r="D9321" s="1">
        <v>-1.84001829475164E-2</v>
      </c>
      <c r="E9321" s="1">
        <v>0.14755412936210599</v>
      </c>
      <c r="F9321" s="1">
        <v>-1.2516412883996899E-2</v>
      </c>
      <c r="G9321" s="1">
        <v>9.0308703482151004E-2</v>
      </c>
    </row>
    <row r="9322" spans="1:7" x14ac:dyDescent="0.25">
      <c r="A9322" s="1">
        <v>-1.2660318613052299</v>
      </c>
      <c r="B9322" s="1">
        <v>0.87919992208480802</v>
      </c>
      <c r="C9322" s="1">
        <v>1.3011158704757599</v>
      </c>
      <c r="D9322" s="1">
        <v>-1.8323846161365499E-2</v>
      </c>
      <c r="E9322" s="1">
        <v>0.14749535918235701</v>
      </c>
      <c r="F9322" s="1">
        <v>-1.29958726465702E-2</v>
      </c>
      <c r="G9322" s="1">
        <v>9.3373835086822496E-2</v>
      </c>
    </row>
    <row r="9323" spans="1:7" x14ac:dyDescent="0.25">
      <c r="A9323" s="1">
        <v>-1.2699156999587999</v>
      </c>
      <c r="B9323" s="1">
        <v>0.87929499149322499</v>
      </c>
      <c r="C9323" s="1">
        <v>1.29167175292968</v>
      </c>
      <c r="D9323" s="1">
        <v>-1.9204903393983799E-2</v>
      </c>
      <c r="E9323" s="1">
        <v>0.154272690415382</v>
      </c>
      <c r="F9323" s="1">
        <v>-1.2323074974119601E-2</v>
      </c>
      <c r="G9323" s="1">
        <v>8.9732132852077401E-2</v>
      </c>
    </row>
    <row r="9324" spans="1:7" x14ac:dyDescent="0.25">
      <c r="A9324" s="1">
        <v>-1.2499816417694001</v>
      </c>
      <c r="B9324" s="1">
        <v>0.87887477874755804</v>
      </c>
      <c r="C9324" s="1">
        <v>1.31300401687622</v>
      </c>
      <c r="D9324" s="1">
        <v>-1.8303712829947399E-2</v>
      </c>
      <c r="E9324" s="1">
        <v>0.14659292995929701</v>
      </c>
      <c r="F9324" s="1">
        <v>-1.29166096448898E-2</v>
      </c>
      <c r="G9324" s="1">
        <v>9.21150296926498E-2</v>
      </c>
    </row>
    <row r="9325" spans="1:7" x14ac:dyDescent="0.25">
      <c r="A9325" s="1">
        <v>-1.2879840135574301</v>
      </c>
      <c r="B9325" s="1">
        <v>0.88017433881759599</v>
      </c>
      <c r="C9325" s="1">
        <v>1.29666948318481</v>
      </c>
      <c r="D9325" s="1">
        <v>-1.90910063683986E-2</v>
      </c>
      <c r="E9325" s="1">
        <v>0.15269933640956801</v>
      </c>
      <c r="F9325" s="1">
        <v>-1.20005887001752E-2</v>
      </c>
      <c r="G9325" s="1">
        <v>8.7134979665279305E-2</v>
      </c>
    </row>
    <row r="9326" spans="1:7" x14ac:dyDescent="0.25">
      <c r="A9326" s="1">
        <v>-1.2566957473754801</v>
      </c>
      <c r="B9326" s="1">
        <v>0.87912356853485096</v>
      </c>
      <c r="C9326" s="1">
        <v>1.28935623168945</v>
      </c>
      <c r="D9326" s="1">
        <v>-1.9278688356280299E-2</v>
      </c>
      <c r="E9326" s="1">
        <v>0.15352320671081501</v>
      </c>
      <c r="F9326" s="1">
        <v>-1.2433602474629799E-2</v>
      </c>
      <c r="G9326" s="1">
        <v>8.9163750410079901E-2</v>
      </c>
    </row>
    <row r="9327" spans="1:7" x14ac:dyDescent="0.25">
      <c r="A9327" s="1">
        <v>-1.24669790267944</v>
      </c>
      <c r="B9327" s="1">
        <v>0.87991148233413596</v>
      </c>
      <c r="C9327" s="1">
        <v>1.2848385572433401</v>
      </c>
      <c r="D9327" s="1">
        <v>-1.8892474472522701E-2</v>
      </c>
      <c r="E9327" s="1">
        <v>0.15175476670265101</v>
      </c>
      <c r="F9327" s="1">
        <v>-1.26136438921093E-2</v>
      </c>
      <c r="G9327" s="1">
        <v>9.1072253882884896E-2</v>
      </c>
    </row>
    <row r="9328" spans="1:7" x14ac:dyDescent="0.25">
      <c r="A9328" s="1">
        <v>-1.2448143959045399</v>
      </c>
      <c r="B9328" s="1">
        <v>0.87991166114807096</v>
      </c>
      <c r="C9328" s="1">
        <v>1.2841094732284499</v>
      </c>
      <c r="D9328" s="1">
        <v>-1.9198713824152901E-2</v>
      </c>
      <c r="E9328" s="1">
        <v>0.15299962460994701</v>
      </c>
      <c r="F9328" s="1">
        <v>-1.239915471524E-2</v>
      </c>
      <c r="G9328" s="1">
        <v>8.8760390877723597E-2</v>
      </c>
    </row>
    <row r="9329" spans="1:7" x14ac:dyDescent="0.25">
      <c r="A9329" s="1">
        <v>-1.2604495286941499</v>
      </c>
      <c r="B9329" s="1">
        <v>0.88011729717254605</v>
      </c>
      <c r="C9329" s="1">
        <v>1.27798306941986</v>
      </c>
      <c r="D9329" s="1">
        <v>-1.9895512610673901E-2</v>
      </c>
      <c r="E9329" s="1">
        <v>0.158221840858459</v>
      </c>
      <c r="F9329" s="1">
        <v>-1.17905167862772E-2</v>
      </c>
      <c r="G9329" s="1">
        <v>8.5633009672164903E-2</v>
      </c>
    </row>
    <row r="9330" spans="1:7" x14ac:dyDescent="0.25">
      <c r="A9330" s="1">
        <v>-1.2360874414443901</v>
      </c>
      <c r="B9330" s="1">
        <v>0.87992191314697199</v>
      </c>
      <c r="C9330" s="1">
        <v>1.2924667596817001</v>
      </c>
      <c r="D9330" s="1">
        <v>-2.0393999293446499E-2</v>
      </c>
      <c r="E9330" s="1">
        <v>0.16158963739871901</v>
      </c>
      <c r="F9330" s="1">
        <v>-1.1723755858838499E-2</v>
      </c>
      <c r="G9330" s="1">
        <v>8.48261713981628E-2</v>
      </c>
    </row>
    <row r="9331" spans="1:7" x14ac:dyDescent="0.25">
      <c r="A9331" s="1">
        <v>-1.2327561378478999</v>
      </c>
      <c r="B9331" s="1">
        <v>0.88004815578460605</v>
      </c>
      <c r="C9331" s="1">
        <v>1.3099119663238501</v>
      </c>
      <c r="D9331" s="1">
        <v>-1.9107442349195401E-2</v>
      </c>
      <c r="E9331" s="1">
        <v>0.15245454013347601</v>
      </c>
      <c r="F9331" s="1">
        <v>-1.22098047286272E-2</v>
      </c>
      <c r="G9331" s="1">
        <v>8.8373772799968706E-2</v>
      </c>
    </row>
    <row r="9332" spans="1:7" x14ac:dyDescent="0.25">
      <c r="A9332" s="1">
        <v>-1.2251298427581701</v>
      </c>
      <c r="B9332" s="1">
        <v>0.87969720363616899</v>
      </c>
      <c r="C9332" s="1">
        <v>1.3395814895629801</v>
      </c>
      <c r="D9332" s="1">
        <v>-1.9146965816617002E-2</v>
      </c>
      <c r="E9332" s="1">
        <v>0.15212999284267401</v>
      </c>
      <c r="F9332" s="1">
        <v>-1.2478898279368799E-2</v>
      </c>
      <c r="G9332" s="1">
        <v>8.9123249053954995E-2</v>
      </c>
    </row>
    <row r="9333" spans="1:7" x14ac:dyDescent="0.25">
      <c r="A9333" s="1">
        <v>-1.21533167362213</v>
      </c>
      <c r="B9333" s="1">
        <v>0.88061469793319702</v>
      </c>
      <c r="C9333" s="1">
        <v>1.33782923221588</v>
      </c>
      <c r="D9333" s="1">
        <v>-1.9640279933810199E-2</v>
      </c>
      <c r="E9333" s="1">
        <v>0.15608242154121299</v>
      </c>
      <c r="F9333" s="1">
        <v>-1.18132755160331E-2</v>
      </c>
      <c r="G9333" s="1">
        <v>8.5132136940956102E-2</v>
      </c>
    </row>
    <row r="9334" spans="1:7" x14ac:dyDescent="0.25">
      <c r="A9334" s="1">
        <v>-1.21868920326232</v>
      </c>
      <c r="B9334" s="1">
        <v>0.87900853157043402</v>
      </c>
      <c r="C9334" s="1">
        <v>1.3496232032775799</v>
      </c>
      <c r="D9334" s="1">
        <v>-1.9426546990871402E-2</v>
      </c>
      <c r="E9334" s="1">
        <v>0.15331658720970101</v>
      </c>
      <c r="F9334" s="1">
        <v>-1.20942397043108E-2</v>
      </c>
      <c r="G9334" s="1">
        <v>8.7413638830184895E-2</v>
      </c>
    </row>
    <row r="9335" spans="1:7" x14ac:dyDescent="0.25">
      <c r="A9335" s="1">
        <v>-1.1999194622039699</v>
      </c>
      <c r="B9335" s="1">
        <v>0.88047271966934204</v>
      </c>
      <c r="C9335" s="1">
        <v>1.3492953777313199</v>
      </c>
      <c r="D9335" s="1">
        <v>-1.90929286181926E-2</v>
      </c>
      <c r="E9335" s="1">
        <v>0.152901396155357</v>
      </c>
      <c r="F9335" s="1">
        <v>-1.1898868717253199E-2</v>
      </c>
      <c r="G9335" s="1">
        <v>8.6003489792346899E-2</v>
      </c>
    </row>
    <row r="9336" spans="1:7" x14ac:dyDescent="0.25">
      <c r="A9336" s="1">
        <v>-1.2210738658905</v>
      </c>
      <c r="B9336" s="1">
        <v>0.88027417659759499</v>
      </c>
      <c r="C9336" s="1">
        <v>1.35495233535766</v>
      </c>
      <c r="D9336" s="1">
        <v>-1.96247398853302E-2</v>
      </c>
      <c r="E9336" s="1">
        <v>0.1552255153656</v>
      </c>
      <c r="F9336" s="1">
        <v>-1.19511960074305E-2</v>
      </c>
      <c r="G9336" s="1">
        <v>8.5108123719692202E-2</v>
      </c>
    </row>
    <row r="9337" spans="1:7" x14ac:dyDescent="0.25">
      <c r="A9337" s="1">
        <v>-1.18741190433502</v>
      </c>
      <c r="B9337" s="1">
        <v>0.87916719913482599</v>
      </c>
      <c r="C9337" s="1">
        <v>1.36200082302093</v>
      </c>
      <c r="D9337" s="1">
        <v>-2.0280143246054601E-2</v>
      </c>
      <c r="E9337" s="1">
        <v>0.160819396376609</v>
      </c>
      <c r="F9337" s="1">
        <v>-1.12544326111674E-2</v>
      </c>
      <c r="G9337" s="1">
        <v>8.1060193479061099E-2</v>
      </c>
    </row>
    <row r="9338" spans="1:7" x14ac:dyDescent="0.25">
      <c r="A9338" s="1">
        <v>-1.1769593954086299</v>
      </c>
      <c r="B9338" s="1">
        <v>0.87813985347747803</v>
      </c>
      <c r="C9338" s="1">
        <v>1.37719273567199</v>
      </c>
      <c r="D9338" s="1">
        <v>-1.9282445311546301E-2</v>
      </c>
      <c r="E9338" s="1">
        <v>0.152374908328056</v>
      </c>
      <c r="F9338" s="1">
        <v>-1.17290094494819E-2</v>
      </c>
      <c r="G9338" s="1">
        <v>8.4417179226875305E-2</v>
      </c>
    </row>
    <row r="9339" spans="1:7" x14ac:dyDescent="0.25">
      <c r="A9339" s="1">
        <v>-1.19759237766265</v>
      </c>
      <c r="B9339" s="1">
        <v>0.88075524568557695</v>
      </c>
      <c r="C9339" s="1">
        <v>1.36730420589447</v>
      </c>
      <c r="D9339" s="1">
        <v>-1.8620366230607002E-2</v>
      </c>
      <c r="E9339" s="1">
        <v>0.14833515882491999</v>
      </c>
      <c r="F9339" s="1">
        <v>-1.204923260957E-2</v>
      </c>
      <c r="G9339" s="1">
        <v>8.5649266839027405E-2</v>
      </c>
    </row>
    <row r="9340" spans="1:7" x14ac:dyDescent="0.25">
      <c r="A9340" s="1">
        <v>-1.20614361763</v>
      </c>
      <c r="B9340" s="1">
        <v>0.88054287433624201</v>
      </c>
      <c r="C9340" s="1">
        <v>1.3722631931304901</v>
      </c>
      <c r="D9340" s="1">
        <v>-1.9244136288761999E-2</v>
      </c>
      <c r="E9340" s="1">
        <v>0.15196759998798301</v>
      </c>
      <c r="F9340" s="1">
        <v>-1.1496221646666501E-2</v>
      </c>
      <c r="G9340" s="1">
        <v>8.1550844013690907E-2</v>
      </c>
    </row>
    <row r="9341" spans="1:7" x14ac:dyDescent="0.25">
      <c r="A9341" s="1">
        <v>-1.1867038011550901</v>
      </c>
      <c r="B9341" s="1">
        <v>0.87938171625137296</v>
      </c>
      <c r="C9341" s="1">
        <v>1.3411011695861801</v>
      </c>
      <c r="D9341" s="1">
        <v>-2.0039897412061601E-2</v>
      </c>
      <c r="E9341" s="1">
        <v>0.15807041525840701</v>
      </c>
      <c r="F9341" s="1">
        <v>-1.1270427145063801E-2</v>
      </c>
      <c r="G9341" s="1">
        <v>8.1190735101699801E-2</v>
      </c>
    </row>
    <row r="9342" spans="1:7" x14ac:dyDescent="0.25">
      <c r="A9342" s="1">
        <v>-1.1794906854629501</v>
      </c>
      <c r="B9342" s="1">
        <v>0.87846535444259599</v>
      </c>
      <c r="C9342" s="1">
        <v>1.3790769577026301</v>
      </c>
      <c r="D9342" s="1">
        <v>-1.9540561363100999E-2</v>
      </c>
      <c r="E9342" s="1">
        <v>0.15378747880458801</v>
      </c>
      <c r="F9342" s="1">
        <v>-1.13420151174068E-2</v>
      </c>
      <c r="G9342" s="1">
        <v>8.1644117832183796E-2</v>
      </c>
    </row>
    <row r="9343" spans="1:7" x14ac:dyDescent="0.25">
      <c r="A9343" s="1">
        <v>-1.1917362213134699</v>
      </c>
      <c r="B9343" s="1">
        <v>0.88060224056243797</v>
      </c>
      <c r="C9343" s="1">
        <v>1.3442178964614799</v>
      </c>
      <c r="D9343" s="1">
        <v>-1.8851479515433301E-2</v>
      </c>
      <c r="E9343" s="1">
        <v>0.14929664134979201</v>
      </c>
      <c r="F9343" s="1">
        <v>-1.1460408568382201E-2</v>
      </c>
      <c r="G9343" s="1">
        <v>8.1850945949554402E-2</v>
      </c>
    </row>
    <row r="9344" spans="1:7" x14ac:dyDescent="0.25">
      <c r="A9344" s="1">
        <v>-1.1885437965393</v>
      </c>
      <c r="B9344" s="1">
        <v>0.88090151548385598</v>
      </c>
      <c r="C9344" s="1">
        <v>1.3544005155563299</v>
      </c>
      <c r="D9344" s="1">
        <v>-1.9481020048260599E-2</v>
      </c>
      <c r="E9344" s="1">
        <v>0.153418913483619</v>
      </c>
      <c r="F9344" s="1">
        <v>-1.08980070799589E-2</v>
      </c>
      <c r="G9344" s="1">
        <v>7.7606238424777901E-2</v>
      </c>
    </row>
    <row r="9345" spans="1:7" x14ac:dyDescent="0.25">
      <c r="A9345" s="1">
        <v>-1.17595922946929</v>
      </c>
      <c r="B9345" s="1">
        <v>0.880476593971252</v>
      </c>
      <c r="C9345" s="1">
        <v>1.3046646118164</v>
      </c>
      <c r="D9345" s="1">
        <v>-1.9843017682433101E-2</v>
      </c>
      <c r="E9345" s="1">
        <v>0.15699511766433699</v>
      </c>
      <c r="F9345" s="1">
        <v>-1.1173453181982001E-2</v>
      </c>
      <c r="G9345" s="1">
        <v>8.0474354326725006E-2</v>
      </c>
    </row>
    <row r="9346" spans="1:7" x14ac:dyDescent="0.25">
      <c r="A9346" s="1">
        <v>-1.16822433471679</v>
      </c>
      <c r="B9346" s="1">
        <v>0.87824755907058705</v>
      </c>
      <c r="C9346" s="1">
        <v>1.35925221443176</v>
      </c>
      <c r="D9346" s="1">
        <v>-1.9343079999089199E-2</v>
      </c>
      <c r="E9346" s="1">
        <v>0.15197028219699801</v>
      </c>
      <c r="F9346" s="1">
        <v>-1.10229244455695E-2</v>
      </c>
      <c r="G9346" s="1">
        <v>7.9109005630016299E-2</v>
      </c>
    </row>
    <row r="9347" spans="1:7" x14ac:dyDescent="0.25">
      <c r="A9347" s="1">
        <v>-1.14886438846588</v>
      </c>
      <c r="B9347" s="1">
        <v>0.879227995872497</v>
      </c>
      <c r="C9347" s="1">
        <v>1.3290321826934799</v>
      </c>
      <c r="D9347" s="1">
        <v>-1.8726553767919499E-2</v>
      </c>
      <c r="E9347" s="1">
        <v>0.14891226589679701</v>
      </c>
      <c r="F9347" s="1">
        <v>-1.13706607371568E-2</v>
      </c>
      <c r="G9347" s="1">
        <v>8.1466726958751595E-2</v>
      </c>
    </row>
    <row r="9348" spans="1:7" x14ac:dyDescent="0.25">
      <c r="A9348" s="1">
        <v>-1.1730424165725699</v>
      </c>
      <c r="B9348" s="1">
        <v>0.87917315959930398</v>
      </c>
      <c r="C9348" s="1">
        <v>1.3491970300674401</v>
      </c>
      <c r="D9348" s="1">
        <v>-1.9613305106758998E-2</v>
      </c>
      <c r="E9348" s="1">
        <v>0.15451578795909801</v>
      </c>
      <c r="F9348" s="1">
        <v>-1.0843705385923301E-2</v>
      </c>
      <c r="G9348" s="1">
        <v>7.6845139265060397E-2</v>
      </c>
    </row>
    <row r="9349" spans="1:7" x14ac:dyDescent="0.25">
      <c r="A9349" s="1">
        <v>-1.159885764122</v>
      </c>
      <c r="B9349" s="1">
        <v>0.88056749105453402</v>
      </c>
      <c r="C9349" s="1">
        <v>1.28942823410034</v>
      </c>
      <c r="D9349" s="1">
        <v>-1.9651427865028302E-2</v>
      </c>
      <c r="E9349" s="1">
        <v>0.155021101236343</v>
      </c>
      <c r="F9349" s="1">
        <v>-1.0994010604918E-2</v>
      </c>
      <c r="G9349" s="1">
        <v>7.9026684165000902E-2</v>
      </c>
    </row>
    <row r="9350" spans="1:7" x14ac:dyDescent="0.25">
      <c r="A9350" s="1">
        <v>-1.17014920711517</v>
      </c>
      <c r="B9350" s="1">
        <v>0.878564953804016</v>
      </c>
      <c r="C9350" s="1">
        <v>1.3756749629974301</v>
      </c>
      <c r="D9350" s="1">
        <v>-1.9908567890524798E-2</v>
      </c>
      <c r="E9350" s="1">
        <v>0.15701934695243799</v>
      </c>
      <c r="F9350" s="1">
        <v>-1.11408662050962E-2</v>
      </c>
      <c r="G9350" s="1">
        <v>8.0000907182693398E-2</v>
      </c>
    </row>
    <row r="9351" spans="1:7" x14ac:dyDescent="0.25">
      <c r="A9351" s="1">
        <v>-1.1450880765914899</v>
      </c>
      <c r="B9351" s="1">
        <v>0.88089621067047097</v>
      </c>
      <c r="C9351" s="1">
        <v>1.28086709976196</v>
      </c>
      <c r="D9351" s="1">
        <v>-1.9576372578740099E-2</v>
      </c>
      <c r="E9351" s="1">
        <v>0.15518395602703</v>
      </c>
      <c r="F9351" s="1">
        <v>-1.09804542735219E-2</v>
      </c>
      <c r="G9351" s="1">
        <v>7.9486444592475794E-2</v>
      </c>
    </row>
    <row r="9352" spans="1:7" x14ac:dyDescent="0.25">
      <c r="A9352" s="1">
        <v>-1.1708297729492101</v>
      </c>
      <c r="B9352" s="1">
        <v>0.88007771968841497</v>
      </c>
      <c r="C9352" s="1">
        <v>1.3512090444564799</v>
      </c>
      <c r="D9352" s="1">
        <v>-2.04868055880069E-2</v>
      </c>
      <c r="E9352" s="1">
        <v>0.16196890175342499</v>
      </c>
      <c r="F9352" s="1">
        <v>-1.04603040963411E-2</v>
      </c>
      <c r="G9352" s="1">
        <v>7.4512861669063499E-2</v>
      </c>
    </row>
    <row r="9353" spans="1:7" x14ac:dyDescent="0.25">
      <c r="A9353" s="1">
        <v>-1.1513470411300599</v>
      </c>
      <c r="B9353" s="1">
        <v>0.88225346803665095</v>
      </c>
      <c r="C9353" s="1">
        <v>1.23723769187927</v>
      </c>
      <c r="D9353" s="1">
        <v>-2.0407902076840401E-2</v>
      </c>
      <c r="E9353" s="1">
        <v>0.16161246597766801</v>
      </c>
      <c r="F9353" s="1">
        <v>-1.0396009311079899E-2</v>
      </c>
      <c r="G9353" s="1">
        <v>7.5359202921390506E-2</v>
      </c>
    </row>
    <row r="9354" spans="1:7" x14ac:dyDescent="0.25">
      <c r="A9354" s="1">
        <v>-1.1530121564865099</v>
      </c>
      <c r="B9354" s="1">
        <v>0.87984317541122403</v>
      </c>
      <c r="C9354" s="1">
        <v>1.3408349752426101</v>
      </c>
      <c r="D9354" s="1">
        <v>-2.0100031048059401E-2</v>
      </c>
      <c r="E9354" s="1">
        <v>0.158537417650222</v>
      </c>
      <c r="F9354" s="1">
        <v>-1.05466227978467E-2</v>
      </c>
      <c r="G9354" s="1">
        <v>7.5308486819267204E-2</v>
      </c>
    </row>
    <row r="9355" spans="1:7" x14ac:dyDescent="0.25">
      <c r="A9355" s="1">
        <v>-1.1355888843536299</v>
      </c>
      <c r="B9355" s="1">
        <v>0.88104128837585405</v>
      </c>
      <c r="C9355" s="1">
        <v>1.2267436981201101</v>
      </c>
      <c r="D9355" s="1">
        <v>-2.0295176655053999E-2</v>
      </c>
      <c r="E9355" s="1">
        <v>0.16024476289749101</v>
      </c>
      <c r="F9355" s="1">
        <v>-1.09276063740253E-2</v>
      </c>
      <c r="G9355" s="1">
        <v>7.8742347657680498E-2</v>
      </c>
    </row>
    <row r="9356" spans="1:7" x14ac:dyDescent="0.25">
      <c r="A9356" s="1">
        <v>-1.13058149814605</v>
      </c>
      <c r="B9356" s="1">
        <v>0.87963956594467096</v>
      </c>
      <c r="C9356" s="1">
        <v>1.3648046255111601</v>
      </c>
      <c r="D9356" s="1">
        <v>-2.0094590261578501E-2</v>
      </c>
      <c r="E9356" s="1">
        <v>0.15966065227985299</v>
      </c>
      <c r="F9356" s="1">
        <v>-1.0559161193668801E-2</v>
      </c>
      <c r="G9356" s="1">
        <v>7.5523748993873499E-2</v>
      </c>
    </row>
    <row r="9357" spans="1:7" x14ac:dyDescent="0.25">
      <c r="A9357" s="1">
        <v>-1.13250088691711</v>
      </c>
      <c r="B9357" s="1">
        <v>0.88133567571640004</v>
      </c>
      <c r="C9357" s="1">
        <v>1.2023286819457999</v>
      </c>
      <c r="D9357" s="1">
        <v>-2.06302739679813E-2</v>
      </c>
      <c r="E9357" s="1">
        <v>0.163292631506919</v>
      </c>
      <c r="F9357" s="1">
        <v>-1.0307865217328E-2</v>
      </c>
      <c r="G9357" s="1">
        <v>7.3994666337966905E-2</v>
      </c>
    </row>
    <row r="9358" spans="1:7" x14ac:dyDescent="0.25">
      <c r="A9358" s="1">
        <v>-1.13176381587982</v>
      </c>
      <c r="B9358" s="1">
        <v>0.88010126352310103</v>
      </c>
      <c r="C9358" s="1">
        <v>1.3591061830520601</v>
      </c>
      <c r="D9358" s="1">
        <v>-2.0551884546875902E-2</v>
      </c>
      <c r="E9358" s="1">
        <v>0.163269862532615</v>
      </c>
      <c r="F9358" s="1">
        <v>-1.02032786235213E-2</v>
      </c>
      <c r="G9358" s="1">
        <v>7.1992464363574898E-2</v>
      </c>
    </row>
    <row r="9359" spans="1:7" x14ac:dyDescent="0.25">
      <c r="A9359" s="1">
        <v>-1.1280046701431199</v>
      </c>
      <c r="B9359" s="1">
        <v>0.88037693500518699</v>
      </c>
      <c r="C9359" s="1">
        <v>1.18064188957214</v>
      </c>
      <c r="D9359" s="1">
        <v>-2.05583646893501E-2</v>
      </c>
      <c r="E9359" s="1">
        <v>0.162424370646476</v>
      </c>
      <c r="F9359" s="1">
        <v>-1.02753890678286E-2</v>
      </c>
      <c r="G9359" s="1">
        <v>7.3539502918720204E-2</v>
      </c>
    </row>
    <row r="9360" spans="1:7" x14ac:dyDescent="0.25">
      <c r="A9360" s="1">
        <v>-1.0969166755676201</v>
      </c>
      <c r="B9360" s="1">
        <v>0.87808001041412298</v>
      </c>
      <c r="C9360" s="1">
        <v>1.3496408462524401</v>
      </c>
      <c r="D9360" s="1">
        <v>-2.13936027139425E-2</v>
      </c>
      <c r="E9360" s="1">
        <v>0.16955190896987901</v>
      </c>
      <c r="F9360" s="1">
        <v>-9.6710994839668205E-3</v>
      </c>
      <c r="G9360" s="1">
        <v>6.8822145462036105E-2</v>
      </c>
    </row>
    <row r="9361" spans="1:7" x14ac:dyDescent="0.25">
      <c r="A9361" s="1">
        <v>-1.10507583618164</v>
      </c>
      <c r="B9361" s="1">
        <v>0.880329489707946</v>
      </c>
      <c r="C9361" s="1">
        <v>1.17116463184356</v>
      </c>
      <c r="D9361" s="1">
        <v>-2.04868856817483E-2</v>
      </c>
      <c r="E9361" s="1">
        <v>0.162323012948036</v>
      </c>
      <c r="F9361" s="1">
        <v>-1.01161766797304E-2</v>
      </c>
      <c r="G9361" s="1">
        <v>7.2554327547550201E-2</v>
      </c>
    </row>
    <row r="9362" spans="1:7" x14ac:dyDescent="0.25">
      <c r="A9362" s="1">
        <v>-1.10421586036682</v>
      </c>
      <c r="B9362" s="1">
        <v>0.87943589687347401</v>
      </c>
      <c r="C9362" s="1">
        <v>1.34537005424499</v>
      </c>
      <c r="D9362" s="1">
        <v>-2.0162098109722099E-2</v>
      </c>
      <c r="E9362" s="1">
        <v>0.160387158393859</v>
      </c>
      <c r="F9362" s="1">
        <v>-1.0221098549664E-2</v>
      </c>
      <c r="G9362" s="1">
        <v>7.2302572429180104E-2</v>
      </c>
    </row>
    <row r="9363" spans="1:7" x14ac:dyDescent="0.25">
      <c r="A9363" s="1">
        <v>-1.12492203712463</v>
      </c>
      <c r="B9363" s="1">
        <v>0.88129377365112305</v>
      </c>
      <c r="C9363" s="1">
        <v>1.1304315328598</v>
      </c>
      <c r="D9363" s="1">
        <v>-2.00304593890905E-2</v>
      </c>
      <c r="E9363" s="1">
        <v>0.158344626426696</v>
      </c>
      <c r="F9363" s="1">
        <v>-1.01767359301447E-2</v>
      </c>
      <c r="G9363" s="1">
        <v>7.2540171444416005E-2</v>
      </c>
    </row>
    <row r="9364" spans="1:7" x14ac:dyDescent="0.25">
      <c r="A9364" s="1">
        <v>-1.0926541090011499</v>
      </c>
      <c r="B9364" s="1">
        <v>0.88040101528167702</v>
      </c>
      <c r="C9364" s="1">
        <v>1.33102202415466</v>
      </c>
      <c r="D9364" s="1">
        <v>-1.99621822685003E-2</v>
      </c>
      <c r="E9364" s="1">
        <v>0.15817020833492201</v>
      </c>
      <c r="F9364" s="1">
        <v>-1.00232837721705E-2</v>
      </c>
      <c r="G9364" s="1">
        <v>7.0516064763069097E-2</v>
      </c>
    </row>
    <row r="9365" spans="1:7" x14ac:dyDescent="0.25">
      <c r="A9365" s="1">
        <v>-1.10218882560729</v>
      </c>
      <c r="B9365" s="1">
        <v>0.88041734695434504</v>
      </c>
      <c r="C9365" s="1">
        <v>1.0937983989715501</v>
      </c>
      <c r="D9365" s="1">
        <v>-2.06470042467117E-2</v>
      </c>
      <c r="E9365" s="1">
        <v>0.16283018887042899</v>
      </c>
      <c r="F9365" s="1">
        <v>-1.0064460337162E-2</v>
      </c>
      <c r="G9365" s="1">
        <v>7.2466544806957203E-2</v>
      </c>
    </row>
    <row r="9366" spans="1:7" x14ac:dyDescent="0.25">
      <c r="A9366" s="1">
        <v>-1.0692830085754299</v>
      </c>
      <c r="B9366" s="1">
        <v>0.87752842903137196</v>
      </c>
      <c r="C9366" s="1">
        <v>1.3472597599029501</v>
      </c>
      <c r="D9366" s="1">
        <v>-2.0046381279826098E-2</v>
      </c>
      <c r="E9366" s="1">
        <v>0.15966914594173401</v>
      </c>
      <c r="F9366" s="1">
        <v>-9.8522240296006203E-3</v>
      </c>
      <c r="G9366" s="1">
        <v>7.0553973317146301E-2</v>
      </c>
    </row>
    <row r="9367" spans="1:7" x14ac:dyDescent="0.25">
      <c r="A9367" s="1">
        <v>-1.1012544631957999</v>
      </c>
      <c r="B9367" s="1">
        <v>0.88166242837905795</v>
      </c>
      <c r="C9367" s="1">
        <v>1.0986886024475</v>
      </c>
      <c r="D9367" s="1">
        <v>-2.0335111767053601E-2</v>
      </c>
      <c r="E9367" s="1">
        <v>0.15974865853786399</v>
      </c>
      <c r="F9367" s="1">
        <v>-1.00618060678243E-2</v>
      </c>
      <c r="G9367" s="1">
        <v>7.2531893849372794E-2</v>
      </c>
    </row>
    <row r="9368" spans="1:7" x14ac:dyDescent="0.25">
      <c r="A9368" s="1">
        <v>-1.0940842628478999</v>
      </c>
      <c r="B9368" s="1">
        <v>0.88166731595992998</v>
      </c>
      <c r="C9368" s="1">
        <v>1.33928275108337</v>
      </c>
      <c r="D9368" s="1">
        <v>-1.9717860966920801E-2</v>
      </c>
      <c r="E9368" s="1">
        <v>0.15726834535598699</v>
      </c>
      <c r="F9368" s="1">
        <v>-1.0491694323718499E-2</v>
      </c>
      <c r="G9368" s="1">
        <v>7.3544703423976801E-2</v>
      </c>
    </row>
    <row r="9369" spans="1:7" x14ac:dyDescent="0.25">
      <c r="A9369" s="1">
        <v>-1.1120408773422199</v>
      </c>
      <c r="B9369" s="1">
        <v>0.88208246231079102</v>
      </c>
      <c r="C9369" s="1">
        <v>1.09255039691925</v>
      </c>
      <c r="D9369" s="1">
        <v>-2.0475301891565299E-2</v>
      </c>
      <c r="E9369" s="1">
        <v>0.16060325503349299</v>
      </c>
      <c r="F9369" s="1">
        <v>-9.9057722836732795E-3</v>
      </c>
      <c r="G9369" s="1">
        <v>7.0915184915065696E-2</v>
      </c>
    </row>
    <row r="9370" spans="1:7" x14ac:dyDescent="0.25">
      <c r="A9370" s="1">
        <v>-1.07177662849426</v>
      </c>
      <c r="B9370" s="1">
        <v>0.87895709276199296</v>
      </c>
      <c r="C9370" s="1">
        <v>1.32466757297515</v>
      </c>
      <c r="D9370" s="1">
        <v>-2.0281044766306801E-2</v>
      </c>
      <c r="E9370" s="1">
        <v>0.16107851266860901</v>
      </c>
      <c r="F9370" s="1">
        <v>-9.9978959187865205E-3</v>
      </c>
      <c r="G9370" s="1">
        <v>7.0202998816966997E-2</v>
      </c>
    </row>
    <row r="9371" spans="1:7" x14ac:dyDescent="0.25">
      <c r="A9371" s="1">
        <v>-1.09680259227752</v>
      </c>
      <c r="B9371" s="1">
        <v>0.88074994087219205</v>
      </c>
      <c r="C9371" s="1">
        <v>1.12605881690979</v>
      </c>
      <c r="D9371" s="1">
        <v>-2.0051553845405499E-2</v>
      </c>
      <c r="E9371" s="1">
        <v>0.15783706307411099</v>
      </c>
      <c r="F9371" s="1">
        <v>-9.8542589694261499E-3</v>
      </c>
      <c r="G9371" s="1">
        <v>7.0904299616813604E-2</v>
      </c>
    </row>
    <row r="9372" spans="1:7" x14ac:dyDescent="0.25">
      <c r="A9372" s="1">
        <v>-1.0841317176818801</v>
      </c>
      <c r="B9372" s="1">
        <v>0.87992542982101396</v>
      </c>
      <c r="C9372" s="1">
        <v>1.3421103954315099</v>
      </c>
      <c r="D9372" s="1">
        <v>-2.0079093053936899E-2</v>
      </c>
      <c r="E9372" s="1">
        <v>0.15939524769783001</v>
      </c>
      <c r="F9372" s="1">
        <v>-9.9180238321423496E-3</v>
      </c>
      <c r="G9372" s="1">
        <v>7.0521265268325806E-2</v>
      </c>
    </row>
    <row r="9373" spans="1:7" x14ac:dyDescent="0.25">
      <c r="A9373" s="1">
        <v>-1.1136609315872099</v>
      </c>
      <c r="B9373" s="1">
        <v>0.88110721111297596</v>
      </c>
      <c r="C9373" s="1">
        <v>1.09683573246002</v>
      </c>
      <c r="D9373" s="1">
        <v>-1.9960468634963001E-2</v>
      </c>
      <c r="E9373" s="1">
        <v>0.15700079500675199</v>
      </c>
      <c r="F9373" s="1">
        <v>-9.7722206264734199E-3</v>
      </c>
      <c r="G9373" s="1">
        <v>6.9876611232757499E-2</v>
      </c>
    </row>
    <row r="9374" spans="1:7" x14ac:dyDescent="0.25">
      <c r="A9374" s="1">
        <v>-1.0876755714416499</v>
      </c>
      <c r="B9374" s="1">
        <v>0.88060909509658802</v>
      </c>
      <c r="C9374" s="1">
        <v>1.3212208747863701</v>
      </c>
      <c r="D9374" s="1">
        <v>-2.06651557236909E-2</v>
      </c>
      <c r="E9374" s="1">
        <v>0.16364806890487599</v>
      </c>
      <c r="F9374" s="1">
        <v>-8.8923675939440693E-3</v>
      </c>
      <c r="G9374" s="1">
        <v>6.27047345042228E-2</v>
      </c>
    </row>
    <row r="9375" spans="1:7" x14ac:dyDescent="0.25">
      <c r="A9375" s="1">
        <v>-1.1094820499420099</v>
      </c>
      <c r="B9375" s="1">
        <v>0.88014173507690396</v>
      </c>
      <c r="C9375" s="1">
        <v>1.0978102684020901</v>
      </c>
      <c r="D9375" s="1">
        <v>-2.0066991448402401E-2</v>
      </c>
      <c r="E9375" s="1">
        <v>0.15783318877220101</v>
      </c>
      <c r="F9375" s="1">
        <v>-9.5598623156547494E-3</v>
      </c>
      <c r="G9375" s="1">
        <v>6.7930027842521598E-2</v>
      </c>
    </row>
    <row r="9376" spans="1:7" x14ac:dyDescent="0.25">
      <c r="A9376" s="1">
        <v>-1.0726443529128999</v>
      </c>
      <c r="B9376" s="1">
        <v>0.87880307435989302</v>
      </c>
      <c r="C9376" s="1">
        <v>1.3332347869873</v>
      </c>
      <c r="D9376" s="1">
        <v>-1.9166164100170101E-2</v>
      </c>
      <c r="E9376" s="1">
        <v>0.152646943926811</v>
      </c>
      <c r="F9376" s="1">
        <v>-1.00733060389757E-2</v>
      </c>
      <c r="G9376" s="1">
        <v>7.0662245154380701E-2</v>
      </c>
    </row>
    <row r="9377" spans="1:7" x14ac:dyDescent="0.25">
      <c r="A9377" s="1">
        <v>-1.1217279434204099</v>
      </c>
      <c r="B9377" s="1">
        <v>0.880004942417144</v>
      </c>
      <c r="C9377" s="1">
        <v>1.1322761774063099</v>
      </c>
      <c r="D9377" s="1">
        <v>-2.12847273796796E-2</v>
      </c>
      <c r="E9377" s="1">
        <v>0.16750285029411299</v>
      </c>
      <c r="F9377" s="1">
        <v>-1.05889309197664E-2</v>
      </c>
      <c r="G9377" s="1">
        <v>7.5022011995315496E-2</v>
      </c>
    </row>
    <row r="9378" spans="1:7" x14ac:dyDescent="0.25">
      <c r="A9378" s="1">
        <v>-1.09877049922943</v>
      </c>
      <c r="B9378" s="1">
        <v>0.88069671392440696</v>
      </c>
      <c r="C9378" s="1">
        <v>1.3317004442214899</v>
      </c>
      <c r="D9378" s="1">
        <v>-2.1277517080307E-2</v>
      </c>
      <c r="E9378" s="1">
        <v>0.168980732560157</v>
      </c>
      <c r="F9378" s="1">
        <v>-1.01478360593318E-2</v>
      </c>
      <c r="G9378" s="1">
        <v>7.0909067988395594E-2</v>
      </c>
    </row>
    <row r="9379" spans="1:7" x14ac:dyDescent="0.25">
      <c r="A9379" s="1">
        <v>-1.10497462749481</v>
      </c>
      <c r="B9379" s="1">
        <v>0.880548655986785</v>
      </c>
      <c r="C9379" s="1">
        <v>1.1456106901168801</v>
      </c>
      <c r="D9379" s="1">
        <v>-2.1689925342798198E-2</v>
      </c>
      <c r="E9379" s="1">
        <v>0.17062087357044201</v>
      </c>
      <c r="F9379" s="1">
        <v>-9.9959224462509103E-3</v>
      </c>
      <c r="G9379" s="1">
        <v>7.02519491314888E-2</v>
      </c>
    </row>
    <row r="9380" spans="1:7" x14ac:dyDescent="0.25">
      <c r="A9380" s="1">
        <v>-1.0589569807052599</v>
      </c>
      <c r="B9380" s="1">
        <v>0.87946349382400502</v>
      </c>
      <c r="C9380" s="1">
        <v>1.32434213161468</v>
      </c>
      <c r="D9380" s="1">
        <v>-2.14149411767721E-2</v>
      </c>
      <c r="E9380" s="1">
        <v>0.170826375484466</v>
      </c>
      <c r="F9380" s="1">
        <v>-9.6534527838230098E-3</v>
      </c>
      <c r="G9380" s="1">
        <v>6.72285705804824E-2</v>
      </c>
    </row>
    <row r="9381" spans="1:7" x14ac:dyDescent="0.25">
      <c r="A9381" s="1">
        <v>-1.0769855976104701</v>
      </c>
      <c r="B9381" s="1">
        <v>0.87725323438644398</v>
      </c>
      <c r="C9381" s="1">
        <v>1.17302298545837</v>
      </c>
      <c r="D9381" s="1">
        <v>-2.1224714815616601E-2</v>
      </c>
      <c r="E9381" s="1">
        <v>0.16772638261318201</v>
      </c>
      <c r="F9381" s="1">
        <v>-9.9467374384403194E-3</v>
      </c>
      <c r="G9381" s="1">
        <v>6.9956503808498299E-2</v>
      </c>
    </row>
    <row r="9382" spans="1:7" x14ac:dyDescent="0.25">
      <c r="A9382" s="1">
        <v>-1.0774275064468299</v>
      </c>
      <c r="B9382" s="1">
        <v>0.87896054983139005</v>
      </c>
      <c r="C9382" s="1">
        <v>1.31419825553894</v>
      </c>
      <c r="D9382" s="1">
        <v>-2.0634619519114401E-2</v>
      </c>
      <c r="E9382" s="1">
        <v>0.164498746395111</v>
      </c>
      <c r="F9382" s="1">
        <v>-1.01400166749954E-2</v>
      </c>
      <c r="G9382" s="1">
        <v>7.1023635566234505E-2</v>
      </c>
    </row>
    <row r="9383" spans="1:7" x14ac:dyDescent="0.25">
      <c r="A9383" s="1">
        <v>-1.1138570308685301</v>
      </c>
      <c r="B9383" s="1">
        <v>0.87948852777481001</v>
      </c>
      <c r="C9383" s="1">
        <v>1.1534056663513099</v>
      </c>
      <c r="D9383" s="1">
        <v>-2.1249681711196799E-2</v>
      </c>
      <c r="E9383" s="1">
        <v>0.167572036385536</v>
      </c>
      <c r="F9383" s="1">
        <v>-9.9238641560077598E-3</v>
      </c>
      <c r="G9383" s="1">
        <v>6.9579415023326804E-2</v>
      </c>
    </row>
    <row r="9384" spans="1:7" x14ac:dyDescent="0.25">
      <c r="A9384" s="1">
        <v>-1.08297479152679</v>
      </c>
      <c r="B9384" s="1">
        <v>0.88136351108551003</v>
      </c>
      <c r="C9384" s="1">
        <v>1.25189661979675</v>
      </c>
      <c r="D9384" s="1">
        <v>-2.1132189780473699E-2</v>
      </c>
      <c r="E9384" s="1">
        <v>0.16825984418392101</v>
      </c>
      <c r="F9384" s="1">
        <v>-9.6912151202559402E-3</v>
      </c>
      <c r="G9384" s="1">
        <v>6.7987993359565693E-2</v>
      </c>
    </row>
    <row r="9385" spans="1:7" x14ac:dyDescent="0.25">
      <c r="A9385" s="1">
        <v>-1.09570360183715</v>
      </c>
      <c r="B9385" s="1">
        <v>0.88106280565261796</v>
      </c>
      <c r="C9385" s="1">
        <v>1.1411509513854901</v>
      </c>
      <c r="D9385" s="1">
        <v>-2.1508004516363099E-2</v>
      </c>
      <c r="E9385" s="1">
        <v>0.16904541850089999</v>
      </c>
      <c r="F9385" s="1">
        <v>-9.5079690217971802E-3</v>
      </c>
      <c r="G9385" s="1">
        <v>6.7253842949867207E-2</v>
      </c>
    </row>
    <row r="9386" spans="1:7" x14ac:dyDescent="0.25">
      <c r="A9386" s="1">
        <v>-1.0693233013153001</v>
      </c>
      <c r="B9386" s="1">
        <v>0.87982988357543901</v>
      </c>
      <c r="C9386" s="1">
        <v>1.24661040306091</v>
      </c>
      <c r="D9386" s="1">
        <v>-2.0910659804940199E-2</v>
      </c>
      <c r="E9386" s="1">
        <v>0.16661436855792899</v>
      </c>
      <c r="F9386" s="1">
        <v>-9.6306204795837402E-3</v>
      </c>
      <c r="G9386" s="1">
        <v>6.7298054695129297E-2</v>
      </c>
    </row>
    <row r="9387" spans="1:7" x14ac:dyDescent="0.25">
      <c r="A9387" s="1">
        <v>-1.0817998647689799</v>
      </c>
      <c r="B9387" s="1">
        <v>0.87883847951889005</v>
      </c>
      <c r="C9387" s="1">
        <v>1.1682550907135001</v>
      </c>
      <c r="D9387" s="1">
        <v>-2.06890627741813E-2</v>
      </c>
      <c r="E9387" s="1">
        <v>0.16269429028034199</v>
      </c>
      <c r="F9387" s="1">
        <v>-9.6904449164867401E-3</v>
      </c>
      <c r="G9387" s="1">
        <v>6.8080291152000399E-2</v>
      </c>
    </row>
    <row r="9388" spans="1:7" x14ac:dyDescent="0.25">
      <c r="A9388" s="1">
        <v>-1.0789427757263099</v>
      </c>
      <c r="B9388" s="1">
        <v>0.88046139478683405</v>
      </c>
      <c r="C9388" s="1">
        <v>1.23519015312194</v>
      </c>
      <c r="D9388" s="1">
        <v>-2.0823692902922599E-2</v>
      </c>
      <c r="E9388" s="1">
        <v>0.16508762538433</v>
      </c>
      <c r="F9388" s="1">
        <v>-9.5530441030859895E-3</v>
      </c>
      <c r="G9388" s="1">
        <v>6.7269317805767004E-2</v>
      </c>
    </row>
    <row r="9389" spans="1:7" x14ac:dyDescent="0.25">
      <c r="A9389" s="1">
        <v>-1.07617199420928</v>
      </c>
      <c r="B9389" s="1">
        <v>0.87911909818649203</v>
      </c>
      <c r="C9389" s="1">
        <v>1.1904212236404399</v>
      </c>
      <c r="D9389" s="1">
        <v>-2.0543273538351E-2</v>
      </c>
      <c r="E9389" s="1">
        <v>0.16148975491523701</v>
      </c>
      <c r="F9389" s="1">
        <v>-9.4792693853378192E-3</v>
      </c>
      <c r="G9389" s="1">
        <v>6.6817231476306901E-2</v>
      </c>
    </row>
    <row r="9390" spans="1:7" x14ac:dyDescent="0.25">
      <c r="A9390" s="1">
        <v>-1.0916284322738601</v>
      </c>
      <c r="B9390" s="1">
        <v>0.88179075717926003</v>
      </c>
      <c r="C9390" s="1">
        <v>1.20790338516235</v>
      </c>
      <c r="D9390" s="1">
        <v>-2.0746372640132901E-2</v>
      </c>
      <c r="E9390" s="1">
        <v>0.16378822922706601</v>
      </c>
      <c r="F9390" s="1">
        <v>-9.0069463476538606E-3</v>
      </c>
      <c r="G9390" s="1">
        <v>6.37087672948837E-2</v>
      </c>
    </row>
    <row r="9391" spans="1:7" x14ac:dyDescent="0.25">
      <c r="A9391" s="1">
        <v>-1.0644795894622801</v>
      </c>
      <c r="B9391" s="1">
        <v>0.87885862588882402</v>
      </c>
      <c r="C9391" s="1">
        <v>1.2048584222793499</v>
      </c>
      <c r="D9391" s="1">
        <v>-2.1243512630462601E-2</v>
      </c>
      <c r="E9391" s="1">
        <v>0.16652080416679299</v>
      </c>
      <c r="F9391" s="1">
        <v>-8.6948396638035705E-3</v>
      </c>
      <c r="G9391" s="1">
        <v>6.1542943120002698E-2</v>
      </c>
    </row>
    <row r="9392" spans="1:7" x14ac:dyDescent="0.25">
      <c r="A9392" s="1">
        <v>-1.0609648227691599</v>
      </c>
      <c r="B9392" s="1">
        <v>0.88034123182296697</v>
      </c>
      <c r="C9392" s="1">
        <v>1.2086881399154601</v>
      </c>
      <c r="D9392" s="1">
        <v>-2.0692046731710399E-2</v>
      </c>
      <c r="E9392" s="1">
        <v>0.16347897052764801</v>
      </c>
      <c r="F9392" s="1">
        <v>-9.2261312529444608E-3</v>
      </c>
      <c r="G9392" s="1">
        <v>6.5486341714858995E-2</v>
      </c>
    </row>
    <row r="9393" spans="1:7" x14ac:dyDescent="0.25">
      <c r="A9393" s="1">
        <v>-1.07018458843231</v>
      </c>
      <c r="B9393" s="1">
        <v>0.879311263561248</v>
      </c>
      <c r="C9393" s="1">
        <v>1.2152855396270701</v>
      </c>
      <c r="D9393" s="1">
        <v>-2.0817048847675299E-2</v>
      </c>
      <c r="E9393" s="1">
        <v>0.16425172984600001</v>
      </c>
      <c r="F9393" s="1">
        <v>-8.9009152725338901E-3</v>
      </c>
      <c r="G9393" s="1">
        <v>6.2589429318904793E-2</v>
      </c>
    </row>
    <row r="9394" spans="1:7" x14ac:dyDescent="0.25">
      <c r="A9394" s="1">
        <v>-1.07535660266876</v>
      </c>
      <c r="B9394" s="1">
        <v>0.88024449348449696</v>
      </c>
      <c r="C9394" s="1">
        <v>1.1841812133789</v>
      </c>
      <c r="D9394" s="1">
        <v>-2.0728094503283501E-2</v>
      </c>
      <c r="E9394" s="1">
        <v>0.16420520842075301</v>
      </c>
      <c r="F9394" s="1">
        <v>-9.1480594128370198E-3</v>
      </c>
      <c r="G9394" s="1">
        <v>6.4670026302337605E-2</v>
      </c>
    </row>
    <row r="9395" spans="1:7" x14ac:dyDescent="0.25">
      <c r="A9395" s="1">
        <v>-1.0910775661468499</v>
      </c>
      <c r="B9395" s="1">
        <v>0.87904608249664296</v>
      </c>
      <c r="C9395" s="1">
        <v>1.2238962650298999</v>
      </c>
      <c r="D9395" s="1">
        <v>-2.07151491194963E-2</v>
      </c>
      <c r="E9395" s="1">
        <v>0.16364546120166701</v>
      </c>
      <c r="F9395" s="1">
        <v>-8.7332371622323903E-3</v>
      </c>
      <c r="G9395" s="1">
        <v>6.1900321394205003E-2</v>
      </c>
    </row>
    <row r="9396" spans="1:7" x14ac:dyDescent="0.25">
      <c r="A9396" s="1">
        <v>-1.10131359100341</v>
      </c>
      <c r="B9396" s="1">
        <v>0.88129574060439997</v>
      </c>
      <c r="C9396" s="1">
        <v>1.1681753396987899</v>
      </c>
      <c r="D9396" s="1">
        <v>-2.0604172721505099E-2</v>
      </c>
      <c r="E9396" s="1">
        <v>0.16294844448566401</v>
      </c>
      <c r="F9396" s="1">
        <v>-8.6963428184389999E-3</v>
      </c>
      <c r="G9396" s="1">
        <v>6.2252115458249997E-2</v>
      </c>
    </row>
    <row r="9397" spans="1:7" x14ac:dyDescent="0.25">
      <c r="A9397" s="1">
        <v>-1.0810362100601101</v>
      </c>
      <c r="B9397" s="1">
        <v>0.879322290420532</v>
      </c>
      <c r="C9397" s="1">
        <v>1.24397921562194</v>
      </c>
      <c r="D9397" s="1">
        <v>-1.9745860248803999E-2</v>
      </c>
      <c r="E9397" s="1">
        <v>0.15569050610065399</v>
      </c>
      <c r="F9397" s="1">
        <v>-9.2815924435853906E-3</v>
      </c>
      <c r="G9397" s="1">
        <v>6.5064780414104406E-2</v>
      </c>
    </row>
    <row r="9398" spans="1:7" x14ac:dyDescent="0.25">
      <c r="A9398" s="1">
        <v>-1.0936254262924101</v>
      </c>
      <c r="B9398" s="1">
        <v>0.88060235977172796</v>
      </c>
      <c r="C9398" s="1">
        <v>1.1342079639434799</v>
      </c>
      <c r="D9398" s="1">
        <v>-2.0104100927710498E-2</v>
      </c>
      <c r="E9398" s="1">
        <v>0.15814584493636999</v>
      </c>
      <c r="F9398" s="1">
        <v>-9.1400519013404794E-3</v>
      </c>
      <c r="G9398" s="1">
        <v>6.4473055303096702E-2</v>
      </c>
    </row>
    <row r="9399" spans="1:7" x14ac:dyDescent="0.25">
      <c r="A9399" s="1">
        <v>-1.0919322967529199</v>
      </c>
      <c r="B9399" s="1">
        <v>0.87951791286468495</v>
      </c>
      <c r="C9399" s="1">
        <v>1.2540367841720499</v>
      </c>
      <c r="D9399" s="1">
        <v>-2.0376415923237801E-2</v>
      </c>
      <c r="E9399" s="1">
        <v>0.16087315976619701</v>
      </c>
      <c r="F9399" s="1">
        <v>-8.6080180481076206E-3</v>
      </c>
      <c r="G9399" s="1">
        <v>6.0404289513826301E-2</v>
      </c>
    </row>
    <row r="9400" spans="1:7" x14ac:dyDescent="0.25">
      <c r="A9400" s="1">
        <v>-1.10108602046966</v>
      </c>
      <c r="B9400" s="1">
        <v>0.88189494609832697</v>
      </c>
      <c r="C9400" s="1">
        <v>1.1101033687591499</v>
      </c>
      <c r="D9400" s="1">
        <v>-2.0654633641242901E-2</v>
      </c>
      <c r="E9400" s="1">
        <v>0.16249825060367501</v>
      </c>
      <c r="F9400" s="1">
        <v>-8.6479671299457498E-3</v>
      </c>
      <c r="G9400" s="1">
        <v>6.1959795653820003E-2</v>
      </c>
    </row>
    <row r="9401" spans="1:7" x14ac:dyDescent="0.25">
      <c r="A9401" s="1">
        <v>-1.1019357442855799</v>
      </c>
      <c r="B9401" s="1">
        <v>0.88111704587936401</v>
      </c>
      <c r="C9401" s="1">
        <v>1.24525618553161</v>
      </c>
      <c r="D9401" s="1">
        <v>-2.00930964201688E-2</v>
      </c>
      <c r="E9401" s="1">
        <v>0.158313363790512</v>
      </c>
      <c r="F9401" s="1">
        <v>-8.7858159095048904E-3</v>
      </c>
      <c r="G9401" s="1">
        <v>6.2190890312194803E-2</v>
      </c>
    </row>
    <row r="9402" spans="1:7" x14ac:dyDescent="0.25">
      <c r="A9402" s="1">
        <v>-1.1359074115753101</v>
      </c>
      <c r="B9402" s="1">
        <v>0.88297033309936501</v>
      </c>
      <c r="C9402" s="1">
        <v>1.0650259256362899</v>
      </c>
      <c r="D9402" s="1">
        <v>-2.0529430359601902E-2</v>
      </c>
      <c r="E9402" s="1">
        <v>0.16115486621856601</v>
      </c>
      <c r="F9402" s="1">
        <v>-8.4244767203927005E-3</v>
      </c>
      <c r="G9402" s="1">
        <v>6.0399953275918898E-2</v>
      </c>
    </row>
    <row r="9403" spans="1:7" x14ac:dyDescent="0.25">
      <c r="A9403" s="1">
        <v>-1.10464203357696</v>
      </c>
      <c r="B9403" s="1">
        <v>0.88007068634033203</v>
      </c>
      <c r="C9403" s="1">
        <v>1.2516279220580999</v>
      </c>
      <c r="D9403" s="1">
        <v>-1.9781749695539402E-2</v>
      </c>
      <c r="E9403" s="1">
        <v>0.15608745813369701</v>
      </c>
      <c r="F9403" s="1">
        <v>-8.6244428530335392E-3</v>
      </c>
      <c r="G9403" s="1">
        <v>6.1028581112623201E-2</v>
      </c>
    </row>
    <row r="9404" spans="1:7" x14ac:dyDescent="0.25">
      <c r="A9404" s="1">
        <v>-1.1286855936050399</v>
      </c>
      <c r="B9404" s="1">
        <v>0.88224017620086603</v>
      </c>
      <c r="C9404" s="1">
        <v>1.0264059305191</v>
      </c>
      <c r="D9404" s="1">
        <v>-1.9412955269217401E-2</v>
      </c>
      <c r="E9404" s="1">
        <v>0.152741909027099</v>
      </c>
      <c r="F9404" s="1">
        <v>-9.0235657989978704E-3</v>
      </c>
      <c r="G9404" s="1">
        <v>6.4612001180648804E-2</v>
      </c>
    </row>
    <row r="9405" spans="1:7" x14ac:dyDescent="0.25">
      <c r="A9405" s="1">
        <v>-1.1142984628677299</v>
      </c>
      <c r="B9405" s="1">
        <v>0.87943166494369496</v>
      </c>
      <c r="C9405" s="1">
        <v>1.2474353313446001</v>
      </c>
      <c r="D9405" s="1">
        <v>-1.8710566684603601E-2</v>
      </c>
      <c r="E9405" s="1">
        <v>0.14854547381401001</v>
      </c>
      <c r="F9405" s="1">
        <v>-9.2053860425948993E-3</v>
      </c>
      <c r="G9405" s="1">
        <v>6.3888452947139698E-2</v>
      </c>
    </row>
    <row r="9406" spans="1:7" x14ac:dyDescent="0.25">
      <c r="A9406" s="1">
        <v>-1.12503337860107</v>
      </c>
      <c r="B9406" s="1">
        <v>0.88139933347702004</v>
      </c>
      <c r="C9406" s="1">
        <v>1.04683721065521</v>
      </c>
      <c r="D9406" s="1">
        <v>-1.96727085858583E-2</v>
      </c>
      <c r="E9406" s="1">
        <v>0.15472297370433799</v>
      </c>
      <c r="F9406" s="1">
        <v>-8.6649116128683003E-3</v>
      </c>
      <c r="G9406" s="1">
        <v>6.1750434339046402E-2</v>
      </c>
    </row>
    <row r="9407" spans="1:7" x14ac:dyDescent="0.25">
      <c r="A9407" s="1">
        <v>-1.1099429130554099</v>
      </c>
      <c r="B9407" s="1">
        <v>0.87930971384048395</v>
      </c>
      <c r="C9407" s="1">
        <v>1.2803806066512999</v>
      </c>
      <c r="D9407" s="1">
        <v>-1.9780540838837599E-2</v>
      </c>
      <c r="E9407" s="1">
        <v>0.15689729154109899</v>
      </c>
      <c r="F9407" s="1">
        <v>-8.6821876466274192E-3</v>
      </c>
      <c r="G9407" s="1">
        <v>6.1057880520820597E-2</v>
      </c>
    </row>
    <row r="9408" spans="1:7" x14ac:dyDescent="0.25">
      <c r="A9408" s="1">
        <v>-1.13382220268249</v>
      </c>
      <c r="B9408" s="1">
        <v>0.88213241100311202</v>
      </c>
      <c r="C9408" s="1">
        <v>1.04228687286376</v>
      </c>
      <c r="D9408" s="1">
        <v>-2.00108177959918E-2</v>
      </c>
      <c r="E9408" s="1">
        <v>0.15778054296970301</v>
      </c>
      <c r="F9408" s="1">
        <v>-8.4353685379028303E-3</v>
      </c>
      <c r="G9408" s="1">
        <v>6.0556709766387898E-2</v>
      </c>
    </row>
    <row r="9409" spans="1:7" x14ac:dyDescent="0.25">
      <c r="A9409" s="1">
        <v>-1.1006828546523999</v>
      </c>
      <c r="B9409" s="1">
        <v>0.879377961158752</v>
      </c>
      <c r="C9409" s="1">
        <v>1.2834442853927599</v>
      </c>
      <c r="D9409" s="1">
        <v>-2.2543501108884801E-2</v>
      </c>
      <c r="E9409" s="1">
        <v>0.17919126152992201</v>
      </c>
      <c r="F9409" s="1">
        <v>-9.3910172581672599E-3</v>
      </c>
      <c r="G9409" s="1">
        <v>6.6073566675186102E-2</v>
      </c>
    </row>
    <row r="9410" spans="1:7" x14ac:dyDescent="0.25">
      <c r="A9410" s="1">
        <v>-1.1449007987976001</v>
      </c>
      <c r="B9410" s="1">
        <v>0.88357639312744096</v>
      </c>
      <c r="C9410" s="1">
        <v>1.0294431447982699</v>
      </c>
      <c r="D9410" s="1">
        <v>-2.27432698011398E-2</v>
      </c>
      <c r="E9410" s="1">
        <v>0.17938469350337899</v>
      </c>
      <c r="F9410" s="1">
        <v>-9.0561928227543796E-3</v>
      </c>
      <c r="G9410" s="1">
        <v>6.5375380218028994E-2</v>
      </c>
    </row>
    <row r="9411" spans="1:7" x14ac:dyDescent="0.25">
      <c r="A9411" s="1">
        <v>-1.1079974174499501</v>
      </c>
      <c r="B9411" s="1">
        <v>0.87984317541122403</v>
      </c>
      <c r="C9411" s="1">
        <v>1.2965010404586701</v>
      </c>
      <c r="D9411" s="1">
        <v>-2.2089507430791799E-2</v>
      </c>
      <c r="E9411" s="1">
        <v>0.17540624737739499</v>
      </c>
      <c r="F9411" s="1">
        <v>-9.1916695237159694E-3</v>
      </c>
      <c r="G9411" s="1">
        <v>6.4693793654441806E-2</v>
      </c>
    </row>
    <row r="9412" spans="1:7" x14ac:dyDescent="0.25">
      <c r="A9412" s="1">
        <v>-1.1481519937515201</v>
      </c>
      <c r="B9412" s="1">
        <v>0.88130939006805398</v>
      </c>
      <c r="C9412" s="1">
        <v>0.99991357326507502</v>
      </c>
      <c r="D9412" s="1">
        <v>-2.2423991933465E-2</v>
      </c>
      <c r="E9412" s="1">
        <v>0.17605473101138999</v>
      </c>
      <c r="F9412" s="1">
        <v>-8.8934460654854705E-3</v>
      </c>
      <c r="G9412" s="1">
        <v>6.4361877739429404E-2</v>
      </c>
    </row>
    <row r="9413" spans="1:7" x14ac:dyDescent="0.25">
      <c r="A9413" s="1">
        <v>-1.1133397817611601</v>
      </c>
      <c r="B9413" s="1">
        <v>0.87913566827774003</v>
      </c>
      <c r="C9413" s="1">
        <v>1.3003293275833101</v>
      </c>
      <c r="D9413" s="1">
        <v>-2.0740354433655701E-2</v>
      </c>
      <c r="E9413" s="1">
        <v>0.16637060046195901</v>
      </c>
      <c r="F9413" s="1">
        <v>-9.93948988616466E-3</v>
      </c>
      <c r="G9413" s="1">
        <v>6.9519422948360401E-2</v>
      </c>
    </row>
    <row r="9414" spans="1:7" x14ac:dyDescent="0.25">
      <c r="A9414" s="1">
        <v>-1.1278560161590501</v>
      </c>
      <c r="B9414" s="1">
        <v>0.88163274526596003</v>
      </c>
      <c r="C9414" s="1">
        <v>1.00897741317749</v>
      </c>
      <c r="D9414" s="1">
        <v>-2.1249653771519598E-2</v>
      </c>
      <c r="E9414" s="1">
        <v>0.16778375208377799</v>
      </c>
      <c r="F9414" s="1">
        <v>-9.2221563681960106E-3</v>
      </c>
      <c r="G9414" s="1">
        <v>6.5773755311965901E-2</v>
      </c>
    </row>
    <row r="9415" spans="1:7" x14ac:dyDescent="0.25">
      <c r="A9415" s="1">
        <v>-1.11038506031036</v>
      </c>
      <c r="B9415" s="1">
        <v>0.87928289175033503</v>
      </c>
      <c r="C9415" s="1">
        <v>1.29233682155609</v>
      </c>
      <c r="D9415" s="1">
        <v>-2.1303271874785399E-2</v>
      </c>
      <c r="E9415" s="1">
        <v>0.170448273420333</v>
      </c>
      <c r="F9415" s="1">
        <v>-9.3400804325938207E-3</v>
      </c>
      <c r="G9415" s="1">
        <v>6.4935483038425404E-2</v>
      </c>
    </row>
    <row r="9416" spans="1:7" x14ac:dyDescent="0.25">
      <c r="A9416" s="1">
        <v>-1.1406292915344201</v>
      </c>
      <c r="B9416" s="1">
        <v>0.88229995965957597</v>
      </c>
      <c r="C9416" s="1">
        <v>0.98821747303009</v>
      </c>
      <c r="D9416" s="1">
        <v>-2.1777244284749E-2</v>
      </c>
      <c r="E9416" s="1">
        <v>0.171531736850738</v>
      </c>
      <c r="F9416" s="1">
        <v>-8.8383890688419307E-3</v>
      </c>
      <c r="G9416" s="1">
        <v>6.3095830380916498E-2</v>
      </c>
    </row>
    <row r="9417" spans="1:7" x14ac:dyDescent="0.25">
      <c r="A9417" s="1">
        <v>-1.08947801589965</v>
      </c>
      <c r="B9417" s="1">
        <v>0.87823396921157804</v>
      </c>
      <c r="C9417" s="1">
        <v>1.29209780693054</v>
      </c>
      <c r="D9417" s="1">
        <v>-2.17370297759771E-2</v>
      </c>
      <c r="E9417" s="1">
        <v>0.173202484846115</v>
      </c>
      <c r="F9417" s="1">
        <v>-8.9749572798609699E-3</v>
      </c>
      <c r="G9417" s="1">
        <v>6.2527865171432398E-2</v>
      </c>
    </row>
    <row r="9418" spans="1:7" x14ac:dyDescent="0.25">
      <c r="A9418" s="1">
        <v>-1.1336381435394201</v>
      </c>
      <c r="B9418" s="1">
        <v>0.88293993473052901</v>
      </c>
      <c r="C9418" s="1">
        <v>0.99382781982421797</v>
      </c>
      <c r="D9418" s="1">
        <v>-2.2067461162805498E-2</v>
      </c>
      <c r="E9418" s="1">
        <v>0.173756018280982</v>
      </c>
      <c r="F9418" s="1">
        <v>-8.9019350707530906E-3</v>
      </c>
      <c r="G9418" s="1">
        <v>6.3676781952381106E-2</v>
      </c>
    </row>
    <row r="9419" spans="1:7" x14ac:dyDescent="0.25">
      <c r="A9419" s="1">
        <v>-1.1038187742233201</v>
      </c>
      <c r="B9419" s="1">
        <v>0.87997913360595703</v>
      </c>
      <c r="C9419" s="1">
        <v>1.3117136955261199</v>
      </c>
      <c r="D9419" s="1">
        <v>-2.1411202847957601E-2</v>
      </c>
      <c r="E9419" s="1">
        <v>0.171100154519081</v>
      </c>
      <c r="F9419" s="1">
        <v>-8.9242951944470406E-3</v>
      </c>
      <c r="G9419" s="1">
        <v>6.2551692128181402E-2</v>
      </c>
    </row>
    <row r="9420" spans="1:7" x14ac:dyDescent="0.25">
      <c r="A9420" s="1">
        <v>-1.15318274497985</v>
      </c>
      <c r="B9420" s="1">
        <v>0.88365894556045499</v>
      </c>
      <c r="C9420" s="1">
        <v>0.97691184282302801</v>
      </c>
      <c r="D9420" s="1">
        <v>-2.1574931219220099E-2</v>
      </c>
      <c r="E9420" s="1">
        <v>0.16953751444816501</v>
      </c>
      <c r="F9420" s="1">
        <v>-8.7469927966594592E-3</v>
      </c>
      <c r="G9420" s="1">
        <v>6.3137449324130998E-2</v>
      </c>
    </row>
    <row r="9421" spans="1:7" x14ac:dyDescent="0.25">
      <c r="A9421" s="1">
        <v>-1.1008160114288299</v>
      </c>
      <c r="B9421" s="1">
        <v>0.87974864244461004</v>
      </c>
      <c r="C9421" s="1">
        <v>1.2700498104095399</v>
      </c>
      <c r="D9421" s="1">
        <v>-2.1387390792369801E-2</v>
      </c>
      <c r="E9421" s="1">
        <v>0.170453891158103</v>
      </c>
      <c r="F9421" s="1">
        <v>-8.5826711729168805E-3</v>
      </c>
      <c r="G9421" s="1">
        <v>6.0726184397935798E-2</v>
      </c>
    </row>
    <row r="9422" spans="1:7" x14ac:dyDescent="0.25">
      <c r="A9422" s="1">
        <v>-1.1304457187652499</v>
      </c>
      <c r="B9422" s="1">
        <v>0.88197827339172297</v>
      </c>
      <c r="C9422" s="1">
        <v>0.97922927141189497</v>
      </c>
      <c r="D9422" s="1">
        <v>-2.0729174837469999E-2</v>
      </c>
      <c r="E9422" s="1">
        <v>0.163585379719734</v>
      </c>
      <c r="F9422" s="1">
        <v>-8.7916040793061204E-3</v>
      </c>
      <c r="G9422" s="1">
        <v>6.3064530491828905E-2</v>
      </c>
    </row>
    <row r="9423" spans="1:7" x14ac:dyDescent="0.25">
      <c r="A9423" s="1">
        <v>-1.1098279953002901</v>
      </c>
      <c r="B9423" s="1">
        <v>0.87993067502975397</v>
      </c>
      <c r="C9423" s="1">
        <v>1.28759837150573</v>
      </c>
      <c r="D9423" s="1">
        <v>-2.0039200782775799E-2</v>
      </c>
      <c r="E9423" s="1">
        <v>0.16049715876579199</v>
      </c>
      <c r="F9423" s="1">
        <v>-9.4332275912165607E-3</v>
      </c>
      <c r="G9423" s="1">
        <v>6.5597780048847101E-2</v>
      </c>
    </row>
    <row r="9424" spans="1:7" x14ac:dyDescent="0.25">
      <c r="A9424" s="1">
        <v>-1.1552323102951001</v>
      </c>
      <c r="B9424" s="1">
        <v>0.88193488121032704</v>
      </c>
      <c r="C9424" s="1">
        <v>0.98168158531188898</v>
      </c>
      <c r="D9424" s="1">
        <v>-2.1090036258101401E-2</v>
      </c>
      <c r="E9424" s="1">
        <v>0.16484929621219599</v>
      </c>
      <c r="F9424" s="1">
        <v>-8.4281424060463905E-3</v>
      </c>
      <c r="G9424" s="1">
        <v>6.0825496912002501E-2</v>
      </c>
    </row>
    <row r="9425" spans="1:7" x14ac:dyDescent="0.25">
      <c r="A9425" s="1">
        <v>-1.11418628692626</v>
      </c>
      <c r="B9425" s="1">
        <v>0.88162851333618097</v>
      </c>
      <c r="C9425" s="1">
        <v>1.28968906402587</v>
      </c>
      <c r="D9425" s="1">
        <v>-2.05608047544956E-2</v>
      </c>
      <c r="E9425" s="1">
        <v>0.16378143429756101</v>
      </c>
      <c r="F9425" s="1">
        <v>-8.7773613631725294E-3</v>
      </c>
      <c r="G9425" s="1">
        <v>6.1556775122880901E-2</v>
      </c>
    </row>
    <row r="9426" spans="1:7" x14ac:dyDescent="0.25">
      <c r="A9426" s="1">
        <v>-1.15874254703521</v>
      </c>
      <c r="B9426" s="1">
        <v>0.88201528787612904</v>
      </c>
      <c r="C9426" s="1">
        <v>0.97271704673767001</v>
      </c>
      <c r="D9426" s="1">
        <v>-2.1554809063672999E-2</v>
      </c>
      <c r="E9426" s="1">
        <v>0.168081894516944</v>
      </c>
      <c r="F9426" s="1">
        <v>-7.9260710626840505E-3</v>
      </c>
      <c r="G9426" s="1">
        <v>5.74704520404338E-2</v>
      </c>
    </row>
    <row r="9427" spans="1:7" x14ac:dyDescent="0.25">
      <c r="A9427" s="1">
        <v>-1.11608254909515</v>
      </c>
      <c r="B9427" s="1">
        <v>0.87884181737899703</v>
      </c>
      <c r="C9427" s="1">
        <v>1.2667897939682</v>
      </c>
      <c r="D9427" s="1">
        <v>-1.9522618502378401E-2</v>
      </c>
      <c r="E9427" s="1">
        <v>0.15588426589965801</v>
      </c>
      <c r="F9427" s="1">
        <v>-8.6977332830429008E-3</v>
      </c>
      <c r="G9427" s="1">
        <v>6.0404818505048703E-2</v>
      </c>
    </row>
    <row r="9428" spans="1:7" x14ac:dyDescent="0.25">
      <c r="A9428" s="1">
        <v>-1.1502391099929801</v>
      </c>
      <c r="B9428" s="1">
        <v>0.87990832328796298</v>
      </c>
      <c r="C9428" s="1">
        <v>0.99984061717987005</v>
      </c>
      <c r="D9428" s="1">
        <v>-2.0295256748795499E-2</v>
      </c>
      <c r="E9428" s="1">
        <v>0.158477693796157</v>
      </c>
      <c r="F9428" s="1">
        <v>-8.0042202025651897E-3</v>
      </c>
      <c r="G9428" s="1">
        <v>5.6787319481372799E-2</v>
      </c>
    </row>
    <row r="9429" spans="1:7" x14ac:dyDescent="0.25">
      <c r="A9429" s="1">
        <v>-1.13246238231658</v>
      </c>
      <c r="B9429" s="1">
        <v>0.87848389148712103</v>
      </c>
      <c r="C9429" s="1">
        <v>1.28333663940429</v>
      </c>
      <c r="D9429" s="1">
        <v>-2.01152879744768E-2</v>
      </c>
      <c r="E9429" s="1">
        <v>0.16008517146110501</v>
      </c>
      <c r="F9429" s="1">
        <v>-8.0600669607520103E-3</v>
      </c>
      <c r="G9429" s="1">
        <v>5.5959772318601601E-2</v>
      </c>
    </row>
    <row r="9430" spans="1:7" x14ac:dyDescent="0.25">
      <c r="A9430" s="1">
        <v>-1.16704785823822</v>
      </c>
      <c r="B9430" s="1">
        <v>0.88111430406570401</v>
      </c>
      <c r="C9430" s="1">
        <v>0.97974127531051602</v>
      </c>
      <c r="D9430" s="1">
        <v>-2.05592848360538E-2</v>
      </c>
      <c r="E9430" s="1">
        <v>0.16103310883045099</v>
      </c>
      <c r="F9430" s="1">
        <v>-7.7127148397266804E-3</v>
      </c>
      <c r="G9430" s="1">
        <v>5.49609884619712E-2</v>
      </c>
    </row>
    <row r="9431" spans="1:7" x14ac:dyDescent="0.25">
      <c r="A9431" s="1">
        <v>-1.1242487430572501</v>
      </c>
      <c r="B9431" s="1">
        <v>0.87699711322784402</v>
      </c>
      <c r="C9431" s="1">
        <v>1.2581021785736</v>
      </c>
      <c r="D9431" s="1">
        <v>-1.92288253456354E-2</v>
      </c>
      <c r="E9431" s="1">
        <v>0.15313750505447299</v>
      </c>
      <c r="F9431" s="1">
        <v>-8.4100458770990302E-3</v>
      </c>
      <c r="G9431" s="1">
        <v>5.7789560407400103E-2</v>
      </c>
    </row>
    <row r="9432" spans="1:7" x14ac:dyDescent="0.25">
      <c r="A9432" s="1">
        <v>-1.1425909996032699</v>
      </c>
      <c r="B9432" s="1">
        <v>0.87919551134109397</v>
      </c>
      <c r="C9432" s="1">
        <v>1.0101956129073999</v>
      </c>
      <c r="D9432" s="1">
        <v>-1.9892150536179501E-2</v>
      </c>
      <c r="E9432" s="1">
        <v>0.15551935136318201</v>
      </c>
      <c r="F9432" s="1">
        <v>-7.6698828488588298E-3</v>
      </c>
      <c r="G9432" s="1">
        <v>5.38438893854618E-2</v>
      </c>
    </row>
    <row r="9433" spans="1:7" x14ac:dyDescent="0.25">
      <c r="A9433" s="1">
        <v>-1.1262224912643399</v>
      </c>
      <c r="B9433" s="1">
        <v>0.87790447473526001</v>
      </c>
      <c r="C9433" s="1">
        <v>1.24639225006103</v>
      </c>
      <c r="D9433" s="1">
        <v>-1.9801063463091802E-2</v>
      </c>
      <c r="E9433" s="1">
        <v>0.15785616636276201</v>
      </c>
      <c r="F9433" s="1">
        <v>-7.6790577732026499E-3</v>
      </c>
      <c r="G9433" s="1">
        <v>5.2575320005416801E-2</v>
      </c>
    </row>
    <row r="9434" spans="1:7" x14ac:dyDescent="0.25">
      <c r="A9434" s="1">
        <v>-1.1669889688491799</v>
      </c>
      <c r="B9434" s="1">
        <v>0.87824785709381104</v>
      </c>
      <c r="C9434" s="1">
        <v>1.0212935209274201</v>
      </c>
      <c r="D9434" s="1">
        <v>-2.03648898750543E-2</v>
      </c>
      <c r="E9434" s="1">
        <v>0.15903937816619801</v>
      </c>
      <c r="F9434" s="1">
        <v>-7.0905364118516402E-3</v>
      </c>
      <c r="G9434" s="1">
        <v>4.9310743808746303E-2</v>
      </c>
    </row>
    <row r="9435" spans="1:7" x14ac:dyDescent="0.25">
      <c r="A9435" s="1">
        <v>-1.12887978553771</v>
      </c>
      <c r="B9435" s="1">
        <v>0.87868070602416903</v>
      </c>
      <c r="C9435" s="1">
        <v>1.2205935716628999</v>
      </c>
      <c r="D9435" s="1">
        <v>-1.9802637398242898E-2</v>
      </c>
      <c r="E9435" s="1">
        <v>0.15763486921787201</v>
      </c>
      <c r="F9435" s="1">
        <v>-7.30715272948145E-3</v>
      </c>
      <c r="G9435" s="1">
        <v>5.0382480025291401E-2</v>
      </c>
    </row>
    <row r="9436" spans="1:7" x14ac:dyDescent="0.25">
      <c r="A9436" s="1">
        <v>-1.15623331069946</v>
      </c>
      <c r="B9436" s="1">
        <v>0.87995183467864901</v>
      </c>
      <c r="C9436" s="1">
        <v>1.0260858535766599</v>
      </c>
      <c r="D9436" s="1">
        <v>-2.0239485427737201E-2</v>
      </c>
      <c r="E9436" s="1">
        <v>0.15853931009769401</v>
      </c>
      <c r="F9436" s="1">
        <v>-6.51378044858574E-3</v>
      </c>
      <c r="G9436" s="1">
        <v>4.5839007943868602E-2</v>
      </c>
    </row>
    <row r="9437" spans="1:7" x14ac:dyDescent="0.25">
      <c r="A9437" s="1">
        <v>-1.14451456069946</v>
      </c>
      <c r="B9437" s="1">
        <v>0.87964886426925604</v>
      </c>
      <c r="C9437" s="1">
        <v>1.1862821578979399</v>
      </c>
      <c r="D9437" s="1">
        <v>-2.0228149369358999E-2</v>
      </c>
      <c r="E9437" s="1">
        <v>0.16094526648521401</v>
      </c>
      <c r="F9437" s="1">
        <v>-6.7817214876413302E-3</v>
      </c>
      <c r="G9437" s="1">
        <v>4.7074496746063198E-2</v>
      </c>
    </row>
    <row r="9438" spans="1:7" x14ac:dyDescent="0.25">
      <c r="A9438" s="1">
        <v>-1.16754615306854</v>
      </c>
      <c r="B9438" s="1">
        <v>0.879810631275177</v>
      </c>
      <c r="C9438" s="1">
        <v>1.02098035812377</v>
      </c>
      <c r="D9438" s="1">
        <v>-2.1014928817748999E-2</v>
      </c>
      <c r="E9438" s="1">
        <v>0.16429176926612801</v>
      </c>
      <c r="F9438" s="1">
        <v>-5.6465221568942001E-3</v>
      </c>
      <c r="G9438" s="1">
        <v>4.0053512901067699E-2</v>
      </c>
    </row>
    <row r="9439" spans="1:7" x14ac:dyDescent="0.25">
      <c r="A9439" s="1">
        <v>-1.1589885950088501</v>
      </c>
      <c r="B9439" s="1">
        <v>0.87895905971527</v>
      </c>
      <c r="C9439" s="1">
        <v>1.13897836208343</v>
      </c>
      <c r="D9439" s="1">
        <v>-2.0162584260106E-2</v>
      </c>
      <c r="E9439" s="1">
        <v>0.16022454202175099</v>
      </c>
      <c r="F9439" s="1">
        <v>-6.1858855187892896E-3</v>
      </c>
      <c r="G9439" s="1">
        <v>4.2675558477640103E-2</v>
      </c>
    </row>
    <row r="9440" spans="1:7" x14ac:dyDescent="0.25">
      <c r="A9440" s="1">
        <v>-1.17700147628784</v>
      </c>
      <c r="B9440" s="1">
        <v>0.87961578369140603</v>
      </c>
      <c r="C9440" s="1">
        <v>1.0246547460555999</v>
      </c>
      <c r="D9440" s="1">
        <v>-2.0012950524687701E-2</v>
      </c>
      <c r="E9440" s="1">
        <v>0.15706542134284901</v>
      </c>
      <c r="F9440" s="1">
        <v>-5.8863526210188796E-3</v>
      </c>
      <c r="G9440" s="1">
        <v>4.1167505085468202E-2</v>
      </c>
    </row>
    <row r="9441" spans="1:7" x14ac:dyDescent="0.25">
      <c r="A9441" s="1">
        <v>-1.1660292148589999</v>
      </c>
      <c r="B9441" s="1">
        <v>0.880665123462677</v>
      </c>
      <c r="C9441" s="1">
        <v>1.11425828933715</v>
      </c>
      <c r="D9441" s="1">
        <v>-2.2410957142710599E-2</v>
      </c>
      <c r="E9441" s="1">
        <v>0.178497418761253</v>
      </c>
      <c r="F9441" s="1">
        <v>-6.6108438186347398E-3</v>
      </c>
      <c r="G9441" s="1">
        <v>4.60103750228881E-2</v>
      </c>
    </row>
    <row r="9442" spans="1:7" x14ac:dyDescent="0.25">
      <c r="A9442" s="1">
        <v>-1.1878513097762999</v>
      </c>
      <c r="B9442" s="1">
        <v>0.88041859865188499</v>
      </c>
      <c r="C9442" s="1">
        <v>1.0352576971053999</v>
      </c>
      <c r="D9442" s="1">
        <v>-2.3569025099277399E-2</v>
      </c>
      <c r="E9442" s="1">
        <v>0.18532447516918099</v>
      </c>
      <c r="F9442" s="1">
        <v>-5.6498777121305396E-3</v>
      </c>
      <c r="G9442" s="1">
        <v>4.03080992400646E-2</v>
      </c>
    </row>
    <row r="9443" spans="1:7" x14ac:dyDescent="0.25">
      <c r="A9443" s="1">
        <v>-1.1715239286422701</v>
      </c>
      <c r="B9443" s="1">
        <v>0.88053113222122104</v>
      </c>
      <c r="C9443" s="1">
        <v>1.0919425487518299</v>
      </c>
      <c r="D9443" s="1">
        <v>-2.3232771083712501E-2</v>
      </c>
      <c r="E9443" s="1">
        <v>0.18403889238834301</v>
      </c>
      <c r="F9443" s="1">
        <v>-5.8211139403283501E-3</v>
      </c>
      <c r="G9443" s="1">
        <v>4.1164550930261598E-2</v>
      </c>
    </row>
    <row r="9444" spans="1:7" x14ac:dyDescent="0.25">
      <c r="A9444" s="1">
        <v>-1.18694531917572</v>
      </c>
      <c r="B9444" s="1">
        <v>0.87982702255249001</v>
      </c>
      <c r="C9444" s="1">
        <v>1.06474244594573</v>
      </c>
      <c r="D9444" s="1">
        <v>-2.22284719347953E-2</v>
      </c>
      <c r="E9444" s="1">
        <v>0.175190240144729</v>
      </c>
      <c r="F9444" s="1">
        <v>-6.1354218050837499E-3</v>
      </c>
      <c r="G9444" s="1">
        <v>4.2384907603263799E-2</v>
      </c>
    </row>
    <row r="9445" spans="1:7" x14ac:dyDescent="0.25">
      <c r="A9445" s="1">
        <v>-1.18217372894287</v>
      </c>
      <c r="B9445" s="1">
        <v>0.88087493181228604</v>
      </c>
      <c r="C9445" s="1">
        <v>1.0981708765029901</v>
      </c>
      <c r="D9445" s="1">
        <v>-2.2739324718713701E-2</v>
      </c>
      <c r="E9445" s="1">
        <v>0.18080943822860701</v>
      </c>
      <c r="F9445" s="1">
        <v>-5.4181870073080002E-3</v>
      </c>
      <c r="G9445" s="1">
        <v>3.8899768143892198E-2</v>
      </c>
    </row>
    <row r="9446" spans="1:7" x14ac:dyDescent="0.25">
      <c r="A9446" s="1">
        <v>-1.1785368919372501</v>
      </c>
      <c r="B9446" s="1">
        <v>0.87929713726043701</v>
      </c>
      <c r="C9446" s="1">
        <v>1.07959640026092</v>
      </c>
      <c r="D9446" s="1">
        <v>-2.21294742077589E-2</v>
      </c>
      <c r="E9446" s="1">
        <v>0.173940390348434</v>
      </c>
      <c r="F9446" s="1">
        <v>-6.2646372243761999E-3</v>
      </c>
      <c r="G9446" s="1">
        <v>4.34149280190467E-2</v>
      </c>
    </row>
    <row r="9447" spans="1:7" x14ac:dyDescent="0.25">
      <c r="A9447" s="1">
        <v>-1.1926465034484801</v>
      </c>
      <c r="B9447" s="1">
        <v>0.88157993555068903</v>
      </c>
      <c r="C9447" s="1">
        <v>1.05413889884948</v>
      </c>
      <c r="D9447" s="1">
        <v>-2.2451655939221299E-2</v>
      </c>
      <c r="E9447" s="1">
        <v>0.17827101051807401</v>
      </c>
      <c r="F9447" s="1">
        <v>-5.7535958476364604E-3</v>
      </c>
      <c r="G9447" s="1">
        <v>4.0773831307888003E-2</v>
      </c>
    </row>
    <row r="9448" spans="1:7" x14ac:dyDescent="0.25">
      <c r="A9448" s="1">
        <v>-1.1934404373168901</v>
      </c>
      <c r="B9448" s="1">
        <v>0.879508316516876</v>
      </c>
      <c r="C9448" s="1">
        <v>1.06291508674621</v>
      </c>
      <c r="D9448" s="1">
        <v>-2.2577730938792201E-2</v>
      </c>
      <c r="E9448" s="1">
        <v>0.17759333550930001</v>
      </c>
      <c r="F9448" s="1">
        <v>-5.6512006558477801E-3</v>
      </c>
      <c r="G9448" s="1">
        <v>3.9529811590909902E-2</v>
      </c>
    </row>
    <row r="9449" spans="1:7" x14ac:dyDescent="0.25">
      <c r="A9449" s="1">
        <v>-1.18359458446502</v>
      </c>
      <c r="B9449" s="1">
        <v>0.88203555345535201</v>
      </c>
      <c r="C9449" s="1">
        <v>1.0415596961975</v>
      </c>
      <c r="D9449" s="1">
        <v>-2.2390080615878102E-2</v>
      </c>
      <c r="E9449" s="1">
        <v>0.17820158600807101</v>
      </c>
      <c r="F9449" s="1">
        <v>-5.5497284047305497E-3</v>
      </c>
      <c r="G9449" s="1">
        <v>3.9322420954704201E-2</v>
      </c>
    </row>
    <row r="9450" spans="1:7" x14ac:dyDescent="0.25">
      <c r="A9450" s="1">
        <v>-1.1812380552291799</v>
      </c>
      <c r="B9450" s="1">
        <v>0.879669308662414</v>
      </c>
      <c r="C9450" s="1">
        <v>1.09224081039428</v>
      </c>
      <c r="D9450" s="1">
        <v>-2.2331126034259699E-2</v>
      </c>
      <c r="E9450" s="1">
        <v>0.17564910650253199</v>
      </c>
      <c r="F9450" s="1">
        <v>-5.2208770066499701E-3</v>
      </c>
      <c r="G9450" s="1">
        <v>3.6005578935146297E-2</v>
      </c>
    </row>
    <row r="9451" spans="1:7" x14ac:dyDescent="0.25">
      <c r="A9451" s="1">
        <v>-1.20232021808624</v>
      </c>
      <c r="B9451" s="1">
        <v>0.88343775272369296</v>
      </c>
      <c r="C9451" s="1">
        <v>1.02570748329162</v>
      </c>
      <c r="D9451" s="1">
        <v>-2.3148791864514299E-2</v>
      </c>
      <c r="E9451" s="1">
        <v>0.18251645565032901</v>
      </c>
      <c r="F9451" s="1">
        <v>-4.5143179595470402E-3</v>
      </c>
      <c r="G9451" s="1">
        <v>3.2847132533788598E-2</v>
      </c>
    </row>
    <row r="9452" spans="1:7" x14ac:dyDescent="0.25">
      <c r="A9452" s="1">
        <v>-1.18653011322021</v>
      </c>
      <c r="B9452" s="1">
        <v>0.88149744272232</v>
      </c>
      <c r="C9452" s="1">
        <v>1.1251906156539899</v>
      </c>
      <c r="D9452" s="1">
        <v>-2.3058563470840399E-2</v>
      </c>
      <c r="E9452" s="1">
        <v>0.18185938894748599</v>
      </c>
      <c r="F9452" s="1">
        <v>-4.7983312979340501E-3</v>
      </c>
      <c r="G9452" s="1">
        <v>3.2444000244140597E-2</v>
      </c>
    </row>
    <row r="9453" spans="1:7" x14ac:dyDescent="0.25">
      <c r="A9453" s="1">
        <v>-1.1924459934234599</v>
      </c>
      <c r="B9453" s="1">
        <v>0.88329553604125899</v>
      </c>
      <c r="C9453" s="1">
        <v>1.01826047897338</v>
      </c>
      <c r="D9453" s="1">
        <v>-2.2497156634926699E-2</v>
      </c>
      <c r="E9453" s="1">
        <v>0.177504733204841</v>
      </c>
      <c r="F9453" s="1">
        <v>-4.4446396641433204E-3</v>
      </c>
      <c r="G9453" s="1">
        <v>3.1585045158862998E-2</v>
      </c>
    </row>
    <row r="9454" spans="1:7" x14ac:dyDescent="0.25">
      <c r="A9454" s="1">
        <v>-1.17609775066375</v>
      </c>
      <c r="B9454" s="1">
        <v>0.880473852157592</v>
      </c>
      <c r="C9454" s="1">
        <v>1.1345968246459901</v>
      </c>
      <c r="D9454" s="1">
        <v>-2.2216446697711899E-2</v>
      </c>
      <c r="E9454" s="1">
        <v>0.17538854479789701</v>
      </c>
      <c r="F9454" s="1">
        <v>-4.5652124099433396E-3</v>
      </c>
      <c r="G9454" s="1">
        <v>3.04583050310611E-2</v>
      </c>
    </row>
    <row r="9455" spans="1:7" x14ac:dyDescent="0.25">
      <c r="A9455" s="1">
        <v>-1.18104255199432</v>
      </c>
      <c r="B9455" s="1">
        <v>0.88262391090393</v>
      </c>
      <c r="C9455" s="1">
        <v>1.01512134075164</v>
      </c>
      <c r="D9455" s="1">
        <v>-2.1988632157444898E-2</v>
      </c>
      <c r="E9455" s="1">
        <v>0.174370467662811</v>
      </c>
      <c r="F9455" s="1">
        <v>-4.0013580583035903E-3</v>
      </c>
      <c r="G9455" s="1">
        <v>2.87829395383596E-2</v>
      </c>
    </row>
    <row r="9456" spans="1:7" x14ac:dyDescent="0.25">
      <c r="A9456" s="1">
        <v>-1.1701123714446999</v>
      </c>
      <c r="B9456" s="1">
        <v>0.87995886802673295</v>
      </c>
      <c r="C9456" s="1">
        <v>1.15426349639892</v>
      </c>
      <c r="D9456" s="1">
        <v>-2.2045692428946401E-2</v>
      </c>
      <c r="E9456" s="1">
        <v>0.174080565571784</v>
      </c>
      <c r="F9456" s="1">
        <v>-4.2617190629243799E-3</v>
      </c>
      <c r="G9456" s="1">
        <v>2.84070167690515E-2</v>
      </c>
    </row>
    <row r="9457" spans="1:7" x14ac:dyDescent="0.25">
      <c r="A9457" s="1">
        <v>-1.19156229496002</v>
      </c>
      <c r="B9457" s="1">
        <v>0.88281106948852495</v>
      </c>
      <c r="C9457" s="1">
        <v>1.0094909667968699</v>
      </c>
      <c r="D9457" s="1">
        <v>-2.2001449018716802E-2</v>
      </c>
      <c r="E9457" s="1">
        <v>0.17373894155025399</v>
      </c>
      <c r="F9457" s="1">
        <v>-3.7709232419729198E-3</v>
      </c>
      <c r="G9457" s="1">
        <v>2.7953416109085E-2</v>
      </c>
    </row>
    <row r="9458" spans="1:7" x14ac:dyDescent="0.25">
      <c r="A9458" s="1">
        <v>-1.17157065868377</v>
      </c>
      <c r="B9458" s="1">
        <v>0.87965446710586503</v>
      </c>
      <c r="C9458" s="1">
        <v>1.1925364732742301</v>
      </c>
      <c r="D9458" s="1">
        <v>-2.2222841158509199E-2</v>
      </c>
      <c r="E9458" s="1">
        <v>0.176211968064308</v>
      </c>
      <c r="F9458" s="1">
        <v>-3.9139827713370297E-3</v>
      </c>
      <c r="G9458" s="1">
        <v>2.5700168684124901E-2</v>
      </c>
    </row>
    <row r="9459" spans="1:7" x14ac:dyDescent="0.25">
      <c r="A9459" s="1">
        <v>-1.19454097747802</v>
      </c>
      <c r="B9459" s="1">
        <v>0.88309210538864102</v>
      </c>
      <c r="C9459" s="1">
        <v>0.99415540695190396</v>
      </c>
      <c r="D9459" s="1">
        <v>-2.1691478788852601E-2</v>
      </c>
      <c r="E9459" s="1">
        <v>0.17133428156375799</v>
      </c>
      <c r="F9459" s="1">
        <v>-3.1708802562206901E-3</v>
      </c>
      <c r="G9459" s="1">
        <v>2.3197177797555899E-2</v>
      </c>
    </row>
    <row r="9460" spans="1:7" x14ac:dyDescent="0.25">
      <c r="A9460" s="1">
        <v>-1.1724218130111601</v>
      </c>
      <c r="B9460" s="1">
        <v>0.878528892993927</v>
      </c>
      <c r="C9460" s="1">
        <v>1.20986580848693</v>
      </c>
      <c r="D9460" s="1">
        <v>-2.1999968215823101E-2</v>
      </c>
      <c r="E9460" s="1">
        <v>0.17439514398574801</v>
      </c>
      <c r="F9460" s="1">
        <v>-3.1741689890623002E-3</v>
      </c>
      <c r="G9460" s="1">
        <v>2.07404550164937E-2</v>
      </c>
    </row>
    <row r="9461" spans="1:7" x14ac:dyDescent="0.25">
      <c r="A9461" s="1">
        <v>-1.1677870750427199</v>
      </c>
      <c r="B9461" s="1">
        <v>0.88178145885467496</v>
      </c>
      <c r="C9461" s="1">
        <v>1.0049086809158301</v>
      </c>
      <c r="D9461" s="1">
        <v>-2.0845454186200998E-2</v>
      </c>
      <c r="E9461" s="1">
        <v>0.16467268764972601</v>
      </c>
      <c r="F9461" s="1">
        <v>-3.6528536584228199E-3</v>
      </c>
      <c r="G9461" s="1">
        <v>2.6653610169887501E-2</v>
      </c>
    </row>
    <row r="9462" spans="1:7" x14ac:dyDescent="0.25">
      <c r="A9462" s="1">
        <v>-1.1517572402954099</v>
      </c>
      <c r="B9462" s="1">
        <v>0.87938284873962402</v>
      </c>
      <c r="C9462" s="1">
        <v>1.2384128570556601</v>
      </c>
      <c r="D9462" s="1">
        <v>-2.12770327925682E-2</v>
      </c>
      <c r="E9462" s="1">
        <v>0.16909462213516199</v>
      </c>
      <c r="F9462" s="1">
        <v>-3.33646358922123E-3</v>
      </c>
      <c r="G9462" s="1">
        <v>2.0967610180377901E-2</v>
      </c>
    </row>
    <row r="9463" spans="1:7" x14ac:dyDescent="0.25">
      <c r="A9463" s="1">
        <v>-1.1699389219284</v>
      </c>
      <c r="B9463" s="1">
        <v>0.88234043121337802</v>
      </c>
      <c r="C9463" s="1">
        <v>1.0252151489257799</v>
      </c>
      <c r="D9463" s="1">
        <v>-2.1544683724641699E-2</v>
      </c>
      <c r="E9463" s="1">
        <v>0.170033648610115</v>
      </c>
      <c r="F9463" s="1">
        <v>-2.8461171314120202E-3</v>
      </c>
      <c r="G9463" s="1">
        <v>2.0934814587235399E-2</v>
      </c>
    </row>
    <row r="9464" spans="1:7" x14ac:dyDescent="0.25">
      <c r="A9464" s="1">
        <v>-1.15064632892608</v>
      </c>
      <c r="B9464" s="1">
        <v>0.87876695394515902</v>
      </c>
      <c r="C9464" s="1">
        <v>1.2510576248168901</v>
      </c>
      <c r="D9464" s="1">
        <v>-2.0483644679188701E-2</v>
      </c>
      <c r="E9464" s="1">
        <v>0.164415419101715</v>
      </c>
      <c r="F9464" s="1">
        <v>-3.7996468599885702E-3</v>
      </c>
      <c r="G9464" s="1">
        <v>2.4035807698965E-2</v>
      </c>
    </row>
    <row r="9465" spans="1:7" x14ac:dyDescent="0.25">
      <c r="A9465" s="1">
        <v>-1.17050909996032</v>
      </c>
      <c r="B9465" s="1">
        <v>0.88223689794540405</v>
      </c>
      <c r="C9465" s="1">
        <v>1.01822817325592</v>
      </c>
      <c r="D9465" s="1">
        <v>-2.1716877818107602E-2</v>
      </c>
      <c r="E9465" s="1">
        <v>0.17153848707675901</v>
      </c>
      <c r="F9465" s="1">
        <v>-2.47242185287177E-3</v>
      </c>
      <c r="G9465" s="1">
        <v>1.8928183242678601E-2</v>
      </c>
    </row>
    <row r="9466" spans="1:7" x14ac:dyDescent="0.25">
      <c r="A9466" s="1">
        <v>-1.1446713209152199</v>
      </c>
      <c r="B9466" s="1">
        <v>0.87808465957641602</v>
      </c>
      <c r="C9466" s="1">
        <v>1.2673548460006701</v>
      </c>
      <c r="D9466" s="1">
        <v>-2.04720702022314E-2</v>
      </c>
      <c r="E9466" s="1">
        <v>0.16381712257861999</v>
      </c>
      <c r="F9466" s="1">
        <v>-3.6964691244065701E-3</v>
      </c>
      <c r="G9466" s="1">
        <v>2.2994941100478099E-2</v>
      </c>
    </row>
    <row r="9467" spans="1:7" x14ac:dyDescent="0.25">
      <c r="A9467" s="1">
        <v>-1.17284631729125</v>
      </c>
      <c r="B9467" s="1">
        <v>0.88112914562225297</v>
      </c>
      <c r="C9467" s="1">
        <v>1.02540206909179</v>
      </c>
      <c r="D9467" s="1">
        <v>-2.1189088001847201E-2</v>
      </c>
      <c r="E9467" s="1">
        <v>0.167053997516632</v>
      </c>
      <c r="F9467" s="1">
        <v>-2.3120008409023198E-3</v>
      </c>
      <c r="G9467" s="1">
        <v>1.6679614782333301E-2</v>
      </c>
    </row>
    <row r="9468" spans="1:7" x14ac:dyDescent="0.25">
      <c r="A9468" s="1">
        <v>-1.1487333774566599</v>
      </c>
      <c r="B9468" s="1">
        <v>0.87848085165023804</v>
      </c>
      <c r="C9468" s="1">
        <v>1.2605129480361901</v>
      </c>
      <c r="D9468" s="1">
        <v>-1.99675559997558E-2</v>
      </c>
      <c r="E9468" s="1">
        <v>0.160033568739891</v>
      </c>
      <c r="F9468" s="1">
        <v>-3.6161371972411802E-3</v>
      </c>
      <c r="G9468" s="1">
        <v>2.2152852267026901E-2</v>
      </c>
    </row>
    <row r="9469" spans="1:7" x14ac:dyDescent="0.25">
      <c r="A9469" s="1">
        <v>-1.1580722332000699</v>
      </c>
      <c r="B9469" s="1">
        <v>0.88123273849487305</v>
      </c>
      <c r="C9469" s="1">
        <v>1.0212649106979299</v>
      </c>
      <c r="D9469" s="1">
        <v>-2.0734688267111698E-2</v>
      </c>
      <c r="E9469" s="1">
        <v>0.16428601741790699</v>
      </c>
      <c r="F9469" s="1">
        <v>-2.4679969064891299E-3</v>
      </c>
      <c r="G9469" s="1">
        <v>1.7542084679007499E-2</v>
      </c>
    </row>
    <row r="9470" spans="1:7" x14ac:dyDescent="0.25">
      <c r="A9470" s="1">
        <v>-1.1452955007553101</v>
      </c>
      <c r="B9470" s="1">
        <v>0.87753129005432096</v>
      </c>
      <c r="C9470" s="1">
        <v>1.2773536443710301</v>
      </c>
      <c r="D9470" s="1">
        <v>-1.9255170598626099E-2</v>
      </c>
      <c r="E9470" s="1">
        <v>0.15574836730957001</v>
      </c>
      <c r="F9470" s="1">
        <v>-3.6354330368339998E-3</v>
      </c>
      <c r="G9470" s="1">
        <v>2.1848879754543301E-2</v>
      </c>
    </row>
    <row r="9471" spans="1:7" x14ac:dyDescent="0.25">
      <c r="A9471" s="1">
        <v>-1.1616578102111801</v>
      </c>
      <c r="B9471" s="1">
        <v>0.88037633895874001</v>
      </c>
      <c r="C9471" s="1">
        <v>1.0402128696441599</v>
      </c>
      <c r="D9471" s="1">
        <v>-2.1152043715119299E-2</v>
      </c>
      <c r="E9471" s="1">
        <v>0.16766591370105699</v>
      </c>
      <c r="F9471" s="1">
        <v>-1.7127271275967301E-3</v>
      </c>
      <c r="G9471" s="1">
        <v>1.29947997629642E-2</v>
      </c>
    </row>
    <row r="9472" spans="1:7" x14ac:dyDescent="0.25">
      <c r="A9472" s="1">
        <v>-1.12786924839019</v>
      </c>
      <c r="B9472" s="1">
        <v>0.87697350978851296</v>
      </c>
      <c r="C9472" s="1">
        <v>1.27302634716033</v>
      </c>
      <c r="D9472" s="1">
        <v>-1.89809054136276E-2</v>
      </c>
      <c r="E9472" s="1">
        <v>0.15259529650211301</v>
      </c>
      <c r="F9472" s="1">
        <v>-3.73286637477576E-3</v>
      </c>
      <c r="G9472" s="1">
        <v>2.2482186555862399E-2</v>
      </c>
    </row>
    <row r="9473" spans="1:7" x14ac:dyDescent="0.25">
      <c r="A9473" s="1">
        <v>-1.1357125043869001</v>
      </c>
      <c r="B9473" s="1">
        <v>0.87917405366897505</v>
      </c>
      <c r="C9473" s="1">
        <v>1.0401760339736901</v>
      </c>
      <c r="D9473" s="1">
        <v>-1.9909409806132299E-2</v>
      </c>
      <c r="E9473" s="1">
        <v>0.15729606151580799</v>
      </c>
      <c r="F9473" s="1">
        <v>-1.82360224425792E-3</v>
      </c>
      <c r="G9473" s="1">
        <v>1.34715978056192E-2</v>
      </c>
    </row>
    <row r="9474" spans="1:7" x14ac:dyDescent="0.25">
      <c r="A9474" s="1">
        <v>-1.1255586147308301</v>
      </c>
      <c r="B9474" s="1">
        <v>0.87705200910568204</v>
      </c>
      <c r="C9474" s="1">
        <v>1.2886117696762001</v>
      </c>
      <c r="D9474" s="1">
        <v>-1.8333643674850401E-2</v>
      </c>
      <c r="E9474" s="1">
        <v>0.147807121276855</v>
      </c>
      <c r="F9474" s="1">
        <v>-3.30437696538865E-3</v>
      </c>
      <c r="G9474" s="1">
        <v>1.97159424424171E-2</v>
      </c>
    </row>
    <row r="9475" spans="1:7" x14ac:dyDescent="0.25">
      <c r="A9475" s="1">
        <v>-1.1330025196075399</v>
      </c>
      <c r="B9475" s="1">
        <v>0.87973141670226995</v>
      </c>
      <c r="C9475" s="1">
        <v>1.0412889719009299</v>
      </c>
      <c r="D9475" s="1">
        <v>-1.9785489886999099E-2</v>
      </c>
      <c r="E9475" s="1">
        <v>0.15712903439998599</v>
      </c>
      <c r="F9475" s="1">
        <v>-1.44205498509109E-3</v>
      </c>
      <c r="G9475" s="1">
        <v>1.0549854487180699E-2</v>
      </c>
    </row>
    <row r="9476" spans="1:7" x14ac:dyDescent="0.25">
      <c r="A9476" s="1">
        <v>-1.12688219547271</v>
      </c>
      <c r="B9476" s="1">
        <v>0.87642133235931297</v>
      </c>
      <c r="C9476" s="1">
        <v>1.28064465522766</v>
      </c>
      <c r="D9476" s="1">
        <v>-1.8458740785717902E-2</v>
      </c>
      <c r="E9476" s="1">
        <v>0.149068742990493</v>
      </c>
      <c r="F9476" s="1">
        <v>-2.96240486204624E-3</v>
      </c>
      <c r="G9476" s="1">
        <v>1.68969742953777E-2</v>
      </c>
    </row>
    <row r="9477" spans="1:7" x14ac:dyDescent="0.25">
      <c r="A9477" s="1">
        <v>-1.1397913694381701</v>
      </c>
      <c r="B9477" s="1">
        <v>0.87813603878021196</v>
      </c>
      <c r="C9477" s="1">
        <v>1.0827449560165401</v>
      </c>
      <c r="D9477" s="1">
        <v>-1.9993796944618201E-2</v>
      </c>
      <c r="E9477" s="1">
        <v>0.158094957470893</v>
      </c>
      <c r="F9477" s="1">
        <v>-1.30929634906351E-3</v>
      </c>
      <c r="G9477" s="1">
        <v>9.5183886587619695E-3</v>
      </c>
    </row>
    <row r="9478" spans="1:7" x14ac:dyDescent="0.25">
      <c r="A9478" s="1">
        <v>-1.11183238029479</v>
      </c>
      <c r="B9478" s="1">
        <v>0.87665510177612305</v>
      </c>
      <c r="C9478" s="1">
        <v>1.2789571285247801</v>
      </c>
      <c r="D9478" s="1">
        <v>-1.92573852837085E-2</v>
      </c>
      <c r="E9478" s="1">
        <v>0.15531627833843201</v>
      </c>
      <c r="F9478" s="1">
        <v>-2.1120684687048101E-3</v>
      </c>
      <c r="G9478" s="1">
        <v>1.16376047953963E-2</v>
      </c>
    </row>
    <row r="9479" spans="1:7" x14ac:dyDescent="0.25">
      <c r="A9479" s="1">
        <v>-1.10971248149871</v>
      </c>
      <c r="B9479" s="1">
        <v>0.87846648693084695</v>
      </c>
      <c r="C9479" s="1">
        <v>1.0801020860671899</v>
      </c>
      <c r="D9479" s="1">
        <v>-2.02162954956293E-2</v>
      </c>
      <c r="E9479" s="1">
        <v>0.15969260036945301</v>
      </c>
      <c r="F9479" s="1">
        <v>-8.5860851686447805E-4</v>
      </c>
      <c r="G9479" s="1">
        <v>6.1544957570731596E-3</v>
      </c>
    </row>
    <row r="9480" spans="1:7" x14ac:dyDescent="0.25">
      <c r="A9480" s="1">
        <v>-1.1003930568695</v>
      </c>
      <c r="B9480" s="1">
        <v>0.87731629610061601</v>
      </c>
      <c r="C9480" s="1">
        <v>1.27474737167358</v>
      </c>
      <c r="D9480" s="1">
        <v>-1.9804473966359998E-2</v>
      </c>
      <c r="E9480" s="1">
        <v>0.15958996117115001</v>
      </c>
      <c r="F9480" s="1">
        <v>-1.5286405105143701E-3</v>
      </c>
      <c r="G9480" s="1">
        <v>7.5670932419598103E-3</v>
      </c>
    </row>
    <row r="9481" spans="1:7" x14ac:dyDescent="0.25">
      <c r="A9481" s="1">
        <v>-1.09423756599426</v>
      </c>
      <c r="B9481" s="1">
        <v>0.87846153974533003</v>
      </c>
      <c r="C9481" s="1">
        <v>1.1131502389907799</v>
      </c>
      <c r="D9481" s="1">
        <v>-1.9811408594250599E-2</v>
      </c>
      <c r="E9481" s="1">
        <v>0.15737675130367201</v>
      </c>
      <c r="F9481" s="1">
        <v>-7.80788250267505E-4</v>
      </c>
      <c r="G9481" s="1">
        <v>4.9061500467360002E-3</v>
      </c>
    </row>
    <row r="9482" spans="1:7" x14ac:dyDescent="0.25">
      <c r="A9482" s="1">
        <v>-1.09442245960235</v>
      </c>
      <c r="B9482" s="1">
        <v>0.87676805257797197</v>
      </c>
      <c r="C9482" s="1">
        <v>1.2598571777343699</v>
      </c>
      <c r="D9482" s="1">
        <v>-1.9988380372524199E-2</v>
      </c>
      <c r="E9482" s="1">
        <v>0.16126832365989599</v>
      </c>
      <c r="F9482" s="1">
        <v>-8.0336694372817798E-4</v>
      </c>
      <c r="G9482" s="1">
        <v>2.9507267754524899E-3</v>
      </c>
    </row>
    <row r="9483" spans="1:7" x14ac:dyDescent="0.25">
      <c r="A9483" s="1">
        <v>-1.0998013019561701</v>
      </c>
      <c r="B9483" s="1">
        <v>0.87764036655426003</v>
      </c>
      <c r="C9483" s="1">
        <v>1.12051081657409</v>
      </c>
      <c r="D9483" s="1">
        <v>-2.0729843527078601E-2</v>
      </c>
      <c r="E9483" s="1">
        <v>0.16385214030742601</v>
      </c>
      <c r="F9483" s="1">
        <v>9.8025120678357699E-5</v>
      </c>
      <c r="G9483" s="1">
        <v>-4.5621469325851602E-5</v>
      </c>
    </row>
    <row r="9484" spans="1:7" x14ac:dyDescent="0.25">
      <c r="A9484" s="1">
        <v>-1.10412490367889</v>
      </c>
      <c r="B9484" s="1">
        <v>0.87557536363601596</v>
      </c>
      <c r="C9484" s="1">
        <v>1.29945433139801</v>
      </c>
      <c r="D9484" s="1">
        <v>-2.1171443164348599E-2</v>
      </c>
      <c r="E9484" s="1">
        <v>0.17082783579826299</v>
      </c>
      <c r="F9484" s="1">
        <v>2.4946537450887198E-4</v>
      </c>
      <c r="G9484" s="1">
        <v>-3.8580077234655601E-3</v>
      </c>
    </row>
    <row r="9485" spans="1:7" x14ac:dyDescent="0.25">
      <c r="A9485" s="1">
        <v>-1.1018266677856401</v>
      </c>
      <c r="B9485" s="1">
        <v>0.87690418958663896</v>
      </c>
      <c r="C9485" s="1">
        <v>1.1326670646667401</v>
      </c>
      <c r="D9485" s="1">
        <v>-2.22690571099519E-2</v>
      </c>
      <c r="E9485" s="1">
        <v>0.17586465179920099</v>
      </c>
      <c r="F9485" s="1">
        <v>1.34991481900215E-3</v>
      </c>
      <c r="G9485" s="1">
        <v>-7.8072305768728204E-3</v>
      </c>
    </row>
    <row r="9486" spans="1:7" x14ac:dyDescent="0.25">
      <c r="A9486" s="1">
        <v>-1.1009825468063299</v>
      </c>
      <c r="B9486" s="1">
        <v>0.87579441070556596</v>
      </c>
      <c r="C9486" s="1">
        <v>1.2754943370819001</v>
      </c>
      <c r="D9486" s="1">
        <v>-2.17445828020572E-2</v>
      </c>
      <c r="E9486" s="1">
        <v>0.17444589734077401</v>
      </c>
      <c r="F9486" s="1">
        <v>1.1800340143963599E-3</v>
      </c>
      <c r="G9486" s="1">
        <v>-8.51240567862987E-3</v>
      </c>
    </row>
    <row r="9487" spans="1:7" x14ac:dyDescent="0.25">
      <c r="A9487" s="1">
        <v>-1.1195147037506099</v>
      </c>
      <c r="B9487" s="1">
        <v>0.87535005807876498</v>
      </c>
      <c r="C9487" s="1">
        <v>1.152681350708</v>
      </c>
      <c r="D9487" s="1">
        <v>-2.2504432126879598E-2</v>
      </c>
      <c r="E9487" s="1">
        <v>0.178695648908615</v>
      </c>
      <c r="F9487" s="1">
        <v>2.0323866046965101E-3</v>
      </c>
      <c r="G9487" s="1">
        <v>-1.2644372880458801E-2</v>
      </c>
    </row>
    <row r="9488" spans="1:7" x14ac:dyDescent="0.25">
      <c r="A9488" s="1">
        <v>-1.1182780265808101</v>
      </c>
      <c r="B9488" s="1">
        <v>0.87484925985336304</v>
      </c>
      <c r="C9488" s="1">
        <v>1.27592945098876</v>
      </c>
      <c r="D9488" s="1">
        <v>-2.1598864346742599E-2</v>
      </c>
      <c r="E9488" s="1">
        <v>0.17288722097873599</v>
      </c>
      <c r="F9488" s="1">
        <v>1.6232905909418999E-3</v>
      </c>
      <c r="G9488" s="1">
        <v>-1.13662723451852E-2</v>
      </c>
    </row>
    <row r="9489" spans="1:7" x14ac:dyDescent="0.25">
      <c r="A9489" s="1">
        <v>-1.1268771886825499</v>
      </c>
      <c r="B9489" s="1">
        <v>0.87412261962890603</v>
      </c>
      <c r="C9489" s="1">
        <v>1.17475938796997</v>
      </c>
      <c r="D9489" s="1">
        <v>-2.3174565285444201E-2</v>
      </c>
      <c r="E9489" s="1">
        <v>0.18229085206985399</v>
      </c>
      <c r="F9489" s="1">
        <v>2.4282233789563101E-3</v>
      </c>
      <c r="G9489" s="1">
        <v>-1.52483964338898E-2</v>
      </c>
    </row>
    <row r="9490" spans="1:7" x14ac:dyDescent="0.25">
      <c r="A9490" s="1">
        <v>-1.11534023284912</v>
      </c>
      <c r="B9490" s="1">
        <v>0.87409120798110895</v>
      </c>
      <c r="C9490" s="1">
        <v>1.2940754890441799</v>
      </c>
      <c r="D9490" s="1">
        <v>-2.25287936627864E-2</v>
      </c>
      <c r="E9490" s="1">
        <v>0.17960891127586301</v>
      </c>
      <c r="F9490" s="1">
        <v>2.56503466516733E-3</v>
      </c>
      <c r="G9490" s="1">
        <v>-1.6830187290906899E-2</v>
      </c>
    </row>
    <row r="9491" spans="1:7" x14ac:dyDescent="0.25">
      <c r="A9491" s="1">
        <v>-1.12193167209625</v>
      </c>
      <c r="B9491" s="1">
        <v>0.87374079227447499</v>
      </c>
      <c r="C9491" s="1">
        <v>1.22021567821502</v>
      </c>
      <c r="D9491" s="1">
        <v>-2.30042617768049E-2</v>
      </c>
      <c r="E9491" s="1">
        <v>0.18102782964706399</v>
      </c>
      <c r="F9491" s="1">
        <v>2.4762253742665E-3</v>
      </c>
      <c r="G9491" s="1">
        <v>-1.5092380344867699E-2</v>
      </c>
    </row>
    <row r="9492" spans="1:7" x14ac:dyDescent="0.25">
      <c r="A9492" s="1">
        <v>-1.1369931697845399</v>
      </c>
      <c r="B9492" s="1">
        <v>0.87355399131774902</v>
      </c>
      <c r="C9492" s="1">
        <v>1.2905193567276001</v>
      </c>
      <c r="D9492" s="1">
        <v>-2.2949257865548099E-2</v>
      </c>
      <c r="E9492" s="1">
        <v>0.18284286558627999</v>
      </c>
      <c r="F9492" s="1">
        <v>2.8142044320702501E-3</v>
      </c>
      <c r="G9492" s="1">
        <v>-1.8017712980508801E-2</v>
      </c>
    </row>
    <row r="9493" spans="1:7" x14ac:dyDescent="0.25">
      <c r="A9493" s="1">
        <v>-1.1422928571701001</v>
      </c>
      <c r="B9493" s="1">
        <v>0.87249463796615601</v>
      </c>
      <c r="C9493" s="1">
        <v>1.2187024354934599</v>
      </c>
      <c r="D9493" s="1">
        <v>-2.3106718435883501E-2</v>
      </c>
      <c r="E9493" s="1">
        <v>0.18212296068668299</v>
      </c>
      <c r="F9493" s="1">
        <v>2.9931354802101798E-3</v>
      </c>
      <c r="G9493" s="1">
        <v>-1.8750701099634101E-2</v>
      </c>
    </row>
    <row r="9494" spans="1:7" x14ac:dyDescent="0.25">
      <c r="A9494" s="1">
        <v>-1.12384021282196</v>
      </c>
      <c r="B9494" s="1">
        <v>0.87177294492721502</v>
      </c>
      <c r="C9494" s="1">
        <v>1.28943526744842</v>
      </c>
      <c r="D9494" s="1">
        <v>-2.3412605747580501E-2</v>
      </c>
      <c r="E9494" s="1">
        <v>0.185783997178077</v>
      </c>
      <c r="F9494" s="1">
        <v>3.5123578272759901E-3</v>
      </c>
      <c r="G9494" s="1">
        <v>-2.2127723321318599E-2</v>
      </c>
    </row>
    <row r="9495" spans="1:7" x14ac:dyDescent="0.25">
      <c r="A9495" s="1">
        <v>-1.1412154436111399</v>
      </c>
      <c r="B9495" s="1">
        <v>0.87052536010742099</v>
      </c>
      <c r="C9495" s="1">
        <v>1.25112068653106</v>
      </c>
      <c r="D9495" s="1">
        <v>-2.3342378437519001E-2</v>
      </c>
      <c r="E9495" s="1">
        <v>0.18341736495494801</v>
      </c>
      <c r="F9495" s="1">
        <v>3.4235615748912001E-3</v>
      </c>
      <c r="G9495" s="1">
        <v>-2.1703571081161398E-2</v>
      </c>
    </row>
    <row r="9496" spans="1:7" x14ac:dyDescent="0.25">
      <c r="A9496" s="1">
        <v>-1.13619637489318</v>
      </c>
      <c r="B9496" s="1">
        <v>0.87150245904922397</v>
      </c>
      <c r="C9496" s="1">
        <v>1.3095235824584901</v>
      </c>
      <c r="D9496" s="1">
        <v>-2.3323353379964801E-2</v>
      </c>
      <c r="E9496" s="1">
        <v>0.18599909543991</v>
      </c>
      <c r="F9496" s="1">
        <v>3.7294845096766901E-3</v>
      </c>
      <c r="G9496" s="1">
        <v>-2.33899690210819E-2</v>
      </c>
    </row>
    <row r="9497" spans="1:7" x14ac:dyDescent="0.25">
      <c r="A9497" s="1">
        <v>-1.13747251033782</v>
      </c>
      <c r="B9497" s="1">
        <v>0.87188953161239602</v>
      </c>
      <c r="C9497" s="1">
        <v>1.2756326198577801</v>
      </c>
      <c r="D9497" s="1">
        <v>-2.3196239024400701E-2</v>
      </c>
      <c r="E9497" s="1">
        <v>0.18309465050697299</v>
      </c>
      <c r="F9497" s="1">
        <v>3.56827955693006E-3</v>
      </c>
      <c r="G9497" s="1">
        <v>-2.2904267534613599E-2</v>
      </c>
    </row>
    <row r="9498" spans="1:7" x14ac:dyDescent="0.25">
      <c r="A9498" s="1">
        <v>-1.1140884160995399</v>
      </c>
      <c r="B9498" s="1">
        <v>0.87170016765594405</v>
      </c>
      <c r="C9498" s="1">
        <v>1.29168224334716</v>
      </c>
      <c r="D9498" s="1">
        <v>-2.3682910948991699E-2</v>
      </c>
      <c r="E9498" s="1">
        <v>0.188402399420738</v>
      </c>
      <c r="F9498" s="1">
        <v>4.7771586105227401E-3</v>
      </c>
      <c r="G9498" s="1">
        <v>-2.9875583946704799E-2</v>
      </c>
    </row>
    <row r="9499" spans="1:7" x14ac:dyDescent="0.25">
      <c r="A9499" s="1">
        <v>-1.1085801124572701</v>
      </c>
      <c r="B9499" s="1">
        <v>0.87031519412994296</v>
      </c>
      <c r="C9499" s="1">
        <v>1.2852102518081601</v>
      </c>
      <c r="D9499" s="1">
        <v>-2.3916944861412E-2</v>
      </c>
      <c r="E9499" s="1">
        <v>0.188824862241744</v>
      </c>
      <c r="F9499" s="1">
        <v>5.0632446072995602E-3</v>
      </c>
      <c r="G9499" s="1">
        <v>-3.2713860273361199E-2</v>
      </c>
    </row>
    <row r="9500" spans="1:7" x14ac:dyDescent="0.25">
      <c r="A9500" s="1">
        <v>-1.12866115570068</v>
      </c>
      <c r="B9500" s="1">
        <v>0.87007772922515803</v>
      </c>
      <c r="C9500" s="1">
        <v>1.3140677213668801</v>
      </c>
      <c r="D9500" s="1">
        <v>-2.3700106889009399E-2</v>
      </c>
      <c r="E9500" s="1">
        <v>0.18889310956001201</v>
      </c>
      <c r="F9500" s="1">
        <v>5.1806867122650103E-3</v>
      </c>
      <c r="G9500" s="1">
        <v>-3.36813740432262E-2</v>
      </c>
    </row>
    <row r="9501" spans="1:7" x14ac:dyDescent="0.25">
      <c r="A9501" s="1">
        <v>-1.12674224376678</v>
      </c>
      <c r="B9501" s="1">
        <v>0.87116277217864901</v>
      </c>
      <c r="C9501" s="1">
        <v>1.3115109205245901</v>
      </c>
      <c r="D9501" s="1">
        <v>-2.39800792187452E-2</v>
      </c>
      <c r="E9501" s="1">
        <v>0.18905532360076899</v>
      </c>
      <c r="F9501" s="1">
        <v>5.1249582320451702E-3</v>
      </c>
      <c r="G9501" s="1">
        <v>-3.3364046365022597E-2</v>
      </c>
    </row>
    <row r="9502" spans="1:7" x14ac:dyDescent="0.25">
      <c r="A9502" s="1">
        <v>-1.1073533296585001</v>
      </c>
      <c r="B9502" s="1">
        <v>0.87205296754837003</v>
      </c>
      <c r="C9502" s="1">
        <v>1.3200095891952499</v>
      </c>
      <c r="D9502" s="1">
        <v>-2.33716573566198E-2</v>
      </c>
      <c r="E9502" s="1">
        <v>0.18666514754295299</v>
      </c>
      <c r="F9502" s="1">
        <v>5.0602303817868198E-3</v>
      </c>
      <c r="G9502" s="1">
        <v>-3.19504924118518E-2</v>
      </c>
    </row>
    <row r="9503" spans="1:7" x14ac:dyDescent="0.25">
      <c r="A9503" s="1">
        <v>-1.09620714187622</v>
      </c>
      <c r="B9503" s="1">
        <v>0.87038099765777499</v>
      </c>
      <c r="C9503" s="1">
        <v>1.3348138332366899</v>
      </c>
      <c r="D9503" s="1">
        <v>-2.3490142077207499E-2</v>
      </c>
      <c r="E9503" s="1">
        <v>0.186316147446632</v>
      </c>
      <c r="F9503" s="1">
        <v>4.8746969550847999E-3</v>
      </c>
      <c r="G9503" s="1">
        <v>-3.14150154590606E-2</v>
      </c>
    </row>
    <row r="9504" spans="1:7" x14ac:dyDescent="0.25">
      <c r="A9504" s="1">
        <v>-1.07844769954681</v>
      </c>
      <c r="B9504" s="1">
        <v>0.87100321054458596</v>
      </c>
      <c r="C9504" s="1">
        <v>1.3304857015609699</v>
      </c>
      <c r="D9504" s="1">
        <v>-2.3337759077548901E-2</v>
      </c>
      <c r="E9504" s="1">
        <v>0.18658755719661699</v>
      </c>
      <c r="F9504" s="1">
        <v>5.5632339790463404E-3</v>
      </c>
      <c r="G9504" s="1">
        <v>-3.5081278532743398E-2</v>
      </c>
    </row>
    <row r="9505" spans="1:7" x14ac:dyDescent="0.25">
      <c r="A9505" s="1">
        <v>-1.09670865535736</v>
      </c>
      <c r="B9505" s="1">
        <v>0.87127292156219405</v>
      </c>
      <c r="C9505" s="1">
        <v>1.3420219421386701</v>
      </c>
      <c r="D9505" s="1">
        <v>-1.9861340522766099E-2</v>
      </c>
      <c r="E9505" s="1">
        <v>0.15726916491985299</v>
      </c>
      <c r="F9505" s="1">
        <v>4.6999962069094103E-3</v>
      </c>
      <c r="G9505" s="1">
        <v>-3.0500678345561E-2</v>
      </c>
    </row>
    <row r="9506" spans="1:7" x14ac:dyDescent="0.25">
      <c r="A9506" s="1">
        <v>-1.09941637516021</v>
      </c>
      <c r="B9506" s="1">
        <v>0.87039506435394198</v>
      </c>
      <c r="C9506" s="1">
        <v>1.3653266429901101</v>
      </c>
      <c r="D9506" s="1">
        <v>-1.9882224500179201E-2</v>
      </c>
      <c r="E9506" s="1">
        <v>0.159441947937011</v>
      </c>
      <c r="F9506" s="1">
        <v>4.9043735489249203E-3</v>
      </c>
      <c r="G9506" s="1">
        <v>-3.1802468001842402E-2</v>
      </c>
    </row>
    <row r="9507" spans="1:7" x14ac:dyDescent="0.25">
      <c r="A9507" s="1">
        <v>-1.11946213245391</v>
      </c>
      <c r="B9507" s="1">
        <v>0.86993926763534501</v>
      </c>
      <c r="C9507" s="1">
        <v>1.3632079362869201</v>
      </c>
      <c r="D9507" s="1">
        <v>-2.0591691136360099E-2</v>
      </c>
      <c r="E9507" s="1">
        <v>0.16306680440902699</v>
      </c>
      <c r="F9507" s="1">
        <v>5.0906692631542596E-3</v>
      </c>
      <c r="G9507" s="1">
        <v>-3.3813614398241001E-2</v>
      </c>
    </row>
    <row r="9508" spans="1:7" x14ac:dyDescent="0.25">
      <c r="A9508" s="1">
        <v>-1.1010938882827701</v>
      </c>
      <c r="B9508" s="1">
        <v>0.870977282524108</v>
      </c>
      <c r="C9508" s="1">
        <v>1.34243583679199</v>
      </c>
      <c r="D9508" s="1">
        <v>-2.0525569096207601E-2</v>
      </c>
      <c r="E9508" s="1">
        <v>0.16436095535755099</v>
      </c>
      <c r="F9508" s="1">
        <v>5.4645454511046401E-3</v>
      </c>
      <c r="G9508" s="1">
        <v>-3.4785564988851499E-2</v>
      </c>
    </row>
    <row r="9509" spans="1:7" x14ac:dyDescent="0.25">
      <c r="A9509" s="1">
        <v>-1.1001720428466699</v>
      </c>
      <c r="B9509" s="1">
        <v>0.86757612228393499</v>
      </c>
      <c r="C9509" s="1">
        <v>1.3897337913513099</v>
      </c>
      <c r="D9509" s="1">
        <v>-1.9249303266406E-2</v>
      </c>
      <c r="E9509" s="1">
        <v>0.15317520499229401</v>
      </c>
      <c r="F9509" s="1">
        <v>4.5915055088698803E-3</v>
      </c>
      <c r="G9509" s="1">
        <v>-3.02917640656232E-2</v>
      </c>
    </row>
    <row r="9510" spans="1:7" x14ac:dyDescent="0.25">
      <c r="A9510" s="1">
        <v>-1.08654677867889</v>
      </c>
      <c r="B9510" s="1">
        <v>0.86863231658935502</v>
      </c>
      <c r="C9510" s="1">
        <v>1.39165043830871</v>
      </c>
      <c r="D9510" s="1">
        <v>-2.08991076797246E-2</v>
      </c>
      <c r="E9510" s="1">
        <v>0.16738639771938299</v>
      </c>
      <c r="F9510" s="1">
        <v>6.29441766068339E-3</v>
      </c>
      <c r="G9510" s="1">
        <v>-4.0750540792941999E-2</v>
      </c>
    </row>
    <row r="9511" spans="1:7" x14ac:dyDescent="0.25">
      <c r="A9511" s="1">
        <v>-1.1080065965652399</v>
      </c>
      <c r="B9511" s="1">
        <v>0.86631959676742498</v>
      </c>
      <c r="C9511" s="1">
        <v>1.4173452854156401</v>
      </c>
      <c r="D9511" s="1">
        <v>-2.1241180598735799E-2</v>
      </c>
      <c r="E9511" s="1">
        <v>0.16762463748455</v>
      </c>
      <c r="F9511" s="1">
        <v>6.0607749037444496E-3</v>
      </c>
      <c r="G9511" s="1">
        <v>-4.0557529777288402E-2</v>
      </c>
    </row>
    <row r="9512" spans="1:7" x14ac:dyDescent="0.25">
      <c r="A9512" s="1">
        <v>-1.1039173603057799</v>
      </c>
      <c r="B9512" s="1">
        <v>0.86893099546432395</v>
      </c>
      <c r="C9512" s="1">
        <v>1.4266768693923899</v>
      </c>
      <c r="D9512" s="1">
        <v>-2.0814007148146602E-2</v>
      </c>
      <c r="E9512" s="1">
        <v>0.166654512286186</v>
      </c>
      <c r="F9512" s="1">
        <v>6.4467005431652E-3</v>
      </c>
      <c r="G9512" s="1">
        <v>-4.1783388704061501E-2</v>
      </c>
    </row>
    <row r="9513" spans="1:7" x14ac:dyDescent="0.25">
      <c r="A9513" s="1">
        <v>-1.10856473445892</v>
      </c>
      <c r="B9513" s="1">
        <v>0.86871451139449996</v>
      </c>
      <c r="C9513" s="1">
        <v>1.4163788557052599</v>
      </c>
      <c r="D9513" s="1">
        <v>-2.0553743466734799E-2</v>
      </c>
      <c r="E9513" s="1">
        <v>0.16270346939563701</v>
      </c>
      <c r="F9513" s="1">
        <v>5.8186128735542202E-3</v>
      </c>
      <c r="G9513" s="1">
        <v>-3.8184117525815901E-2</v>
      </c>
    </row>
    <row r="9514" spans="1:7" x14ac:dyDescent="0.25">
      <c r="A9514" s="1">
        <v>-1.1015099287032999</v>
      </c>
      <c r="B9514" s="1">
        <v>0.86919772624969405</v>
      </c>
      <c r="C9514" s="1">
        <v>1.4182941913604701</v>
      </c>
      <c r="D9514" s="1">
        <v>-2.07930635660886E-2</v>
      </c>
      <c r="E9514" s="1">
        <v>0.16585655510425501</v>
      </c>
      <c r="F9514" s="1">
        <v>6.5934825688600497E-3</v>
      </c>
      <c r="G9514" s="1">
        <v>-4.18039113283157E-2</v>
      </c>
    </row>
    <row r="9515" spans="1:7" x14ac:dyDescent="0.25">
      <c r="A9515" s="1">
        <v>-1.0979322195053101</v>
      </c>
      <c r="B9515" s="1">
        <v>0.86793839931488004</v>
      </c>
      <c r="C9515" s="1">
        <v>1.4178618192672701</v>
      </c>
      <c r="D9515" s="1">
        <v>-2.1400414407253199E-2</v>
      </c>
      <c r="E9515" s="1">
        <v>0.16956979036331099</v>
      </c>
      <c r="F9515" s="1">
        <v>7.0929205976426601E-3</v>
      </c>
      <c r="G9515" s="1">
        <v>-4.5953694730997002E-2</v>
      </c>
    </row>
    <row r="9516" spans="1:7" x14ac:dyDescent="0.25">
      <c r="A9516" s="1">
        <v>-1.08544266223907</v>
      </c>
      <c r="B9516" s="1">
        <v>0.86772519350051802</v>
      </c>
      <c r="C9516" s="1">
        <v>1.4222177267074501</v>
      </c>
      <c r="D9516" s="1">
        <v>-2.1344946697354299E-2</v>
      </c>
      <c r="E9516" s="1">
        <v>0.17071548104286099</v>
      </c>
      <c r="F9516" s="1">
        <v>7.6304394751787099E-3</v>
      </c>
      <c r="G9516" s="1">
        <v>-4.9499802291393197E-2</v>
      </c>
    </row>
    <row r="9517" spans="1:7" x14ac:dyDescent="0.25">
      <c r="A9517" s="1">
        <v>-1.1101435422897299</v>
      </c>
      <c r="B9517" s="1">
        <v>0.86687636375427202</v>
      </c>
      <c r="C9517" s="1">
        <v>1.4316725730895901</v>
      </c>
      <c r="D9517" s="1">
        <v>-2.1348040550947099E-2</v>
      </c>
      <c r="E9517" s="1">
        <v>0.16897082328796301</v>
      </c>
      <c r="F9517" s="1">
        <v>7.2639416903257301E-3</v>
      </c>
      <c r="G9517" s="1">
        <v>-4.7740910202264702E-2</v>
      </c>
    </row>
    <row r="9518" spans="1:7" x14ac:dyDescent="0.25">
      <c r="A9518" s="1">
        <v>-1.10606861114501</v>
      </c>
      <c r="B9518" s="1">
        <v>0.86860972642898504</v>
      </c>
      <c r="C9518" s="1">
        <v>1.3923304080963099</v>
      </c>
      <c r="D9518" s="1">
        <v>-2.1124549210071501E-2</v>
      </c>
      <c r="E9518" s="1">
        <v>0.16905376315116799</v>
      </c>
      <c r="F9518" s="1">
        <v>7.61683005839586E-3</v>
      </c>
      <c r="G9518" s="1">
        <v>-4.9259651452302898E-2</v>
      </c>
    </row>
    <row r="9519" spans="1:7" x14ac:dyDescent="0.25">
      <c r="A9519" s="1">
        <v>-1.1010655164718599</v>
      </c>
      <c r="B9519" s="1">
        <v>0.86810475587844804</v>
      </c>
      <c r="C9519" s="1">
        <v>1.4052480459213199</v>
      </c>
      <c r="D9519" s="1">
        <v>-2.05093529075384E-2</v>
      </c>
      <c r="E9519" s="1">
        <v>0.16325095295906</v>
      </c>
      <c r="F9519" s="1">
        <v>6.3997302204370403E-3</v>
      </c>
      <c r="G9519" s="1">
        <v>-4.1962683200836098E-2</v>
      </c>
    </row>
    <row r="9520" spans="1:7" x14ac:dyDescent="0.25">
      <c r="A9520" s="1">
        <v>-1.08317518234252</v>
      </c>
      <c r="B9520" s="1">
        <v>0.86791759729385298</v>
      </c>
      <c r="C9520" s="1">
        <v>1.39037060737609</v>
      </c>
      <c r="D9520" s="1">
        <v>-2.1624905988574E-2</v>
      </c>
      <c r="E9520" s="1">
        <v>0.17298440635204301</v>
      </c>
      <c r="F9520" s="1">
        <v>8.0315377563238092E-3</v>
      </c>
      <c r="G9520" s="1">
        <v>-5.14880381524562E-2</v>
      </c>
    </row>
    <row r="9521" spans="1:7" x14ac:dyDescent="0.25">
      <c r="A9521" s="1">
        <v>-1.08432328701019</v>
      </c>
      <c r="B9521" s="1">
        <v>0.86698615550994795</v>
      </c>
      <c r="C9521" s="1">
        <v>1.40956199169158</v>
      </c>
      <c r="D9521" s="1">
        <v>-1.9937133416533401E-2</v>
      </c>
      <c r="E9521" s="1">
        <v>0.15893951058387701</v>
      </c>
      <c r="F9521" s="1">
        <v>6.6793612204491997E-3</v>
      </c>
      <c r="G9521" s="1">
        <v>-4.4442523270845399E-2</v>
      </c>
    </row>
    <row r="9522" spans="1:7" x14ac:dyDescent="0.25">
      <c r="A9522" s="1">
        <v>-1.06204426288604</v>
      </c>
      <c r="B9522" s="1">
        <v>0.86749893426895097</v>
      </c>
      <c r="C9522" s="1">
        <v>1.4056870937347401</v>
      </c>
      <c r="D9522" s="1">
        <v>-2.11686417460441E-2</v>
      </c>
      <c r="E9522" s="1">
        <v>0.16996198892593301</v>
      </c>
      <c r="F9522" s="1">
        <v>8.3721335977315903E-3</v>
      </c>
      <c r="G9522" s="1">
        <v>-5.5274184793233802E-2</v>
      </c>
    </row>
    <row r="9523" spans="1:7" x14ac:dyDescent="0.25">
      <c r="A9523" s="1">
        <v>-1.0823267698287899</v>
      </c>
      <c r="B9523" s="1">
        <v>0.86683911085128695</v>
      </c>
      <c r="C9523" s="1">
        <v>1.41486239433288</v>
      </c>
      <c r="D9523" s="1">
        <v>-2.0017895847558899E-2</v>
      </c>
      <c r="E9523" s="1">
        <v>0.159595265984535</v>
      </c>
      <c r="F9523" s="1">
        <v>7.0470445789396702E-3</v>
      </c>
      <c r="G9523" s="1">
        <v>-4.7278203070163699E-2</v>
      </c>
    </row>
    <row r="9524" spans="1:7" x14ac:dyDescent="0.25">
      <c r="A9524" s="1">
        <v>-1.07083964347839</v>
      </c>
      <c r="B9524" s="1">
        <v>0.86845147609710605</v>
      </c>
      <c r="C9524" s="1">
        <v>1.3819494247436499</v>
      </c>
      <c r="D9524" s="1">
        <v>-2.07551158964633E-2</v>
      </c>
      <c r="E9524" s="1">
        <v>0.166671752929687</v>
      </c>
      <c r="F9524" s="1">
        <v>7.6803537085652299E-3</v>
      </c>
      <c r="G9524" s="1">
        <v>-5.0675034523010198E-2</v>
      </c>
    </row>
    <row r="9525" spans="1:7" x14ac:dyDescent="0.25">
      <c r="A9525" s="1">
        <v>-1.06762778759002</v>
      </c>
      <c r="B9525" s="1">
        <v>0.86748099327087402</v>
      </c>
      <c r="C9525" s="1">
        <v>1.40449237823486</v>
      </c>
      <c r="D9525" s="1">
        <v>-1.9804971292614899E-2</v>
      </c>
      <c r="E9525" s="1">
        <v>0.158372953534126</v>
      </c>
      <c r="F9525" s="1">
        <v>7.2252815589308704E-3</v>
      </c>
      <c r="G9525" s="1">
        <v>-4.7765783965587602E-2</v>
      </c>
    </row>
    <row r="9526" spans="1:7" x14ac:dyDescent="0.25">
      <c r="A9526" s="1">
        <v>-1.0711809396743699</v>
      </c>
      <c r="B9526" s="1">
        <v>0.86845123767852705</v>
      </c>
      <c r="C9526" s="1">
        <v>1.37060582637786</v>
      </c>
      <c r="D9526" s="1">
        <v>-2.1806718781590399E-2</v>
      </c>
      <c r="E9526" s="1">
        <v>0.17457607388496299</v>
      </c>
      <c r="F9526" s="1">
        <v>9.3607129529118503E-3</v>
      </c>
      <c r="G9526" s="1">
        <v>-6.1253946274518897E-2</v>
      </c>
    </row>
    <row r="9527" spans="1:7" x14ac:dyDescent="0.25">
      <c r="A9527" s="1">
        <v>-1.0494686365127499</v>
      </c>
      <c r="B9527" s="1">
        <v>0.86711078882217396</v>
      </c>
      <c r="C9527" s="1">
        <v>1.4095600843429501</v>
      </c>
      <c r="D9527" s="1">
        <v>-1.9915755838155701E-2</v>
      </c>
      <c r="E9527" s="1">
        <v>0.159122839570045</v>
      </c>
      <c r="F9527" s="1">
        <v>8.2200802862644091E-3</v>
      </c>
      <c r="G9527" s="1">
        <v>-5.4723579436540597E-2</v>
      </c>
    </row>
    <row r="9528" spans="1:7" x14ac:dyDescent="0.25">
      <c r="A9528" s="1">
        <v>-1.06312811374664</v>
      </c>
      <c r="B9528" s="1">
        <v>0.86836355924606301</v>
      </c>
      <c r="C9528" s="1">
        <v>1.39585304260253</v>
      </c>
      <c r="D9528" s="1">
        <v>-2.15310733765363E-2</v>
      </c>
      <c r="E9528" s="1">
        <v>0.172506257891654</v>
      </c>
      <c r="F9528" s="1">
        <v>9.7782677039503999E-3</v>
      </c>
      <c r="G9528" s="1">
        <v>-6.4212061464786502E-2</v>
      </c>
    </row>
    <row r="9529" spans="1:7" x14ac:dyDescent="0.25">
      <c r="A9529" s="1">
        <v>-1.07698273658752</v>
      </c>
      <c r="B9529" s="1">
        <v>0.86905139684677102</v>
      </c>
      <c r="C9529" s="1">
        <v>1.3883192539214999</v>
      </c>
      <c r="D9529" s="1">
        <v>-1.9319657236337599E-2</v>
      </c>
      <c r="E9529" s="1">
        <v>0.154880955815315</v>
      </c>
      <c r="F9529" s="1">
        <v>7.9654408618807706E-3</v>
      </c>
      <c r="G9529" s="1">
        <v>-5.3328614681959097E-2</v>
      </c>
    </row>
    <row r="9530" spans="1:7" x14ac:dyDescent="0.25">
      <c r="A9530" s="1">
        <v>-1.0608056783676101</v>
      </c>
      <c r="B9530" s="1">
        <v>0.86967343091964699</v>
      </c>
      <c r="C9530" s="1">
        <v>1.37940025329589</v>
      </c>
      <c r="D9530" s="1">
        <v>-2.3421613499522199E-2</v>
      </c>
      <c r="E9530" s="1">
        <v>0.186013668775558</v>
      </c>
      <c r="F9530" s="1">
        <v>1.1549342423677399E-2</v>
      </c>
      <c r="G9530" s="1">
        <v>-7.5778596103191306E-2</v>
      </c>
    </row>
    <row r="9531" spans="1:7" x14ac:dyDescent="0.25">
      <c r="A9531" s="1">
        <v>-1.05596387386322</v>
      </c>
      <c r="B9531" s="1">
        <v>0.86969059705734197</v>
      </c>
      <c r="C9531" s="1">
        <v>1.4024454355239799</v>
      </c>
      <c r="D9531" s="1">
        <v>-2.0834129303693699E-2</v>
      </c>
      <c r="E9531" s="1">
        <v>0.16616931557655301</v>
      </c>
      <c r="F9531" s="1">
        <v>9.1178109869360906E-3</v>
      </c>
      <c r="G9531" s="1">
        <v>-5.94550631940364E-2</v>
      </c>
    </row>
    <row r="9532" spans="1:7" x14ac:dyDescent="0.25">
      <c r="A9532" s="1">
        <v>-1.0537016391754099</v>
      </c>
      <c r="B9532" s="1">
        <v>0.86911773681640603</v>
      </c>
      <c r="C9532" s="1">
        <v>1.37860560417175</v>
      </c>
      <c r="D9532" s="1">
        <v>-2.2503804415464401E-2</v>
      </c>
      <c r="E9532" s="1">
        <v>0.17794843018054901</v>
      </c>
      <c r="F9532" s="1">
        <v>1.0653642937540999E-2</v>
      </c>
      <c r="G9532" s="1">
        <v>-6.9569453597068703E-2</v>
      </c>
    </row>
    <row r="9533" spans="1:7" x14ac:dyDescent="0.25">
      <c r="A9533" s="1">
        <v>-1.0567978620529099</v>
      </c>
      <c r="B9533" s="1">
        <v>0.868136346340179</v>
      </c>
      <c r="C9533" s="1">
        <v>1.3955221176147401</v>
      </c>
      <c r="D9533" s="1">
        <v>-2.14153304696083E-2</v>
      </c>
      <c r="E9533" s="1">
        <v>0.17022235691547299</v>
      </c>
      <c r="F9533" s="1">
        <v>1.0172452777624101E-2</v>
      </c>
      <c r="G9533" s="1">
        <v>-6.7316606640815693E-2</v>
      </c>
    </row>
    <row r="9534" spans="1:7" x14ac:dyDescent="0.25">
      <c r="A9534" s="1">
        <v>-1.0657862424850399</v>
      </c>
      <c r="B9534" s="1">
        <v>0.86712199449539096</v>
      </c>
      <c r="C9534" s="1">
        <v>1.36430728435516</v>
      </c>
      <c r="D9534" s="1">
        <v>-2.3362770676612798E-2</v>
      </c>
      <c r="E9534" s="1">
        <v>0.184385240077972</v>
      </c>
      <c r="F9534" s="1">
        <v>1.1792507022619201E-2</v>
      </c>
      <c r="G9534" s="1">
        <v>-7.7243097126483903E-2</v>
      </c>
    </row>
    <row r="9535" spans="1:7" x14ac:dyDescent="0.25">
      <c r="A9535" s="1">
        <v>-1.08496606349945</v>
      </c>
      <c r="B9535" s="1">
        <v>0.86757385730743397</v>
      </c>
      <c r="C9535" s="1">
        <v>1.3505929708480799</v>
      </c>
      <c r="D9535" s="1">
        <v>-2.0771648734807899E-2</v>
      </c>
      <c r="E9535" s="1">
        <v>0.16496399044990501</v>
      </c>
      <c r="F9535" s="1">
        <v>9.8388381302356703E-3</v>
      </c>
      <c r="G9535" s="1">
        <v>-6.5126441419124603E-2</v>
      </c>
    </row>
    <row r="9536" spans="1:7" x14ac:dyDescent="0.25">
      <c r="A9536" s="1">
        <v>-1.0666265487670801</v>
      </c>
      <c r="B9536" s="1">
        <v>0.86710846424102705</v>
      </c>
      <c r="C9536" s="1">
        <v>1.3718348741531301</v>
      </c>
      <c r="D9536" s="1">
        <v>-2.31991913169622E-2</v>
      </c>
      <c r="E9536" s="1">
        <v>0.18300181627273501</v>
      </c>
      <c r="F9536" s="1">
        <v>1.1464753188192799E-2</v>
      </c>
      <c r="G9536" s="1">
        <v>-7.5685925781726796E-2</v>
      </c>
    </row>
    <row r="9537" spans="1:7" x14ac:dyDescent="0.25">
      <c r="A9537" s="1">
        <v>-1.05896008014678</v>
      </c>
      <c r="B9537" s="1">
        <v>0.86807960271835305</v>
      </c>
      <c r="C9537" s="1">
        <v>1.37805819511413</v>
      </c>
      <c r="D9537" s="1">
        <v>-2.0184800028800898E-2</v>
      </c>
      <c r="E9537" s="1">
        <v>0.15897068381309501</v>
      </c>
      <c r="F9537" s="1">
        <v>8.6512872949242505E-3</v>
      </c>
      <c r="G9537" s="1">
        <v>-5.7397756725549601E-2</v>
      </c>
    </row>
    <row r="9538" spans="1:7" x14ac:dyDescent="0.25">
      <c r="A9538" s="1">
        <v>-1.0502030849456701</v>
      </c>
      <c r="B9538" s="1">
        <v>0.866874039173126</v>
      </c>
      <c r="C9538" s="1">
        <v>1.3586342334747299</v>
      </c>
      <c r="D9538" s="1">
        <v>-2.1911848336458199E-2</v>
      </c>
      <c r="E9538" s="1">
        <v>0.17153276503086001</v>
      </c>
      <c r="F9538" s="1">
        <v>1.03049911558628E-2</v>
      </c>
      <c r="G9538" s="1">
        <v>-6.8695940077304798E-2</v>
      </c>
    </row>
    <row r="9539" spans="1:7" x14ac:dyDescent="0.25">
      <c r="A9539" s="1">
        <v>-1.06962585449218</v>
      </c>
      <c r="B9539" s="1">
        <v>0.86714786291122403</v>
      </c>
      <c r="C9539" s="1">
        <v>1.36370980739593</v>
      </c>
      <c r="D9539" s="1">
        <v>-2.1181074902415199E-2</v>
      </c>
      <c r="E9539" s="1">
        <v>0.16604934632778101</v>
      </c>
      <c r="F9539" s="1">
        <v>9.9289547652006097E-3</v>
      </c>
      <c r="G9539" s="1">
        <v>-6.6344067454338004E-2</v>
      </c>
    </row>
    <row r="9540" spans="1:7" x14ac:dyDescent="0.25">
      <c r="A9540" s="1">
        <v>-1.04822790622711</v>
      </c>
      <c r="B9540" s="1">
        <v>0.86707597970962502</v>
      </c>
      <c r="C9540" s="1">
        <v>1.35561275482177</v>
      </c>
      <c r="D9540" s="1">
        <v>-2.25042458623647E-2</v>
      </c>
      <c r="E9540" s="1">
        <v>0.175910860300064</v>
      </c>
      <c r="F9540" s="1">
        <v>1.09672741964459E-2</v>
      </c>
      <c r="G9540" s="1">
        <v>-7.3040805757045704E-2</v>
      </c>
    </row>
    <row r="9541" spans="1:7" x14ac:dyDescent="0.25">
      <c r="A9541" s="1">
        <v>-1.0652385950088501</v>
      </c>
      <c r="B9541" s="1">
        <v>0.86773556470870905</v>
      </c>
      <c r="C9541" s="1">
        <v>1.37392807006835</v>
      </c>
      <c r="D9541" s="1">
        <v>-2.1938625723123498E-2</v>
      </c>
      <c r="E9541" s="1">
        <v>0.17299187183380099</v>
      </c>
      <c r="F9541" s="1">
        <v>1.04812681674957E-2</v>
      </c>
      <c r="G9541" s="1">
        <v>-6.9442600011825506E-2</v>
      </c>
    </row>
    <row r="9542" spans="1:7" x14ac:dyDescent="0.25">
      <c r="A9542" s="1">
        <v>-1.0569485425948999</v>
      </c>
      <c r="B9542" s="1">
        <v>0.867653548717498</v>
      </c>
      <c r="C9542" s="1">
        <v>1.34533202648162</v>
      </c>
      <c r="D9542" s="1">
        <v>-2.38292329013347E-2</v>
      </c>
      <c r="E9542" s="1">
        <v>0.185659989714622</v>
      </c>
      <c r="F9542" s="1">
        <v>1.1726969853043501E-2</v>
      </c>
      <c r="G9542" s="1">
        <v>-7.7474154531955705E-2</v>
      </c>
    </row>
    <row r="9543" spans="1:7" x14ac:dyDescent="0.25">
      <c r="A9543" s="1">
        <v>-1.04886710643768</v>
      </c>
      <c r="B9543" s="1">
        <v>0.86674511432647705</v>
      </c>
      <c r="C9543" s="1">
        <v>1.3599624633789</v>
      </c>
      <c r="D9543" s="1">
        <v>-2.19090599566698E-2</v>
      </c>
      <c r="E9543" s="1">
        <v>0.17107017338275901</v>
      </c>
      <c r="F9543" s="1">
        <v>1.0501276701688701E-2</v>
      </c>
      <c r="G9543" s="1">
        <v>-6.8955138325691195E-2</v>
      </c>
    </row>
    <row r="9544" spans="1:7" x14ac:dyDescent="0.25">
      <c r="A9544" s="1">
        <v>-1.0568333864212001</v>
      </c>
      <c r="B9544" s="1">
        <v>0.86560636758804299</v>
      </c>
      <c r="C9544" s="1">
        <v>1.34322214126586</v>
      </c>
      <c r="D9544" s="1">
        <v>-2.3422522470354999E-2</v>
      </c>
      <c r="E9544" s="1">
        <v>0.18216192722320501</v>
      </c>
      <c r="F9544" s="1">
        <v>1.17336167022585E-2</v>
      </c>
      <c r="G9544" s="1">
        <v>-7.7824234962463296E-2</v>
      </c>
    </row>
    <row r="9545" spans="1:7" x14ac:dyDescent="0.25">
      <c r="A9545" s="1">
        <v>-1.0648045539855899</v>
      </c>
      <c r="B9545" s="1">
        <v>0.86589324474334695</v>
      </c>
      <c r="C9545" s="1">
        <v>1.33607542514801</v>
      </c>
      <c r="D9545" s="1">
        <v>-2.2544505074620198E-2</v>
      </c>
      <c r="E9545" s="1">
        <v>0.17605479061603499</v>
      </c>
      <c r="F9545" s="1">
        <v>1.1253591626882499E-2</v>
      </c>
      <c r="G9545" s="1">
        <v>-7.3869131505489294E-2</v>
      </c>
    </row>
    <row r="9546" spans="1:7" x14ac:dyDescent="0.25">
      <c r="A9546" s="1">
        <v>-1.07011818885803</v>
      </c>
      <c r="B9546" s="1">
        <v>0.86610025167465199</v>
      </c>
      <c r="C9546" s="1">
        <v>1.3336416482925399</v>
      </c>
      <c r="D9546" s="1">
        <v>-2.1505167707800799E-2</v>
      </c>
      <c r="E9546" s="1">
        <v>0.167436897754669</v>
      </c>
      <c r="F9546" s="1">
        <v>1.07597997412085E-2</v>
      </c>
      <c r="G9546" s="1">
        <v>-7.1114458143711007E-2</v>
      </c>
    </row>
    <row r="9547" spans="1:7" x14ac:dyDescent="0.25">
      <c r="A9547" s="1">
        <v>-1.0621309280395499</v>
      </c>
      <c r="B9547" s="1">
        <v>0.86654776334762496</v>
      </c>
      <c r="C9547" s="1">
        <v>1.3604767322540201</v>
      </c>
      <c r="D9547" s="1">
        <v>-1.9480526447296101E-2</v>
      </c>
      <c r="E9547" s="1">
        <v>0.152590066194534</v>
      </c>
      <c r="F9547" s="1">
        <v>9.3216085806488904E-3</v>
      </c>
      <c r="G9547" s="1">
        <v>-6.1166249215602798E-2</v>
      </c>
    </row>
    <row r="9548" spans="1:7" x14ac:dyDescent="0.25">
      <c r="A9548" s="1">
        <v>-1.0438756942748999</v>
      </c>
      <c r="B9548" s="1">
        <v>0.86645996570587103</v>
      </c>
      <c r="C9548" s="1">
        <v>1.34004855155944</v>
      </c>
      <c r="D9548" s="1">
        <v>-2.04842425882816E-2</v>
      </c>
      <c r="E9548" s="1">
        <v>0.16000127792358301</v>
      </c>
      <c r="F9548" s="1">
        <v>1.00792376324534E-2</v>
      </c>
      <c r="G9548" s="1">
        <v>-6.6837176680564797E-2</v>
      </c>
    </row>
    <row r="9549" spans="1:7" x14ac:dyDescent="0.25">
      <c r="A9549" s="1">
        <v>-1.0445581674575799</v>
      </c>
      <c r="B9549" s="1">
        <v>0.86791473627090399</v>
      </c>
      <c r="C9549" s="1">
        <v>1.3538731336593599</v>
      </c>
      <c r="D9549" s="1">
        <v>-2.0322270691394799E-2</v>
      </c>
      <c r="E9549" s="1">
        <v>0.15881460905075001</v>
      </c>
      <c r="F9549" s="1">
        <v>9.8992288112640294E-3</v>
      </c>
      <c r="G9549" s="1">
        <v>-6.5185055136680603E-2</v>
      </c>
    </row>
    <row r="9550" spans="1:7" x14ac:dyDescent="0.25">
      <c r="A9550" s="1">
        <v>-1.05264067649841</v>
      </c>
      <c r="B9550" s="1">
        <v>0.86593663692474299</v>
      </c>
      <c r="C9550" s="1">
        <v>1.33687043190002</v>
      </c>
      <c r="D9550" s="1">
        <v>-2.1087948232889099E-2</v>
      </c>
      <c r="E9550" s="1">
        <v>0.16300947964191401</v>
      </c>
      <c r="F9550" s="1">
        <v>1.0818284936249201E-2</v>
      </c>
      <c r="G9550" s="1">
        <v>-7.1601465344429002E-2</v>
      </c>
    </row>
    <row r="9551" spans="1:7" x14ac:dyDescent="0.25">
      <c r="A9551" s="1">
        <v>-1.0573755502700799</v>
      </c>
      <c r="B9551" s="1">
        <v>0.86683320999145497</v>
      </c>
      <c r="C9551" s="1">
        <v>1.3231005668640099</v>
      </c>
      <c r="D9551" s="1">
        <v>-2.0923484116792599E-2</v>
      </c>
      <c r="E9551" s="1">
        <v>0.16230653226375499</v>
      </c>
      <c r="F9551" s="1">
        <v>1.08668431639671E-2</v>
      </c>
      <c r="G9551" s="1">
        <v>-7.1127168834209401E-2</v>
      </c>
    </row>
    <row r="9552" spans="1:7" x14ac:dyDescent="0.25">
      <c r="A9552" s="1">
        <v>-1.0507274866104099</v>
      </c>
      <c r="B9552" s="1">
        <v>0.86709237098693803</v>
      </c>
      <c r="C9552" s="1">
        <v>1.34016573429107</v>
      </c>
      <c r="D9552" s="1">
        <v>-1.9970595836639401E-2</v>
      </c>
      <c r="E9552" s="1">
        <v>0.15498732030391599</v>
      </c>
      <c r="F9552" s="1">
        <v>1.0427034460008099E-2</v>
      </c>
      <c r="G9552" s="1">
        <v>-6.9000765681266701E-2</v>
      </c>
    </row>
    <row r="9553" spans="1:7" x14ac:dyDescent="0.25">
      <c r="A9553" s="1">
        <v>-1.0310651063919001</v>
      </c>
      <c r="B9553" s="1">
        <v>0.86810272932052601</v>
      </c>
      <c r="C9553" s="1">
        <v>1.32076215744018</v>
      </c>
      <c r="D9553" s="1">
        <v>-2.0690906792879101E-2</v>
      </c>
      <c r="E9553" s="1">
        <v>0.16105824708938499</v>
      </c>
      <c r="F9553" s="1">
        <v>1.07080098241567E-2</v>
      </c>
      <c r="G9553" s="1">
        <v>-6.9861993193626404E-2</v>
      </c>
    </row>
    <row r="9554" spans="1:7" x14ac:dyDescent="0.25">
      <c r="A9554" s="1">
        <v>-1.0370233058929399</v>
      </c>
      <c r="B9554" s="1">
        <v>0.86752104759216297</v>
      </c>
      <c r="C9554" s="1">
        <v>1.3332486152648899</v>
      </c>
      <c r="D9554" s="1">
        <v>-1.8027216196060101E-2</v>
      </c>
      <c r="E9554" s="1">
        <v>0.139622196555137</v>
      </c>
      <c r="F9554" s="1">
        <v>8.8687883689999494E-3</v>
      </c>
      <c r="G9554" s="1">
        <v>-5.9537604451179497E-2</v>
      </c>
    </row>
    <row r="9555" spans="1:7" x14ac:dyDescent="0.25">
      <c r="A9555" s="1">
        <v>-1.03168821334838</v>
      </c>
      <c r="B9555" s="1">
        <v>0.86929666996002097</v>
      </c>
      <c r="C9555" s="1">
        <v>1.3201314210891699</v>
      </c>
      <c r="D9555" s="1">
        <v>-1.9513916224241201E-2</v>
      </c>
      <c r="E9555" s="1">
        <v>0.15230882167816101</v>
      </c>
      <c r="F9555" s="1">
        <v>9.2769991606473905E-3</v>
      </c>
      <c r="G9555" s="1">
        <v>-6.0923423618078197E-2</v>
      </c>
    </row>
    <row r="9556" spans="1:7" x14ac:dyDescent="0.25">
      <c r="A9556" s="1">
        <v>-1.03122150897979</v>
      </c>
      <c r="B9556" s="1">
        <v>0.86761218309402399</v>
      </c>
      <c r="C9556" s="1">
        <v>1.33251368999481</v>
      </c>
      <c r="D9556" s="1">
        <v>-2.10569351911544E-2</v>
      </c>
      <c r="E9556" s="1">
        <v>0.16311527788638999</v>
      </c>
      <c r="F9556" s="1">
        <v>1.09462579712271E-2</v>
      </c>
      <c r="G9556" s="1">
        <v>-7.2715483605861594E-2</v>
      </c>
    </row>
    <row r="9557" spans="1:7" x14ac:dyDescent="0.25">
      <c r="A9557" s="1">
        <v>-1.03206527233123</v>
      </c>
      <c r="B9557" s="1">
        <v>0.86765938997268599</v>
      </c>
      <c r="C9557" s="1">
        <v>1.32137703895568</v>
      </c>
      <c r="D9557" s="1">
        <v>-2.17766668647527E-2</v>
      </c>
      <c r="E9557" s="1">
        <v>0.16931933164596499</v>
      </c>
      <c r="F9557" s="1">
        <v>1.12530412152409E-2</v>
      </c>
      <c r="G9557" s="1">
        <v>-7.3983915150165502E-2</v>
      </c>
    </row>
    <row r="9558" spans="1:7" x14ac:dyDescent="0.25">
      <c r="A9558" s="1">
        <v>-1.04949355125427</v>
      </c>
      <c r="B9558" s="1">
        <v>0.86770886182785001</v>
      </c>
      <c r="C9558" s="1">
        <v>1.32444739341735</v>
      </c>
      <c r="D9558" s="1">
        <v>-2.0786652341484999E-2</v>
      </c>
      <c r="E9558" s="1">
        <v>0.16094310581684099</v>
      </c>
      <c r="F9558" s="1">
        <v>1.09795834869146E-2</v>
      </c>
      <c r="G9558" s="1">
        <v>-7.3210753500461495E-2</v>
      </c>
    </row>
    <row r="9559" spans="1:7" x14ac:dyDescent="0.25">
      <c r="A9559" s="1">
        <v>-1.04065549373626</v>
      </c>
      <c r="B9559" s="1">
        <v>0.86873096227645796</v>
      </c>
      <c r="C9559" s="1">
        <v>1.29453873634338</v>
      </c>
      <c r="D9559" s="1">
        <v>-2.0866684615611999E-2</v>
      </c>
      <c r="E9559" s="1">
        <v>0.16139967739582001</v>
      </c>
      <c r="F9559" s="1">
        <v>1.10639715567231E-2</v>
      </c>
      <c r="G9559" s="1">
        <v>-7.3075823485851205E-2</v>
      </c>
    </row>
    <row r="9560" spans="1:7" x14ac:dyDescent="0.25">
      <c r="A9560" s="1">
        <v>-1.03429591655731</v>
      </c>
      <c r="B9560" s="1">
        <v>0.86816000938415505</v>
      </c>
      <c r="C9560" s="1">
        <v>1.2981272935867301</v>
      </c>
      <c r="D9560" s="1">
        <v>-2.0347110927104901E-2</v>
      </c>
      <c r="E9560" s="1">
        <v>0.156205609440803</v>
      </c>
      <c r="F9560" s="1">
        <v>1.09342336654663E-2</v>
      </c>
      <c r="G9560" s="1">
        <v>-7.3269098997116006E-2</v>
      </c>
    </row>
    <row r="9561" spans="1:7" x14ac:dyDescent="0.25">
      <c r="A9561" s="1">
        <v>-1.02271175384521</v>
      </c>
      <c r="B9561" s="1">
        <v>0.86836910247802701</v>
      </c>
      <c r="C9561" s="1">
        <v>1.27366054058074</v>
      </c>
      <c r="D9561" s="1">
        <v>-1.8928967416286399E-2</v>
      </c>
      <c r="E9561" s="1">
        <v>0.145801320672035</v>
      </c>
      <c r="F9561" s="1">
        <v>9.5809651538729598E-3</v>
      </c>
      <c r="G9561" s="1">
        <v>-6.3811816275119698E-2</v>
      </c>
    </row>
    <row r="9562" spans="1:7" x14ac:dyDescent="0.25">
      <c r="A9562" s="1">
        <v>-1.0145782232284499</v>
      </c>
      <c r="B9562" s="1">
        <v>0.86840581893920799</v>
      </c>
      <c r="C9562" s="1">
        <v>1.3112833499908401</v>
      </c>
      <c r="D9562" s="1">
        <v>-1.90495122224092E-2</v>
      </c>
      <c r="E9562" s="1">
        <v>0.14662434160709301</v>
      </c>
      <c r="F9562" s="1">
        <v>9.6606481820344908E-3</v>
      </c>
      <c r="G9562" s="1">
        <v>-6.5203085541725103E-2</v>
      </c>
    </row>
    <row r="9563" spans="1:7" x14ac:dyDescent="0.25">
      <c r="A9563" s="1">
        <v>-1.0174038410186701</v>
      </c>
      <c r="B9563" s="1">
        <v>0.86833530664443903</v>
      </c>
      <c r="C9563" s="1">
        <v>1.27905941009521</v>
      </c>
      <c r="D9563" s="1">
        <v>-1.88636574894189E-2</v>
      </c>
      <c r="E9563" s="1">
        <v>0.146040558815002</v>
      </c>
      <c r="F9563" s="1">
        <v>9.1218110173940607E-3</v>
      </c>
      <c r="G9563" s="1">
        <v>-6.0845933854579898E-2</v>
      </c>
    </row>
    <row r="9564" spans="1:7" x14ac:dyDescent="0.25">
      <c r="A9564" s="1">
        <v>-1.03598272800445</v>
      </c>
      <c r="B9564" s="1">
        <v>0.86766314506530695</v>
      </c>
      <c r="C9564" s="1">
        <v>1.2960628271102901</v>
      </c>
      <c r="D9564" s="1">
        <v>-1.9719630479812601E-2</v>
      </c>
      <c r="E9564" s="1">
        <v>0.15162365138530701</v>
      </c>
      <c r="F9564" s="1">
        <v>1.0270153172314099E-2</v>
      </c>
      <c r="G9564" s="1">
        <v>-6.9404520094394601E-2</v>
      </c>
    </row>
    <row r="9565" spans="1:7" x14ac:dyDescent="0.25">
      <c r="A9565" s="1">
        <v>-1.0288803577423</v>
      </c>
      <c r="B9565" s="1">
        <v>0.86717021465301503</v>
      </c>
      <c r="C9565" s="1">
        <v>1.2669490575790401</v>
      </c>
      <c r="D9565" s="1">
        <v>-2.1072553470730698E-2</v>
      </c>
      <c r="E9565" s="1">
        <v>0.161944910883903</v>
      </c>
      <c r="F9565" s="1">
        <v>1.08603648841381E-2</v>
      </c>
      <c r="G9565" s="1">
        <v>-7.2117879986763E-2</v>
      </c>
    </row>
    <row r="9566" spans="1:7" x14ac:dyDescent="0.25">
      <c r="A9566" s="1">
        <v>-1.0417447090148899</v>
      </c>
      <c r="B9566" s="1">
        <v>0.86858958005905096</v>
      </c>
      <c r="C9566" s="1">
        <v>1.3232332468032799</v>
      </c>
      <c r="D9566" s="1">
        <v>-1.9960431382059999E-2</v>
      </c>
      <c r="E9566" s="1">
        <v>0.15372151136398299</v>
      </c>
      <c r="F9566" s="1">
        <v>1.02737890556454E-2</v>
      </c>
      <c r="G9566" s="1">
        <v>-6.8928875029086997E-2</v>
      </c>
    </row>
    <row r="9567" spans="1:7" x14ac:dyDescent="0.25">
      <c r="A9567" s="1">
        <v>-1.0443081855773899</v>
      </c>
      <c r="B9567" s="1">
        <v>0.86925119161605802</v>
      </c>
      <c r="C9567" s="1">
        <v>1.25902187824249</v>
      </c>
      <c r="D9567" s="1">
        <v>-1.9556336104869801E-2</v>
      </c>
      <c r="E9567" s="1">
        <v>0.15019536018371499</v>
      </c>
      <c r="F9567" s="1">
        <v>9.8367705941200204E-3</v>
      </c>
      <c r="G9567" s="1">
        <v>-6.5617747604846899E-2</v>
      </c>
    </row>
    <row r="9568" spans="1:7" x14ac:dyDescent="0.25">
      <c r="A9568" s="1">
        <v>-1.0429223775863601</v>
      </c>
      <c r="B9568" s="1">
        <v>0.86851978302001898</v>
      </c>
      <c r="C9568" s="1">
        <v>1.2902263402938801</v>
      </c>
      <c r="D9568" s="1">
        <v>-1.8958073109388299E-2</v>
      </c>
      <c r="E9568" s="1">
        <v>0.14542236924171401</v>
      </c>
      <c r="F9568" s="1">
        <v>9.8983775824308309E-3</v>
      </c>
      <c r="G9568" s="1">
        <v>-6.6224776208400699E-2</v>
      </c>
    </row>
    <row r="9569" spans="1:7" x14ac:dyDescent="0.25">
      <c r="A9569" s="1">
        <v>-1.0235241651535001</v>
      </c>
      <c r="B9569" s="1">
        <v>0.86830717325210505</v>
      </c>
      <c r="C9569" s="1">
        <v>1.25038397312164</v>
      </c>
      <c r="D9569" s="1">
        <v>-2.51234527677297E-2</v>
      </c>
      <c r="E9569" s="1">
        <v>0.19261686503887099</v>
      </c>
      <c r="F9569" s="1">
        <v>1.3626773841679001E-2</v>
      </c>
      <c r="G9569" s="1">
        <v>-8.9957810938358307E-2</v>
      </c>
    </row>
    <row r="9570" spans="1:7" x14ac:dyDescent="0.25">
      <c r="A9570" s="1">
        <v>-1.03188240528106</v>
      </c>
      <c r="B9570" s="1">
        <v>0.86767792701721103</v>
      </c>
      <c r="C9570" s="1">
        <v>1.2979384660720801</v>
      </c>
      <c r="D9570" s="1">
        <v>-1.9873866811394601E-2</v>
      </c>
      <c r="E9570" s="1">
        <v>0.15174615383148099</v>
      </c>
      <c r="F9570" s="1">
        <v>9.7670610994100501E-3</v>
      </c>
      <c r="G9570" s="1">
        <v>-6.5807610750198295E-2</v>
      </c>
    </row>
    <row r="9571" spans="1:7" x14ac:dyDescent="0.25">
      <c r="A9571" s="1">
        <v>-1.01587438583374</v>
      </c>
      <c r="B9571" s="1">
        <v>0.866671442985534</v>
      </c>
      <c r="C9571" s="1">
        <v>1.25342261791229</v>
      </c>
      <c r="D9571" s="1">
        <v>-2.2881360724568301E-2</v>
      </c>
      <c r="E9571" s="1">
        <v>0.17521359026432001</v>
      </c>
      <c r="F9571" s="1">
        <v>1.1214489117264701E-2</v>
      </c>
      <c r="G9571" s="1">
        <v>-7.4152983725070898E-2</v>
      </c>
    </row>
    <row r="9572" spans="1:7" x14ac:dyDescent="0.25">
      <c r="A9572" s="1">
        <v>-1.01685726642608</v>
      </c>
      <c r="B9572" s="1">
        <v>0.86647933721542303</v>
      </c>
      <c r="C9572" s="1">
        <v>1.3037513494491499</v>
      </c>
      <c r="D9572" s="1">
        <v>-2.0882155746221501E-2</v>
      </c>
      <c r="E9572" s="1">
        <v>0.16056700050830799</v>
      </c>
      <c r="F9572" s="1">
        <v>1.03222411125898E-2</v>
      </c>
      <c r="G9572" s="1">
        <v>-6.9692447781562805E-2</v>
      </c>
    </row>
    <row r="9573" spans="1:7" x14ac:dyDescent="0.25">
      <c r="A9573" s="1">
        <v>-1.0312533378601001</v>
      </c>
      <c r="B9573" s="1">
        <v>0.867681324481964</v>
      </c>
      <c r="C9573" s="1">
        <v>1.2489537000656099</v>
      </c>
      <c r="D9573" s="1">
        <v>-2.35593486577272E-2</v>
      </c>
      <c r="E9573" s="1">
        <v>0.181134954094886</v>
      </c>
      <c r="F9573" s="1">
        <v>1.1432512663304801E-2</v>
      </c>
      <c r="G9573" s="1">
        <v>-7.5215823948383304E-2</v>
      </c>
    </row>
    <row r="9574" spans="1:7" x14ac:dyDescent="0.25">
      <c r="A9574" s="1">
        <v>-1.04543709754943</v>
      </c>
      <c r="B9574" s="1">
        <v>0.86841303110122603</v>
      </c>
      <c r="C9574" s="1">
        <v>1.3034632205963099</v>
      </c>
      <c r="D9574" s="1">
        <v>-1.89065281301736E-2</v>
      </c>
      <c r="E9574" s="1">
        <v>0.14580325782299</v>
      </c>
      <c r="F9574" s="1">
        <v>8.4118572995066608E-3</v>
      </c>
      <c r="G9574" s="1">
        <v>-5.7100344449281602E-2</v>
      </c>
    </row>
    <row r="9575" spans="1:7" x14ac:dyDescent="0.25">
      <c r="A9575" s="1">
        <v>-1.0158892869949301</v>
      </c>
      <c r="B9575" s="1">
        <v>0.86709451675414995</v>
      </c>
      <c r="C9575" s="1">
        <v>1.24656617641448</v>
      </c>
      <c r="D9575" s="1">
        <v>-2.2922964766621499E-2</v>
      </c>
      <c r="E9575" s="1">
        <v>0.17549999058246599</v>
      </c>
      <c r="F9575" s="1">
        <v>1.13729629665613E-2</v>
      </c>
      <c r="G9575" s="1">
        <v>-7.4296414852142306E-2</v>
      </c>
    </row>
    <row r="9576" spans="1:7" x14ac:dyDescent="0.25">
      <c r="A9576" s="1">
        <v>-1.01673448085784</v>
      </c>
      <c r="B9576" s="1">
        <v>0.86742681264877297</v>
      </c>
      <c r="C9576" s="1">
        <v>1.2774788141250599</v>
      </c>
      <c r="D9576" s="1">
        <v>-1.61996036767959E-2</v>
      </c>
      <c r="E9576" s="1">
        <v>0.123006612062454</v>
      </c>
      <c r="F9576" s="1">
        <v>6.9058421067893496E-3</v>
      </c>
      <c r="G9576" s="1">
        <v>-4.7498963773250497E-2</v>
      </c>
    </row>
    <row r="9577" spans="1:7" x14ac:dyDescent="0.25">
      <c r="A9577" s="1">
        <v>-1.00780200958251</v>
      </c>
      <c r="B9577" s="1">
        <v>0.86739236116409302</v>
      </c>
      <c r="C9577" s="1">
        <v>1.24521720409393</v>
      </c>
      <c r="D9577" s="1">
        <v>-1.72796677798032E-2</v>
      </c>
      <c r="E9577" s="1">
        <v>0.13191340863704601</v>
      </c>
      <c r="F9577" s="1">
        <v>7.2431010194122696E-3</v>
      </c>
      <c r="G9577" s="1">
        <v>-4.9113176763057702E-2</v>
      </c>
    </row>
    <row r="9578" spans="1:7" x14ac:dyDescent="0.25">
      <c r="A9578" s="1">
        <v>-1.04229271411895</v>
      </c>
      <c r="B9578" s="1">
        <v>0.86813235282897905</v>
      </c>
      <c r="C9578" s="1">
        <v>1.27282738685607</v>
      </c>
      <c r="D9578" s="1">
        <v>-9.5683513209223695E-3</v>
      </c>
      <c r="E9578" s="1">
        <v>7.4236586689948994E-2</v>
      </c>
      <c r="F9578" s="1">
        <v>1.7495027277618599E-3</v>
      </c>
      <c r="G9578" s="1">
        <v>-1.51683744043111E-2</v>
      </c>
    </row>
    <row r="9579" spans="1:7" x14ac:dyDescent="0.25">
      <c r="A9579" s="1">
        <v>-1.04435086250305</v>
      </c>
      <c r="B9579" s="1">
        <v>0.86870563030242898</v>
      </c>
      <c r="C9579" s="1">
        <v>1.2366311550140301</v>
      </c>
      <c r="D9579" s="1">
        <v>-7.3738484643399698E-3</v>
      </c>
      <c r="E9579" s="1">
        <v>5.5917352437973002E-2</v>
      </c>
      <c r="F9579" s="1">
        <v>-7.4160911026410704E-5</v>
      </c>
      <c r="G9579" s="1">
        <v>-2.45007267221808E-3</v>
      </c>
    </row>
    <row r="9580" spans="1:7" x14ac:dyDescent="0.25">
      <c r="A9580" s="1">
        <v>-1.0778893232345499</v>
      </c>
      <c r="B9580" s="1">
        <v>0.86914414167404097</v>
      </c>
      <c r="C9580" s="1">
        <v>1.27381372451782</v>
      </c>
      <c r="D9580" s="1">
        <v>-1.0952756740152799E-2</v>
      </c>
      <c r="E9580" s="1">
        <v>8.3894364535808494E-2</v>
      </c>
      <c r="F9580" s="1">
        <v>3.0573487747460599E-3</v>
      </c>
      <c r="G9580" s="1">
        <v>-2.2719567641615802E-2</v>
      </c>
    </row>
    <row r="9581" spans="1:7" x14ac:dyDescent="0.25">
      <c r="A9581" s="1">
        <v>-1.0416680574417101</v>
      </c>
      <c r="B9581" s="1">
        <v>0.86807996034622104</v>
      </c>
      <c r="C9581" s="1">
        <v>1.20682716369628</v>
      </c>
      <c r="D9581" s="1">
        <v>-6.2274727970361701E-3</v>
      </c>
      <c r="E9581" s="1">
        <v>4.6099420636892298E-2</v>
      </c>
      <c r="F9581" s="1">
        <v>-6.4760237000882604E-4</v>
      </c>
      <c r="G9581" s="1">
        <v>2.1813188213855002E-3</v>
      </c>
    </row>
    <row r="9582" spans="1:7" x14ac:dyDescent="0.25">
      <c r="A9582" s="1">
        <v>-1.0512229204177801</v>
      </c>
      <c r="B9582" s="1">
        <v>0.86885750293731601</v>
      </c>
      <c r="C9582" s="1">
        <v>1.24648094177246</v>
      </c>
      <c r="D9582" s="1">
        <v>5.3569703595712705E-4</v>
      </c>
      <c r="E9582" s="1">
        <v>-5.9004952199757004E-3</v>
      </c>
      <c r="F9582" s="1">
        <v>-5.1640528254210897E-3</v>
      </c>
      <c r="G9582" s="1">
        <v>2.98958886414766E-2</v>
      </c>
    </row>
    <row r="9583" spans="1:7" x14ac:dyDescent="0.25">
      <c r="A9583" s="1">
        <v>-1.0554345846176101</v>
      </c>
      <c r="B9583" s="1">
        <v>0.86971706151962203</v>
      </c>
      <c r="C9583" s="1">
        <v>1.21113288402557</v>
      </c>
      <c r="D9583" s="1">
        <v>9.5771290361881204E-3</v>
      </c>
      <c r="E9583" s="1">
        <v>-7.4659995734691606E-2</v>
      </c>
      <c r="F9583" s="1">
        <v>-1.27529054880142E-2</v>
      </c>
      <c r="G9583" s="1">
        <v>7.8376896679401301E-2</v>
      </c>
    </row>
    <row r="9584" spans="1:7" x14ac:dyDescent="0.25">
      <c r="A9584" s="1">
        <v>-1.0777622461318901</v>
      </c>
      <c r="B9584" s="1">
        <v>0.871432185173034</v>
      </c>
      <c r="C9584" s="1">
        <v>1.2133277654647801</v>
      </c>
      <c r="D9584" s="1">
        <v>1.0557348839938601E-2</v>
      </c>
      <c r="E9584" s="1">
        <v>-8.1296592950820895E-2</v>
      </c>
      <c r="F9584" s="1">
        <v>-1.30305727943778E-2</v>
      </c>
      <c r="G9584" s="1">
        <v>8.0209769308567005E-2</v>
      </c>
    </row>
    <row r="9585" spans="1:7" x14ac:dyDescent="0.25">
      <c r="A9585" s="1">
        <v>-1.0702995061874301</v>
      </c>
      <c r="B9585" s="1">
        <v>0.87122792005538896</v>
      </c>
      <c r="C9585" s="1">
        <v>1.1934956312179501</v>
      </c>
      <c r="D9585" s="1">
        <v>1.4878802001476199E-2</v>
      </c>
      <c r="E9585" s="1">
        <v>-0.115017928183078</v>
      </c>
      <c r="F9585" s="1">
        <v>-1.6276519745588299E-2</v>
      </c>
      <c r="G9585" s="1">
        <v>0.101105518639087</v>
      </c>
    </row>
    <row r="9586" spans="1:7" x14ac:dyDescent="0.25">
      <c r="A9586" s="1">
        <v>-1.0698868036270099</v>
      </c>
      <c r="B9586" s="1">
        <v>0.87242966890335005</v>
      </c>
      <c r="C9586" s="1">
        <v>1.1905083656311</v>
      </c>
      <c r="D9586" s="1">
        <v>1.6174891963601098E-2</v>
      </c>
      <c r="E9586" s="1">
        <v>-0.126442745327949</v>
      </c>
      <c r="F9586" s="1">
        <v>-1.65822897106409E-2</v>
      </c>
      <c r="G9586" s="1">
        <v>0.102888226509094</v>
      </c>
    </row>
    <row r="9587" spans="1:7" x14ac:dyDescent="0.25">
      <c r="A9587" s="1">
        <v>-1.05253458023071</v>
      </c>
      <c r="B9587" s="1">
        <v>0.87015742063522294</v>
      </c>
      <c r="C9587" s="1">
        <v>1.1797631978988601</v>
      </c>
      <c r="D9587" s="1">
        <v>1.6221096739172901E-2</v>
      </c>
      <c r="E9587" s="1">
        <v>-0.12671416997909499</v>
      </c>
      <c r="F9587" s="1">
        <v>-1.7141930758953001E-2</v>
      </c>
      <c r="G9587" s="1">
        <v>0.106291390955448</v>
      </c>
    </row>
    <row r="9588" spans="1:7" x14ac:dyDescent="0.25">
      <c r="A9588" s="1">
        <v>-1.0647268295287999</v>
      </c>
      <c r="B9588" s="1">
        <v>0.870569348335266</v>
      </c>
      <c r="C9588" s="1">
        <v>1.16530001163482</v>
      </c>
      <c r="D9588" s="1">
        <v>1.94518771022558E-2</v>
      </c>
      <c r="E9588" s="1">
        <v>-0.150516748428344</v>
      </c>
      <c r="F9588" s="1">
        <v>-1.9421281293034501E-2</v>
      </c>
      <c r="G9588" s="1">
        <v>0.120478235185146</v>
      </c>
    </row>
    <row r="9589" spans="1:7" x14ac:dyDescent="0.25">
      <c r="A9589" s="1">
        <v>-1.0734443664550699</v>
      </c>
      <c r="B9589" s="1">
        <v>0.87190544605255105</v>
      </c>
      <c r="C9589" s="1">
        <v>1.1240265369415201</v>
      </c>
      <c r="D9589" s="1">
        <v>2.0619343966245599E-2</v>
      </c>
      <c r="E9589" s="1">
        <v>-0.160025134682655</v>
      </c>
      <c r="F9589" s="1">
        <v>-2.07602921873331E-2</v>
      </c>
      <c r="G9589" s="1">
        <v>0.130165204405784</v>
      </c>
    </row>
    <row r="9590" spans="1:7" x14ac:dyDescent="0.25">
      <c r="A9590" s="1">
        <v>-1.06646633148193</v>
      </c>
      <c r="B9590" s="1">
        <v>0.87405282258987405</v>
      </c>
      <c r="C9590" s="1">
        <v>1.1310719251632599</v>
      </c>
      <c r="D9590" s="1">
        <v>2.0241228863596899E-2</v>
      </c>
      <c r="E9590" s="1">
        <v>-0.15700434148311601</v>
      </c>
      <c r="F9590" s="1">
        <v>-1.9917741417884799E-2</v>
      </c>
      <c r="G9590" s="1">
        <v>0.124918177723884</v>
      </c>
    </row>
    <row r="9591" spans="1:7" x14ac:dyDescent="0.25">
      <c r="A9591" s="1">
        <v>-1.03837001323699</v>
      </c>
      <c r="B9591" s="1">
        <v>0.87342602014541604</v>
      </c>
      <c r="C9591" s="1">
        <v>1.11622190475463</v>
      </c>
      <c r="D9591" s="1">
        <v>2.2417819127440401E-2</v>
      </c>
      <c r="E9591" s="1">
        <v>-0.17495672404765999</v>
      </c>
      <c r="F9591" s="1">
        <v>-2.1759191527962601E-2</v>
      </c>
      <c r="G9591" s="1">
        <v>0.13649290800094599</v>
      </c>
    </row>
    <row r="9592" spans="1:7" x14ac:dyDescent="0.25">
      <c r="A9592" s="1">
        <v>-1.0553132295608501</v>
      </c>
      <c r="B9592" s="1">
        <v>0.87324422597885099</v>
      </c>
      <c r="C9592" s="1">
        <v>1.13927793502807</v>
      </c>
      <c r="D9592" s="1">
        <v>2.06735953688621E-2</v>
      </c>
      <c r="E9592" s="1">
        <v>-0.15998686850070901</v>
      </c>
      <c r="F9592" s="1">
        <v>-2.07542199641466E-2</v>
      </c>
      <c r="G9592" s="1">
        <v>0.12999063730239799</v>
      </c>
    </row>
    <row r="9593" spans="1:7" x14ac:dyDescent="0.25">
      <c r="A9593" s="1">
        <v>-1.04952204227447</v>
      </c>
      <c r="B9593" s="1">
        <v>0.87128841876983598</v>
      </c>
      <c r="C9593" s="1">
        <v>1.09556353092193</v>
      </c>
      <c r="D9593" s="1">
        <v>2.1570228040218301E-2</v>
      </c>
      <c r="E9593" s="1">
        <v>-0.16701625287532801</v>
      </c>
      <c r="F9593" s="1">
        <v>-2.1887570619583099E-2</v>
      </c>
      <c r="G9593" s="1">
        <v>0.136874213814735</v>
      </c>
    </row>
    <row r="9594" spans="1:7" x14ac:dyDescent="0.25">
      <c r="A9594" s="1">
        <v>-1.0731124877929601</v>
      </c>
      <c r="B9594" s="1">
        <v>0.87399065494537298</v>
      </c>
      <c r="C9594" s="1">
        <v>1.0877060890197701</v>
      </c>
      <c r="D9594" s="1">
        <v>2.0636055618524499E-2</v>
      </c>
      <c r="E9594" s="1">
        <v>-0.160313740372657</v>
      </c>
      <c r="F9594" s="1">
        <v>-2.0872939378023099E-2</v>
      </c>
      <c r="G9594" s="1">
        <v>0.13192284107208199</v>
      </c>
    </row>
    <row r="9595" spans="1:7" x14ac:dyDescent="0.25">
      <c r="A9595" s="1">
        <v>-1.04901599884033</v>
      </c>
      <c r="B9595" s="1">
        <v>0.87355268001556297</v>
      </c>
      <c r="C9595" s="1">
        <v>1.08483898639678</v>
      </c>
      <c r="D9595" s="1">
        <v>2.34319865703582E-2</v>
      </c>
      <c r="E9595" s="1">
        <v>-0.18246242403984</v>
      </c>
      <c r="F9595" s="1">
        <v>-2.28273496031761E-2</v>
      </c>
      <c r="G9595" s="1">
        <v>0.14326219260692499</v>
      </c>
    </row>
    <row r="9596" spans="1:7" x14ac:dyDescent="0.25">
      <c r="A9596" s="1">
        <v>-1.0503187179565401</v>
      </c>
      <c r="B9596" s="1">
        <v>0.87405908107757502</v>
      </c>
      <c r="C9596" s="1">
        <v>1.0643721818923899</v>
      </c>
      <c r="D9596" s="1">
        <v>1.9819211214780801E-2</v>
      </c>
      <c r="E9596" s="1">
        <v>-0.15373457968234999</v>
      </c>
      <c r="F9596" s="1">
        <v>-2.0986683666705998E-2</v>
      </c>
      <c r="G9596" s="1">
        <v>0.132308989763259</v>
      </c>
    </row>
    <row r="9597" spans="1:7" x14ac:dyDescent="0.25">
      <c r="A9597" s="1">
        <v>-1.0564765930175699</v>
      </c>
      <c r="B9597" s="1">
        <v>0.87226289510726895</v>
      </c>
      <c r="C9597" s="1">
        <v>1.0661873817443801</v>
      </c>
      <c r="D9597" s="1">
        <v>2.1840577945113099E-2</v>
      </c>
      <c r="E9597" s="1">
        <v>-0.16956138610839799</v>
      </c>
      <c r="F9597" s="1">
        <v>-2.3157911375164899E-2</v>
      </c>
      <c r="G9597" s="1">
        <v>0.14507818222045801</v>
      </c>
    </row>
    <row r="9598" spans="1:7" x14ac:dyDescent="0.25">
      <c r="A9598" s="1">
        <v>-1.0736612081527701</v>
      </c>
      <c r="B9598" s="1">
        <v>0.87314051389694203</v>
      </c>
      <c r="C9598" s="1">
        <v>1.0313848257064799</v>
      </c>
      <c r="D9598" s="1">
        <v>2.06751283258199E-2</v>
      </c>
      <c r="E9598" s="1">
        <v>-0.16118663549423201</v>
      </c>
      <c r="F9598" s="1">
        <v>-2.2201348096132199E-2</v>
      </c>
      <c r="G9598" s="1">
        <v>0.14024218916893</v>
      </c>
    </row>
    <row r="9599" spans="1:7" x14ac:dyDescent="0.25">
      <c r="A9599" s="1">
        <v>-1.0720957517623899</v>
      </c>
      <c r="B9599" s="1">
        <v>0.87362235784530595</v>
      </c>
      <c r="C9599" s="1">
        <v>1.0558865070343</v>
      </c>
      <c r="D9599" s="1">
        <v>2.0116133615374499E-2</v>
      </c>
      <c r="E9599" s="1">
        <v>-0.156947046518325</v>
      </c>
      <c r="F9599" s="1">
        <v>-2.18314733356237E-2</v>
      </c>
      <c r="G9599" s="1">
        <v>0.13738770782947499</v>
      </c>
    </row>
    <row r="9600" spans="1:7" x14ac:dyDescent="0.25">
      <c r="A9600" s="1">
        <v>-1.0518609285354601</v>
      </c>
      <c r="B9600" s="1">
        <v>0.87641102075576705</v>
      </c>
      <c r="C9600" s="1">
        <v>1.0407345294952299</v>
      </c>
      <c r="D9600" s="1">
        <v>2.10831072181463E-2</v>
      </c>
      <c r="E9600" s="1">
        <v>-0.164266437292098</v>
      </c>
      <c r="F9600" s="1">
        <v>-2.2782243788242298E-2</v>
      </c>
      <c r="G9600" s="1">
        <v>0.14495247602462699</v>
      </c>
    </row>
    <row r="9601" spans="1:7" x14ac:dyDescent="0.25">
      <c r="A9601" s="1">
        <v>-1.0572824478149401</v>
      </c>
      <c r="B9601" s="1">
        <v>0.87450444698333696</v>
      </c>
      <c r="C9601" s="1">
        <v>1.05573034286499</v>
      </c>
      <c r="D9601" s="1">
        <v>1.6706435009837099E-2</v>
      </c>
      <c r="E9601" s="1">
        <v>-0.12928669154644001</v>
      </c>
      <c r="F9601" s="1">
        <v>-1.9353225827217099E-2</v>
      </c>
      <c r="G9601" s="1">
        <v>0.122170105576515</v>
      </c>
    </row>
    <row r="9602" spans="1:7" x14ac:dyDescent="0.25">
      <c r="A9602" s="1">
        <v>-1.07127821445465</v>
      </c>
      <c r="B9602" s="1">
        <v>0.87443041801452603</v>
      </c>
      <c r="C9602" s="1">
        <v>1.02745521068572</v>
      </c>
      <c r="D9602" s="1">
        <v>1.6679957509040801E-2</v>
      </c>
      <c r="E9602" s="1">
        <v>-0.12869232892990101</v>
      </c>
      <c r="F9602" s="1">
        <v>-1.9424982368945999E-2</v>
      </c>
      <c r="G9602" s="1">
        <v>0.123683184385299</v>
      </c>
    </row>
    <row r="9603" spans="1:7" x14ac:dyDescent="0.25">
      <c r="A9603" s="1">
        <v>-1.0647566318511901</v>
      </c>
      <c r="B9603" s="1">
        <v>0.87405496835708596</v>
      </c>
      <c r="C9603" s="1">
        <v>1.03992772102355</v>
      </c>
      <c r="D9603" s="1">
        <v>1.7008937895298001E-2</v>
      </c>
      <c r="E9603" s="1">
        <v>-0.13182100653648299</v>
      </c>
      <c r="F9603" s="1">
        <v>-1.9524751231074298E-2</v>
      </c>
      <c r="G9603" s="1">
        <v>0.123829245567321</v>
      </c>
    </row>
    <row r="9604" spans="1:7" x14ac:dyDescent="0.25">
      <c r="A9604" s="1">
        <v>-1.05981433391571</v>
      </c>
      <c r="B9604" s="1">
        <v>0.87554746866226096</v>
      </c>
      <c r="C9604" s="1">
        <v>1.0205036401748599</v>
      </c>
      <c r="D9604" s="1">
        <v>1.6790507361292801E-2</v>
      </c>
      <c r="E9604" s="1">
        <v>-0.13028055429458599</v>
      </c>
      <c r="F9604" s="1">
        <v>-1.93139277398586E-2</v>
      </c>
      <c r="G9604" s="1">
        <v>0.123595230281352</v>
      </c>
    </row>
    <row r="9605" spans="1:7" x14ac:dyDescent="0.25">
      <c r="A9605" s="1">
        <v>-1.0481933355331401</v>
      </c>
      <c r="B9605" s="1">
        <v>0.87649899721145597</v>
      </c>
      <c r="C9605" s="1">
        <v>1.0240855216979901</v>
      </c>
      <c r="D9605" s="1">
        <v>1.7001684755086802E-2</v>
      </c>
      <c r="E9605" s="1">
        <v>-0.13190512359142301</v>
      </c>
      <c r="F9605" s="1">
        <v>-1.9957713782787299E-2</v>
      </c>
      <c r="G9605" s="1">
        <v>0.127229869365692</v>
      </c>
    </row>
    <row r="9606" spans="1:7" x14ac:dyDescent="0.25">
      <c r="A9606" s="1">
        <v>-1.04979395866394</v>
      </c>
      <c r="B9606" s="1">
        <v>0.87552732229232699</v>
      </c>
      <c r="C9606" s="1">
        <v>1.0024931430816599</v>
      </c>
      <c r="D9606" s="1">
        <v>1.6004906967282202E-2</v>
      </c>
      <c r="E9606" s="1">
        <v>-0.123585544526576</v>
      </c>
      <c r="F9606" s="1">
        <v>-1.9697204232215802E-2</v>
      </c>
      <c r="G9606" s="1">
        <v>0.126115262508392</v>
      </c>
    </row>
    <row r="9607" spans="1:7" x14ac:dyDescent="0.25">
      <c r="A9607" s="1">
        <v>-1.03965187072753</v>
      </c>
      <c r="B9607" s="1">
        <v>0.87583190202713002</v>
      </c>
      <c r="C9607" s="1">
        <v>1.00150275230407</v>
      </c>
      <c r="D9607" s="1">
        <v>1.6471087932586601E-2</v>
      </c>
      <c r="E9607" s="1">
        <v>-0.126482143998146</v>
      </c>
      <c r="F9607" s="1">
        <v>-2.0099064335226999E-2</v>
      </c>
      <c r="G9607" s="1">
        <v>0.12755237519741</v>
      </c>
    </row>
    <row r="9608" spans="1:7" x14ac:dyDescent="0.25">
      <c r="A9608" s="1">
        <v>-1.0382062196731501</v>
      </c>
      <c r="B9608" s="1">
        <v>0.876148462295532</v>
      </c>
      <c r="C9608" s="1">
        <v>0.98050671815872104</v>
      </c>
      <c r="D9608" s="1">
        <v>1.66798215359449E-2</v>
      </c>
      <c r="E9608" s="1">
        <v>-0.12872906029224301</v>
      </c>
      <c r="F9608" s="1">
        <v>-2.0259210839867502E-2</v>
      </c>
      <c r="G9608" s="1">
        <v>0.129756674170494</v>
      </c>
    </row>
    <row r="9609" spans="1:7" x14ac:dyDescent="0.25">
      <c r="A9609" s="1">
        <v>-1.0259368419647199</v>
      </c>
      <c r="B9609" s="1">
        <v>0.87761783599853505</v>
      </c>
      <c r="C9609" s="1">
        <v>1.0051178932189899</v>
      </c>
      <c r="D9609" s="1">
        <v>1.6813611611723799E-2</v>
      </c>
      <c r="E9609" s="1">
        <v>-0.12977415323257399</v>
      </c>
      <c r="F9609" s="1">
        <v>-2.03833281993865E-2</v>
      </c>
      <c r="G9609" s="1">
        <v>0.12970355153083801</v>
      </c>
    </row>
    <row r="9610" spans="1:7" x14ac:dyDescent="0.25">
      <c r="A9610" s="1">
        <v>-1.0244396924972501</v>
      </c>
      <c r="B9610" s="1">
        <v>0.87699252367019598</v>
      </c>
      <c r="C9610" s="1">
        <v>0.98856168985366799</v>
      </c>
      <c r="D9610" s="1">
        <v>1.6265824437141401E-2</v>
      </c>
      <c r="E9610" s="1">
        <v>-0.124922581017017</v>
      </c>
      <c r="F9610" s="1">
        <v>-2.0696556195616701E-2</v>
      </c>
      <c r="G9610" s="1">
        <v>0.132666915655136</v>
      </c>
    </row>
    <row r="9611" spans="1:7" x14ac:dyDescent="0.25">
      <c r="A9611" s="1">
        <v>-1.03791868686676</v>
      </c>
      <c r="B9611" s="1">
        <v>0.87596029043197599</v>
      </c>
      <c r="C9611" s="1">
        <v>0.99991655349731401</v>
      </c>
      <c r="D9611" s="1">
        <v>1.53138004243373E-2</v>
      </c>
      <c r="E9611" s="1">
        <v>-0.11883620172739</v>
      </c>
      <c r="F9611" s="1">
        <v>-2.01012659817934E-2</v>
      </c>
      <c r="G9611" s="1">
        <v>0.12728716433048201</v>
      </c>
    </row>
    <row r="9612" spans="1:7" x14ac:dyDescent="0.25">
      <c r="A9612" s="1">
        <v>-1.0435321331024101</v>
      </c>
      <c r="B9612" s="1">
        <v>0.87565869092941195</v>
      </c>
      <c r="C9612" s="1">
        <v>0.96875047683715798</v>
      </c>
      <c r="D9612" s="1">
        <v>1.48289538919925E-2</v>
      </c>
      <c r="E9612" s="1">
        <v>-0.114003151655197</v>
      </c>
      <c r="F9612" s="1">
        <v>-2.01160814613103E-2</v>
      </c>
      <c r="G9612" s="1">
        <v>0.12730443477630601</v>
      </c>
    </row>
    <row r="9613" spans="1:7" x14ac:dyDescent="0.25">
      <c r="A9613" s="1">
        <v>-1.0350084304809499</v>
      </c>
      <c r="B9613" s="1">
        <v>0.876323282718658</v>
      </c>
      <c r="C9613" s="1">
        <v>0.96115207672119096</v>
      </c>
      <c r="D9613" s="1">
        <v>1.4427126385271501E-2</v>
      </c>
      <c r="E9613" s="1">
        <v>-0.111068114638328</v>
      </c>
      <c r="F9613" s="1">
        <v>-1.96670591831207E-2</v>
      </c>
      <c r="G9613" s="1">
        <v>0.12489613890647799</v>
      </c>
    </row>
    <row r="9614" spans="1:7" x14ac:dyDescent="0.25">
      <c r="A9614" s="1">
        <v>-1.0439095497131301</v>
      </c>
      <c r="B9614" s="1">
        <v>0.87613058090209905</v>
      </c>
      <c r="C9614" s="1">
        <v>0.96610087156295699</v>
      </c>
      <c r="D9614" s="1">
        <v>1.4584065414965101E-2</v>
      </c>
      <c r="E9614" s="1">
        <v>-0.111161671578884</v>
      </c>
      <c r="F9614" s="1">
        <v>-1.9910613074898699E-2</v>
      </c>
      <c r="G9614" s="1">
        <v>0.12667047977447499</v>
      </c>
    </row>
    <row r="9615" spans="1:7" x14ac:dyDescent="0.25">
      <c r="A9615" s="1">
        <v>-1.0376005172729399</v>
      </c>
      <c r="B9615" s="1">
        <v>0.87808525562286299</v>
      </c>
      <c r="C9615" s="1">
        <v>0.985939681529998</v>
      </c>
      <c r="D9615" s="1">
        <v>1.4836167916655501E-2</v>
      </c>
      <c r="E9615" s="1">
        <v>-0.11401003599166799</v>
      </c>
      <c r="F9615" s="1">
        <v>-2.0003132522106101E-2</v>
      </c>
      <c r="G9615" s="1">
        <v>0.126892134547233</v>
      </c>
    </row>
    <row r="9616" spans="1:7" x14ac:dyDescent="0.25">
      <c r="A9616" s="1">
        <v>-1.01342868804931</v>
      </c>
      <c r="B9616" s="1">
        <v>0.87684249877929599</v>
      </c>
      <c r="C9616" s="1">
        <v>0.99869114160537698</v>
      </c>
      <c r="D9616" s="1">
        <v>1.5357875265181E-2</v>
      </c>
      <c r="E9616" s="1">
        <v>-0.116675660014152</v>
      </c>
      <c r="F9616" s="1">
        <v>-2.1468862891197201E-2</v>
      </c>
      <c r="G9616" s="1">
        <v>0.137627378106117</v>
      </c>
    </row>
    <row r="9617" spans="1:7" x14ac:dyDescent="0.25">
      <c r="A9617" s="1">
        <v>-1.0350263118743801</v>
      </c>
      <c r="B9617" s="1">
        <v>0.87714761495590199</v>
      </c>
      <c r="C9617" s="1">
        <v>0.98921751976013095</v>
      </c>
      <c r="D9617" s="1">
        <v>1.43991960212588E-2</v>
      </c>
      <c r="E9617" s="1">
        <v>-0.110063478350639</v>
      </c>
      <c r="F9617" s="1">
        <v>-2.0599018782377201E-2</v>
      </c>
      <c r="G9617" s="1">
        <v>0.13128709793090801</v>
      </c>
    </row>
    <row r="9618" spans="1:7" x14ac:dyDescent="0.25">
      <c r="A9618" s="1">
        <v>-1.04270720481872</v>
      </c>
      <c r="B9618" s="1">
        <v>0.87649267911911</v>
      </c>
      <c r="C9618" s="1">
        <v>0.96572703123092596</v>
      </c>
      <c r="D9618" s="1">
        <v>1.38426572084426E-2</v>
      </c>
      <c r="E9618" s="1">
        <v>-0.104322187602519</v>
      </c>
      <c r="F9618" s="1">
        <v>-2.0397843793034501E-2</v>
      </c>
      <c r="G9618" s="1">
        <v>0.130332976579666</v>
      </c>
    </row>
    <row r="9619" spans="1:7" x14ac:dyDescent="0.25">
      <c r="A9619" s="1">
        <v>-1.0525162220001201</v>
      </c>
      <c r="B9619" s="1">
        <v>0.87811613082885698</v>
      </c>
      <c r="C9619" s="1">
        <v>0.97142642736434903</v>
      </c>
      <c r="D9619" s="1">
        <v>1.46071873605251E-2</v>
      </c>
      <c r="E9619" s="1">
        <v>-0.111378006637096</v>
      </c>
      <c r="F9619" s="1">
        <v>-2.0523235201835601E-2</v>
      </c>
      <c r="G9619" s="1">
        <v>0.131826937198638</v>
      </c>
    </row>
    <row r="9620" spans="1:7" x14ac:dyDescent="0.25">
      <c r="A9620" s="1">
        <v>-1.0345329046249301</v>
      </c>
      <c r="B9620" s="1">
        <v>0.87496650218963601</v>
      </c>
      <c r="C9620" s="1">
        <v>0.97100484371185303</v>
      </c>
      <c r="D9620" s="1">
        <v>1.51139423251152E-2</v>
      </c>
      <c r="E9620" s="1">
        <v>-0.114243485033512</v>
      </c>
      <c r="F9620" s="1">
        <v>-2.1197782829403801E-2</v>
      </c>
      <c r="G9620" s="1">
        <v>0.13573221862316101</v>
      </c>
    </row>
    <row r="9621" spans="1:7" x14ac:dyDescent="0.25">
      <c r="A9621" s="1">
        <v>-1.0301145315170199</v>
      </c>
      <c r="B9621" s="1">
        <v>0.87684941291809004</v>
      </c>
      <c r="C9621" s="1">
        <v>0.969684839248657</v>
      </c>
      <c r="D9621" s="1">
        <v>1.5159735456109E-2</v>
      </c>
      <c r="E9621" s="1">
        <v>-0.11599612981081001</v>
      </c>
      <c r="F9621" s="1">
        <v>-2.0927397534251199E-2</v>
      </c>
      <c r="G9621" s="1">
        <v>0.13418740034103299</v>
      </c>
    </row>
    <row r="9622" spans="1:7" x14ac:dyDescent="0.25">
      <c r="A9622" s="1">
        <v>-1.03882944583892</v>
      </c>
      <c r="B9622" s="1">
        <v>0.87611854076385398</v>
      </c>
      <c r="C9622" s="1">
        <v>0.98000729084014804</v>
      </c>
      <c r="D9622" s="1">
        <v>1.5518416650593199E-2</v>
      </c>
      <c r="E9622" s="1">
        <v>-0.117126107215881</v>
      </c>
      <c r="F9622" s="1">
        <v>-2.2015942260622898E-2</v>
      </c>
      <c r="G9622" s="1">
        <v>0.14098803699016499</v>
      </c>
    </row>
    <row r="9623" spans="1:7" x14ac:dyDescent="0.25">
      <c r="A9623" s="1">
        <v>-1.06019699573516</v>
      </c>
      <c r="B9623" s="1">
        <v>0.87768852710723799</v>
      </c>
      <c r="C9623" s="1">
        <v>0.99376153945922796</v>
      </c>
      <c r="D9623" s="1">
        <v>1.3841475360095499E-2</v>
      </c>
      <c r="E9623" s="1">
        <v>-0.10443445295095399</v>
      </c>
      <c r="F9623" s="1">
        <v>-2.10463013499975E-2</v>
      </c>
      <c r="G9623" s="1">
        <v>0.135183915495872</v>
      </c>
    </row>
    <row r="9624" spans="1:7" x14ac:dyDescent="0.25">
      <c r="A9624" s="1">
        <v>-1.0457057952880799</v>
      </c>
      <c r="B9624" s="1">
        <v>0.87844932079315097</v>
      </c>
      <c r="C9624" s="1">
        <v>0.95997142791748002</v>
      </c>
      <c r="D9624" s="1">
        <v>1.40423066914081E-2</v>
      </c>
      <c r="E9624" s="1">
        <v>-0.105441823601722</v>
      </c>
      <c r="F9624" s="1">
        <v>-2.1436177194118399E-2</v>
      </c>
      <c r="G9624" s="1">
        <v>0.13836969435214899</v>
      </c>
    </row>
    <row r="9625" spans="1:7" x14ac:dyDescent="0.25">
      <c r="A9625" s="1">
        <v>-1.06349241733551</v>
      </c>
      <c r="B9625" s="1">
        <v>0.87801408767700095</v>
      </c>
      <c r="C9625" s="1">
        <v>0.945101678371429</v>
      </c>
      <c r="D9625" s="1">
        <v>1.3321011327207E-2</v>
      </c>
      <c r="E9625" s="1">
        <v>-0.100443340837955</v>
      </c>
      <c r="F9625" s="1">
        <v>-2.0387522876262599E-2</v>
      </c>
      <c r="G9625" s="1">
        <v>0.13166074454784299</v>
      </c>
    </row>
    <row r="9626" spans="1:7" x14ac:dyDescent="0.25">
      <c r="A9626" s="1">
        <v>-1.0499740839004501</v>
      </c>
      <c r="B9626" s="1">
        <v>0.87756097316741899</v>
      </c>
      <c r="C9626" s="1">
        <v>0.94342398643493597</v>
      </c>
      <c r="D9626" s="1">
        <v>1.36892767623066E-2</v>
      </c>
      <c r="E9626" s="1">
        <v>-0.10314159095287299</v>
      </c>
      <c r="F9626" s="1">
        <v>-2.1188899874687101E-2</v>
      </c>
      <c r="G9626" s="1">
        <v>0.13634949922561601</v>
      </c>
    </row>
    <row r="9627" spans="1:7" x14ac:dyDescent="0.25">
      <c r="A9627" s="1">
        <v>-1.05138564109802</v>
      </c>
      <c r="B9627" s="1">
        <v>0.87938719987869196</v>
      </c>
      <c r="C9627" s="1">
        <v>0.98207604885101296</v>
      </c>
      <c r="D9627" s="1">
        <v>1.43457679077982E-2</v>
      </c>
      <c r="E9627" s="1">
        <v>-0.108304023742675</v>
      </c>
      <c r="F9627" s="1">
        <v>-2.11462806910276E-2</v>
      </c>
      <c r="G9627" s="1">
        <v>0.13617134094238201</v>
      </c>
    </row>
    <row r="9628" spans="1:7" x14ac:dyDescent="0.25">
      <c r="A9628" s="1">
        <v>-1.0498033761978101</v>
      </c>
      <c r="B9628" s="1">
        <v>0.87820488214492698</v>
      </c>
      <c r="C9628" s="1">
        <v>0.97617995738983099</v>
      </c>
      <c r="D9628" s="1">
        <v>1.37689067050814E-2</v>
      </c>
      <c r="E9628" s="1">
        <v>-0.103280432522296</v>
      </c>
      <c r="F9628" s="1">
        <v>-2.1905256435275001E-2</v>
      </c>
      <c r="G9628" s="1">
        <v>0.140979319810867</v>
      </c>
    </row>
    <row r="9629" spans="1:7" x14ac:dyDescent="0.25">
      <c r="A9629" s="1">
        <v>-1.0610761642455999</v>
      </c>
      <c r="B9629" s="1">
        <v>0.88052016496658303</v>
      </c>
      <c r="C9629" s="1">
        <v>0.95210975408553999</v>
      </c>
      <c r="D9629" s="1">
        <v>1.1640596203505899E-2</v>
      </c>
      <c r="E9629" s="1">
        <v>-8.78420174121856E-2</v>
      </c>
      <c r="F9629" s="1">
        <v>-1.9766323268413499E-2</v>
      </c>
      <c r="G9629" s="1">
        <v>0.12856207787990501</v>
      </c>
    </row>
    <row r="9630" spans="1:7" x14ac:dyDescent="0.25">
      <c r="A9630" s="1">
        <v>-1.06037950515747</v>
      </c>
      <c r="B9630" s="1">
        <v>0.87851601839065496</v>
      </c>
      <c r="C9630" s="1">
        <v>0.922338426113128</v>
      </c>
      <c r="D9630" s="1">
        <v>1.33416885510087E-2</v>
      </c>
      <c r="E9630" s="1">
        <v>-0.100605808198451</v>
      </c>
      <c r="F9630" s="1">
        <v>-2.1616362035274499E-2</v>
      </c>
      <c r="G9630" s="1">
        <v>0.14074967801570801</v>
      </c>
    </row>
    <row r="9631" spans="1:7" x14ac:dyDescent="0.25">
      <c r="A9631" s="1">
        <v>-1.0559568405151301</v>
      </c>
      <c r="B9631" s="1">
        <v>0.88173669576644798</v>
      </c>
      <c r="C9631" s="1">
        <v>0.95387476682662897</v>
      </c>
      <c r="D9631" s="1">
        <v>1.3108540326356799E-2</v>
      </c>
      <c r="E9631" s="1">
        <v>-9.9001333117485005E-2</v>
      </c>
      <c r="F9631" s="1">
        <v>-2.1008867770433402E-2</v>
      </c>
      <c r="G9631" s="1">
        <v>0.13681820034980699</v>
      </c>
    </row>
    <row r="9632" spans="1:7" x14ac:dyDescent="0.25">
      <c r="A9632" s="1">
        <v>-1.0525653362274101</v>
      </c>
      <c r="B9632" s="1">
        <v>0.87911075353622403</v>
      </c>
      <c r="C9632" s="1">
        <v>0.95677745342254605</v>
      </c>
      <c r="D9632" s="1">
        <v>1.4151426032185501E-2</v>
      </c>
      <c r="E9632" s="1">
        <v>-0.10676492750644601</v>
      </c>
      <c r="F9632" s="1">
        <v>-2.25739311426877E-2</v>
      </c>
      <c r="G9632" s="1">
        <v>0.14621621370315499</v>
      </c>
    </row>
    <row r="9633" spans="1:7" x14ac:dyDescent="0.25">
      <c r="A9633" s="1">
        <v>-1.0588904619216899</v>
      </c>
      <c r="B9633" s="1">
        <v>0.88029181957244795</v>
      </c>
      <c r="C9633" s="1">
        <v>0.97704887390136697</v>
      </c>
      <c r="D9633" s="1">
        <v>1.3224563561379901E-2</v>
      </c>
      <c r="E9633" s="1">
        <v>-9.9506862461566897E-2</v>
      </c>
      <c r="F9633" s="1">
        <v>-2.2049734368920298E-2</v>
      </c>
      <c r="G9633" s="1">
        <v>0.143590062856674</v>
      </c>
    </row>
    <row r="9634" spans="1:7" x14ac:dyDescent="0.25">
      <c r="A9634" s="1">
        <v>-1.07163381576538</v>
      </c>
      <c r="B9634" s="1">
        <v>0.87954103946685702</v>
      </c>
      <c r="C9634" s="1">
        <v>0.93181848526000899</v>
      </c>
      <c r="D9634" s="1">
        <v>1.3561125844717E-2</v>
      </c>
      <c r="E9634" s="1">
        <v>-0.101648144423961</v>
      </c>
      <c r="F9634" s="1">
        <v>-2.2630408406257602E-2</v>
      </c>
      <c r="G9634" s="1">
        <v>0.14711023867130199</v>
      </c>
    </row>
    <row r="9635" spans="1:7" x14ac:dyDescent="0.25">
      <c r="A9635" s="1">
        <v>-1.0860583782196001</v>
      </c>
      <c r="B9635" s="1">
        <v>0.88154298067092796</v>
      </c>
      <c r="C9635" s="1">
        <v>0.92646181583404497</v>
      </c>
      <c r="D9635" s="1">
        <v>1.3014669530093601E-2</v>
      </c>
      <c r="E9635" s="1">
        <v>-9.7366914153099005E-2</v>
      </c>
      <c r="F9635" s="1">
        <v>-2.1396625787019698E-2</v>
      </c>
      <c r="G9635" s="1">
        <v>0.138918876647949</v>
      </c>
    </row>
    <row r="9636" spans="1:7" x14ac:dyDescent="0.25">
      <c r="A9636" s="1">
        <v>-1.0869387388229299</v>
      </c>
      <c r="B9636" s="1">
        <v>0.87936937808990401</v>
      </c>
      <c r="C9636" s="1">
        <v>0.94430106878280595</v>
      </c>
      <c r="D9636" s="1">
        <v>1.31447995081543E-2</v>
      </c>
      <c r="E9636" s="1">
        <v>-9.80091392993927E-2</v>
      </c>
      <c r="F9636" s="1">
        <v>-2.2819014266133301E-2</v>
      </c>
      <c r="G9636" s="1">
        <v>0.14713892340660001</v>
      </c>
    </row>
    <row r="9637" spans="1:7" x14ac:dyDescent="0.25">
      <c r="A9637" s="1">
        <v>-1.11107838153839</v>
      </c>
      <c r="B9637" s="1">
        <v>0.88045608997344904</v>
      </c>
      <c r="C9637" s="1">
        <v>0.93457794189453103</v>
      </c>
      <c r="D9637" s="1">
        <v>1.2297564186155701E-2</v>
      </c>
      <c r="E9637" s="1">
        <v>-9.11586359143257E-2</v>
      </c>
      <c r="F9637" s="1">
        <v>-2.1893151104450202E-2</v>
      </c>
      <c r="G9637" s="1">
        <v>0.14288841187953899</v>
      </c>
    </row>
    <row r="9638" spans="1:7" x14ac:dyDescent="0.25">
      <c r="A9638" s="1">
        <v>-1.0998023748397801</v>
      </c>
      <c r="B9638" s="1">
        <v>0.88056421279907204</v>
      </c>
      <c r="C9638" s="1">
        <v>0.93387877941131503</v>
      </c>
      <c r="D9638" s="1">
        <v>1.2731883674860001E-2</v>
      </c>
      <c r="E9638" s="1">
        <v>-9.3525402247905703E-2</v>
      </c>
      <c r="F9638" s="1">
        <v>-2.3027606308460201E-2</v>
      </c>
      <c r="G9638" s="1">
        <v>0.14914466440677601</v>
      </c>
    </row>
    <row r="9639" spans="1:7" x14ac:dyDescent="0.25">
      <c r="A9639" s="1">
        <v>-1.0977793931961</v>
      </c>
      <c r="B9639" s="1">
        <v>0.88220721483230502</v>
      </c>
      <c r="C9639" s="1">
        <v>0.91179513931274403</v>
      </c>
      <c r="D9639" s="1">
        <v>1.31492130458354E-2</v>
      </c>
      <c r="E9639" s="1">
        <v>-9.6634805202484103E-2</v>
      </c>
      <c r="F9639" s="1">
        <v>-2.1996976807713502E-2</v>
      </c>
      <c r="G9639" s="1">
        <v>0.143013015389442</v>
      </c>
    </row>
    <row r="9640" spans="1:7" x14ac:dyDescent="0.25">
      <c r="A9640" s="1">
        <v>-1.08199906349182</v>
      </c>
      <c r="B9640" s="1">
        <v>0.879183590412139</v>
      </c>
      <c r="C9640" s="1">
        <v>0.93743181228637595</v>
      </c>
      <c r="D9640" s="1">
        <v>1.2422323226928701E-2</v>
      </c>
      <c r="E9640" s="1">
        <v>-9.1307312250137301E-2</v>
      </c>
      <c r="F9640" s="1">
        <v>-2.2279717028141001E-2</v>
      </c>
      <c r="G9640" s="1">
        <v>0.14324896037578499</v>
      </c>
    </row>
    <row r="9641" spans="1:7" x14ac:dyDescent="0.25">
      <c r="A9641" s="1">
        <v>-1.0909509658813401</v>
      </c>
      <c r="B9641" s="1">
        <v>0.88085520267486495</v>
      </c>
      <c r="C9641" s="1">
        <v>0.95836544036865201</v>
      </c>
      <c r="D9641" s="1">
        <v>1.3127552345395E-2</v>
      </c>
      <c r="E9641" s="1">
        <v>-9.6505910158157293E-2</v>
      </c>
      <c r="F9641" s="1">
        <v>-2.2266291081905299E-2</v>
      </c>
      <c r="G9641" s="1">
        <v>0.14389964938163699</v>
      </c>
    </row>
    <row r="9642" spans="1:7" x14ac:dyDescent="0.25">
      <c r="A9642" s="1">
        <v>-1.1031745672225901</v>
      </c>
      <c r="B9642" s="1">
        <v>0.87914043664932195</v>
      </c>
      <c r="C9642" s="1">
        <v>0.96685290336608798</v>
      </c>
      <c r="D9642" s="1">
        <v>1.15443868562579E-2</v>
      </c>
      <c r="E9642" s="1">
        <v>-8.4097780287265694E-2</v>
      </c>
      <c r="F9642" s="1">
        <v>-2.22336780279874E-2</v>
      </c>
      <c r="G9642" s="1">
        <v>0.14392825961112901</v>
      </c>
    </row>
    <row r="9643" spans="1:7" x14ac:dyDescent="0.25">
      <c r="A9643" s="1">
        <v>-1.0902252197265601</v>
      </c>
      <c r="B9643" s="1">
        <v>0.88079118728637595</v>
      </c>
      <c r="C9643" s="1">
        <v>0.94817060232162398</v>
      </c>
      <c r="D9643" s="1">
        <v>1.1595053598284701E-2</v>
      </c>
      <c r="E9643" s="1">
        <v>-8.4434889256954096E-2</v>
      </c>
      <c r="F9643" s="1">
        <v>-2.1488485857844301E-2</v>
      </c>
      <c r="G9643" s="1">
        <v>0.13997487723827301</v>
      </c>
    </row>
    <row r="9644" spans="1:7" x14ac:dyDescent="0.25">
      <c r="A9644" s="1">
        <v>-1.0783708095550499</v>
      </c>
      <c r="B9644" s="1">
        <v>0.87943023443222001</v>
      </c>
      <c r="C9644" s="1">
        <v>0.92306989431381203</v>
      </c>
      <c r="D9644" s="1">
        <v>1.24986162409186E-2</v>
      </c>
      <c r="E9644" s="1">
        <v>-9.1566994786262498E-2</v>
      </c>
      <c r="F9644" s="1">
        <v>-2.2661579772829999E-2</v>
      </c>
      <c r="G9644" s="1">
        <v>0.146847188472747</v>
      </c>
    </row>
    <row r="9645" spans="1:7" x14ac:dyDescent="0.25">
      <c r="A9645" s="1">
        <v>-1.0794820785522401</v>
      </c>
      <c r="B9645" s="1">
        <v>0.88239789009094205</v>
      </c>
      <c r="C9645" s="1">
        <v>0.93362653255462602</v>
      </c>
      <c r="D9645" s="1">
        <v>1.25867594033479E-2</v>
      </c>
      <c r="E9645" s="1">
        <v>-9.2405289411544703E-2</v>
      </c>
      <c r="F9645" s="1">
        <v>-2.19597443938255E-2</v>
      </c>
      <c r="G9645" s="1">
        <v>0.141871437430381</v>
      </c>
    </row>
    <row r="9646" spans="1:7" x14ac:dyDescent="0.25">
      <c r="A9646" s="1">
        <v>-1.1071928739547701</v>
      </c>
      <c r="B9646" s="1">
        <v>0.88156014680862405</v>
      </c>
      <c r="C9646" s="1">
        <v>0.93421363830566395</v>
      </c>
      <c r="D9646" s="1">
        <v>1.33711425587534E-2</v>
      </c>
      <c r="E9646" s="1">
        <v>-9.7266562283038996E-2</v>
      </c>
      <c r="F9646" s="1">
        <v>-2.3321699351072301E-2</v>
      </c>
      <c r="G9646" s="1">
        <v>0.14979445934295599</v>
      </c>
    </row>
    <row r="9647" spans="1:7" x14ac:dyDescent="0.25">
      <c r="A9647" s="1">
        <v>-1.1136223077773999</v>
      </c>
      <c r="B9647" s="1">
        <v>0.88171523809432895</v>
      </c>
      <c r="C9647" s="1">
        <v>0.93039327859878496</v>
      </c>
      <c r="D9647" s="1">
        <v>1.18621215224266E-2</v>
      </c>
      <c r="E9647" s="1">
        <v>-8.5426867008209201E-2</v>
      </c>
      <c r="F9647" s="1">
        <v>-2.1864451467990799E-2</v>
      </c>
      <c r="G9647" s="1">
        <v>0.141914293169975</v>
      </c>
    </row>
    <row r="9648" spans="1:7" x14ac:dyDescent="0.25">
      <c r="A9648" s="1">
        <v>-1.1145837306976301</v>
      </c>
      <c r="B9648" s="1">
        <v>0.88059389591216997</v>
      </c>
      <c r="C9648" s="1">
        <v>0.94895380735397294</v>
      </c>
      <c r="D9648" s="1">
        <v>1.2406665831804199E-2</v>
      </c>
      <c r="E9648" s="1">
        <v>-9.0030267834663294E-2</v>
      </c>
      <c r="F9648" s="1">
        <v>-2.3228622972965199E-2</v>
      </c>
      <c r="G9648" s="1">
        <v>0.150077193975448</v>
      </c>
    </row>
    <row r="9649" spans="1:7" x14ac:dyDescent="0.25">
      <c r="A9649" s="1">
        <v>-1.10757625102996</v>
      </c>
      <c r="B9649" s="1">
        <v>0.88219428062438898</v>
      </c>
      <c r="C9649" s="1">
        <v>0.92380666732787997</v>
      </c>
      <c r="D9649" s="1">
        <v>1.26736992970108E-2</v>
      </c>
      <c r="E9649" s="1">
        <v>-9.2028588056564303E-2</v>
      </c>
      <c r="F9649" s="1">
        <v>-2.2916629910469E-2</v>
      </c>
      <c r="G9649" s="1">
        <v>0.14790585637092499</v>
      </c>
    </row>
    <row r="9650" spans="1:7" x14ac:dyDescent="0.25">
      <c r="A9650" s="1">
        <v>-1.11465656757354</v>
      </c>
      <c r="B9650" s="1">
        <v>0.88115388154983498</v>
      </c>
      <c r="C9650" s="1">
        <v>0.922740578651428</v>
      </c>
      <c r="D9650" s="1">
        <v>1.23322531580924E-2</v>
      </c>
      <c r="E9650" s="1">
        <v>-8.9216470718383706E-2</v>
      </c>
      <c r="F9650" s="1">
        <v>-2.3260386660695E-2</v>
      </c>
      <c r="G9650" s="1">
        <v>0.14946106076240501</v>
      </c>
    </row>
    <row r="9651" spans="1:7" x14ac:dyDescent="0.25">
      <c r="A9651" s="1">
        <v>-1.1151000261306701</v>
      </c>
      <c r="B9651" s="1">
        <v>0.88143748044967596</v>
      </c>
      <c r="C9651" s="1">
        <v>0.93424385786056496</v>
      </c>
      <c r="D9651" s="1">
        <v>1.24242287129163E-2</v>
      </c>
      <c r="E9651" s="1">
        <v>-8.9961849153041798E-2</v>
      </c>
      <c r="F9651" s="1">
        <v>-2.33916770666837E-2</v>
      </c>
      <c r="G9651" s="1">
        <v>0.15080428123474099</v>
      </c>
    </row>
    <row r="9652" spans="1:7" x14ac:dyDescent="0.25">
      <c r="A9652" s="1">
        <v>-1.1334570646286</v>
      </c>
      <c r="B9652" s="1">
        <v>0.88185352087020796</v>
      </c>
      <c r="C9652" s="1">
        <v>0.921456158161163</v>
      </c>
      <c r="D9652" s="1">
        <v>1.26541359350085E-2</v>
      </c>
      <c r="E9652" s="1">
        <v>-9.1356441378593403E-2</v>
      </c>
      <c r="F9652" s="1">
        <v>-2.4215962737798601E-2</v>
      </c>
      <c r="G9652" s="1">
        <v>0.155419841408729</v>
      </c>
    </row>
    <row r="9653" spans="1:7" x14ac:dyDescent="0.25">
      <c r="A9653" s="1">
        <v>-1.14661276340484</v>
      </c>
      <c r="B9653" s="1">
        <v>0.88157701492309504</v>
      </c>
      <c r="C9653" s="1">
        <v>0.91299045085906905</v>
      </c>
      <c r="D9653" s="1">
        <v>1.19845084846019E-2</v>
      </c>
      <c r="E9653" s="1">
        <v>-8.5389196872711098E-2</v>
      </c>
      <c r="F9653" s="1">
        <v>-2.3103302344679801E-2</v>
      </c>
      <c r="G9653" s="1">
        <v>0.149189457297325</v>
      </c>
    </row>
    <row r="9654" spans="1:7" x14ac:dyDescent="0.25">
      <c r="A9654" s="1">
        <v>-1.1364488601684499</v>
      </c>
      <c r="B9654" s="1">
        <v>0.88178163766860895</v>
      </c>
      <c r="C9654" s="1">
        <v>0.93872499465942305</v>
      </c>
      <c r="D9654" s="1">
        <v>1.1517072096467001E-2</v>
      </c>
      <c r="E9654" s="1">
        <v>-8.23961496353149E-2</v>
      </c>
      <c r="F9654" s="1">
        <v>-2.38667372614145E-2</v>
      </c>
      <c r="G9654" s="1">
        <v>0.153891876339912</v>
      </c>
    </row>
    <row r="9655" spans="1:7" x14ac:dyDescent="0.25">
      <c r="A9655" s="1">
        <v>-1.12744641304016</v>
      </c>
      <c r="B9655" s="1">
        <v>0.88299381732940596</v>
      </c>
      <c r="C9655" s="1">
        <v>0.92278242111205999</v>
      </c>
      <c r="D9655" s="1">
        <v>1.17162484675645E-2</v>
      </c>
      <c r="E9655" s="1">
        <v>-8.3226069808006203E-2</v>
      </c>
      <c r="F9655" s="1">
        <v>-2.3550657555460899E-2</v>
      </c>
      <c r="G9655" s="1">
        <v>0.152553841471672</v>
      </c>
    </row>
    <row r="9656" spans="1:7" x14ac:dyDescent="0.25">
      <c r="A9656" s="1">
        <v>-1.1424456834793</v>
      </c>
      <c r="B9656" s="1">
        <v>0.88328486680984397</v>
      </c>
      <c r="C9656" s="1">
        <v>0.901539206504821</v>
      </c>
      <c r="D9656" s="1">
        <v>1.11427493393421E-2</v>
      </c>
      <c r="E9656" s="1">
        <v>-7.9233884811401298E-2</v>
      </c>
      <c r="F9656" s="1">
        <v>-2.3568270727991999E-2</v>
      </c>
      <c r="G9656" s="1">
        <v>0.151639729738235</v>
      </c>
    </row>
    <row r="9657" spans="1:7" x14ac:dyDescent="0.25">
      <c r="A9657" s="1">
        <v>-1.13220763206481</v>
      </c>
      <c r="B9657" s="1">
        <v>0.88147979974746704</v>
      </c>
      <c r="C9657" s="1">
        <v>0.91507458686828602</v>
      </c>
      <c r="D9657" s="1">
        <v>1.19272591546177E-2</v>
      </c>
      <c r="E9657" s="1">
        <v>-8.4252960979938493E-2</v>
      </c>
      <c r="F9657" s="1">
        <v>-2.38180495798587E-2</v>
      </c>
      <c r="G9657" s="1">
        <v>0.15352046489715501</v>
      </c>
    </row>
    <row r="9658" spans="1:7" x14ac:dyDescent="0.25">
      <c r="A9658" s="1">
        <v>-1.1400579214096001</v>
      </c>
      <c r="B9658" s="1">
        <v>0.88310867547988803</v>
      </c>
      <c r="C9658" s="1">
        <v>0.91487878561019798</v>
      </c>
      <c r="D9658" s="1">
        <v>1.2113356031477399E-2</v>
      </c>
      <c r="E9658" s="1">
        <v>-8.6679562926292406E-2</v>
      </c>
      <c r="F9658" s="1">
        <v>-2.4251624941825801E-2</v>
      </c>
      <c r="G9658" s="1">
        <v>0.156536415219306</v>
      </c>
    </row>
    <row r="9659" spans="1:7" x14ac:dyDescent="0.25">
      <c r="A9659" s="1">
        <v>-1.14189684391021</v>
      </c>
      <c r="B9659" s="1">
        <v>0.88303154706954901</v>
      </c>
      <c r="C9659" s="1">
        <v>0.89011138677597001</v>
      </c>
      <c r="D9659" s="1">
        <v>1.2517975643277101E-2</v>
      </c>
      <c r="E9659" s="1">
        <v>-8.9125514030456501E-2</v>
      </c>
      <c r="F9659" s="1">
        <v>-2.4560788646340301E-2</v>
      </c>
      <c r="G9659" s="1">
        <v>0.158952921628952</v>
      </c>
    </row>
    <row r="9660" spans="1:7" x14ac:dyDescent="0.25">
      <c r="A9660" s="1">
        <v>-1.1443086862564</v>
      </c>
      <c r="B9660" s="1">
        <v>0.88293039798736495</v>
      </c>
      <c r="C9660" s="1">
        <v>0.88008362054824796</v>
      </c>
      <c r="D9660" s="1">
        <v>1.3040205463767E-2</v>
      </c>
      <c r="E9660" s="1">
        <v>-9.2773571610450703E-2</v>
      </c>
      <c r="F9660" s="1">
        <v>-2.4889435619115802E-2</v>
      </c>
      <c r="G9660" s="1">
        <v>0.161107271909713</v>
      </c>
    </row>
    <row r="9661" spans="1:7" x14ac:dyDescent="0.25">
      <c r="A9661" s="1">
        <v>-1.1382942199707</v>
      </c>
      <c r="B9661" s="1">
        <v>0.88189655542373602</v>
      </c>
      <c r="C9661" s="1">
        <v>0.893168985843658</v>
      </c>
      <c r="D9661" s="1">
        <v>1.24057671055197E-2</v>
      </c>
      <c r="E9661" s="1">
        <v>-8.7842077016830403E-2</v>
      </c>
      <c r="F9661" s="1">
        <v>-2.4468235671520198E-2</v>
      </c>
      <c r="G9661" s="1">
        <v>0.158797487616539</v>
      </c>
    </row>
    <row r="9662" spans="1:7" x14ac:dyDescent="0.25">
      <c r="A9662" s="1">
        <v>-1.1693860292434599</v>
      </c>
      <c r="B9662" s="1">
        <v>0.88372790813446001</v>
      </c>
      <c r="C9662" s="1">
        <v>0.88227611780166604</v>
      </c>
      <c r="D9662" s="1">
        <v>1.21834045276045E-2</v>
      </c>
      <c r="E9662" s="1">
        <v>-8.7075531482696505E-2</v>
      </c>
      <c r="F9662" s="1">
        <v>-2.47735623270273E-2</v>
      </c>
      <c r="G9662" s="1">
        <v>0.160124287009239</v>
      </c>
    </row>
    <row r="9663" spans="1:7" x14ac:dyDescent="0.25">
      <c r="A9663" s="1">
        <v>-1.16278600692749</v>
      </c>
      <c r="B9663" s="1">
        <v>0.88271206617355302</v>
      </c>
      <c r="C9663" s="1">
        <v>0.87251055240631104</v>
      </c>
      <c r="D9663" s="1">
        <v>1.18054542690515E-2</v>
      </c>
      <c r="E9663" s="1">
        <v>-8.3763375878334004E-2</v>
      </c>
      <c r="F9663" s="1">
        <v>-2.4716971442103299E-2</v>
      </c>
      <c r="G9663" s="1">
        <v>0.159948095679283</v>
      </c>
    </row>
    <row r="9664" spans="1:7" x14ac:dyDescent="0.25">
      <c r="A9664" s="1">
        <v>-1.1752395629882799</v>
      </c>
      <c r="B9664" s="1">
        <v>0.88350480794906605</v>
      </c>
      <c r="C9664" s="1">
        <v>0.88056463003158503</v>
      </c>
      <c r="D9664" s="1">
        <v>1.1363496072590301E-2</v>
      </c>
      <c r="E9664" s="1">
        <v>-8.0647602677345206E-2</v>
      </c>
      <c r="F9664" s="1">
        <v>-2.4422090500593099E-2</v>
      </c>
      <c r="G9664" s="1">
        <v>0.15716232359409299</v>
      </c>
    </row>
    <row r="9665" spans="1:7" x14ac:dyDescent="0.25">
      <c r="A9665" s="1">
        <v>-1.1574847698211601</v>
      </c>
      <c r="B9665" s="1">
        <v>0.88078528642654397</v>
      </c>
      <c r="C9665" s="1">
        <v>0.88854920864105202</v>
      </c>
      <c r="D9665" s="1">
        <v>1.17869200184941E-2</v>
      </c>
      <c r="E9665" s="1">
        <v>-8.2585677504539406E-2</v>
      </c>
      <c r="F9665" s="1">
        <v>-2.3527801036834699E-2</v>
      </c>
      <c r="G9665" s="1">
        <v>0.15217678248882199</v>
      </c>
    </row>
    <row r="9666" spans="1:7" x14ac:dyDescent="0.25">
      <c r="A9666" s="1">
        <v>-1.1711285114288299</v>
      </c>
      <c r="B9666" s="1">
        <v>0.88298100233078003</v>
      </c>
      <c r="C9666" s="1">
        <v>0.88821214437484697</v>
      </c>
      <c r="D9666" s="1">
        <v>1.16231357678771E-2</v>
      </c>
      <c r="E9666" s="1">
        <v>-8.20904225111007E-2</v>
      </c>
      <c r="F9666" s="1">
        <v>-2.3480767384171399E-2</v>
      </c>
      <c r="G9666" s="1">
        <v>0.151743918657302</v>
      </c>
    </row>
    <row r="9667" spans="1:7" x14ac:dyDescent="0.25">
      <c r="A9667" s="1">
        <v>-1.17664635181427</v>
      </c>
      <c r="B9667" s="1">
        <v>0.88315707445144598</v>
      </c>
      <c r="C9667" s="1">
        <v>0.88491708040237405</v>
      </c>
      <c r="D9667" s="1">
        <v>1.1387752369046201E-2</v>
      </c>
      <c r="E9667" s="1">
        <v>-8.0149270594119998E-2</v>
      </c>
      <c r="F9667" s="1">
        <v>-2.3588644340634301E-2</v>
      </c>
      <c r="G9667" s="1">
        <v>0.15263490378856601</v>
      </c>
    </row>
    <row r="9668" spans="1:7" x14ac:dyDescent="0.25">
      <c r="A9668" s="1">
        <v>-1.16896760463714</v>
      </c>
      <c r="B9668" s="1">
        <v>0.88432049751281705</v>
      </c>
      <c r="C9668" s="1">
        <v>0.88445627689361495</v>
      </c>
      <c r="D9668" s="1">
        <v>1.12047754228115E-2</v>
      </c>
      <c r="E9668" s="1">
        <v>-7.8851439058780601E-2</v>
      </c>
      <c r="F9668" s="1">
        <v>-2.3813566192984501E-2</v>
      </c>
      <c r="G9668" s="1">
        <v>0.153780817985534</v>
      </c>
    </row>
    <row r="9669" spans="1:7" x14ac:dyDescent="0.25">
      <c r="A9669" s="1">
        <v>-1.1409711837768499</v>
      </c>
      <c r="B9669" s="1">
        <v>0.88207733631134</v>
      </c>
      <c r="C9669" s="1">
        <v>0.86924219131469704</v>
      </c>
      <c r="D9669" s="1">
        <v>1.0914446786046E-2</v>
      </c>
      <c r="E9669" s="1">
        <v>-7.5547307729721E-2</v>
      </c>
      <c r="F9669" s="1">
        <v>-2.3550968617200799E-2</v>
      </c>
      <c r="G9669" s="1">
        <v>0.15295574069023099</v>
      </c>
    </row>
    <row r="9670" spans="1:7" x14ac:dyDescent="0.25">
      <c r="A9670" s="1">
        <v>-1.15204429626464</v>
      </c>
      <c r="B9670" s="1">
        <v>0.88339209556579501</v>
      </c>
      <c r="C9670" s="1">
        <v>0.89732342958450295</v>
      </c>
      <c r="D9670" s="1">
        <v>1.0437080636620501E-2</v>
      </c>
      <c r="E9670" s="1">
        <v>-7.2668872773647294E-2</v>
      </c>
      <c r="F9670" s="1">
        <v>-2.3090273141860899E-2</v>
      </c>
      <c r="G9670" s="1">
        <v>0.14886842668056399</v>
      </c>
    </row>
    <row r="9671" spans="1:7" x14ac:dyDescent="0.25">
      <c r="A9671" s="1">
        <v>-1.1505203247070299</v>
      </c>
      <c r="B9671" s="1">
        <v>0.88283360004425004</v>
      </c>
      <c r="C9671" s="1">
        <v>0.88994669914245605</v>
      </c>
      <c r="D9671" s="1">
        <v>1.05511546134948E-2</v>
      </c>
      <c r="E9671" s="1">
        <v>-7.3483474552631295E-2</v>
      </c>
      <c r="F9671" s="1">
        <v>-2.37209480255842E-2</v>
      </c>
      <c r="G9671" s="1">
        <v>0.153507530689239</v>
      </c>
    </row>
    <row r="9672" spans="1:7" x14ac:dyDescent="0.25">
      <c r="A9672" s="1">
        <v>-1.1702240705490099</v>
      </c>
      <c r="B9672" s="1">
        <v>0.88544911146163896</v>
      </c>
      <c r="C9672" s="1">
        <v>0.88469284772872903</v>
      </c>
      <c r="D9672" s="1">
        <v>1.11329816281795E-2</v>
      </c>
      <c r="E9672" s="1">
        <v>-7.78042897582054E-2</v>
      </c>
      <c r="F9672" s="1">
        <v>-2.3826364427804898E-2</v>
      </c>
      <c r="G9672" s="1">
        <v>0.15380327403545299</v>
      </c>
    </row>
    <row r="9673" spans="1:7" x14ac:dyDescent="0.25">
      <c r="A9673" s="1">
        <v>-1.16826403141021</v>
      </c>
      <c r="B9673" s="1">
        <v>0.88451451063156095</v>
      </c>
      <c r="C9673" s="1">
        <v>0.88392192125320401</v>
      </c>
      <c r="D9673" s="1">
        <v>1.14462245255708E-2</v>
      </c>
      <c r="E9673" s="1">
        <v>-7.9643599689006805E-2</v>
      </c>
      <c r="F9673" s="1">
        <v>-2.4267960339784601E-2</v>
      </c>
      <c r="G9673" s="1">
        <v>0.157443016767501</v>
      </c>
    </row>
    <row r="9674" spans="1:7" x14ac:dyDescent="0.25">
      <c r="A9674" s="1">
        <v>-1.1523300409317001</v>
      </c>
      <c r="B9674" s="1">
        <v>0.88487273454666104</v>
      </c>
      <c r="C9674" s="1">
        <v>0.882823646068572</v>
      </c>
      <c r="D9674" s="1">
        <v>1.09107848256826E-2</v>
      </c>
      <c r="E9674" s="1">
        <v>-7.6060190796852098E-2</v>
      </c>
      <c r="F9674" s="1">
        <v>-2.3458372801542199E-2</v>
      </c>
      <c r="G9674" s="1">
        <v>0.15169830620288799</v>
      </c>
    </row>
    <row r="9675" spans="1:7" x14ac:dyDescent="0.25">
      <c r="A9675" s="1">
        <v>-1.1461933851242001</v>
      </c>
      <c r="B9675" s="1">
        <v>0.88294523954391402</v>
      </c>
      <c r="C9675" s="1">
        <v>0.88835948705673196</v>
      </c>
      <c r="D9675" s="1">
        <v>1.08979661017656E-2</v>
      </c>
      <c r="E9675" s="1">
        <v>-7.5405031442642198E-2</v>
      </c>
      <c r="F9675" s="1">
        <v>-2.4074301123619E-2</v>
      </c>
      <c r="G9675" s="1">
        <v>0.15551927685737599</v>
      </c>
    </row>
    <row r="9676" spans="1:7" x14ac:dyDescent="0.25">
      <c r="A9676" s="1">
        <v>-1.1500836610794001</v>
      </c>
      <c r="B9676" s="1">
        <v>0.88541138172149603</v>
      </c>
      <c r="C9676" s="1">
        <v>0.84882348775863603</v>
      </c>
      <c r="D9676" s="1">
        <v>1.0981579311191999E-2</v>
      </c>
      <c r="E9676" s="1">
        <v>-7.6248943805694497E-2</v>
      </c>
      <c r="F9676" s="1">
        <v>-2.37437728792428E-2</v>
      </c>
      <c r="G9676" s="1">
        <v>0.153343841433525</v>
      </c>
    </row>
    <row r="9677" spans="1:7" x14ac:dyDescent="0.25">
      <c r="A9677" s="1">
        <v>-1.1251198053359901</v>
      </c>
      <c r="B9677" s="1">
        <v>0.88199436664581199</v>
      </c>
      <c r="C9677" s="1">
        <v>0.87801861763000399</v>
      </c>
      <c r="D9677" s="1">
        <v>1.07474774122238E-2</v>
      </c>
      <c r="E9677" s="1">
        <v>-7.2929933667182895E-2</v>
      </c>
      <c r="F9677" s="1">
        <v>-2.39508859813213E-2</v>
      </c>
      <c r="G9677" s="1">
        <v>0.15415233373641901</v>
      </c>
    </row>
    <row r="9678" spans="1:7" x14ac:dyDescent="0.25">
      <c r="A9678" s="1">
        <v>-1.14609134197235</v>
      </c>
      <c r="B9678" s="1">
        <v>0.88570028543472201</v>
      </c>
      <c r="C9678" s="1">
        <v>0.87796187400817804</v>
      </c>
      <c r="D9678" s="1">
        <v>1.1267992667853799E-2</v>
      </c>
      <c r="E9678" s="1">
        <v>-7.7872380614280701E-2</v>
      </c>
      <c r="F9678" s="1">
        <v>-2.4151382967829701E-2</v>
      </c>
      <c r="G9678" s="1">
        <v>0.15563301742076799</v>
      </c>
    </row>
    <row r="9679" spans="1:7" x14ac:dyDescent="0.25">
      <c r="A9679" s="1">
        <v>-1.12843906879425</v>
      </c>
      <c r="B9679" s="1">
        <v>0.88356405496597201</v>
      </c>
      <c r="C9679" s="1">
        <v>0.89260703325271595</v>
      </c>
      <c r="D9679" s="1">
        <v>1.13595342263579E-2</v>
      </c>
      <c r="E9679" s="1">
        <v>-7.7370919287204701E-2</v>
      </c>
      <c r="F9679" s="1">
        <v>-2.4490442126989299E-2</v>
      </c>
      <c r="G9679" s="1">
        <v>0.15819936990737901</v>
      </c>
    </row>
    <row r="9680" spans="1:7" x14ac:dyDescent="0.25">
      <c r="A9680" s="1">
        <v>-1.13901054859161</v>
      </c>
      <c r="B9680" s="1">
        <v>0.88559824228286699</v>
      </c>
      <c r="C9680" s="1">
        <v>0.87341338396072299</v>
      </c>
      <c r="D9680" s="1">
        <v>1.13598527386784E-2</v>
      </c>
      <c r="E9680" s="1">
        <v>-7.8129999339580494E-2</v>
      </c>
      <c r="F9680" s="1">
        <v>-2.4043241515755601E-2</v>
      </c>
      <c r="G9680" s="1">
        <v>0.15537890791893</v>
      </c>
    </row>
    <row r="9681" spans="1:7" x14ac:dyDescent="0.25">
      <c r="A9681" s="1">
        <v>-1.1462869644164999</v>
      </c>
      <c r="B9681" s="1">
        <v>0.88440167903900102</v>
      </c>
      <c r="C9681" s="1">
        <v>0.86122310161590498</v>
      </c>
      <c r="D9681" s="1">
        <v>1.10538033768534E-2</v>
      </c>
      <c r="E9681" s="1">
        <v>-7.4614390730857794E-2</v>
      </c>
      <c r="F9681" s="1">
        <v>-2.4468258023262E-2</v>
      </c>
      <c r="G9681" s="1">
        <v>0.157429069280624</v>
      </c>
    </row>
    <row r="9682" spans="1:7" x14ac:dyDescent="0.25">
      <c r="A9682" s="1">
        <v>-1.14164161682128</v>
      </c>
      <c r="B9682" s="1">
        <v>0.88589406013488703</v>
      </c>
      <c r="C9682" s="1">
        <v>0.85244005918502797</v>
      </c>
      <c r="D9682" s="1">
        <v>1.11106522381305E-2</v>
      </c>
      <c r="E9682" s="1">
        <v>-7.5036421418190002E-2</v>
      </c>
      <c r="F9682" s="1">
        <v>-2.4176787585019999E-2</v>
      </c>
      <c r="G9682" s="1">
        <v>0.15614281594753199</v>
      </c>
    </row>
    <row r="9683" spans="1:7" x14ac:dyDescent="0.25">
      <c r="A9683" s="1">
        <v>-1.11860859394073</v>
      </c>
      <c r="B9683" s="1">
        <v>0.88199830055236805</v>
      </c>
      <c r="C9683" s="1">
        <v>0.887279212474822</v>
      </c>
      <c r="D9683" s="1">
        <v>1.10623948276042E-2</v>
      </c>
      <c r="E9683" s="1">
        <v>-7.4076160788536002E-2</v>
      </c>
      <c r="F9683" s="1">
        <v>-2.5164799764752301E-2</v>
      </c>
      <c r="G9683" s="1">
        <v>0.162046954035758</v>
      </c>
    </row>
    <row r="9684" spans="1:7" x14ac:dyDescent="0.25">
      <c r="A9684" s="1">
        <v>-1.1345788240432699</v>
      </c>
      <c r="B9684" s="1">
        <v>0.88790518045425404</v>
      </c>
      <c r="C9684" s="1">
        <v>0.86265194416046098</v>
      </c>
      <c r="D9684" s="1">
        <v>1.1123773641884299E-2</v>
      </c>
      <c r="E9684" s="1">
        <v>-7.4435167014598805E-2</v>
      </c>
      <c r="F9684" s="1">
        <v>-2.4334374815225601E-2</v>
      </c>
      <c r="G9684" s="1">
        <v>0.15765151381492601</v>
      </c>
    </row>
    <row r="9685" spans="1:7" x14ac:dyDescent="0.25">
      <c r="A9685" s="1">
        <v>-1.12772464752197</v>
      </c>
      <c r="B9685" s="1">
        <v>0.88579314947128196</v>
      </c>
      <c r="C9685" s="1">
        <v>0.88101214170455899</v>
      </c>
      <c r="D9685" s="1">
        <v>1.21794957667589E-2</v>
      </c>
      <c r="E9685" s="1">
        <v>-8.3277434110641396E-2</v>
      </c>
      <c r="F9685" s="1">
        <v>-2.5341605767607599E-2</v>
      </c>
      <c r="G9685" s="1">
        <v>0.163229525089263</v>
      </c>
    </row>
    <row r="9686" spans="1:7" x14ac:dyDescent="0.25">
      <c r="A9686" s="1">
        <v>-1.12594866752624</v>
      </c>
      <c r="B9686" s="1">
        <v>0.88732451200485196</v>
      </c>
      <c r="C9686" s="1">
        <v>0.868358194828033</v>
      </c>
      <c r="D9686" s="1">
        <v>1.1734038591384799E-2</v>
      </c>
      <c r="E9686" s="1">
        <v>-7.9469136893749195E-2</v>
      </c>
      <c r="F9686" s="1">
        <v>-2.4872796609997701E-2</v>
      </c>
      <c r="G9686" s="1">
        <v>0.16055049002170499</v>
      </c>
    </row>
    <row r="9687" spans="1:7" x14ac:dyDescent="0.25">
      <c r="A9687" s="1">
        <v>-1.09599113464355</v>
      </c>
      <c r="B9687" s="1">
        <v>0.88584423065185502</v>
      </c>
      <c r="C9687" s="1">
        <v>0.85154169797897294</v>
      </c>
      <c r="D9687" s="1">
        <v>1.1327140964567601E-2</v>
      </c>
      <c r="E9687" s="1">
        <v>-7.5696967542171395E-2</v>
      </c>
      <c r="F9687" s="1">
        <v>-2.52216830849647E-2</v>
      </c>
      <c r="G9687" s="1">
        <v>0.16215212643146501</v>
      </c>
    </row>
    <row r="9688" spans="1:7" x14ac:dyDescent="0.25">
      <c r="A9688" s="1">
        <v>-1.1268779039382899</v>
      </c>
      <c r="B9688" s="1">
        <v>0.88737463951110795</v>
      </c>
      <c r="C9688" s="1">
        <v>0.84657394886016801</v>
      </c>
      <c r="D9688" s="1">
        <v>1.15898242220282E-2</v>
      </c>
      <c r="E9688" s="1">
        <v>-7.67067670822143E-2</v>
      </c>
      <c r="F9688" s="1">
        <v>-2.4816464632749499E-2</v>
      </c>
      <c r="G9688" s="1">
        <v>0.16076558828353801</v>
      </c>
    </row>
    <row r="9689" spans="1:7" x14ac:dyDescent="0.25">
      <c r="A9689" s="1">
        <v>-1.1378219127655</v>
      </c>
      <c r="B9689" s="1">
        <v>0.883517086505889</v>
      </c>
      <c r="C9689" s="1">
        <v>0.87549722194671598</v>
      </c>
      <c r="D9689" s="1">
        <v>1.0888163000345201E-2</v>
      </c>
      <c r="E9689" s="1">
        <v>-7.0611596107482896E-2</v>
      </c>
      <c r="F9689" s="1">
        <v>-2.5165181607007901E-2</v>
      </c>
      <c r="G9689" s="1">
        <v>0.16210854053497301</v>
      </c>
    </row>
    <row r="9690" spans="1:7" x14ac:dyDescent="0.25">
      <c r="A9690" s="1">
        <v>-1.16777539253234</v>
      </c>
      <c r="B9690" s="1">
        <v>0.88658887147903398</v>
      </c>
      <c r="C9690" s="1">
        <v>0.87627291679382302</v>
      </c>
      <c r="D9690" s="1">
        <v>1.10484501346945E-2</v>
      </c>
      <c r="E9690" s="1">
        <v>-7.1031071245670305E-2</v>
      </c>
      <c r="F9690" s="1">
        <v>-2.39781029522418E-2</v>
      </c>
      <c r="G9690" s="1">
        <v>0.15520766377449</v>
      </c>
    </row>
    <row r="9691" spans="1:7" x14ac:dyDescent="0.25">
      <c r="A9691" s="1">
        <v>-1.15537321567535</v>
      </c>
      <c r="B9691" s="1">
        <v>0.88487875461578303</v>
      </c>
      <c r="C9691" s="1">
        <v>0.88485693931579501</v>
      </c>
      <c r="D9691" s="1">
        <v>1.09932962805032E-2</v>
      </c>
      <c r="E9691" s="1">
        <v>-7.1927629411220495E-2</v>
      </c>
      <c r="F9691" s="1">
        <v>-2.4958213791251099E-2</v>
      </c>
      <c r="G9691" s="1">
        <v>0.16064570844173401</v>
      </c>
    </row>
    <row r="9692" spans="1:7" x14ac:dyDescent="0.25">
      <c r="A9692" s="1">
        <v>-1.1704115867614699</v>
      </c>
      <c r="B9692" s="1">
        <v>0.88814371824264504</v>
      </c>
      <c r="C9692" s="1">
        <v>0.86895775794982899</v>
      </c>
      <c r="D9692" s="1">
        <v>1.13483807072043E-2</v>
      </c>
      <c r="E9692" s="1">
        <v>-7.4207559227943407E-2</v>
      </c>
      <c r="F9692" s="1">
        <v>-2.43421737104654E-2</v>
      </c>
      <c r="G9692" s="1">
        <v>0.158113718032836</v>
      </c>
    </row>
    <row r="9693" spans="1:7" x14ac:dyDescent="0.25">
      <c r="A9693" s="1">
        <v>-1.1492727994918801</v>
      </c>
      <c r="B9693" s="1">
        <v>0.88637405633926303</v>
      </c>
      <c r="C9693" s="1">
        <v>0.87227386236190696</v>
      </c>
      <c r="D9693" s="1">
        <v>1.0562775656580901E-2</v>
      </c>
      <c r="E9693" s="1">
        <v>-6.8709321320056901E-2</v>
      </c>
      <c r="F9693" s="1">
        <v>-2.5132043287157999E-2</v>
      </c>
      <c r="G9693" s="1">
        <v>0.161816000938415</v>
      </c>
    </row>
    <row r="9694" spans="1:7" x14ac:dyDescent="0.25">
      <c r="A9694" s="1">
        <v>-1.15205597877502</v>
      </c>
      <c r="B9694" s="1">
        <v>0.88864445686340299</v>
      </c>
      <c r="C9694" s="1">
        <v>0.83946323394775302</v>
      </c>
      <c r="D9694" s="1">
        <v>1.1695390567183399E-2</v>
      </c>
      <c r="E9694" s="1">
        <v>-7.6667293906211798E-2</v>
      </c>
      <c r="F9694" s="1">
        <v>-2.4809055030345899E-2</v>
      </c>
      <c r="G9694" s="1">
        <v>0.161134824156761</v>
      </c>
    </row>
    <row r="9695" spans="1:7" x14ac:dyDescent="0.25">
      <c r="A9695" s="1">
        <v>-1.14628374576568</v>
      </c>
      <c r="B9695" s="1">
        <v>0.88733774423599199</v>
      </c>
      <c r="C9695" s="1">
        <v>0.84150695800781194</v>
      </c>
      <c r="D9695" s="1">
        <v>1.18339573964476E-2</v>
      </c>
      <c r="E9695" s="1">
        <v>-7.8338675200939095E-2</v>
      </c>
      <c r="F9695" s="1">
        <v>-2.54450365900993E-2</v>
      </c>
      <c r="G9695" s="1">
        <v>0.16479863226413699</v>
      </c>
    </row>
    <row r="9696" spans="1:7" x14ac:dyDescent="0.25">
      <c r="A9696" s="1">
        <v>-1.1625658273696799</v>
      </c>
      <c r="B9696" s="1">
        <v>0.88873404264449996</v>
      </c>
      <c r="C9696" s="1">
        <v>0.842812359333038</v>
      </c>
      <c r="D9696" s="1">
        <v>1.2129478156566601E-2</v>
      </c>
      <c r="E9696" s="1">
        <v>-8.0061845481395694E-2</v>
      </c>
      <c r="F9696" s="1">
        <v>-2.4959735572338101E-2</v>
      </c>
      <c r="G9696" s="1">
        <v>0.16263616085052399</v>
      </c>
    </row>
    <row r="9697" spans="1:7" x14ac:dyDescent="0.25">
      <c r="A9697" s="1">
        <v>-1.1462800502777</v>
      </c>
      <c r="B9697" s="1">
        <v>0.88493025302886896</v>
      </c>
      <c r="C9697" s="1">
        <v>0.87283802032470703</v>
      </c>
      <c r="D9697" s="1">
        <v>1.13551830872893E-2</v>
      </c>
      <c r="E9697" s="1">
        <v>-7.4549511075019795E-2</v>
      </c>
      <c r="F9697" s="1">
        <v>-2.50603854656219E-2</v>
      </c>
      <c r="G9697" s="1">
        <v>0.16226853430271099</v>
      </c>
    </row>
    <row r="9698" spans="1:7" x14ac:dyDescent="0.25">
      <c r="A9698" s="1">
        <v>-1.15991795063018</v>
      </c>
      <c r="B9698" s="1">
        <v>0.88712447881698597</v>
      </c>
      <c r="C9698" s="1">
        <v>0.87312483787536599</v>
      </c>
      <c r="D9698" s="1">
        <v>1.0878590866923299E-2</v>
      </c>
      <c r="E9698" s="1">
        <v>-6.9765955209732E-2</v>
      </c>
      <c r="F9698" s="1">
        <v>-2.36258525401353E-2</v>
      </c>
      <c r="G9698" s="1">
        <v>0.15371672809123901</v>
      </c>
    </row>
    <row r="9699" spans="1:7" x14ac:dyDescent="0.25">
      <c r="A9699" s="1">
        <v>-1.15900886058807</v>
      </c>
      <c r="B9699" s="1">
        <v>0.88537150621414096</v>
      </c>
      <c r="C9699" s="1">
        <v>0.84729140996932895</v>
      </c>
      <c r="D9699" s="1">
        <v>1.0408534668385899E-2</v>
      </c>
      <c r="E9699" s="1">
        <v>-6.7737430334091103E-2</v>
      </c>
      <c r="F9699" s="1">
        <v>-2.42916233837604E-2</v>
      </c>
      <c r="G9699" s="1">
        <v>0.15705294907093001</v>
      </c>
    </row>
    <row r="9700" spans="1:7" x14ac:dyDescent="0.25">
      <c r="A9700" s="1">
        <v>-1.1723772287368699</v>
      </c>
      <c r="B9700" s="1">
        <v>0.88605934381484897</v>
      </c>
      <c r="C9700" s="1">
        <v>0.85039633512496904</v>
      </c>
      <c r="D9700" s="1">
        <v>1.10887428745627E-2</v>
      </c>
      <c r="E9700" s="1">
        <v>-7.1505889296531594E-2</v>
      </c>
      <c r="F9700" s="1">
        <v>-2.4071276187896701E-2</v>
      </c>
      <c r="G9700" s="1">
        <v>0.156571134924888</v>
      </c>
    </row>
    <row r="9701" spans="1:7" x14ac:dyDescent="0.25">
      <c r="A9701" s="1">
        <v>-1.17278504371643</v>
      </c>
      <c r="B9701" s="1">
        <v>0.88575583696365301</v>
      </c>
      <c r="C9701" s="1">
        <v>0.86298495531082098</v>
      </c>
      <c r="D9701" s="1">
        <v>1.13388514146208E-2</v>
      </c>
      <c r="E9701" s="1">
        <v>-7.4249468743801103E-2</v>
      </c>
      <c r="F9701" s="1">
        <v>-2.47716587036848E-2</v>
      </c>
      <c r="G9701" s="1">
        <v>0.16092245280742601</v>
      </c>
    </row>
    <row r="9702" spans="1:7" x14ac:dyDescent="0.25">
      <c r="A9702" s="1">
        <v>-1.1602592468261701</v>
      </c>
      <c r="B9702" s="1">
        <v>0.88640344142913796</v>
      </c>
      <c r="C9702" s="1">
        <v>0.85188657045364302</v>
      </c>
      <c r="D9702" s="1">
        <v>1.1022428981959801E-2</v>
      </c>
      <c r="E9702" s="1">
        <v>-7.1471802890300695E-2</v>
      </c>
      <c r="F9702" s="1">
        <v>-2.4127794429659798E-2</v>
      </c>
      <c r="G9702" s="1">
        <v>0.157578840851783</v>
      </c>
    </row>
    <row r="9703" spans="1:7" x14ac:dyDescent="0.25">
      <c r="A9703" s="1">
        <v>-1.1624892950057899</v>
      </c>
      <c r="B9703" s="1">
        <v>0.88544666767120295</v>
      </c>
      <c r="C9703" s="1">
        <v>0.85768592357635398</v>
      </c>
      <c r="D9703" s="1">
        <v>1.1378707364201501E-2</v>
      </c>
      <c r="E9703" s="1">
        <v>-7.4959285557269995E-2</v>
      </c>
      <c r="F9703" s="1">
        <v>-2.49017532914876E-2</v>
      </c>
      <c r="G9703" s="1">
        <v>0.162376374006271</v>
      </c>
    </row>
    <row r="9704" spans="1:7" x14ac:dyDescent="0.25">
      <c r="A9704" s="1">
        <v>-1.1615035533905</v>
      </c>
      <c r="B9704" s="1">
        <v>0.88661760091781605</v>
      </c>
      <c r="C9704" s="1">
        <v>0.85433185100555398</v>
      </c>
      <c r="D9704" s="1">
        <v>1.1146490462124301E-2</v>
      </c>
      <c r="E9704" s="1">
        <v>-7.2196796536445604E-2</v>
      </c>
      <c r="F9704" s="1">
        <v>-2.4169819429516699E-2</v>
      </c>
      <c r="G9704" s="1">
        <v>0.15819147229194599</v>
      </c>
    </row>
    <row r="9705" spans="1:7" x14ac:dyDescent="0.25">
      <c r="A9705" s="1">
        <v>-1.16324126720428</v>
      </c>
      <c r="B9705" s="1">
        <v>0.88616943359375</v>
      </c>
      <c r="C9705" s="1">
        <v>0.83689117431640603</v>
      </c>
      <c r="D9705" s="1">
        <v>1.10897067934274E-2</v>
      </c>
      <c r="E9705" s="1">
        <v>-7.2393365204334204E-2</v>
      </c>
      <c r="F9705" s="1">
        <v>-2.4693783372640599E-2</v>
      </c>
      <c r="G9705" s="1">
        <v>0.160804077982902</v>
      </c>
    </row>
    <row r="9706" spans="1:7" x14ac:dyDescent="0.25">
      <c r="A9706" s="1">
        <v>-1.1550049781799301</v>
      </c>
      <c r="B9706" s="1">
        <v>0.886704981327056</v>
      </c>
      <c r="C9706" s="1">
        <v>0.83770871162414495</v>
      </c>
      <c r="D9706" s="1">
        <v>1.0264217853546099E-2</v>
      </c>
      <c r="E9706" s="1">
        <v>-6.5247602760791695E-2</v>
      </c>
      <c r="F9706" s="1">
        <v>-2.3793257772922499E-2</v>
      </c>
      <c r="G9706" s="1">
        <v>0.15601021051406799</v>
      </c>
    </row>
    <row r="9707" spans="1:7" x14ac:dyDescent="0.25">
      <c r="A9707" s="1">
        <v>-1.15855395793914</v>
      </c>
      <c r="B9707" s="1">
        <v>0.88635629415511996</v>
      </c>
      <c r="C9707" s="1">
        <v>0.84994190931320102</v>
      </c>
      <c r="D9707" s="1">
        <v>1.02315470576286E-2</v>
      </c>
      <c r="E9707" s="1">
        <v>-6.5451174974441501E-2</v>
      </c>
      <c r="F9707" s="1">
        <v>-2.4109812453389098E-2</v>
      </c>
      <c r="G9707" s="1">
        <v>0.15760070085525499</v>
      </c>
    </row>
    <row r="9708" spans="1:7" x14ac:dyDescent="0.25">
      <c r="A9708" s="1">
        <v>-1.1555804014205899</v>
      </c>
      <c r="B9708" s="1">
        <v>0.88760405778884799</v>
      </c>
      <c r="C9708" s="1">
        <v>0.83082568645477195</v>
      </c>
      <c r="D9708" s="1">
        <v>1.11294845119118E-2</v>
      </c>
      <c r="E9708" s="1">
        <v>-7.1296624839305794E-2</v>
      </c>
      <c r="F9708" s="1">
        <v>-2.3937722668051699E-2</v>
      </c>
      <c r="G9708" s="1">
        <v>0.15714304149150801</v>
      </c>
    </row>
    <row r="9709" spans="1:7" x14ac:dyDescent="0.25">
      <c r="A9709" s="1">
        <v>-1.1516981124877901</v>
      </c>
      <c r="B9709" s="1">
        <v>0.88726931810378995</v>
      </c>
      <c r="C9709" s="1">
        <v>0.83925414085388095</v>
      </c>
      <c r="D9709" s="1">
        <v>1.14866010844707E-2</v>
      </c>
      <c r="E9709" s="1">
        <v>-7.5044602155685397E-2</v>
      </c>
      <c r="F9709" s="1">
        <v>-2.4596078321337599E-2</v>
      </c>
      <c r="G9709" s="1">
        <v>0.16172805428504899</v>
      </c>
    </row>
    <row r="9710" spans="1:7" x14ac:dyDescent="0.25">
      <c r="A9710" s="1">
        <v>-1.15498924255371</v>
      </c>
      <c r="B9710" s="1">
        <v>0.88743603229522705</v>
      </c>
      <c r="C9710" s="1">
        <v>0.83054280281066795</v>
      </c>
      <c r="D9710" s="1">
        <v>1.0924494825303501E-2</v>
      </c>
      <c r="E9710" s="1">
        <v>-7.0608519017696297E-2</v>
      </c>
      <c r="F9710" s="1">
        <v>-2.4069266393780701E-2</v>
      </c>
      <c r="G9710" s="1">
        <v>0.15889854729175501</v>
      </c>
    </row>
    <row r="9711" spans="1:7" x14ac:dyDescent="0.25">
      <c r="A9711" s="1">
        <v>-1.1651147603988601</v>
      </c>
      <c r="B9711" s="1">
        <v>0.88775610923767001</v>
      </c>
      <c r="C9711" s="1">
        <v>0.84152370691299405</v>
      </c>
      <c r="D9711" s="1">
        <v>1.1194854974746701E-2</v>
      </c>
      <c r="E9711" s="1">
        <v>-7.2837822139263098E-2</v>
      </c>
      <c r="F9711" s="1">
        <v>-2.4361744523048401E-2</v>
      </c>
      <c r="G9711" s="1">
        <v>0.159587532281875</v>
      </c>
    </row>
    <row r="9712" spans="1:7" x14ac:dyDescent="0.25">
      <c r="A9712" s="1">
        <v>-1.1517024040222099</v>
      </c>
      <c r="B9712" s="1">
        <v>0.88678973913192705</v>
      </c>
      <c r="C9712" s="1">
        <v>0.85745990276336603</v>
      </c>
      <c r="D9712" s="1">
        <v>1.07181994244456E-2</v>
      </c>
      <c r="E9712" s="1">
        <v>-6.8628400564193698E-2</v>
      </c>
      <c r="F9712" s="1">
        <v>-2.3624073714017799E-2</v>
      </c>
      <c r="G9712" s="1">
        <v>0.15450444817542999</v>
      </c>
    </row>
    <row r="9713" spans="1:7" x14ac:dyDescent="0.25">
      <c r="A9713" s="1">
        <v>-1.1827620267868</v>
      </c>
      <c r="B9713" s="1">
        <v>0.88829195499420099</v>
      </c>
      <c r="C9713" s="1">
        <v>0.85426104068756104</v>
      </c>
      <c r="D9713" s="1">
        <v>1.0894157923758E-2</v>
      </c>
      <c r="E9713" s="1">
        <v>-7.0288509130477905E-2</v>
      </c>
      <c r="F9713" s="1">
        <v>-2.4086898192763301E-2</v>
      </c>
      <c r="G9713" s="1">
        <v>0.157532438635826</v>
      </c>
    </row>
    <row r="9714" spans="1:7" x14ac:dyDescent="0.25">
      <c r="A9714" s="1">
        <v>-1.1670118570327701</v>
      </c>
      <c r="B9714" s="1">
        <v>0.88782900571823098</v>
      </c>
      <c r="C9714" s="1">
        <v>0.85164153575897195</v>
      </c>
      <c r="D9714" s="1">
        <v>1.0430511087179101E-2</v>
      </c>
      <c r="E9714" s="1">
        <v>-6.6902317106723702E-2</v>
      </c>
      <c r="F9714" s="1">
        <v>-2.3603687062859501E-2</v>
      </c>
      <c r="G9714" s="1">
        <v>0.15404738485813099</v>
      </c>
    </row>
    <row r="9715" spans="1:7" x14ac:dyDescent="0.25">
      <c r="A9715" s="1">
        <v>-1.1667251586914</v>
      </c>
      <c r="B9715" s="1">
        <v>0.88870638608932395</v>
      </c>
      <c r="C9715" s="1">
        <v>0.82097750902175903</v>
      </c>
      <c r="D9715" s="1">
        <v>1.09145641326904E-2</v>
      </c>
      <c r="E9715" s="1">
        <v>-7.0563070476055104E-2</v>
      </c>
      <c r="F9715" s="1">
        <v>-2.3936569690704301E-2</v>
      </c>
      <c r="G9715" s="1">
        <v>0.15651999413967099</v>
      </c>
    </row>
    <row r="9716" spans="1:7" x14ac:dyDescent="0.25">
      <c r="A9716" s="1">
        <v>-1.1707348823547301</v>
      </c>
      <c r="B9716" s="1">
        <v>0.88675630092620805</v>
      </c>
      <c r="C9716" s="1">
        <v>0.85368072986602705</v>
      </c>
      <c r="D9716" s="1">
        <v>1.1036464944481799E-2</v>
      </c>
      <c r="E9716" s="1">
        <v>-7.0890232920646598E-2</v>
      </c>
      <c r="F9716" s="1">
        <v>-2.442785538733E-2</v>
      </c>
      <c r="G9716" s="1">
        <v>0.159491762518882</v>
      </c>
    </row>
    <row r="9717" spans="1:7" x14ac:dyDescent="0.25">
      <c r="A9717" s="1">
        <v>-1.17559838294982</v>
      </c>
      <c r="B9717" s="1">
        <v>0.88847815990447898</v>
      </c>
      <c r="C9717" s="1">
        <v>0.83397579193115201</v>
      </c>
      <c r="D9717" s="1">
        <v>1.1137584224343199E-2</v>
      </c>
      <c r="E9717" s="1">
        <v>-7.1809276938438402E-2</v>
      </c>
      <c r="F9717" s="1">
        <v>-2.45631877332925E-2</v>
      </c>
      <c r="G9717" s="1">
        <v>0.16078975796699499</v>
      </c>
    </row>
    <row r="9718" spans="1:7" x14ac:dyDescent="0.25">
      <c r="A9718" s="1">
        <v>-1.1601308584213199</v>
      </c>
      <c r="B9718" s="1">
        <v>0.886186003684997</v>
      </c>
      <c r="C9718" s="1">
        <v>0.84733581542968694</v>
      </c>
      <c r="D9718" s="1">
        <v>1.11286817118525E-2</v>
      </c>
      <c r="E9718" s="1">
        <v>-7.1442581713199602E-2</v>
      </c>
      <c r="F9718" s="1">
        <v>-2.4834055453538801E-2</v>
      </c>
      <c r="G9718" s="1">
        <v>0.16259190440177901</v>
      </c>
    </row>
    <row r="9719" spans="1:7" x14ac:dyDescent="0.25">
      <c r="A9719" s="1">
        <v>-1.16498887538909</v>
      </c>
      <c r="B9719" s="1">
        <v>0.88757133483886697</v>
      </c>
      <c r="C9719" s="1">
        <v>0.81859123706817605</v>
      </c>
      <c r="D9719" s="1">
        <v>1.1088931001722801E-2</v>
      </c>
      <c r="E9719" s="1">
        <v>-7.1797549724578802E-2</v>
      </c>
      <c r="F9719" s="1">
        <v>-2.4504840373992899E-2</v>
      </c>
      <c r="G9719" s="1">
        <v>0.16070508956909099</v>
      </c>
    </row>
    <row r="9720" spans="1:7" x14ac:dyDescent="0.25">
      <c r="A9720" s="1">
        <v>-1.1632550954818699</v>
      </c>
      <c r="B9720" s="1">
        <v>0.88573920726776101</v>
      </c>
      <c r="C9720" s="1">
        <v>0.823491871356964</v>
      </c>
      <c r="D9720" s="1">
        <v>1.1189368553459599E-2</v>
      </c>
      <c r="E9720" s="1">
        <v>-7.2167053818702601E-2</v>
      </c>
      <c r="F9720" s="1">
        <v>-2.47059911489486E-2</v>
      </c>
      <c r="G9720" s="1">
        <v>0.16169710457324901</v>
      </c>
    </row>
    <row r="9721" spans="1:7" x14ac:dyDescent="0.25">
      <c r="A9721" s="1">
        <v>-1.1571912765502901</v>
      </c>
      <c r="B9721" s="1">
        <v>0.88704687356948797</v>
      </c>
      <c r="C9721" s="1">
        <v>0.81320786476135198</v>
      </c>
      <c r="D9721" s="1">
        <v>1.12276785075664E-2</v>
      </c>
      <c r="E9721" s="1">
        <v>-7.3167517781257602E-2</v>
      </c>
      <c r="F9721" s="1">
        <v>-2.4292932823300299E-2</v>
      </c>
      <c r="G9721" s="1">
        <v>0.15913631021976399</v>
      </c>
    </row>
    <row r="9722" spans="1:7" x14ac:dyDescent="0.25">
      <c r="A9722" s="1">
        <v>-1.1405667066573999</v>
      </c>
      <c r="B9722" s="1">
        <v>0.88516193628311102</v>
      </c>
      <c r="C9722" s="1">
        <v>0.83366644382476796</v>
      </c>
      <c r="D9722" s="1">
        <v>1.1691593565046701E-2</v>
      </c>
      <c r="E9722" s="1">
        <v>-7.7120214700698797E-2</v>
      </c>
      <c r="F9722" s="1">
        <v>-2.4924611672759001E-2</v>
      </c>
      <c r="G9722" s="1">
        <v>0.16293162107467599</v>
      </c>
    </row>
    <row r="9723" spans="1:7" x14ac:dyDescent="0.25">
      <c r="A9723" s="1">
        <v>-1.1873779296875</v>
      </c>
      <c r="B9723" s="1">
        <v>0.88654971122741599</v>
      </c>
      <c r="C9723" s="1">
        <v>0.81497979164123502</v>
      </c>
      <c r="D9723" s="1">
        <v>1.12792374566197E-2</v>
      </c>
      <c r="E9723" s="1">
        <v>-7.4309274554252597E-2</v>
      </c>
      <c r="F9723" s="1">
        <v>-2.4585338309407199E-2</v>
      </c>
      <c r="G9723" s="1">
        <v>0.16078241169452601</v>
      </c>
    </row>
    <row r="9724" spans="1:7" x14ac:dyDescent="0.25">
      <c r="A9724" s="1">
        <v>-1.1751573085784901</v>
      </c>
      <c r="B9724" s="1">
        <v>0.88574844598770097</v>
      </c>
      <c r="C9724" s="1">
        <v>0.82834994792938199</v>
      </c>
      <c r="D9724" s="1">
        <v>1.14046204835176E-2</v>
      </c>
      <c r="E9724" s="1">
        <v>-7.4067167937755501E-2</v>
      </c>
      <c r="F9724" s="1">
        <v>-2.5011999532580299E-2</v>
      </c>
      <c r="G9724" s="1">
        <v>0.16253781318664501</v>
      </c>
    </row>
    <row r="9725" spans="1:7" x14ac:dyDescent="0.25">
      <c r="A9725" s="1">
        <v>-1.1774600744247401</v>
      </c>
      <c r="B9725" s="1">
        <v>0.88788908720016402</v>
      </c>
      <c r="C9725" s="1">
        <v>0.79425215721130304</v>
      </c>
      <c r="D9725" s="1">
        <v>1.0293181054294101E-2</v>
      </c>
      <c r="E9725" s="1">
        <v>-6.5666794776916504E-2</v>
      </c>
      <c r="F9725" s="1">
        <v>-2.39826813340187E-2</v>
      </c>
      <c r="G9725" s="1">
        <v>0.15734912455081901</v>
      </c>
    </row>
    <row r="9726" spans="1:7" x14ac:dyDescent="0.25">
      <c r="A9726" s="1">
        <v>-1.1581853628158501</v>
      </c>
      <c r="B9726" s="1">
        <v>0.88558655977249101</v>
      </c>
      <c r="C9726" s="1">
        <v>0.83720493316650302</v>
      </c>
      <c r="D9726" s="1">
        <v>1.06577230617403E-2</v>
      </c>
      <c r="E9726" s="1">
        <v>-6.8259172141551902E-2</v>
      </c>
      <c r="F9726" s="1">
        <v>-2.46598180383443E-2</v>
      </c>
      <c r="G9726" s="1">
        <v>0.16191528737545</v>
      </c>
    </row>
    <row r="9727" spans="1:7" x14ac:dyDescent="0.25">
      <c r="A9727" s="1">
        <v>-0.72221952676773005</v>
      </c>
      <c r="B9727" s="1">
        <v>0.88269400596618597</v>
      </c>
      <c r="C9727" s="1">
        <v>0.63510358333587602</v>
      </c>
      <c r="D9727" s="1">
        <v>1.09092211350798E-2</v>
      </c>
      <c r="E9727" s="1">
        <v>-7.4233308434486306E-2</v>
      </c>
      <c r="F9727" s="1">
        <v>-2.5066340342164001E-2</v>
      </c>
      <c r="G9727" s="1">
        <v>0.16523911058902699</v>
      </c>
    </row>
    <row r="9728" spans="1:7" x14ac:dyDescent="0.25">
      <c r="A9728" s="1">
        <v>-0.71976059675216597</v>
      </c>
      <c r="B9728" s="1">
        <v>0.88332998752593905</v>
      </c>
      <c r="C9728" s="1">
        <v>0.615287005901336</v>
      </c>
      <c r="D9728" s="1">
        <v>1.07939057052135E-2</v>
      </c>
      <c r="E9728" s="1">
        <v>-7.2454571723937905E-2</v>
      </c>
      <c r="F9728" s="1">
        <v>-2.49343290925025E-2</v>
      </c>
      <c r="G9728" s="1">
        <v>0.164431408047676</v>
      </c>
    </row>
    <row r="9729" spans="1:7" x14ac:dyDescent="0.25">
      <c r="A9729" s="1">
        <v>-0.72572129964828402</v>
      </c>
      <c r="B9729" s="1">
        <v>0.88362658023834195</v>
      </c>
      <c r="C9729" s="1">
        <v>0.61497378349304099</v>
      </c>
      <c r="D9729" s="1">
        <v>1.0533768683671899E-2</v>
      </c>
      <c r="E9729" s="1">
        <v>-7.1399718523025499E-2</v>
      </c>
      <c r="F9729" s="1">
        <v>-2.3507362231612199E-2</v>
      </c>
      <c r="G9729" s="1">
        <v>0.154514700174331</v>
      </c>
    </row>
    <row r="9730" spans="1:7" x14ac:dyDescent="0.25">
      <c r="A9730" s="1">
        <v>-0.72252291440963701</v>
      </c>
      <c r="B9730" s="1">
        <v>0.88420933485031095</v>
      </c>
      <c r="C9730" s="1">
        <v>0.63476145267486495</v>
      </c>
      <c r="D9730" s="1">
        <v>1.06886979192495E-2</v>
      </c>
      <c r="E9730" s="1">
        <v>-7.2086103260517106E-2</v>
      </c>
      <c r="F9730" s="1">
        <v>-2.3835489526391002E-2</v>
      </c>
      <c r="G9730" s="1">
        <v>0.15714375674724501</v>
      </c>
    </row>
    <row r="9731" spans="1:7" x14ac:dyDescent="0.25">
      <c r="A9731" s="1">
        <v>-0.69643139839172297</v>
      </c>
      <c r="B9731" s="1">
        <v>0.88435906171798695</v>
      </c>
      <c r="C9731" s="1">
        <v>0.63903462886810303</v>
      </c>
      <c r="D9731" s="1">
        <v>1.0047013871371699E-2</v>
      </c>
      <c r="E9731" s="1">
        <v>-6.8115383386611897E-2</v>
      </c>
      <c r="F9731" s="1">
        <v>-2.3231305181980098E-2</v>
      </c>
      <c r="G9731" s="1">
        <v>0.15299759805202401</v>
      </c>
    </row>
    <row r="9732" spans="1:7" x14ac:dyDescent="0.25">
      <c r="A9732" s="1">
        <v>-0.70691174268722501</v>
      </c>
      <c r="B9732" s="1">
        <v>0.88429540395736606</v>
      </c>
      <c r="C9732" s="1">
        <v>0.643360614776611</v>
      </c>
      <c r="D9732" s="1">
        <v>1.1159929446876E-2</v>
      </c>
      <c r="E9732" s="1">
        <v>-7.5293891131877802E-2</v>
      </c>
      <c r="F9732" s="1">
        <v>-2.4115314707159899E-2</v>
      </c>
      <c r="G9732" s="1">
        <v>0.15868346393108301</v>
      </c>
    </row>
    <row r="9733" spans="1:7" x14ac:dyDescent="0.25">
      <c r="A9733" s="1">
        <v>-0.70242559909820501</v>
      </c>
      <c r="B9733" s="1">
        <v>0.88428121805190996</v>
      </c>
      <c r="C9733" s="1">
        <v>0.64022177457809404</v>
      </c>
      <c r="D9733" s="1">
        <v>1.03487316519021E-2</v>
      </c>
      <c r="E9733" s="1">
        <v>-6.9199398159980705E-2</v>
      </c>
      <c r="F9733" s="1">
        <v>-2.3650925606489102E-2</v>
      </c>
      <c r="G9733" s="1">
        <v>0.15569612383842399</v>
      </c>
    </row>
    <row r="9734" spans="1:7" x14ac:dyDescent="0.25">
      <c r="A9734" s="1">
        <v>-0.72695600986480702</v>
      </c>
      <c r="B9734" s="1">
        <v>0.88343882560729903</v>
      </c>
      <c r="C9734" s="1">
        <v>0.66461384296417203</v>
      </c>
      <c r="D9734" s="1">
        <v>1.0597844608128E-2</v>
      </c>
      <c r="E9734" s="1">
        <v>-7.0682324469089494E-2</v>
      </c>
      <c r="F9734" s="1">
        <v>-2.3844476789235999E-2</v>
      </c>
      <c r="G9734" s="1">
        <v>0.15695913136005399</v>
      </c>
    </row>
    <row r="9735" spans="1:7" x14ac:dyDescent="0.25">
      <c r="A9735" s="1">
        <v>-0.71409583091735795</v>
      </c>
      <c r="B9735" s="1">
        <v>0.88466852903366</v>
      </c>
      <c r="C9735" s="1">
        <v>0.66295248270034701</v>
      </c>
      <c r="D9735" s="1">
        <v>1.0314694605767699E-2</v>
      </c>
      <c r="E9735" s="1">
        <v>-6.8726800382137201E-2</v>
      </c>
      <c r="F9735" s="1">
        <v>-2.3751450702547999E-2</v>
      </c>
      <c r="G9735" s="1">
        <v>0.15662744641303999</v>
      </c>
    </row>
    <row r="9736" spans="1:7" x14ac:dyDescent="0.25">
      <c r="A9736" s="1">
        <v>-0.70404732227325395</v>
      </c>
      <c r="B9736" s="1">
        <v>0.88424843549728305</v>
      </c>
      <c r="C9736" s="1">
        <v>0.67415654659271196</v>
      </c>
      <c r="D9736" s="1">
        <v>1.07962358742952E-2</v>
      </c>
      <c r="E9736" s="1">
        <v>-7.2148136794567094E-2</v>
      </c>
      <c r="F9736" s="1">
        <v>-2.42574196308851E-2</v>
      </c>
      <c r="G9736" s="1">
        <v>0.15975274145603099</v>
      </c>
    </row>
    <row r="9737" spans="1:7" x14ac:dyDescent="0.25">
      <c r="A9737" s="1">
        <v>-0.67672801017761197</v>
      </c>
      <c r="B9737" s="1">
        <v>0.88378953933715798</v>
      </c>
      <c r="C9737" s="1">
        <v>0.65237271785735995</v>
      </c>
      <c r="D9737" s="1">
        <v>1.0368007235229E-2</v>
      </c>
      <c r="E9737" s="1">
        <v>-6.9730080664157798E-2</v>
      </c>
      <c r="F9737" s="1">
        <v>-2.3747595027089102E-2</v>
      </c>
      <c r="G9737" s="1">
        <v>0.15697093307971899</v>
      </c>
    </row>
    <row r="9738" spans="1:7" x14ac:dyDescent="0.25">
      <c r="A9738" s="1">
        <v>-0.719826340675354</v>
      </c>
      <c r="B9738" s="1">
        <v>0.88293242454528797</v>
      </c>
      <c r="C9738" s="1">
        <v>0.67016375064849798</v>
      </c>
      <c r="D9738" s="1">
        <v>1.06171583756804E-2</v>
      </c>
      <c r="E9738" s="1">
        <v>-7.1234852075576699E-2</v>
      </c>
      <c r="F9738" s="1">
        <v>-2.4366989731788601E-2</v>
      </c>
      <c r="G9738" s="1">
        <v>0.160872668027877</v>
      </c>
    </row>
    <row r="9739" spans="1:7" x14ac:dyDescent="0.25">
      <c r="A9739" s="1">
        <v>-0.70187312364578203</v>
      </c>
      <c r="B9739" s="1">
        <v>0.88384920358657804</v>
      </c>
      <c r="C9739" s="1">
        <v>0.66635918617248502</v>
      </c>
      <c r="D9739" s="1">
        <v>1.0205425322055799E-2</v>
      </c>
      <c r="E9739" s="1">
        <v>-6.8060584366321494E-2</v>
      </c>
      <c r="F9739" s="1">
        <v>-2.3963127285242001E-2</v>
      </c>
      <c r="G9739" s="1">
        <v>0.15833990275859799</v>
      </c>
    </row>
    <row r="9740" spans="1:7" x14ac:dyDescent="0.25">
      <c r="A9740" s="1">
        <v>-0.70587968826293901</v>
      </c>
      <c r="B9740" s="1">
        <v>0.88363152742385798</v>
      </c>
      <c r="C9740" s="1">
        <v>0.68913292884826605</v>
      </c>
      <c r="D9740" s="1">
        <v>1.05467718094587E-2</v>
      </c>
      <c r="E9740" s="1">
        <v>-7.0383511483669198E-2</v>
      </c>
      <c r="F9740" s="1">
        <v>-2.4449767544865601E-2</v>
      </c>
      <c r="G9740" s="1">
        <v>0.161182060837745</v>
      </c>
    </row>
    <row r="9741" spans="1:7" x14ac:dyDescent="0.25">
      <c r="A9741" s="1">
        <v>-0.67961484193801802</v>
      </c>
      <c r="B9741" s="1">
        <v>0.88490468263625999</v>
      </c>
      <c r="C9741" s="1">
        <v>0.68200254440307595</v>
      </c>
      <c r="D9741" s="1">
        <v>1.0385964997112701E-2</v>
      </c>
      <c r="E9741" s="1">
        <v>-6.9641284644603701E-2</v>
      </c>
      <c r="F9741" s="1">
        <v>-2.4127984419464999E-2</v>
      </c>
      <c r="G9741" s="1">
        <v>0.15865384042263</v>
      </c>
    </row>
    <row r="9742" spans="1:7" x14ac:dyDescent="0.25">
      <c r="A9742" s="1">
        <v>-0.69534087181091297</v>
      </c>
      <c r="B9742" s="1">
        <v>0.88293087482452304</v>
      </c>
      <c r="C9742" s="1">
        <v>0.70544624328613204</v>
      </c>
      <c r="D9742" s="1">
        <v>9.7398133948445303E-3</v>
      </c>
      <c r="E9742" s="1">
        <v>-6.4146883785724598E-2</v>
      </c>
      <c r="F9742" s="1">
        <v>-2.3940222337841901E-2</v>
      </c>
      <c r="G9742" s="1">
        <v>0.15750509500503501</v>
      </c>
    </row>
    <row r="9743" spans="1:7" x14ac:dyDescent="0.25">
      <c r="A9743" s="1">
        <v>-0.70145612955093295</v>
      </c>
      <c r="B9743" s="1">
        <v>0.88528281450271595</v>
      </c>
      <c r="C9743" s="1">
        <v>0.701282799243927</v>
      </c>
      <c r="D9743" s="1">
        <v>9.3189962208270992E-3</v>
      </c>
      <c r="E9743" s="1">
        <v>-6.0772411525249398E-2</v>
      </c>
      <c r="F9743" s="1">
        <v>-2.33819931745529E-2</v>
      </c>
      <c r="G9743" s="1">
        <v>0.15443307161331099</v>
      </c>
    </row>
    <row r="9744" spans="1:7" x14ac:dyDescent="0.25">
      <c r="A9744" s="1">
        <v>-0.70500022172927801</v>
      </c>
      <c r="B9744" s="1">
        <v>0.88274407386779696</v>
      </c>
      <c r="C9744" s="1">
        <v>0.70481258630752497</v>
      </c>
      <c r="D9744" s="1">
        <v>1.0803081095218599E-2</v>
      </c>
      <c r="E9744" s="1">
        <v>-7.1898557245731298E-2</v>
      </c>
      <c r="F9744" s="1">
        <v>-2.49226950109004E-2</v>
      </c>
      <c r="G9744" s="1">
        <v>0.16424678266048401</v>
      </c>
    </row>
    <row r="9745" spans="1:7" x14ac:dyDescent="0.25">
      <c r="A9745" s="1">
        <v>-0.69571602344512895</v>
      </c>
      <c r="B9745" s="1">
        <v>0.88397711515426602</v>
      </c>
      <c r="C9745" s="1">
        <v>0.68473017215728704</v>
      </c>
      <c r="D9745" s="1">
        <v>9.5380935817956907E-3</v>
      </c>
      <c r="E9745" s="1">
        <v>-6.3221149146556799E-2</v>
      </c>
      <c r="F9745" s="1">
        <v>-2.3807274177670399E-2</v>
      </c>
      <c r="G9745" s="1">
        <v>0.157876387238502</v>
      </c>
    </row>
    <row r="9746" spans="1:7" x14ac:dyDescent="0.25">
      <c r="A9746" s="1">
        <v>-0.72771990299224798</v>
      </c>
      <c r="B9746" s="1">
        <v>0.88226318359375</v>
      </c>
      <c r="C9746" s="1">
        <v>0.71106612682342496</v>
      </c>
      <c r="D9746" s="1">
        <v>9.8656807094812306E-3</v>
      </c>
      <c r="E9746" s="1">
        <v>-6.5367192029953003E-2</v>
      </c>
      <c r="F9746" s="1">
        <v>-2.4643884971737799E-2</v>
      </c>
      <c r="G9746" s="1">
        <v>0.16287524998187999</v>
      </c>
    </row>
    <row r="9747" spans="1:7" x14ac:dyDescent="0.25">
      <c r="A9747" s="1">
        <v>-0.70132464170455899</v>
      </c>
      <c r="B9747" s="1">
        <v>0.884465932846069</v>
      </c>
      <c r="C9747" s="1">
        <v>0.71000957489013605</v>
      </c>
      <c r="D9747" s="1">
        <v>1.00383777171373E-2</v>
      </c>
      <c r="E9747" s="1">
        <v>-6.7380927503108895E-2</v>
      </c>
      <c r="F9747" s="1">
        <v>-2.42660548537969E-2</v>
      </c>
      <c r="G9747" s="1">
        <v>0.161070466041564</v>
      </c>
    </row>
    <row r="9748" spans="1:7" x14ac:dyDescent="0.25">
      <c r="A9748" s="1">
        <v>-0.74997907876968295</v>
      </c>
      <c r="B9748" s="1">
        <v>0.881769299507141</v>
      </c>
      <c r="C9748" s="1">
        <v>0.73550122976303101</v>
      </c>
      <c r="D9748" s="1">
        <v>1.0449064895510601E-2</v>
      </c>
      <c r="E9748" s="1">
        <v>-6.9577597081661197E-2</v>
      </c>
      <c r="F9748" s="1">
        <v>-2.5034081190824502E-2</v>
      </c>
      <c r="G9748" s="1">
        <v>0.165200605988502</v>
      </c>
    </row>
    <row r="9749" spans="1:7" x14ac:dyDescent="0.25">
      <c r="A9749" s="1">
        <v>-0.71605563163757302</v>
      </c>
      <c r="B9749" s="1">
        <v>0.88447880744934004</v>
      </c>
      <c r="C9749" s="1">
        <v>0.72765171527862504</v>
      </c>
      <c r="D9749" s="1">
        <v>9.6876993775367702E-3</v>
      </c>
      <c r="E9749" s="1">
        <v>-6.4029596745967796E-2</v>
      </c>
      <c r="F9749" s="1">
        <v>-2.4196699261665299E-2</v>
      </c>
      <c r="G9749" s="1">
        <v>0.16053324937820401</v>
      </c>
    </row>
    <row r="9750" spans="1:7" x14ac:dyDescent="0.25">
      <c r="A9750" s="1">
        <v>-0.73154389858245805</v>
      </c>
      <c r="B9750" s="1">
        <v>0.88199836015701205</v>
      </c>
      <c r="C9750" s="1">
        <v>0.753603756427764</v>
      </c>
      <c r="D9750" s="1">
        <v>1.0524723678827201E-2</v>
      </c>
      <c r="E9750" s="1">
        <v>-6.9423004984855596E-2</v>
      </c>
      <c r="F9750" s="1">
        <v>-2.5352977216243699E-2</v>
      </c>
      <c r="G9750" s="1">
        <v>0.167618453502655</v>
      </c>
    </row>
    <row r="9751" spans="1:7" x14ac:dyDescent="0.25">
      <c r="A9751" s="1">
        <v>-0.70768749713897705</v>
      </c>
      <c r="B9751" s="1">
        <v>0.88535338640213002</v>
      </c>
      <c r="C9751" s="1">
        <v>0.73400175571441595</v>
      </c>
      <c r="D9751" s="1">
        <v>9.3186572194099392E-3</v>
      </c>
      <c r="E9751" s="1">
        <v>-6.1007097363471902E-2</v>
      </c>
      <c r="F9751" s="1">
        <v>-2.4052994325756999E-2</v>
      </c>
      <c r="G9751" s="1">
        <v>0.159870579838752</v>
      </c>
    </row>
    <row r="9752" spans="1:7" x14ac:dyDescent="0.25">
      <c r="A9752" s="1">
        <v>-0.77658206224441495</v>
      </c>
      <c r="B9752" s="1">
        <v>0.88271516561508101</v>
      </c>
      <c r="C9752" s="1">
        <v>0.77184760570526101</v>
      </c>
      <c r="D9752" s="1">
        <v>1.0474404320120799E-2</v>
      </c>
      <c r="E9752" s="1">
        <v>-7.0138081908225999E-2</v>
      </c>
      <c r="F9752" s="1">
        <v>-2.5760350748896502E-2</v>
      </c>
      <c r="G9752" s="1">
        <v>0.170210435986518</v>
      </c>
    </row>
    <row r="9753" spans="1:7" x14ac:dyDescent="0.25">
      <c r="A9753" s="1">
        <v>-0.75565302371978704</v>
      </c>
      <c r="B9753" s="1">
        <v>0.88535529375076205</v>
      </c>
      <c r="C9753" s="1">
        <v>0.73786681890487604</v>
      </c>
      <c r="D9753" s="1">
        <v>9.4891963526606508E-3</v>
      </c>
      <c r="E9753" s="1">
        <v>-6.2479246407747199E-2</v>
      </c>
      <c r="F9753" s="1">
        <v>-2.4307774379849399E-2</v>
      </c>
      <c r="G9753" s="1">
        <v>0.16160981357097601</v>
      </c>
    </row>
    <row r="9754" spans="1:7" x14ac:dyDescent="0.25">
      <c r="A9754" s="1">
        <v>-0.78071665763854903</v>
      </c>
      <c r="B9754" s="1">
        <v>0.88384497165679898</v>
      </c>
      <c r="C9754" s="1">
        <v>0.75304448604583696</v>
      </c>
      <c r="D9754" s="1">
        <v>1.04138040915131E-2</v>
      </c>
      <c r="E9754" s="1">
        <v>-6.9297961890697396E-2</v>
      </c>
      <c r="F9754" s="1">
        <v>-2.58937422186136E-2</v>
      </c>
      <c r="G9754" s="1">
        <v>0.17119200527667899</v>
      </c>
    </row>
    <row r="9755" spans="1:7" x14ac:dyDescent="0.25">
      <c r="A9755" s="1">
        <v>-0.76767146587371804</v>
      </c>
      <c r="B9755" s="1">
        <v>0.88649767637252797</v>
      </c>
      <c r="C9755" s="1">
        <v>0.749486804008483</v>
      </c>
      <c r="D9755" s="1">
        <v>1.02836284786462E-2</v>
      </c>
      <c r="E9755" s="1">
        <v>-6.7943990230560303E-2</v>
      </c>
      <c r="F9755" s="1">
        <v>-2.5035986676812099E-2</v>
      </c>
      <c r="G9755" s="1">
        <v>0.16579663753509499</v>
      </c>
    </row>
    <row r="9756" spans="1:7" x14ac:dyDescent="0.25">
      <c r="A9756" s="1">
        <v>-0.787317335605621</v>
      </c>
      <c r="B9756" s="1">
        <v>0.88317251205444303</v>
      </c>
      <c r="C9756" s="1">
        <v>0.78025454282760598</v>
      </c>
      <c r="D9756" s="1">
        <v>1.03219933807849E-2</v>
      </c>
      <c r="E9756" s="1">
        <v>-6.8292617797851493E-2</v>
      </c>
      <c r="F9756" s="1">
        <v>-2.58810855448246E-2</v>
      </c>
      <c r="G9756" s="1">
        <v>0.17019899189472101</v>
      </c>
    </row>
    <row r="9757" spans="1:7" x14ac:dyDescent="0.25">
      <c r="A9757" s="1">
        <v>-0.74670213460922197</v>
      </c>
      <c r="B9757" s="1">
        <v>0.88580524921417203</v>
      </c>
      <c r="C9757" s="1">
        <v>0.78196889162063499</v>
      </c>
      <c r="D9757" s="1">
        <v>9.3762567266821792E-3</v>
      </c>
      <c r="E9757" s="1">
        <v>-6.1498008668422602E-2</v>
      </c>
      <c r="F9757" s="1">
        <v>-2.4412095546722402E-2</v>
      </c>
      <c r="G9757" s="1">
        <v>0.161658599972724</v>
      </c>
    </row>
    <row r="9758" spans="1:7" x14ac:dyDescent="0.25">
      <c r="A9758" s="1">
        <v>-0.79097318649291903</v>
      </c>
      <c r="B9758" s="1">
        <v>0.88352149724960305</v>
      </c>
      <c r="C9758" s="1">
        <v>0.79403203725814797</v>
      </c>
      <c r="D9758" s="1">
        <v>9.6497172489762306E-3</v>
      </c>
      <c r="E9758" s="1">
        <v>-6.4555481076240498E-2</v>
      </c>
      <c r="F9758" s="1">
        <v>-2.5615811347961401E-2</v>
      </c>
      <c r="G9758" s="1">
        <v>0.16816046833991999</v>
      </c>
    </row>
    <row r="9759" spans="1:7" x14ac:dyDescent="0.25">
      <c r="A9759" s="1">
        <v>-0.77710461616516102</v>
      </c>
      <c r="B9759" s="1">
        <v>0.88577765226364102</v>
      </c>
      <c r="C9759" s="1">
        <v>0.76649868488311701</v>
      </c>
      <c r="D9759" s="1">
        <v>8.6277555674314395E-3</v>
      </c>
      <c r="E9759" s="1">
        <v>-5.61123639345169E-2</v>
      </c>
      <c r="F9759" s="1">
        <v>-2.42402236908674E-2</v>
      </c>
      <c r="G9759" s="1">
        <v>0.16019766032695701</v>
      </c>
    </row>
    <row r="9760" spans="1:7" x14ac:dyDescent="0.25">
      <c r="A9760" s="1">
        <v>-0.80722081661224299</v>
      </c>
      <c r="B9760" s="1">
        <v>0.88340467214584295</v>
      </c>
      <c r="C9760" s="1">
        <v>0.78212577104568404</v>
      </c>
      <c r="D9760" s="1">
        <v>9.2689348384737899E-3</v>
      </c>
      <c r="E9760" s="1">
        <v>-6.1022207140922498E-2</v>
      </c>
      <c r="F9760" s="1">
        <v>-2.5710921734571401E-2</v>
      </c>
      <c r="G9760" s="1">
        <v>0.168605506420135</v>
      </c>
    </row>
    <row r="9761" spans="1:7" x14ac:dyDescent="0.25">
      <c r="A9761" s="1">
        <v>-0.80350577831268299</v>
      </c>
      <c r="B9761" s="1">
        <v>0.88567578792571999</v>
      </c>
      <c r="C9761" s="1">
        <v>0.77272099256515503</v>
      </c>
      <c r="D9761" s="1">
        <v>9.2424871399998595E-3</v>
      </c>
      <c r="E9761" s="1">
        <v>-5.9392478317022303E-2</v>
      </c>
      <c r="F9761" s="1">
        <v>-2.5572411715984299E-2</v>
      </c>
      <c r="G9761" s="1">
        <v>0.16825433075428001</v>
      </c>
    </row>
    <row r="9762" spans="1:7" x14ac:dyDescent="0.25">
      <c r="A9762" s="1">
        <v>-0.85840141773223799</v>
      </c>
      <c r="B9762" s="1">
        <v>0.88444238901138295</v>
      </c>
      <c r="C9762" s="1">
        <v>0.82344293594360296</v>
      </c>
      <c r="D9762" s="1">
        <v>9.8684215918183292E-3</v>
      </c>
      <c r="E9762" s="1">
        <v>-6.4298942685127203E-2</v>
      </c>
      <c r="F9762" s="1">
        <v>-2.67043001949787E-2</v>
      </c>
      <c r="G9762" s="1">
        <v>0.17515535652637401</v>
      </c>
    </row>
    <row r="9763" spans="1:7" x14ac:dyDescent="0.25">
      <c r="A9763" s="1">
        <v>-0.78225404024124101</v>
      </c>
      <c r="B9763" s="1">
        <v>0.88575428724288896</v>
      </c>
      <c r="C9763" s="1">
        <v>0.79235517978668202</v>
      </c>
      <c r="D9763" s="1">
        <v>9.1853961348533596E-3</v>
      </c>
      <c r="E9763" s="1">
        <v>-5.9213541448116302E-2</v>
      </c>
      <c r="F9763" s="1">
        <v>-2.5445021688938099E-2</v>
      </c>
      <c r="G9763" s="1">
        <v>0.167286992073059</v>
      </c>
    </row>
    <row r="9764" spans="1:7" x14ac:dyDescent="0.25">
      <c r="A9764" s="1">
        <v>-0.83587020635604803</v>
      </c>
      <c r="B9764" s="1">
        <v>0.88304239511489802</v>
      </c>
      <c r="C9764" s="1">
        <v>0.80733817815780595</v>
      </c>
      <c r="D9764" s="1">
        <v>8.4971170872449805E-3</v>
      </c>
      <c r="E9764" s="1">
        <v>-5.4110772907733903E-2</v>
      </c>
      <c r="F9764" s="1">
        <v>-2.57573351263999E-2</v>
      </c>
      <c r="G9764" s="1">
        <v>0.16878688335418701</v>
      </c>
    </row>
    <row r="9765" spans="1:7" x14ac:dyDescent="0.25">
      <c r="A9765" s="1">
        <v>-0.79712712764739901</v>
      </c>
      <c r="B9765" s="1">
        <v>0.884479820728302</v>
      </c>
      <c r="C9765" s="1">
        <v>0.79733330011367698</v>
      </c>
      <c r="D9765" s="1">
        <v>8.7162004783749494E-3</v>
      </c>
      <c r="E9765" s="1">
        <v>-5.6075628846883697E-2</v>
      </c>
      <c r="F9765" s="1">
        <v>-2.5120411068200999E-2</v>
      </c>
      <c r="G9765" s="1">
        <v>0.165689721703529</v>
      </c>
    </row>
    <row r="9766" spans="1:7" x14ac:dyDescent="0.25">
      <c r="A9766" s="1">
        <v>-0.82871210575103704</v>
      </c>
      <c r="B9766" s="1">
        <v>0.88255709409713701</v>
      </c>
      <c r="C9766" s="1">
        <v>0.80722427368163996</v>
      </c>
      <c r="D9766" s="1">
        <v>8.1881899386644294E-3</v>
      </c>
      <c r="E9766" s="1">
        <v>-5.2331525832414599E-2</v>
      </c>
      <c r="F9766" s="1">
        <v>-2.5441460311412801E-2</v>
      </c>
      <c r="G9766" s="1">
        <v>0.166758477687835</v>
      </c>
    </row>
    <row r="9767" spans="1:7" x14ac:dyDescent="0.25">
      <c r="A9767" s="1">
        <v>-0.80993330478668202</v>
      </c>
      <c r="B9767" s="1">
        <v>0.885414898395538</v>
      </c>
      <c r="C9767" s="1">
        <v>0.79641127586364702</v>
      </c>
      <c r="D9767" s="1">
        <v>9.1303372755646706E-3</v>
      </c>
      <c r="E9767" s="1">
        <v>-5.8609686791896799E-2</v>
      </c>
      <c r="F9767" s="1">
        <v>-2.5585724040865801E-2</v>
      </c>
      <c r="G9767" s="1">
        <v>0.16837258636951399</v>
      </c>
    </row>
    <row r="9768" spans="1:7" x14ac:dyDescent="0.25">
      <c r="A9768" s="1">
        <v>-0.83540350198745705</v>
      </c>
      <c r="B9768" s="1">
        <v>0.88425064086913996</v>
      </c>
      <c r="C9768" s="1">
        <v>0.80152362585067705</v>
      </c>
      <c r="D9768" s="1">
        <v>9.2687113210558805E-3</v>
      </c>
      <c r="E9768" s="1">
        <v>-6.02648667991161E-2</v>
      </c>
      <c r="F9768" s="1">
        <v>-2.6452824473381001E-2</v>
      </c>
      <c r="G9768" s="1">
        <v>0.173615336418151</v>
      </c>
    </row>
    <row r="9769" spans="1:7" x14ac:dyDescent="0.25">
      <c r="A9769" s="1">
        <v>-0.82628816366195601</v>
      </c>
      <c r="B9769" s="1">
        <v>0.886871397495269</v>
      </c>
      <c r="C9769" s="1">
        <v>0.79288095235824496</v>
      </c>
      <c r="D9769" s="1">
        <v>8.2812989130616101E-3</v>
      </c>
      <c r="E9769" s="1">
        <v>-5.18106706440448E-2</v>
      </c>
      <c r="F9769" s="1">
        <v>-2.5386638939380601E-2</v>
      </c>
      <c r="G9769" s="1">
        <v>0.167722597718238</v>
      </c>
    </row>
    <row r="9770" spans="1:7" x14ac:dyDescent="0.25">
      <c r="A9770" s="1">
        <v>-0.85538399219512895</v>
      </c>
      <c r="B9770" s="1">
        <v>0.88551056385040205</v>
      </c>
      <c r="C9770" s="1">
        <v>0.80927699804305997</v>
      </c>
      <c r="D9770" s="1">
        <v>8.6377626284956897E-3</v>
      </c>
      <c r="E9770" s="1">
        <v>-5.4956022650003399E-2</v>
      </c>
      <c r="F9770" s="1">
        <v>-2.5851182639598801E-2</v>
      </c>
      <c r="G9770" s="1">
        <v>0.16993758082389801</v>
      </c>
    </row>
    <row r="9771" spans="1:7" x14ac:dyDescent="0.25">
      <c r="A9771" s="1">
        <v>-0.82041311264037997</v>
      </c>
      <c r="B9771" s="1">
        <v>0.88696169853210405</v>
      </c>
      <c r="C9771" s="1">
        <v>0.79572850465774503</v>
      </c>
      <c r="D9771" s="1">
        <v>8.5633862763643195E-3</v>
      </c>
      <c r="E9771" s="1">
        <v>-5.3863741457462297E-2</v>
      </c>
      <c r="F9771" s="1">
        <v>-2.5421144440770101E-2</v>
      </c>
      <c r="G9771" s="1">
        <v>0.16803370416164301</v>
      </c>
    </row>
    <row r="9772" spans="1:7" x14ac:dyDescent="0.25">
      <c r="A9772" s="1">
        <v>-0.86426562070846502</v>
      </c>
      <c r="B9772" s="1">
        <v>0.88478910923004095</v>
      </c>
      <c r="C9772" s="1">
        <v>0.81435930728912298</v>
      </c>
      <c r="D9772" s="1">
        <v>7.9412246122956207E-3</v>
      </c>
      <c r="E9772" s="1">
        <v>-5.0069388002157197E-2</v>
      </c>
      <c r="F9772" s="1">
        <v>-2.56444849073886E-2</v>
      </c>
      <c r="G9772" s="1">
        <v>0.168583884835243</v>
      </c>
    </row>
    <row r="9773" spans="1:7" x14ac:dyDescent="0.25">
      <c r="A9773" s="1">
        <v>-0.82079905271530096</v>
      </c>
      <c r="B9773" s="1">
        <v>0.88575935363769498</v>
      </c>
      <c r="C9773" s="1">
        <v>0.80116480588912897</v>
      </c>
      <c r="D9773" s="1">
        <v>7.7637550421059097E-3</v>
      </c>
      <c r="E9773" s="1">
        <v>-4.8702411353588097E-2</v>
      </c>
      <c r="F9773" s="1">
        <v>-2.4477981030940999E-2</v>
      </c>
      <c r="G9773" s="1">
        <v>0.161835491657257</v>
      </c>
    </row>
    <row r="9774" spans="1:7" x14ac:dyDescent="0.25">
      <c r="A9774" s="1">
        <v>-0.84405815601348799</v>
      </c>
      <c r="B9774" s="1">
        <v>0.88382613658904996</v>
      </c>
      <c r="C9774" s="1">
        <v>0.80394715070724398</v>
      </c>
      <c r="D9774" s="1">
        <v>7.5294668786227703E-3</v>
      </c>
      <c r="E9774" s="1">
        <v>-4.76058684289455E-2</v>
      </c>
      <c r="F9774" s="1">
        <v>-2.5015182793140401E-2</v>
      </c>
      <c r="G9774" s="1">
        <v>0.16448305547237299</v>
      </c>
    </row>
    <row r="9775" spans="1:7" x14ac:dyDescent="0.25">
      <c r="A9775" s="1">
        <v>-0.83277463912963801</v>
      </c>
      <c r="B9775" s="1">
        <v>0.88563233613967796</v>
      </c>
      <c r="C9775" s="1">
        <v>0.80529659986495905</v>
      </c>
      <c r="D9775" s="1">
        <v>7.1284435689449302E-3</v>
      </c>
      <c r="E9775" s="1">
        <v>-4.3478697538375799E-2</v>
      </c>
      <c r="F9775" s="1">
        <v>-2.4569459259509999E-2</v>
      </c>
      <c r="G9775" s="1">
        <v>0.16240783035755099</v>
      </c>
    </row>
    <row r="9776" spans="1:7" x14ac:dyDescent="0.25">
      <c r="A9776" s="1">
        <v>-0.88790929317474299</v>
      </c>
      <c r="B9776" s="1">
        <v>0.88410317897796598</v>
      </c>
      <c r="C9776" s="1">
        <v>0.82494223117828303</v>
      </c>
      <c r="D9776" s="1">
        <v>7.8246071934699995E-3</v>
      </c>
      <c r="E9776" s="1">
        <v>-4.8953279852867099E-2</v>
      </c>
      <c r="F9776" s="1">
        <v>-2.5392184033989899E-2</v>
      </c>
      <c r="G9776" s="1">
        <v>0.16698963940143499</v>
      </c>
    </row>
    <row r="9777" spans="1:7" x14ac:dyDescent="0.25">
      <c r="A9777" s="1">
        <v>-0.83929669857025102</v>
      </c>
      <c r="B9777" s="1">
        <v>0.88582241535186701</v>
      </c>
      <c r="C9777" s="1">
        <v>0.81345576047897294</v>
      </c>
      <c r="D9777" s="1">
        <v>7.6933531090617102E-3</v>
      </c>
      <c r="E9777" s="1">
        <v>-4.7920361161231897E-2</v>
      </c>
      <c r="F9777" s="1">
        <v>-2.5052864104509302E-2</v>
      </c>
      <c r="G9777" s="1">
        <v>0.165629923343658</v>
      </c>
    </row>
    <row r="9778" spans="1:7" x14ac:dyDescent="0.25">
      <c r="A9778" s="1">
        <v>-0.87856113910675004</v>
      </c>
      <c r="B9778" s="1">
        <v>0.884449243545532</v>
      </c>
      <c r="C9778" s="1">
        <v>0.81637948751449496</v>
      </c>
      <c r="D9778" s="1">
        <v>8.6736408993601695E-3</v>
      </c>
      <c r="E9778" s="1">
        <v>-5.56739419698715E-2</v>
      </c>
      <c r="F9778" s="1">
        <v>-2.6005426421761499E-2</v>
      </c>
      <c r="G9778" s="1">
        <v>0.170854106545448</v>
      </c>
    </row>
    <row r="9779" spans="1:7" x14ac:dyDescent="0.25">
      <c r="A9779" s="1">
        <v>-0.84826815128326405</v>
      </c>
      <c r="B9779" s="1">
        <v>0.88689863681793202</v>
      </c>
      <c r="C9779" s="1">
        <v>0.79920846223831099</v>
      </c>
      <c r="D9779" s="1">
        <v>7.3868045583367296E-3</v>
      </c>
      <c r="E9779" s="1">
        <v>-4.4868893921375198E-2</v>
      </c>
      <c r="F9779" s="1">
        <v>-2.5040181353688198E-2</v>
      </c>
      <c r="G9779" s="1">
        <v>0.16565620899200401</v>
      </c>
    </row>
    <row r="9780" spans="1:7" x14ac:dyDescent="0.25">
      <c r="A9780" s="1">
        <v>-0.87115943431854204</v>
      </c>
      <c r="B9780" s="1">
        <v>0.88486123085021895</v>
      </c>
      <c r="C9780" s="1">
        <v>0.80600744485855103</v>
      </c>
      <c r="D9780" s="1">
        <v>7.2743464261293403E-3</v>
      </c>
      <c r="E9780" s="1">
        <v>-4.55512925982475E-2</v>
      </c>
      <c r="F9780" s="1">
        <v>-2.50686910003423E-2</v>
      </c>
      <c r="G9780" s="1">
        <v>0.165484398603439</v>
      </c>
    </row>
    <row r="9781" spans="1:7" x14ac:dyDescent="0.25">
      <c r="A9781" s="1">
        <v>-0.866122126579284</v>
      </c>
      <c r="B9781" s="1">
        <v>0.88565307855606001</v>
      </c>
      <c r="C9781" s="1">
        <v>0.79274928569793701</v>
      </c>
      <c r="D9781" s="1">
        <v>7.5659919530153196E-3</v>
      </c>
      <c r="E9781" s="1">
        <v>-4.6090956777334199E-2</v>
      </c>
      <c r="F9781" s="1">
        <v>-2.5134121999144499E-2</v>
      </c>
      <c r="G9781" s="1">
        <v>0.16643980145454401</v>
      </c>
    </row>
    <row r="9782" spans="1:7" x14ac:dyDescent="0.25">
      <c r="A9782" s="1">
        <v>-0.87185275554656905</v>
      </c>
      <c r="B9782" s="1">
        <v>0.88394498825073198</v>
      </c>
      <c r="C9782" s="1">
        <v>0.80616378784179599</v>
      </c>
      <c r="D9782" s="1">
        <v>7.65973795205354E-3</v>
      </c>
      <c r="E9782" s="1">
        <v>-4.8074748367071103E-2</v>
      </c>
      <c r="F9782" s="1">
        <v>-2.5098074227571401E-2</v>
      </c>
      <c r="G9782" s="1">
        <v>0.165605723857879</v>
      </c>
    </row>
    <row r="9783" spans="1:7" x14ac:dyDescent="0.25">
      <c r="A9783" s="1">
        <v>-0.85708785057067804</v>
      </c>
      <c r="B9783" s="1">
        <v>0.88601422309875399</v>
      </c>
      <c r="C9783" s="1">
        <v>0.79424852132797197</v>
      </c>
      <c r="D9783" s="1">
        <v>7.5411023572087201E-3</v>
      </c>
      <c r="E9783" s="1">
        <v>-4.6408370137214598E-2</v>
      </c>
      <c r="F9783" s="1">
        <v>-2.5164980441331801E-2</v>
      </c>
      <c r="G9783" s="1">
        <v>0.166227146983146</v>
      </c>
    </row>
    <row r="9784" spans="1:7" x14ac:dyDescent="0.25">
      <c r="A9784" s="1">
        <v>-0.87635052204132002</v>
      </c>
      <c r="B9784" s="1">
        <v>0.88392853736877397</v>
      </c>
      <c r="C9784" s="1">
        <v>0.802784323692321</v>
      </c>
      <c r="D9784" s="1">
        <v>7.6116486452519798E-3</v>
      </c>
      <c r="E9784" s="1">
        <v>-4.8234552145004203E-2</v>
      </c>
      <c r="F9784" s="1">
        <v>-2.50172317028045E-2</v>
      </c>
      <c r="G9784" s="1">
        <v>0.16497413814067799</v>
      </c>
    </row>
    <row r="9785" spans="1:7" x14ac:dyDescent="0.25">
      <c r="A9785" s="1">
        <v>-0.84376978874206499</v>
      </c>
      <c r="B9785" s="1">
        <v>0.88544327020645097</v>
      </c>
      <c r="C9785" s="1">
        <v>0.79828250408172596</v>
      </c>
      <c r="D9785" s="1">
        <v>7.1368003264069496E-3</v>
      </c>
      <c r="E9785" s="1">
        <v>-4.3183151632547302E-2</v>
      </c>
      <c r="F9785" s="1">
        <v>-2.509705722332E-2</v>
      </c>
      <c r="G9785" s="1">
        <v>0.16644066572189301</v>
      </c>
    </row>
    <row r="9786" spans="1:7" x14ac:dyDescent="0.25">
      <c r="A9786" s="1">
        <v>-0.88159376382827703</v>
      </c>
      <c r="B9786" s="1">
        <v>0.884266257286071</v>
      </c>
      <c r="C9786" s="1">
        <v>0.82881784439086903</v>
      </c>
      <c r="D9786" s="1">
        <v>7.4156764894723797E-3</v>
      </c>
      <c r="E9786" s="1">
        <v>-4.5768994837999302E-2</v>
      </c>
      <c r="F9786" s="1">
        <v>-2.5291448459029101E-2</v>
      </c>
      <c r="G9786" s="1">
        <v>0.16711889207363101</v>
      </c>
    </row>
    <row r="9787" spans="1:7" x14ac:dyDescent="0.25">
      <c r="A9787" s="1">
        <v>-0.85582506656646695</v>
      </c>
      <c r="B9787" s="1">
        <v>0.88436502218246404</v>
      </c>
      <c r="C9787" s="1">
        <v>0.808410763740539</v>
      </c>
      <c r="D9787" s="1">
        <v>7.2860745713114704E-3</v>
      </c>
      <c r="E9787" s="1">
        <v>-4.4108305126428597E-2</v>
      </c>
      <c r="F9787" s="1">
        <v>-2.54793073982E-2</v>
      </c>
      <c r="G9787" s="1">
        <v>0.168898195028305</v>
      </c>
    </row>
    <row r="9788" spans="1:7" x14ac:dyDescent="0.25">
      <c r="A9788" s="1">
        <v>-0.86461943387985196</v>
      </c>
      <c r="B9788" s="1">
        <v>0.88417983055114702</v>
      </c>
      <c r="C9788" s="1">
        <v>0.81202620267867998</v>
      </c>
      <c r="D9788" s="1">
        <v>7.2440952062606803E-3</v>
      </c>
      <c r="E9788" s="1">
        <v>-4.43079993128776E-2</v>
      </c>
      <c r="F9788" s="1">
        <v>-2.52220258116722E-2</v>
      </c>
      <c r="G9788" s="1">
        <v>0.16674092411994901</v>
      </c>
    </row>
    <row r="9789" spans="1:7" x14ac:dyDescent="0.25">
      <c r="A9789" s="1">
        <v>-0.85605728626251198</v>
      </c>
      <c r="B9789" s="1">
        <v>0.88526850938796897</v>
      </c>
      <c r="C9789" s="1">
        <v>0.81632053852081199</v>
      </c>
      <c r="D9789" s="1">
        <v>7.3445849120616904E-3</v>
      </c>
      <c r="E9789" s="1">
        <v>-4.4100798666477203E-2</v>
      </c>
      <c r="F9789" s="1">
        <v>-2.55486872047185E-2</v>
      </c>
      <c r="G9789" s="1">
        <v>0.16939449310302701</v>
      </c>
    </row>
    <row r="9790" spans="1:7" x14ac:dyDescent="0.25">
      <c r="A9790" s="1">
        <v>-0.86581301689147905</v>
      </c>
      <c r="B9790" s="1">
        <v>0.885301172733306</v>
      </c>
      <c r="C9790" s="1">
        <v>0.80738019943237305</v>
      </c>
      <c r="D9790" s="1">
        <v>6.9668996147811404E-3</v>
      </c>
      <c r="E9790" s="1">
        <v>-4.2261760681867502E-2</v>
      </c>
      <c r="F9790" s="1">
        <v>-2.5125781074166201E-2</v>
      </c>
      <c r="G9790" s="1">
        <v>0.16660477221012099</v>
      </c>
    </row>
    <row r="9791" spans="1:7" x14ac:dyDescent="0.25">
      <c r="A9791" s="1">
        <v>-0.87555038928985496</v>
      </c>
      <c r="B9791" s="1">
        <v>0.88511967658996504</v>
      </c>
      <c r="C9791" s="1">
        <v>0.79829752445220903</v>
      </c>
      <c r="D9791" s="1">
        <v>7.0815323852002603E-3</v>
      </c>
      <c r="E9791" s="1">
        <v>-4.2249090969562503E-2</v>
      </c>
      <c r="F9791" s="1">
        <v>-2.5341676548123301E-2</v>
      </c>
      <c r="G9791" s="1">
        <v>0.168250381946563</v>
      </c>
    </row>
    <row r="9792" spans="1:7" x14ac:dyDescent="0.25">
      <c r="A9792" s="1">
        <v>-0.87025678157806297</v>
      </c>
      <c r="B9792" s="1">
        <v>0.885303974151611</v>
      </c>
      <c r="C9792" s="1">
        <v>0.79702389240264804</v>
      </c>
      <c r="D9792" s="1">
        <v>7.1038734167814203E-3</v>
      </c>
      <c r="E9792" s="1">
        <v>-4.25435826182365E-2</v>
      </c>
      <c r="F9792" s="1">
        <v>-2.5258174166083301E-2</v>
      </c>
      <c r="G9792" s="1">
        <v>0.167746141552925</v>
      </c>
    </row>
    <row r="9793" spans="1:7" x14ac:dyDescent="0.25">
      <c r="A9793" s="1">
        <v>-0.87300741672515803</v>
      </c>
      <c r="B9793" s="1">
        <v>0.88528096675872803</v>
      </c>
      <c r="C9793" s="1">
        <v>0.78117996454238803</v>
      </c>
      <c r="D9793" s="1">
        <v>7.0396629162132697E-3</v>
      </c>
      <c r="E9793" s="1">
        <v>-4.1418988257646498E-2</v>
      </c>
      <c r="F9793" s="1">
        <v>-2.5629274547100001E-2</v>
      </c>
      <c r="G9793" s="1">
        <v>0.17063170671462999</v>
      </c>
    </row>
    <row r="9794" spans="1:7" x14ac:dyDescent="0.25">
      <c r="A9794" s="1">
        <v>-0.86673349142074496</v>
      </c>
      <c r="B9794" s="1">
        <v>0.88567143678665095</v>
      </c>
      <c r="C9794" s="1">
        <v>0.79881626367568903</v>
      </c>
      <c r="D9794" s="1">
        <v>6.9452407769858802E-3</v>
      </c>
      <c r="E9794" s="1">
        <v>-4.0950652211904498E-2</v>
      </c>
      <c r="F9794" s="1">
        <v>-2.5479944422840999E-2</v>
      </c>
      <c r="G9794" s="1">
        <v>0.16968356072902599</v>
      </c>
    </row>
    <row r="9795" spans="1:7" x14ac:dyDescent="0.25">
      <c r="A9795" s="1">
        <v>-0.87906193733215299</v>
      </c>
      <c r="B9795" s="1">
        <v>0.88506227731704701</v>
      </c>
      <c r="C9795" s="1">
        <v>0.79107332229614202</v>
      </c>
      <c r="D9795" s="1">
        <v>6.9452654570341102E-3</v>
      </c>
      <c r="E9795" s="1">
        <v>-4.0672138333320597E-2</v>
      </c>
      <c r="F9795" s="1">
        <v>-2.5523699820041601E-2</v>
      </c>
      <c r="G9795" s="1">
        <v>0.16960926353931399</v>
      </c>
    </row>
    <row r="9796" spans="1:7" x14ac:dyDescent="0.25">
      <c r="A9796" s="1">
        <v>-0.84736102819442705</v>
      </c>
      <c r="B9796" s="1">
        <v>0.88436245918273904</v>
      </c>
      <c r="C9796" s="1">
        <v>0.79176050424575795</v>
      </c>
      <c r="D9796" s="1">
        <v>7.2274347767233797E-3</v>
      </c>
      <c r="E9796" s="1">
        <v>-4.4120948761701501E-2</v>
      </c>
      <c r="F9796" s="1">
        <v>-2.5501038879156099E-2</v>
      </c>
      <c r="G9796" s="1">
        <v>0.169614002108573</v>
      </c>
    </row>
    <row r="9797" spans="1:7" x14ac:dyDescent="0.25">
      <c r="A9797" s="1">
        <v>-0.85961812734603804</v>
      </c>
      <c r="B9797" s="1">
        <v>0.88344472646713201</v>
      </c>
      <c r="C9797" s="1">
        <v>0.77169311046600297</v>
      </c>
      <c r="D9797" s="1">
        <v>6.6569880582392198E-3</v>
      </c>
      <c r="E9797" s="1">
        <v>-3.8969956338405602E-2</v>
      </c>
      <c r="F9797" s="1">
        <v>-2.5390192866325299E-2</v>
      </c>
      <c r="G9797" s="1">
        <v>0.16899825632572099</v>
      </c>
    </row>
    <row r="9798" spans="1:7" x14ac:dyDescent="0.25">
      <c r="A9798" s="1">
        <v>-0.83464062213897705</v>
      </c>
      <c r="B9798" s="1">
        <v>0.88401865959167403</v>
      </c>
      <c r="C9798" s="1">
        <v>0.77163600921630804</v>
      </c>
      <c r="D9798" s="1">
        <v>6.2618525698780996E-3</v>
      </c>
      <c r="E9798" s="1">
        <v>-3.6888506263494401E-2</v>
      </c>
      <c r="F9798" s="1">
        <v>-2.46278885751962E-2</v>
      </c>
      <c r="G9798" s="1">
        <v>0.16414523124694799</v>
      </c>
    </row>
    <row r="9799" spans="1:7" x14ac:dyDescent="0.25">
      <c r="A9799" s="1">
        <v>-0.86846840381622303</v>
      </c>
      <c r="B9799" s="1">
        <v>0.88455128669738703</v>
      </c>
      <c r="C9799" s="1">
        <v>0.775670766830444</v>
      </c>
      <c r="D9799" s="1">
        <v>6.8199299275874996E-3</v>
      </c>
      <c r="E9799" s="1">
        <v>-4.0409669280052102E-2</v>
      </c>
      <c r="F9799" s="1">
        <v>-2.55205780267715E-2</v>
      </c>
      <c r="G9799" s="1">
        <v>0.17021647095680201</v>
      </c>
    </row>
    <row r="9800" spans="1:7" x14ac:dyDescent="0.25">
      <c r="A9800" s="1">
        <v>-0.83933717012405296</v>
      </c>
      <c r="B9800" s="1">
        <v>0.88409912586212103</v>
      </c>
      <c r="C9800" s="1">
        <v>0.77528929710388095</v>
      </c>
      <c r="D9800" s="1">
        <v>6.3682398758828597E-3</v>
      </c>
      <c r="E9800" s="1">
        <v>-3.7700109183788202E-2</v>
      </c>
      <c r="F9800" s="1">
        <v>-2.4900699034333201E-2</v>
      </c>
      <c r="G9800" s="1">
        <v>0.16600130498409199</v>
      </c>
    </row>
    <row r="9801" spans="1:7" x14ac:dyDescent="0.25">
      <c r="A9801" s="1">
        <v>-0.86045408248901301</v>
      </c>
      <c r="B9801" s="1">
        <v>0.88337755203247004</v>
      </c>
      <c r="C9801" s="1">
        <v>0.773531734943389</v>
      </c>
      <c r="D9801" s="1">
        <v>6.8125156685709901E-3</v>
      </c>
      <c r="E9801" s="1">
        <v>-4.0498930960893603E-2</v>
      </c>
      <c r="F9801" s="1">
        <v>-2.56565958261489E-2</v>
      </c>
      <c r="G9801" s="1">
        <v>0.170736789703369</v>
      </c>
    </row>
    <row r="9802" spans="1:7" x14ac:dyDescent="0.25">
      <c r="A9802" s="1">
        <v>-0.85076564550399703</v>
      </c>
      <c r="B9802" s="1">
        <v>0.88537567853927601</v>
      </c>
      <c r="C9802" s="1">
        <v>0.76178854703903098</v>
      </c>
      <c r="D9802" s="1">
        <v>6.1873351223766804E-3</v>
      </c>
      <c r="E9802" s="1">
        <v>-3.6069422960281303E-2</v>
      </c>
      <c r="F9802" s="1">
        <v>-2.4893343448638899E-2</v>
      </c>
      <c r="G9802" s="1">
        <v>0.16604524850845301</v>
      </c>
    </row>
    <row r="9803" spans="1:7" x14ac:dyDescent="0.25">
      <c r="A9803" s="1">
        <v>-0.87004935741424505</v>
      </c>
      <c r="B9803" s="1">
        <v>0.88476347923278797</v>
      </c>
      <c r="C9803" s="1">
        <v>0.76975613832473699</v>
      </c>
      <c r="D9803" s="1">
        <v>7.2510461322963203E-3</v>
      </c>
      <c r="E9803" s="1">
        <v>-4.3496202677488299E-2</v>
      </c>
      <c r="F9803" s="1">
        <v>-2.5901835411786998E-2</v>
      </c>
      <c r="G9803" s="1">
        <v>0.17237399518489799</v>
      </c>
    </row>
    <row r="9804" spans="1:7" x14ac:dyDescent="0.25">
      <c r="A9804" s="1">
        <v>-0.86348897218704201</v>
      </c>
      <c r="B9804" s="1">
        <v>0.88447237014770497</v>
      </c>
      <c r="C9804" s="1">
        <v>0.772408187389373</v>
      </c>
      <c r="D9804" s="1">
        <v>6.2333624809980297E-3</v>
      </c>
      <c r="E9804" s="1">
        <v>-3.6865185946226099E-2</v>
      </c>
      <c r="F9804" s="1">
        <v>-2.5211645290255501E-2</v>
      </c>
      <c r="G9804" s="1">
        <v>0.168060213327407</v>
      </c>
    </row>
    <row r="9805" spans="1:7" x14ac:dyDescent="0.25">
      <c r="A9805" s="1">
        <v>-0.87805056571960405</v>
      </c>
      <c r="B9805" s="1">
        <v>0.88482755422592096</v>
      </c>
      <c r="C9805" s="1">
        <v>0.76217341423034601</v>
      </c>
      <c r="D9805" s="1">
        <v>6.4722090028226298E-3</v>
      </c>
      <c r="E9805" s="1">
        <v>-3.7972584366798401E-2</v>
      </c>
      <c r="F9805" s="1">
        <v>-2.5789665058255098E-2</v>
      </c>
      <c r="G9805" s="1">
        <v>0.171894520521163</v>
      </c>
    </row>
    <row r="9806" spans="1:7" x14ac:dyDescent="0.25">
      <c r="A9806" s="1">
        <v>-0.85510128736495905</v>
      </c>
      <c r="B9806" s="1">
        <v>0.88621008396148604</v>
      </c>
      <c r="C9806" s="1">
        <v>0.76842337846755904</v>
      </c>
      <c r="D9806" s="1">
        <v>6.9664330221712503E-3</v>
      </c>
      <c r="E9806" s="1">
        <v>-4.15526963770389E-2</v>
      </c>
      <c r="F9806" s="1">
        <v>-2.5709850713610601E-2</v>
      </c>
      <c r="G9806" s="1">
        <v>0.17170834541320801</v>
      </c>
    </row>
    <row r="9807" spans="1:7" x14ac:dyDescent="0.25">
      <c r="A9807" s="1">
        <v>-0.88646537065505904</v>
      </c>
      <c r="B9807" s="1">
        <v>0.88477307558059604</v>
      </c>
      <c r="C9807" s="1">
        <v>0.783527791500091</v>
      </c>
      <c r="D9807" s="1">
        <v>6.8451417610049196E-3</v>
      </c>
      <c r="E9807" s="1">
        <v>-4.0208630263805299E-2</v>
      </c>
      <c r="F9807" s="1">
        <v>-2.6210049167275401E-2</v>
      </c>
      <c r="G9807" s="1">
        <v>0.174684613943099</v>
      </c>
    </row>
    <row r="9808" spans="1:7" x14ac:dyDescent="0.25">
      <c r="A9808" s="1">
        <v>-0.84387040138244596</v>
      </c>
      <c r="B9808" s="1">
        <v>0.88504368066787698</v>
      </c>
      <c r="C9808" s="1">
        <v>0.78251087665557795</v>
      </c>
      <c r="D9808" s="1">
        <v>6.5973722375929304E-3</v>
      </c>
      <c r="E9808" s="1">
        <v>-3.85365262627601E-2</v>
      </c>
      <c r="F9808" s="1">
        <v>-2.53497511148452E-2</v>
      </c>
      <c r="G9808" s="1">
        <v>0.169263705611228</v>
      </c>
    </row>
    <row r="9809" spans="1:7" x14ac:dyDescent="0.25">
      <c r="A9809" s="1">
        <v>-0.87769353389739901</v>
      </c>
      <c r="B9809" s="1">
        <v>0.88343918323516801</v>
      </c>
      <c r="C9809" s="1">
        <v>0.77380722761154097</v>
      </c>
      <c r="D9809" s="1">
        <v>6.7066797055303998E-3</v>
      </c>
      <c r="E9809" s="1">
        <v>-3.9382398128509501E-2</v>
      </c>
      <c r="F9809" s="1">
        <v>-2.5798650458454999E-2</v>
      </c>
      <c r="G9809" s="1">
        <v>0.17187958955764701</v>
      </c>
    </row>
    <row r="9810" spans="1:7" x14ac:dyDescent="0.25">
      <c r="A9810" s="1">
        <v>-0.83967608213424605</v>
      </c>
      <c r="B9810" s="1">
        <v>0.88391828536987305</v>
      </c>
      <c r="C9810" s="1">
        <v>0.76445353031158403</v>
      </c>
      <c r="D9810" s="1">
        <v>6.0312226414680403E-3</v>
      </c>
      <c r="E9810" s="1">
        <v>-3.4902807325124699E-2</v>
      </c>
      <c r="F9810" s="1">
        <v>-2.4750880897045101E-2</v>
      </c>
      <c r="G9810" s="1">
        <v>0.16561214625835399</v>
      </c>
    </row>
    <row r="9811" spans="1:7" x14ac:dyDescent="0.25">
      <c r="A9811" s="1">
        <v>-0.89225029945373502</v>
      </c>
      <c r="B9811" s="1">
        <v>0.88337349891662498</v>
      </c>
      <c r="C9811" s="1">
        <v>0.76553517580032304</v>
      </c>
      <c r="D9811" s="1">
        <v>6.8553616292774599E-3</v>
      </c>
      <c r="E9811" s="1">
        <v>-4.1077744215726797E-2</v>
      </c>
      <c r="F9811" s="1">
        <v>-2.5609154254198001E-2</v>
      </c>
      <c r="G9811" s="1">
        <v>0.17056117951869901</v>
      </c>
    </row>
    <row r="9812" spans="1:7" x14ac:dyDescent="0.25">
      <c r="A9812" s="1">
        <v>-0.842995285987854</v>
      </c>
      <c r="B9812" s="1">
        <v>0.88606077432632402</v>
      </c>
      <c r="C9812" s="1">
        <v>0.75080251693725497</v>
      </c>
      <c r="D9812" s="1">
        <v>6.5278536640107597E-3</v>
      </c>
      <c r="E9812" s="1">
        <v>-3.8510605692863402E-2</v>
      </c>
      <c r="F9812" s="1">
        <v>-2.54027098417282E-2</v>
      </c>
      <c r="G9812" s="1">
        <v>0.169552117586135</v>
      </c>
    </row>
    <row r="9813" spans="1:7" x14ac:dyDescent="0.25">
      <c r="A9813" s="1">
        <v>-0.86684167385101296</v>
      </c>
      <c r="B9813" s="1">
        <v>0.88324230909347501</v>
      </c>
      <c r="C9813" s="1">
        <v>0.74731218814849798</v>
      </c>
      <c r="D9813" s="1">
        <v>6.9971922785043699E-3</v>
      </c>
      <c r="E9813" s="1">
        <v>-4.2435970157384803E-2</v>
      </c>
      <c r="F9813" s="1">
        <v>-2.59312596172094E-2</v>
      </c>
      <c r="G9813" s="1">
        <v>0.172312766313552</v>
      </c>
    </row>
    <row r="9814" spans="1:7" x14ac:dyDescent="0.25">
      <c r="A9814" s="1">
        <v>-0.84002578258514404</v>
      </c>
      <c r="B9814" s="1">
        <v>0.88606166839599598</v>
      </c>
      <c r="C9814" s="1">
        <v>0.73355823755264205</v>
      </c>
      <c r="D9814" s="1">
        <v>6.5401452593505296E-3</v>
      </c>
      <c r="E9814" s="1">
        <v>-3.8830898702144602E-2</v>
      </c>
      <c r="F9814" s="1">
        <v>-2.5379296392202301E-2</v>
      </c>
      <c r="G9814" s="1">
        <v>0.169530794024467</v>
      </c>
    </row>
    <row r="9815" spans="1:7" x14ac:dyDescent="0.25">
      <c r="A9815" s="1">
        <v>-0.87617826461791903</v>
      </c>
      <c r="B9815" s="1">
        <v>0.88513636589050204</v>
      </c>
      <c r="C9815" s="1">
        <v>0.75201207399368197</v>
      </c>
      <c r="D9815" s="1">
        <v>6.4987195655703501E-3</v>
      </c>
      <c r="E9815" s="1">
        <v>-3.7910126149654298E-2</v>
      </c>
      <c r="F9815" s="1">
        <v>-2.5683056563138899E-2</v>
      </c>
      <c r="G9815" s="1">
        <v>0.170860320329666</v>
      </c>
    </row>
    <row r="9816" spans="1:7" x14ac:dyDescent="0.25">
      <c r="A9816" s="1">
        <v>-0.85401111841201705</v>
      </c>
      <c r="B9816" s="1">
        <v>0.88557815551757801</v>
      </c>
      <c r="C9816" s="1">
        <v>0.75186741352081199</v>
      </c>
      <c r="D9816" s="1">
        <v>6.9535896182060198E-3</v>
      </c>
      <c r="E9816" s="1">
        <v>-4.1535519063472699E-2</v>
      </c>
      <c r="F9816" s="1">
        <v>-2.5487774983048401E-2</v>
      </c>
      <c r="G9816" s="1">
        <v>0.17031748592853499</v>
      </c>
    </row>
    <row r="9817" spans="1:7" x14ac:dyDescent="0.25">
      <c r="A9817" s="1">
        <v>-0.88211905956268299</v>
      </c>
      <c r="B9817" s="1">
        <v>0.884382724761962</v>
      </c>
      <c r="C9817" s="1">
        <v>0.74644279479980402</v>
      </c>
      <c r="D9817" s="1">
        <v>6.7176138982176703E-3</v>
      </c>
      <c r="E9817" s="1">
        <v>-3.9512589573860099E-2</v>
      </c>
      <c r="F9817" s="1">
        <v>-2.61063016951084E-2</v>
      </c>
      <c r="G9817" s="1">
        <v>0.17379303276538799</v>
      </c>
    </row>
    <row r="9818" spans="1:7" x14ac:dyDescent="0.25">
      <c r="A9818" s="1">
        <v>-0.83877158164978005</v>
      </c>
      <c r="B9818" s="1">
        <v>0.88569420576095503</v>
      </c>
      <c r="C9818" s="1">
        <v>0.74895489215850797</v>
      </c>
      <c r="D9818" s="1">
        <v>6.57056365162134E-3</v>
      </c>
      <c r="E9818" s="1">
        <v>-3.8008127361535998E-2</v>
      </c>
      <c r="F9818" s="1">
        <v>-2.5524755939841201E-2</v>
      </c>
      <c r="G9818" s="1">
        <v>0.170829847455024</v>
      </c>
    </row>
    <row r="9819" spans="1:7" x14ac:dyDescent="0.25">
      <c r="A9819" s="1">
        <v>-0.88694280385971003</v>
      </c>
      <c r="B9819" s="1">
        <v>0.88446444272994895</v>
      </c>
      <c r="C9819" s="1">
        <v>0.75347948074340798</v>
      </c>
      <c r="D9819" s="1">
        <v>7.2634317912161298E-3</v>
      </c>
      <c r="E9819" s="1">
        <v>-4.37361225485801E-2</v>
      </c>
      <c r="F9819" s="1">
        <v>-2.6680076494812899E-2</v>
      </c>
      <c r="G9819" s="1">
        <v>0.17784789204597401</v>
      </c>
    </row>
    <row r="9820" spans="1:7" x14ac:dyDescent="0.25">
      <c r="A9820" s="1">
        <v>-0.81586581468582098</v>
      </c>
      <c r="B9820" s="1">
        <v>0.88641321659088101</v>
      </c>
      <c r="C9820" s="1">
        <v>0.73035806417465199</v>
      </c>
      <c r="D9820" s="1">
        <v>6.9398526102304398E-3</v>
      </c>
      <c r="E9820" s="1">
        <v>-4.1424322873353903E-2</v>
      </c>
      <c r="F9820" s="1">
        <v>-2.5982093065976999E-2</v>
      </c>
      <c r="G9820" s="1">
        <v>0.174232617020606</v>
      </c>
    </row>
    <row r="9821" spans="1:7" x14ac:dyDescent="0.25">
      <c r="A9821" s="1">
        <v>-0.882967770099639</v>
      </c>
      <c r="B9821" s="1">
        <v>0.88421261310577304</v>
      </c>
      <c r="C9821" s="1">
        <v>0.76177096366882302</v>
      </c>
      <c r="D9821" s="1">
        <v>6.4871096983551901E-3</v>
      </c>
      <c r="E9821" s="1">
        <v>-3.7582103163003901E-2</v>
      </c>
      <c r="F9821" s="1">
        <v>-2.6223488152027099E-2</v>
      </c>
      <c r="G9821" s="1">
        <v>0.175118878483772</v>
      </c>
    </row>
    <row r="9822" spans="1:7" x14ac:dyDescent="0.25">
      <c r="A9822" s="1">
        <v>-0.82110422849655096</v>
      </c>
      <c r="B9822" s="1">
        <v>0.885093092918395</v>
      </c>
      <c r="C9822" s="1">
        <v>0.75488311052322299</v>
      </c>
      <c r="D9822" s="1">
        <v>5.9769852086901604E-3</v>
      </c>
      <c r="E9822" s="1">
        <v>-3.3525709062814699E-2</v>
      </c>
      <c r="F9822" s="1">
        <v>-2.5037594139575899E-2</v>
      </c>
      <c r="G9822" s="1">
        <v>0.16797386109828899</v>
      </c>
    </row>
    <row r="9823" spans="1:7" x14ac:dyDescent="0.25">
      <c r="A9823" s="1">
        <v>-0.86296540498733498</v>
      </c>
      <c r="B9823" s="1">
        <v>0.882756948471069</v>
      </c>
      <c r="C9823" s="1">
        <v>0.75989013910293501</v>
      </c>
      <c r="D9823" s="1">
        <v>5.5113113485276604E-3</v>
      </c>
      <c r="E9823" s="1">
        <v>-3.0850220471620501E-2</v>
      </c>
      <c r="F9823" s="1">
        <v>-2.5535531342029499E-2</v>
      </c>
      <c r="G9823" s="1">
        <v>0.170064702630043</v>
      </c>
    </row>
    <row r="9824" spans="1:7" x14ac:dyDescent="0.25">
      <c r="A9824" s="1">
        <v>-0.82302731275558405</v>
      </c>
      <c r="B9824" s="1">
        <v>0.88483643531799305</v>
      </c>
      <c r="C9824" s="1">
        <v>0.747974812984466</v>
      </c>
      <c r="D9824" s="1">
        <v>5.7343281805515203E-3</v>
      </c>
      <c r="E9824" s="1">
        <v>-3.1880021095275803E-2</v>
      </c>
      <c r="F9824" s="1">
        <v>-2.4825185537338201E-2</v>
      </c>
      <c r="G9824" s="1">
        <v>0.166730597615242</v>
      </c>
    </row>
    <row r="9825" spans="1:7" x14ac:dyDescent="0.25">
      <c r="A9825" s="1">
        <v>-0.84756910800933805</v>
      </c>
      <c r="B9825" s="1">
        <v>0.88295084238052302</v>
      </c>
      <c r="C9825" s="1">
        <v>0.75517833232879605</v>
      </c>
      <c r="D9825" s="1">
        <v>6.1192600987851602E-3</v>
      </c>
      <c r="E9825" s="1">
        <v>-3.4840352833270999E-2</v>
      </c>
      <c r="F9825" s="1">
        <v>-2.6082398369908302E-2</v>
      </c>
      <c r="G9825" s="1">
        <v>0.17395246028900099</v>
      </c>
    </row>
    <row r="9826" spans="1:7" x14ac:dyDescent="0.25">
      <c r="A9826" s="1">
        <v>-0.82305926084518399</v>
      </c>
      <c r="B9826" s="1">
        <v>0.88563871383666903</v>
      </c>
      <c r="C9826" s="1">
        <v>0.73496645689010598</v>
      </c>
      <c r="D9826" s="1">
        <v>6.1906534247100301E-3</v>
      </c>
      <c r="E9826" s="1">
        <v>-3.4938886761665303E-2</v>
      </c>
      <c r="F9826" s="1">
        <v>-2.5758124887943198E-2</v>
      </c>
      <c r="G9826" s="1">
        <v>0.17278896272182401</v>
      </c>
    </row>
    <row r="9827" spans="1:7" x14ac:dyDescent="0.25">
      <c r="A9827" s="1">
        <v>-0.85658156871795599</v>
      </c>
      <c r="B9827" s="1">
        <v>0.88270288705825795</v>
      </c>
      <c r="C9827" s="1">
        <v>0.75090038776397705</v>
      </c>
      <c r="D9827" s="1">
        <v>5.6153307668864701E-3</v>
      </c>
      <c r="E9827" s="1">
        <v>-3.1801741570234202E-2</v>
      </c>
      <c r="F9827" s="1">
        <v>-2.57729571312665E-2</v>
      </c>
      <c r="G9827" s="1">
        <v>0.17200356721877999</v>
      </c>
    </row>
    <row r="9828" spans="1:7" x14ac:dyDescent="0.25">
      <c r="A9828" s="1">
        <v>-0.82839733362197798</v>
      </c>
      <c r="B9828" s="1">
        <v>0.88567197322845403</v>
      </c>
      <c r="C9828" s="1">
        <v>0.75136649608612005</v>
      </c>
      <c r="D9828" s="1">
        <v>5.9616481885313901E-3</v>
      </c>
      <c r="E9828" s="1">
        <v>-3.3209331333637203E-2</v>
      </c>
      <c r="F9828" s="1">
        <v>-2.55756545811891E-2</v>
      </c>
      <c r="G9828" s="1">
        <v>0.17205716669559401</v>
      </c>
    </row>
    <row r="9829" spans="1:7" x14ac:dyDescent="0.25">
      <c r="A9829" s="1">
        <v>-0.86355143785476596</v>
      </c>
      <c r="B9829" s="1">
        <v>0.88385456800460804</v>
      </c>
      <c r="C9829" s="1">
        <v>0.76180166006088201</v>
      </c>
      <c r="D9829" s="1">
        <v>6.5949703566729996E-3</v>
      </c>
      <c r="E9829" s="1">
        <v>-3.8549661636352497E-2</v>
      </c>
      <c r="F9829" s="1">
        <v>-2.6380229741334901E-2</v>
      </c>
      <c r="G9829" s="1">
        <v>0.17649300396442399</v>
      </c>
    </row>
    <row r="9830" spans="1:7" x14ac:dyDescent="0.25">
      <c r="A9830" s="1">
        <v>-0.81672430038452104</v>
      </c>
      <c r="B9830" s="1">
        <v>0.88607490062713601</v>
      </c>
      <c r="C9830" s="1">
        <v>0.74422514438629095</v>
      </c>
      <c r="D9830" s="1">
        <v>6.1315670609474104E-3</v>
      </c>
      <c r="E9830" s="1">
        <v>-3.4279912710189799E-2</v>
      </c>
      <c r="F9830" s="1">
        <v>-2.5837937369942599E-2</v>
      </c>
      <c r="G9830" s="1">
        <v>0.17440426349639801</v>
      </c>
    </row>
    <row r="9831" spans="1:7" x14ac:dyDescent="0.25">
      <c r="A9831" s="1">
        <v>-0.85758519172668402</v>
      </c>
      <c r="B9831" s="1">
        <v>0.88406836986541704</v>
      </c>
      <c r="C9831" s="1">
        <v>0.74996757507324197</v>
      </c>
      <c r="D9831" s="1">
        <v>6.2437332235276604E-3</v>
      </c>
      <c r="E9831" s="1">
        <v>-3.5371296107768999E-2</v>
      </c>
      <c r="F9831" s="1">
        <v>-2.6439402252435601E-2</v>
      </c>
      <c r="G9831" s="1">
        <v>0.177427098155021</v>
      </c>
    </row>
    <row r="9832" spans="1:7" x14ac:dyDescent="0.25">
      <c r="A9832" s="1">
        <v>-0.84680199623107899</v>
      </c>
      <c r="B9832" s="1">
        <v>0.88534498214721602</v>
      </c>
      <c r="C9832" s="1">
        <v>0.72573530673980702</v>
      </c>
      <c r="D9832" s="1">
        <v>5.6343148462474303E-3</v>
      </c>
      <c r="E9832" s="1">
        <v>-2.9484974220395001E-2</v>
      </c>
      <c r="F9832" s="1">
        <v>-2.5833705440163598E-2</v>
      </c>
      <c r="G9832" s="1">
        <v>0.17429959774017301</v>
      </c>
    </row>
    <row r="9833" spans="1:7" x14ac:dyDescent="0.25">
      <c r="A9833" s="1">
        <v>-0.85785883665084794</v>
      </c>
      <c r="B9833" s="1">
        <v>0.88295823335647505</v>
      </c>
      <c r="C9833" s="1">
        <v>0.75944864749908403</v>
      </c>
      <c r="D9833" s="1">
        <v>5.83099666982889E-3</v>
      </c>
      <c r="E9833" s="1">
        <v>-3.2472521066665601E-2</v>
      </c>
      <c r="F9833" s="1">
        <v>-2.5974839925765901E-2</v>
      </c>
      <c r="G9833" s="1">
        <v>0.17443107068538599</v>
      </c>
    </row>
    <row r="9834" spans="1:7" x14ac:dyDescent="0.25">
      <c r="A9834" s="1">
        <v>-0.823428153991699</v>
      </c>
      <c r="B9834" s="1">
        <v>0.88340944051742498</v>
      </c>
      <c r="C9834" s="1">
        <v>0.71879243850707997</v>
      </c>
      <c r="D9834" s="1">
        <v>5.5467300117015804E-3</v>
      </c>
      <c r="E9834" s="1">
        <v>-2.9463475570082599E-2</v>
      </c>
      <c r="F9834" s="1">
        <v>-2.5580443441867801E-2</v>
      </c>
      <c r="G9834" s="1">
        <v>0.17224554717540699</v>
      </c>
    </row>
    <row r="9835" spans="1:7" x14ac:dyDescent="0.25">
      <c r="A9835" s="1">
        <v>-0.85846132040023804</v>
      </c>
      <c r="B9835" s="1">
        <v>0.88291829824447599</v>
      </c>
      <c r="C9835" s="1">
        <v>0.74239331483840898</v>
      </c>
      <c r="D9835" s="1">
        <v>5.7893069460988001E-3</v>
      </c>
      <c r="E9835" s="1">
        <v>-3.2115664333104997E-2</v>
      </c>
      <c r="F9835" s="1">
        <v>-2.59674545377492E-2</v>
      </c>
      <c r="G9835" s="1">
        <v>0.174240872263908</v>
      </c>
    </row>
    <row r="9836" spans="1:7" x14ac:dyDescent="0.25">
      <c r="A9836" s="1">
        <v>-0.82239073514938299</v>
      </c>
      <c r="B9836" s="1">
        <v>0.88508945703506403</v>
      </c>
      <c r="C9836" s="1">
        <v>0.72368037700652998</v>
      </c>
      <c r="D9836" s="1">
        <v>5.7222484610974702E-3</v>
      </c>
      <c r="E9836" s="1">
        <v>-3.0896032229065801E-2</v>
      </c>
      <c r="F9836" s="1">
        <v>-2.5511799380183199E-2</v>
      </c>
      <c r="G9836" s="1">
        <v>0.17197461426258001</v>
      </c>
    </row>
    <row r="9837" spans="1:7" x14ac:dyDescent="0.25">
      <c r="A9837" s="1">
        <v>-0.85170996189117398</v>
      </c>
      <c r="B9837" s="1">
        <v>0.883877754211425</v>
      </c>
      <c r="C9837" s="1">
        <v>0.74732238054275502</v>
      </c>
      <c r="D9837" s="1">
        <v>5.6588719598948903E-3</v>
      </c>
      <c r="E9837" s="1">
        <v>-3.07756196707487E-2</v>
      </c>
      <c r="F9837" s="1">
        <v>-2.58204136043787E-2</v>
      </c>
      <c r="G9837" s="1">
        <v>0.17338529229164101</v>
      </c>
    </row>
    <row r="9838" spans="1:7" x14ac:dyDescent="0.25">
      <c r="A9838" s="1">
        <v>-0.82740688323974598</v>
      </c>
      <c r="B9838" s="1">
        <v>0.88459509611129705</v>
      </c>
      <c r="C9838" s="1">
        <v>0.72295123338699296</v>
      </c>
      <c r="D9838" s="1">
        <v>5.3493701852857997E-3</v>
      </c>
      <c r="E9838" s="1">
        <v>-2.8191998600959702E-2</v>
      </c>
      <c r="F9838" s="1">
        <v>-2.5639275088906201E-2</v>
      </c>
      <c r="G9838" s="1">
        <v>0.173409163951873</v>
      </c>
    </row>
    <row r="9839" spans="1:7" x14ac:dyDescent="0.25">
      <c r="A9839" s="1">
        <v>-0.85527098178863503</v>
      </c>
      <c r="B9839" s="1">
        <v>0.88390594720840399</v>
      </c>
      <c r="C9839" s="1">
        <v>0.73576319217681796</v>
      </c>
      <c r="D9839" s="1">
        <v>5.67432912066578E-3</v>
      </c>
      <c r="E9839" s="1">
        <v>-3.1302768737077699E-2</v>
      </c>
      <c r="F9839" s="1">
        <v>-2.59360149502754E-2</v>
      </c>
      <c r="G9839" s="1">
        <v>0.17457191646098999</v>
      </c>
    </row>
    <row r="9840" spans="1:7" x14ac:dyDescent="0.25">
      <c r="A9840" s="1">
        <v>-0.80260443687438898</v>
      </c>
      <c r="B9840" s="1">
        <v>0.88429379463195801</v>
      </c>
      <c r="C9840" s="1">
        <v>0.721246898174285</v>
      </c>
      <c r="D9840" s="1">
        <v>5.1369098946452097E-3</v>
      </c>
      <c r="E9840" s="1">
        <v>-2.5645097717642701E-2</v>
      </c>
      <c r="F9840" s="1">
        <v>-2.55179069936275E-2</v>
      </c>
      <c r="G9840" s="1">
        <v>0.17214113473892201</v>
      </c>
    </row>
    <row r="9841" spans="1:7" x14ac:dyDescent="0.25">
      <c r="A9841" s="1">
        <v>-0.84265911579132002</v>
      </c>
      <c r="B9841" s="1">
        <v>0.88422048091888406</v>
      </c>
      <c r="C9841" s="1">
        <v>0.75293946266174305</v>
      </c>
      <c r="D9841" s="1">
        <v>4.9872607924044098E-3</v>
      </c>
      <c r="E9841" s="1">
        <v>-2.5798738002776999E-2</v>
      </c>
      <c r="F9841" s="1">
        <v>-2.5594715029001201E-2</v>
      </c>
      <c r="G9841" s="1">
        <v>0.172506272792816</v>
      </c>
    </row>
    <row r="9842" spans="1:7" x14ac:dyDescent="0.25">
      <c r="A9842" s="1">
        <v>-0.83293944597244196</v>
      </c>
      <c r="B9842" s="1">
        <v>0.88432276248931796</v>
      </c>
      <c r="C9842" s="1">
        <v>0.73331153392791704</v>
      </c>
      <c r="D9842" s="1">
        <v>4.6578543260693498E-3</v>
      </c>
      <c r="E9842" s="1">
        <v>-2.3570366203784901E-2</v>
      </c>
      <c r="F9842" s="1">
        <v>-2.5402614846825499E-2</v>
      </c>
      <c r="G9842" s="1">
        <v>0.17204304039478299</v>
      </c>
    </row>
    <row r="9843" spans="1:7" x14ac:dyDescent="0.25">
      <c r="A9843" s="1">
        <v>-0.84280467033386197</v>
      </c>
      <c r="B9843" s="1">
        <v>0.88340514898300104</v>
      </c>
      <c r="C9843" s="1">
        <v>0.75591421127319303</v>
      </c>
      <c r="D9843" s="1">
        <v>5.0242110155522797E-3</v>
      </c>
      <c r="E9843" s="1">
        <v>-2.6803778484463602E-2</v>
      </c>
      <c r="F9843" s="1">
        <v>-2.5679605081677399E-2</v>
      </c>
      <c r="G9843" s="1">
        <v>0.17310857772827101</v>
      </c>
    </row>
    <row r="9844" spans="1:7" x14ac:dyDescent="0.25">
      <c r="A9844" s="1">
        <v>-0.84387367963790805</v>
      </c>
      <c r="B9844" s="1">
        <v>0.88498294353485096</v>
      </c>
      <c r="C9844" s="1">
        <v>0.74570131301879805</v>
      </c>
      <c r="D9844" s="1">
        <v>4.8947460018098302E-3</v>
      </c>
      <c r="E9844" s="1">
        <v>-2.46026553213596E-2</v>
      </c>
      <c r="F9844" s="1">
        <v>-2.5629149749874999E-2</v>
      </c>
      <c r="G9844" s="1">
        <v>0.173268437385559</v>
      </c>
    </row>
    <row r="9845" spans="1:7" x14ac:dyDescent="0.25">
      <c r="A9845" s="1">
        <v>-0.85293418169021595</v>
      </c>
      <c r="B9845" s="1">
        <v>0.88434189558029097</v>
      </c>
      <c r="C9845" s="1">
        <v>0.73986119031906095</v>
      </c>
      <c r="D9845" s="1">
        <v>3.9125620387494503E-3</v>
      </c>
      <c r="E9845" s="1">
        <v>-1.86297446489334E-2</v>
      </c>
      <c r="F9845" s="1">
        <v>-2.5177175179123799E-2</v>
      </c>
      <c r="G9845" s="1">
        <v>0.170293748378753</v>
      </c>
    </row>
    <row r="9846" spans="1:7" x14ac:dyDescent="0.25">
      <c r="A9846" s="1">
        <v>-0.83919709920883101</v>
      </c>
      <c r="B9846" s="1">
        <v>0.88521063327789296</v>
      </c>
      <c r="C9846" s="1">
        <v>0.72095531225204401</v>
      </c>
      <c r="D9846" s="1">
        <v>3.8955165073275501E-3</v>
      </c>
      <c r="E9846" s="1">
        <v>-1.8475988879799801E-2</v>
      </c>
      <c r="F9846" s="1">
        <v>-2.5256834924221001E-2</v>
      </c>
      <c r="G9846" s="1">
        <v>0.17098258435726099</v>
      </c>
    </row>
    <row r="9847" spans="1:7" x14ac:dyDescent="0.25">
      <c r="A9847" s="1">
        <v>-0.864579558372497</v>
      </c>
      <c r="B9847" s="1">
        <v>0.88317507505416804</v>
      </c>
      <c r="C9847" s="1">
        <v>0.733276307582855</v>
      </c>
      <c r="D9847" s="1">
        <v>4.2415126226842403E-3</v>
      </c>
      <c r="E9847" s="1">
        <v>-2.0640896633267399E-2</v>
      </c>
      <c r="F9847" s="1">
        <v>-2.5770556181669201E-2</v>
      </c>
      <c r="G9847" s="1">
        <v>0.17389768362045199</v>
      </c>
    </row>
    <row r="9848" spans="1:7" x14ac:dyDescent="0.25">
      <c r="A9848" s="1">
        <v>-0.83590835332870395</v>
      </c>
      <c r="B9848" s="1">
        <v>0.88406258821487405</v>
      </c>
      <c r="C9848" s="1">
        <v>0.71446460485458296</v>
      </c>
      <c r="D9848" s="1">
        <v>3.80808534100651E-3</v>
      </c>
      <c r="E9848" s="1">
        <v>-1.7005261033773401E-2</v>
      </c>
      <c r="F9848" s="1">
        <v>-2.5484662503004001E-2</v>
      </c>
      <c r="G9848" s="1">
        <v>0.17301975190639399</v>
      </c>
    </row>
    <row r="9849" spans="1:7" x14ac:dyDescent="0.25">
      <c r="A9849" s="1">
        <v>-0.86622291803359897</v>
      </c>
      <c r="B9849" s="1">
        <v>0.88280665874481201</v>
      </c>
      <c r="C9849" s="1">
        <v>0.74682915210723799</v>
      </c>
      <c r="D9849" s="1">
        <v>3.4026748035103E-3</v>
      </c>
      <c r="E9849" s="1">
        <v>-1.4831978827714899E-2</v>
      </c>
      <c r="F9849" s="1">
        <v>-2.52050124108791E-2</v>
      </c>
      <c r="G9849" s="1">
        <v>0.16993245482444699</v>
      </c>
    </row>
    <row r="9850" spans="1:7" x14ac:dyDescent="0.25">
      <c r="A9850" s="1">
        <v>-0.84830403327941795</v>
      </c>
      <c r="B9850" s="1">
        <v>0.88229560852050704</v>
      </c>
      <c r="C9850" s="1">
        <v>0.72131073474884</v>
      </c>
      <c r="D9850" s="1">
        <v>3.3332055900245901E-3</v>
      </c>
      <c r="E9850" s="1">
        <v>-1.43991699442267E-2</v>
      </c>
      <c r="F9850" s="1">
        <v>-2.5239357724785801E-2</v>
      </c>
      <c r="G9850" s="1">
        <v>0.17047157883644101</v>
      </c>
    </row>
    <row r="9851" spans="1:7" x14ac:dyDescent="0.25">
      <c r="A9851" s="1">
        <v>-0.84882646799087502</v>
      </c>
      <c r="B9851" s="1">
        <v>0.88277971744537298</v>
      </c>
      <c r="C9851" s="1">
        <v>0.73254179954528797</v>
      </c>
      <c r="D9851" s="1">
        <v>2.9614774975925602E-3</v>
      </c>
      <c r="E9851" s="1">
        <v>-1.20953787118196E-2</v>
      </c>
      <c r="F9851" s="1">
        <v>-2.49333251267671E-2</v>
      </c>
      <c r="G9851" s="1">
        <v>0.168106108903884</v>
      </c>
    </row>
    <row r="9852" spans="1:7" x14ac:dyDescent="0.25">
      <c r="A9852" s="1">
        <v>-0.86253404617309504</v>
      </c>
      <c r="B9852" s="1">
        <v>0.88399094343185403</v>
      </c>
      <c r="C9852" s="1">
        <v>0.71733129024505604</v>
      </c>
      <c r="D9852" s="1">
        <v>3.0016698874533098E-3</v>
      </c>
      <c r="E9852" s="1">
        <v>-1.2051154859364E-2</v>
      </c>
      <c r="F9852" s="1">
        <v>-2.5370668619871101E-2</v>
      </c>
      <c r="G9852" s="1">
        <v>0.17219839990138999</v>
      </c>
    </row>
    <row r="9853" spans="1:7" x14ac:dyDescent="0.25">
      <c r="A9853" s="1">
        <v>-0.88442021608352595</v>
      </c>
      <c r="B9853" s="1">
        <v>0.884574174880981</v>
      </c>
      <c r="C9853" s="1">
        <v>0.72315692901611295</v>
      </c>
      <c r="D9853" s="1">
        <v>2.82492814585566E-3</v>
      </c>
      <c r="E9853" s="1">
        <v>-1.2057431042194301E-2</v>
      </c>
      <c r="F9853" s="1">
        <v>-2.52562556415796E-2</v>
      </c>
      <c r="G9853" s="1">
        <v>0.170784682035446</v>
      </c>
    </row>
    <row r="9854" spans="1:7" x14ac:dyDescent="0.25">
      <c r="A9854" s="1">
        <v>-0.89251649379730202</v>
      </c>
      <c r="B9854" s="1">
        <v>0.88510370254516602</v>
      </c>
      <c r="C9854" s="1">
        <v>0.694704830646514</v>
      </c>
      <c r="D9854" s="1">
        <v>3.30106751061975E-3</v>
      </c>
      <c r="E9854" s="1">
        <v>-1.4877527020871599E-2</v>
      </c>
      <c r="F9854" s="1">
        <v>-2.5865398347377701E-2</v>
      </c>
      <c r="G9854" s="1">
        <v>0.175557300448417</v>
      </c>
    </row>
    <row r="9855" spans="1:7" x14ac:dyDescent="0.25">
      <c r="A9855" s="1">
        <v>-0.892475545406341</v>
      </c>
      <c r="B9855" s="1">
        <v>0.88469558954238803</v>
      </c>
      <c r="C9855" s="1">
        <v>0.722961366176605</v>
      </c>
      <c r="D9855" s="1">
        <v>3.2964504789560999E-3</v>
      </c>
      <c r="E9855" s="1">
        <v>-1.42603674903512E-2</v>
      </c>
      <c r="F9855" s="1">
        <v>-2.5246450677514E-2</v>
      </c>
      <c r="G9855" s="1">
        <v>0.17069570720195701</v>
      </c>
    </row>
    <row r="9856" spans="1:7" x14ac:dyDescent="0.25">
      <c r="A9856" s="1">
        <v>-0.88403493165969804</v>
      </c>
      <c r="B9856" s="1">
        <v>0.88441252708435003</v>
      </c>
      <c r="C9856" s="1">
        <v>0.72652524709701505</v>
      </c>
      <c r="D9856" s="1">
        <v>3.1656976789235999E-3</v>
      </c>
      <c r="E9856" s="1">
        <v>-1.3075466267764501E-2</v>
      </c>
      <c r="F9856" s="1">
        <v>-2.57473606616258E-2</v>
      </c>
      <c r="G9856" s="1">
        <v>0.17439591884613001</v>
      </c>
    </row>
    <row r="9857" spans="1:7" x14ac:dyDescent="0.25">
      <c r="A9857" s="1">
        <v>-0.89745390415191595</v>
      </c>
      <c r="B9857" s="1">
        <v>0.88397812843322698</v>
      </c>
      <c r="C9857" s="1">
        <v>0.73297917842864901</v>
      </c>
      <c r="D9857" s="1">
        <v>3.2822664361447E-3</v>
      </c>
      <c r="E9857" s="1">
        <v>-1.57553628087043E-2</v>
      </c>
      <c r="F9857" s="1">
        <v>-2.4028139188885599E-2</v>
      </c>
      <c r="G9857" s="1">
        <v>0.16280320286750699</v>
      </c>
    </row>
    <row r="9858" spans="1:7" x14ac:dyDescent="0.25">
      <c r="A9858" s="1">
        <v>-0.89526575803756703</v>
      </c>
      <c r="B9858" s="1">
        <v>0.88278871774673395</v>
      </c>
      <c r="C9858" s="1">
        <v>0.71138507127761796</v>
      </c>
      <c r="D9858" s="1">
        <v>3.0409495811909398E-3</v>
      </c>
      <c r="E9858" s="1">
        <v>-1.4307228848338099E-2</v>
      </c>
      <c r="F9858" s="1">
        <v>-2.4602398276328999E-2</v>
      </c>
      <c r="G9858" s="1">
        <v>0.16677674651145899</v>
      </c>
    </row>
    <row r="9859" spans="1:7" x14ac:dyDescent="0.25">
      <c r="A9859" s="1">
        <v>-0.88051789999008101</v>
      </c>
      <c r="B9859" s="1">
        <v>0.88439697027206399</v>
      </c>
      <c r="C9859" s="1">
        <v>0.73009014129638605</v>
      </c>
      <c r="D9859" s="1">
        <v>3.2292038667947002E-3</v>
      </c>
      <c r="E9859" s="1">
        <v>-1.5766924247145601E-2</v>
      </c>
      <c r="F9859" s="1">
        <v>-2.42816153913736E-2</v>
      </c>
      <c r="G9859" s="1">
        <v>0.16468274593353199</v>
      </c>
    </row>
    <row r="9860" spans="1:7" x14ac:dyDescent="0.25">
      <c r="A9860" s="1">
        <v>-0.91079819202422996</v>
      </c>
      <c r="B9860" s="1">
        <v>0.88324481248855502</v>
      </c>
      <c r="C9860" s="1">
        <v>0.70473563671112005</v>
      </c>
      <c r="D9860" s="1">
        <v>2.5379667058587001E-3</v>
      </c>
      <c r="E9860" s="1">
        <v>-1.08572710305452E-2</v>
      </c>
      <c r="F9860" s="1">
        <v>-2.4695454165339401E-2</v>
      </c>
      <c r="G9860" s="1">
        <v>0.16746369004249501</v>
      </c>
    </row>
    <row r="9861" spans="1:7" x14ac:dyDescent="0.25">
      <c r="A9861" s="1">
        <v>-0.89633804559707597</v>
      </c>
      <c r="B9861" s="1">
        <v>0.88355350494384699</v>
      </c>
      <c r="C9861" s="1">
        <v>0.70782977342605502</v>
      </c>
      <c r="D9861" s="1">
        <v>3.0903876759111799E-3</v>
      </c>
      <c r="E9861" s="1">
        <v>-1.5912694856524402E-2</v>
      </c>
      <c r="F9861" s="1">
        <v>-2.4649113416671701E-2</v>
      </c>
      <c r="G9861" s="1">
        <v>0.167019203305244</v>
      </c>
    </row>
    <row r="9862" spans="1:7" x14ac:dyDescent="0.25">
      <c r="A9862" s="1">
        <v>-0.91126656532287498</v>
      </c>
      <c r="B9862" s="1">
        <v>0.88326102495193404</v>
      </c>
      <c r="C9862" s="1">
        <v>0.71896123886108299</v>
      </c>
      <c r="D9862" s="1">
        <v>2.8211451135575702E-3</v>
      </c>
      <c r="E9862" s="1">
        <v>-1.2993721291422801E-2</v>
      </c>
      <c r="F9862" s="1">
        <v>-2.5014597922563501E-2</v>
      </c>
      <c r="G9862" s="1">
        <v>0.16902719438076</v>
      </c>
    </row>
    <row r="9863" spans="1:7" x14ac:dyDescent="0.25">
      <c r="A9863" s="1">
        <v>-0.90746039152145297</v>
      </c>
      <c r="B9863" s="1">
        <v>0.88351827859878496</v>
      </c>
      <c r="C9863" s="1">
        <v>0.73219913244247403</v>
      </c>
      <c r="D9863" s="1">
        <v>3.4965421073138701E-3</v>
      </c>
      <c r="E9863" s="1">
        <v>-1.7616884782910298E-2</v>
      </c>
      <c r="F9863" s="1">
        <v>-2.49080937355756E-2</v>
      </c>
      <c r="G9863" s="1">
        <v>0.16860669851303101</v>
      </c>
    </row>
    <row r="9864" spans="1:7" x14ac:dyDescent="0.25">
      <c r="A9864" s="1">
        <v>-0.89514452219009299</v>
      </c>
      <c r="B9864" s="1">
        <v>0.88272124528884799</v>
      </c>
      <c r="C9864" s="1">
        <v>0.71321386098861606</v>
      </c>
      <c r="D9864" s="1">
        <v>2.8971123974770299E-3</v>
      </c>
      <c r="E9864" s="1">
        <v>-1.32026420906186E-2</v>
      </c>
      <c r="F9864" s="1">
        <v>-2.4694906547665499E-2</v>
      </c>
      <c r="G9864" s="1">
        <v>0.16672815382480599</v>
      </c>
    </row>
    <row r="9865" spans="1:7" x14ac:dyDescent="0.25">
      <c r="A9865" s="1">
        <v>-0.87516391277313199</v>
      </c>
      <c r="B9865" s="1">
        <v>0.88428676128387396</v>
      </c>
      <c r="C9865" s="1">
        <v>0.70796453952789296</v>
      </c>
      <c r="D9865" s="1">
        <v>2.4666595272719799E-3</v>
      </c>
      <c r="E9865" s="1">
        <v>-1.11391227692365E-2</v>
      </c>
      <c r="F9865" s="1">
        <v>-2.42520868778228E-2</v>
      </c>
      <c r="G9865" s="1">
        <v>0.16441182792186701</v>
      </c>
    </row>
    <row r="9866" spans="1:7" x14ac:dyDescent="0.25">
      <c r="A9866" s="1">
        <v>-0.93488079309463501</v>
      </c>
      <c r="B9866" s="1">
        <v>0.88363909721374501</v>
      </c>
      <c r="C9866" s="1">
        <v>0.72177290916442804</v>
      </c>
      <c r="D9866" s="1">
        <v>2.8083559591323098E-3</v>
      </c>
      <c r="E9866" s="1">
        <v>-1.3356257230043401E-2</v>
      </c>
      <c r="F9866" s="1">
        <v>-2.49913204461336E-2</v>
      </c>
      <c r="G9866" s="1">
        <v>0.16896910965442599</v>
      </c>
    </row>
    <row r="9867" spans="1:7" x14ac:dyDescent="0.25">
      <c r="A9867" s="1">
        <v>-0.88065361976623502</v>
      </c>
      <c r="B9867" s="1">
        <v>0.88458484411239602</v>
      </c>
      <c r="C9867" s="1">
        <v>0.72977644205093295</v>
      </c>
      <c r="D9867" s="1">
        <v>3.2119732350110999E-3</v>
      </c>
      <c r="E9867" s="1">
        <v>-1.6442362219095199E-2</v>
      </c>
      <c r="F9867" s="1">
        <v>-2.4527259171009001E-2</v>
      </c>
      <c r="G9867" s="1">
        <v>0.165822058916091</v>
      </c>
    </row>
    <row r="9868" spans="1:7" x14ac:dyDescent="0.25">
      <c r="A9868" s="1">
        <v>-0.91334748268127397</v>
      </c>
      <c r="B9868" s="1">
        <v>0.88265925645828203</v>
      </c>
      <c r="C9868" s="1">
        <v>0.72543275356292702</v>
      </c>
      <c r="D9868" s="1">
        <v>2.8154249303042802E-3</v>
      </c>
      <c r="E9868" s="1">
        <v>-1.3544769957661599E-2</v>
      </c>
      <c r="F9868" s="1">
        <v>-2.49515101313591E-2</v>
      </c>
      <c r="G9868" s="1">
        <v>0.169084787368774</v>
      </c>
    </row>
    <row r="9869" spans="1:7" x14ac:dyDescent="0.25">
      <c r="A9869" s="1">
        <v>-0.90858912467956499</v>
      </c>
      <c r="B9869" s="1">
        <v>0.884918272495269</v>
      </c>
      <c r="C9869" s="1">
        <v>0.70905995368957497</v>
      </c>
      <c r="D9869" s="1">
        <v>3.6238376051187498E-3</v>
      </c>
      <c r="E9869" s="1">
        <v>-1.99198424816131E-2</v>
      </c>
      <c r="F9869" s="1">
        <v>-2.5059184059500601E-2</v>
      </c>
      <c r="G9869" s="1">
        <v>0.17028734087944</v>
      </c>
    </row>
    <row r="9870" spans="1:7" x14ac:dyDescent="0.25">
      <c r="A9870" s="1">
        <v>-0.93183946609497004</v>
      </c>
      <c r="B9870" s="1">
        <v>0.88372641801834095</v>
      </c>
      <c r="C9870" s="1">
        <v>0.73155260086059504</v>
      </c>
      <c r="D9870" s="1">
        <v>3.58986039645969E-3</v>
      </c>
      <c r="E9870" s="1">
        <v>-1.89818069338798E-2</v>
      </c>
      <c r="F9870" s="1">
        <v>-2.5664411485195101E-2</v>
      </c>
      <c r="G9870" s="1">
        <v>0.17371195554733199</v>
      </c>
    </row>
    <row r="9871" spans="1:7" x14ac:dyDescent="0.25">
      <c r="A9871" s="1">
        <v>-0.89548438787460305</v>
      </c>
      <c r="B9871" s="1">
        <v>0.88549429178237904</v>
      </c>
      <c r="C9871" s="1">
        <v>0.73296612501144398</v>
      </c>
      <c r="D9871" s="1">
        <v>3.7780827842652698E-3</v>
      </c>
      <c r="E9871" s="1">
        <v>-1.9778704270720399E-2</v>
      </c>
      <c r="F9871" s="1">
        <v>-2.5136992335319502E-2</v>
      </c>
      <c r="G9871" s="1">
        <v>0.17047342658042899</v>
      </c>
    </row>
    <row r="9872" spans="1:7" x14ac:dyDescent="0.25">
      <c r="A9872" s="1">
        <v>-0.92927545309066695</v>
      </c>
      <c r="B9872" s="1">
        <v>0.88332325220107999</v>
      </c>
      <c r="C9872" s="1">
        <v>0.72933578491210904</v>
      </c>
      <c r="D9872" s="1">
        <v>4.3948260135948597E-3</v>
      </c>
      <c r="E9872" s="1">
        <v>-2.5115706026554101E-2</v>
      </c>
      <c r="F9872" s="1">
        <v>-2.6109881699085201E-2</v>
      </c>
      <c r="G9872" s="1">
        <v>0.17641916871070801</v>
      </c>
    </row>
    <row r="9873" spans="1:7" x14ac:dyDescent="0.25">
      <c r="A9873" s="1">
        <v>-0.89222943782806297</v>
      </c>
      <c r="B9873" s="1">
        <v>0.88615942001342696</v>
      </c>
      <c r="C9873" s="1">
        <v>0.72419464588165205</v>
      </c>
      <c r="D9873" s="1">
        <v>3.9093494415283203E-3</v>
      </c>
      <c r="E9873" s="1">
        <v>-2.1108880639076202E-2</v>
      </c>
      <c r="F9873" s="1">
        <v>-2.5487735867500302E-2</v>
      </c>
      <c r="G9873" s="1">
        <v>0.173111051321029</v>
      </c>
    </row>
    <row r="9874" spans="1:7" x14ac:dyDescent="0.25">
      <c r="A9874" s="1">
        <v>-0.922948658466339</v>
      </c>
      <c r="B9874" s="1">
        <v>0.88360989093780495</v>
      </c>
      <c r="C9874" s="1">
        <v>0.77037173509597701</v>
      </c>
      <c r="D9874" s="1">
        <v>3.5226393956691001E-3</v>
      </c>
      <c r="E9874" s="1">
        <v>-1.7979465425014399E-2</v>
      </c>
      <c r="F9874" s="1">
        <v>-2.6041876524686799E-2</v>
      </c>
      <c r="G9874" s="1">
        <v>0.17607669532299</v>
      </c>
    </row>
    <row r="9875" spans="1:7" x14ac:dyDescent="0.25">
      <c r="A9875" s="1">
        <v>-0.88221669197082497</v>
      </c>
      <c r="B9875" s="1">
        <v>0.88635587692260698</v>
      </c>
      <c r="C9875" s="1">
        <v>0.73540866374969405</v>
      </c>
      <c r="D9875" s="1">
        <v>4.3097608722746303E-3</v>
      </c>
      <c r="E9875" s="1">
        <v>-2.3394482210278501E-2</v>
      </c>
      <c r="F9875" s="1">
        <v>-2.5851842015981601E-2</v>
      </c>
      <c r="G9875" s="1">
        <v>0.17546105384826599</v>
      </c>
    </row>
    <row r="9876" spans="1:7" x14ac:dyDescent="0.25">
      <c r="A9876" s="1">
        <v>-0.92386460304260198</v>
      </c>
      <c r="B9876" s="1">
        <v>0.88501936197280795</v>
      </c>
      <c r="C9876" s="1">
        <v>0.72984427213668801</v>
      </c>
      <c r="D9876" s="1">
        <v>4.4084014371037396E-3</v>
      </c>
      <c r="E9876" s="1">
        <v>-2.46003232896327E-2</v>
      </c>
      <c r="F9876" s="1">
        <v>-2.64239199459552E-2</v>
      </c>
      <c r="G9876" s="1">
        <v>0.178470402956008</v>
      </c>
    </row>
    <row r="9877" spans="1:7" x14ac:dyDescent="0.25">
      <c r="A9877" s="1">
        <v>-0.87671554088592496</v>
      </c>
      <c r="B9877" s="1">
        <v>0.88687664270401001</v>
      </c>
      <c r="C9877" s="1">
        <v>0.686526179313659</v>
      </c>
      <c r="D9877" s="1">
        <v>4.1727693751454301E-3</v>
      </c>
      <c r="E9877" s="1">
        <v>-2.37711034715175E-2</v>
      </c>
      <c r="F9877" s="1">
        <v>-2.59036608040332E-2</v>
      </c>
      <c r="G9877" s="1">
        <v>0.17600288987159701</v>
      </c>
    </row>
    <row r="9878" spans="1:7" x14ac:dyDescent="0.25">
      <c r="A9878" s="1">
        <v>-0.91193389892578103</v>
      </c>
      <c r="B9878" s="1">
        <v>0.88442873954772905</v>
      </c>
      <c r="C9878" s="1">
        <v>0.73118239641189497</v>
      </c>
      <c r="D9878" s="1">
        <v>3.7745991721749301E-3</v>
      </c>
      <c r="E9878" s="1">
        <v>-2.0826281979679999E-2</v>
      </c>
      <c r="F9878" s="1">
        <v>-2.6565650478005399E-2</v>
      </c>
      <c r="G9878" s="1">
        <v>0.17926111817359899</v>
      </c>
    </row>
    <row r="9879" spans="1:7" x14ac:dyDescent="0.25">
      <c r="A9879" s="1">
        <v>-0.88705384731292702</v>
      </c>
      <c r="B9879" s="1">
        <v>0.88639044761657704</v>
      </c>
      <c r="C9879" s="1">
        <v>0.70609295368194502</v>
      </c>
      <c r="D9879" s="1">
        <v>4.2223879136145098E-3</v>
      </c>
      <c r="E9879" s="1">
        <v>-2.3300511762499799E-2</v>
      </c>
      <c r="F9879" s="1">
        <v>-2.6133216917514801E-2</v>
      </c>
      <c r="G9879" s="1">
        <v>0.17740960419178001</v>
      </c>
    </row>
    <row r="9880" spans="1:7" x14ac:dyDescent="0.25">
      <c r="A9880" s="1">
        <v>-0.91212105751037498</v>
      </c>
      <c r="B9880" s="1">
        <v>0.88556760549545199</v>
      </c>
      <c r="C9880" s="1">
        <v>0.71913766860961903</v>
      </c>
      <c r="D9880" s="1">
        <v>4.7104195691645102E-3</v>
      </c>
      <c r="E9880" s="1">
        <v>-2.7179580181836999E-2</v>
      </c>
      <c r="F9880" s="1">
        <v>-2.70541496574878E-2</v>
      </c>
      <c r="G9880" s="1">
        <v>0.18292997777462</v>
      </c>
    </row>
    <row r="9881" spans="1:7" x14ac:dyDescent="0.25">
      <c r="A9881" s="1">
        <v>-0.89405429363250699</v>
      </c>
      <c r="B9881" s="1">
        <v>0.88686829805374101</v>
      </c>
      <c r="C9881" s="1">
        <v>0.70435571670532204</v>
      </c>
      <c r="D9881" s="1">
        <v>4.2916676029562898E-3</v>
      </c>
      <c r="E9881" s="1">
        <v>-2.38012634217739E-2</v>
      </c>
      <c r="F9881" s="1">
        <v>-2.6343766599893501E-2</v>
      </c>
      <c r="G9881" s="1">
        <v>0.17955115437507599</v>
      </c>
    </row>
    <row r="9882" spans="1:7" x14ac:dyDescent="0.25">
      <c r="A9882" s="1">
        <v>-0.93813687562942505</v>
      </c>
      <c r="B9882" s="1">
        <v>0.88495922088623002</v>
      </c>
      <c r="C9882" s="1">
        <v>0.73947298526763905</v>
      </c>
      <c r="D9882" s="1">
        <v>4.3386621400713903E-3</v>
      </c>
      <c r="E9882" s="1">
        <v>-2.4373339489102301E-2</v>
      </c>
      <c r="F9882" s="1">
        <v>-2.6983581483364098E-2</v>
      </c>
      <c r="G9882" s="1">
        <v>0.18225419521331701</v>
      </c>
    </row>
    <row r="9883" spans="1:7" x14ac:dyDescent="0.25">
      <c r="A9883" s="1">
        <v>-0.91521227359771695</v>
      </c>
      <c r="B9883" s="1">
        <v>0.88657563924789395</v>
      </c>
      <c r="C9883" s="1">
        <v>0.70642775297164895</v>
      </c>
      <c r="D9883" s="1">
        <v>4.6436223201453599E-3</v>
      </c>
      <c r="E9883" s="1">
        <v>-2.6100564748048699E-2</v>
      </c>
      <c r="F9883" s="1">
        <v>-2.64790970832109E-2</v>
      </c>
      <c r="G9883" s="1">
        <v>0.17948268353939001</v>
      </c>
    </row>
    <row r="9884" spans="1:7" x14ac:dyDescent="0.25">
      <c r="A9884" s="1">
        <v>-0.93992251157760598</v>
      </c>
      <c r="B9884" s="1">
        <v>0.88433170318603505</v>
      </c>
      <c r="C9884" s="1">
        <v>0.75417989492416304</v>
      </c>
      <c r="D9884" s="1">
        <v>4.0730321779847102E-3</v>
      </c>
      <c r="E9884" s="1">
        <v>-2.2056745365262E-2</v>
      </c>
      <c r="F9884" s="1">
        <v>-2.64767110347747E-2</v>
      </c>
      <c r="G9884" s="1">
        <v>0.178602024912834</v>
      </c>
    </row>
    <row r="9885" spans="1:7" x14ac:dyDescent="0.25">
      <c r="A9885" s="1">
        <v>-0.89581996202468805</v>
      </c>
      <c r="B9885" s="1">
        <v>0.88549667596817005</v>
      </c>
      <c r="C9885" s="1">
        <v>0.71534001827239901</v>
      </c>
      <c r="D9885" s="1">
        <v>4.7106849960982704E-3</v>
      </c>
      <c r="E9885" s="1">
        <v>-2.6250448077916998E-2</v>
      </c>
      <c r="F9885" s="1">
        <v>-2.6695119217038099E-2</v>
      </c>
      <c r="G9885" s="1">
        <v>0.18093968927860199</v>
      </c>
    </row>
    <row r="9886" spans="1:7" x14ac:dyDescent="0.25">
      <c r="A9886" s="1">
        <v>-0.95014762878417902</v>
      </c>
      <c r="B9886" s="1">
        <v>0.88371247053146296</v>
      </c>
      <c r="C9886" s="1">
        <v>0.740503430366516</v>
      </c>
      <c r="D9886" s="1">
        <v>4.1559496894478703E-3</v>
      </c>
      <c r="E9886" s="1">
        <v>-2.28241570293903E-2</v>
      </c>
      <c r="F9886" s="1">
        <v>-2.7115995064377701E-2</v>
      </c>
      <c r="G9886" s="1">
        <v>0.1831506639719</v>
      </c>
    </row>
    <row r="9887" spans="1:7" x14ac:dyDescent="0.25">
      <c r="A9887" s="1">
        <v>-0.90663468837738004</v>
      </c>
      <c r="B9887" s="1">
        <v>0.88546961545944203</v>
      </c>
      <c r="C9887" s="1">
        <v>0.69526410102844205</v>
      </c>
      <c r="D9887" s="1">
        <v>4.5406240969896299E-3</v>
      </c>
      <c r="E9887" s="1">
        <v>-2.5391764938831302E-2</v>
      </c>
      <c r="F9887" s="1">
        <v>-2.64569986611604E-2</v>
      </c>
      <c r="G9887" s="1">
        <v>0.18010199069976801</v>
      </c>
    </row>
    <row r="9888" spans="1:7" x14ac:dyDescent="0.25">
      <c r="A9888" s="1">
        <v>-0.92596739530563299</v>
      </c>
      <c r="B9888" s="1">
        <v>0.88370132446288996</v>
      </c>
      <c r="C9888" s="1">
        <v>0.712147057056427</v>
      </c>
      <c r="D9888" s="1">
        <v>3.6915116943418902E-3</v>
      </c>
      <c r="E9888" s="1">
        <v>-1.9814003258943499E-2</v>
      </c>
      <c r="F9888" s="1">
        <v>-2.6621824130415899E-2</v>
      </c>
      <c r="G9888" s="1">
        <v>0.179748430848121</v>
      </c>
    </row>
    <row r="9889" spans="1:7" x14ac:dyDescent="0.25">
      <c r="A9889" s="1">
        <v>-0.90993052721023504</v>
      </c>
      <c r="B9889" s="1">
        <v>0.88557446002960205</v>
      </c>
      <c r="C9889" s="1">
        <v>0.70660936832427901</v>
      </c>
      <c r="D9889" s="1">
        <v>4.0607540868222696E-3</v>
      </c>
      <c r="E9889" s="1">
        <v>-2.2080782800912802E-2</v>
      </c>
      <c r="F9889" s="1">
        <v>-2.51527186483144E-2</v>
      </c>
      <c r="G9889" s="1">
        <v>0.17092415690422</v>
      </c>
    </row>
    <row r="9890" spans="1:7" x14ac:dyDescent="0.25">
      <c r="A9890" s="1">
        <v>-0.94275969266891402</v>
      </c>
      <c r="B9890" s="1">
        <v>0.88355910778045599</v>
      </c>
      <c r="C9890" s="1">
        <v>0.72623389959335305</v>
      </c>
      <c r="D9890" s="1">
        <v>4.1775465942919202E-3</v>
      </c>
      <c r="E9890" s="1">
        <v>-2.3524777963757501E-2</v>
      </c>
      <c r="F9890" s="1">
        <v>-2.6078524067997901E-2</v>
      </c>
      <c r="G9890" s="1">
        <v>0.17642819881439201</v>
      </c>
    </row>
    <row r="9891" spans="1:7" x14ac:dyDescent="0.25">
      <c r="A9891" s="1">
        <v>-0.91796994209289495</v>
      </c>
      <c r="B9891" s="1">
        <v>0.886638343334197</v>
      </c>
      <c r="C9891" s="1">
        <v>0.68978440761566095</v>
      </c>
      <c r="D9891" s="1">
        <v>3.5867211408913101E-3</v>
      </c>
      <c r="E9891" s="1">
        <v>-1.96966286748647E-2</v>
      </c>
      <c r="F9891" s="1">
        <v>-2.51420326530933E-2</v>
      </c>
      <c r="G9891" s="1">
        <v>0.17097459733486101</v>
      </c>
    </row>
    <row r="9892" spans="1:7" x14ac:dyDescent="0.25">
      <c r="A9892" s="1">
        <v>-0.95774757862090998</v>
      </c>
      <c r="B9892" s="1">
        <v>0.88404238224029497</v>
      </c>
      <c r="C9892" s="1">
        <v>0.73412758111953702</v>
      </c>
      <c r="D9892" s="1">
        <v>3.7716131191700602E-3</v>
      </c>
      <c r="E9892" s="1">
        <v>-2.1770482882857298E-2</v>
      </c>
      <c r="F9892" s="1">
        <v>-2.5626318529248199E-2</v>
      </c>
      <c r="G9892" s="1">
        <v>0.172769099473953</v>
      </c>
    </row>
    <row r="9893" spans="1:7" x14ac:dyDescent="0.25">
      <c r="A9893" s="1">
        <v>-0.92164552211761397</v>
      </c>
      <c r="B9893" s="1">
        <v>0.88638246059417702</v>
      </c>
      <c r="C9893" s="1">
        <v>0.70687329769134499</v>
      </c>
      <c r="D9893" s="1">
        <v>4.1404603980481599E-3</v>
      </c>
      <c r="E9893" s="1">
        <v>-2.41111870855093E-2</v>
      </c>
      <c r="F9893" s="1">
        <v>-2.5623582303524E-2</v>
      </c>
      <c r="G9893" s="1">
        <v>0.17368024587631201</v>
      </c>
    </row>
    <row r="9894" spans="1:7" x14ac:dyDescent="0.25">
      <c r="A9894" s="1">
        <v>-0.94557988643646196</v>
      </c>
      <c r="B9894" s="1">
        <v>0.88559913635253895</v>
      </c>
      <c r="C9894" s="1">
        <v>0.72453403472900302</v>
      </c>
      <c r="D9894" s="1">
        <v>3.9124572649598104E-3</v>
      </c>
      <c r="E9894" s="1">
        <v>-2.2411378100514402E-2</v>
      </c>
      <c r="F9894" s="1">
        <v>-2.59582940489053E-2</v>
      </c>
      <c r="G9894" s="1">
        <v>0.175248622894287</v>
      </c>
    </row>
    <row r="9895" spans="1:7" x14ac:dyDescent="0.25">
      <c r="A9895" s="1">
        <v>-0.91185522079467696</v>
      </c>
      <c r="B9895" s="1">
        <v>0.88679814338684004</v>
      </c>
      <c r="C9895" s="1">
        <v>0.69456005096435502</v>
      </c>
      <c r="D9895" s="1">
        <v>3.4453009720891701E-3</v>
      </c>
      <c r="E9895" s="1">
        <v>-1.8217485398054099E-2</v>
      </c>
      <c r="F9895" s="1">
        <v>-2.5462888181209498E-2</v>
      </c>
      <c r="G9895" s="1">
        <v>0.173203825950622</v>
      </c>
    </row>
    <row r="9896" spans="1:7" x14ac:dyDescent="0.25">
      <c r="A9896" s="1">
        <v>-0.94607067108154197</v>
      </c>
      <c r="B9896" s="1">
        <v>0.884135901927947</v>
      </c>
      <c r="C9896" s="1">
        <v>0.72592484951019198</v>
      </c>
      <c r="D9896" s="1">
        <v>3.2635086681693701E-3</v>
      </c>
      <c r="E9896" s="1">
        <v>-1.7155004665255501E-2</v>
      </c>
      <c r="F9896" s="1">
        <v>-2.5351142510771699E-2</v>
      </c>
      <c r="G9896" s="1">
        <v>0.17160283029079401</v>
      </c>
    </row>
    <row r="9897" spans="1:7" x14ac:dyDescent="0.25">
      <c r="A9897" s="1">
        <v>-0.898198962211608</v>
      </c>
      <c r="B9897" s="1">
        <v>0.88629931211471502</v>
      </c>
      <c r="C9897" s="1">
        <v>0.71036392450332597</v>
      </c>
      <c r="D9897" s="1">
        <v>3.7732336204499002E-3</v>
      </c>
      <c r="E9897" s="1">
        <v>-2.00862493366003E-2</v>
      </c>
      <c r="F9897" s="1">
        <v>-2.5492185726761801E-2</v>
      </c>
      <c r="G9897" s="1">
        <v>0.17395769059658001</v>
      </c>
    </row>
    <row r="9898" spans="1:7" x14ac:dyDescent="0.25">
      <c r="A9898" s="1">
        <v>-0.93290251493453902</v>
      </c>
      <c r="B9898" s="1">
        <v>0.88488399982452304</v>
      </c>
      <c r="C9898" s="1">
        <v>0.74517571926116899</v>
      </c>
      <c r="D9898" s="1">
        <v>3.5284797195345098E-3</v>
      </c>
      <c r="E9898" s="1">
        <v>-1.8914707005023901E-2</v>
      </c>
      <c r="F9898" s="1">
        <v>-2.54366230219602E-2</v>
      </c>
      <c r="G9898" s="1">
        <v>0.17262569069862299</v>
      </c>
    </row>
    <row r="9899" spans="1:7" x14ac:dyDescent="0.25">
      <c r="A9899" s="1">
        <v>-0.89780849218368497</v>
      </c>
      <c r="B9899" s="1">
        <v>0.88543063402175903</v>
      </c>
      <c r="C9899" s="1">
        <v>0.71158522367477395</v>
      </c>
      <c r="D9899" s="1">
        <v>3.13219986855983E-3</v>
      </c>
      <c r="E9899" s="1">
        <v>-1.6426827758550599E-2</v>
      </c>
      <c r="F9899" s="1">
        <v>-2.5097522884607301E-2</v>
      </c>
      <c r="G9899" s="1">
        <v>0.17136150598526001</v>
      </c>
    </row>
    <row r="9900" spans="1:7" x14ac:dyDescent="0.25">
      <c r="A9900" s="1">
        <v>-0.92635762691497803</v>
      </c>
      <c r="B9900" s="1">
        <v>0.88491117954254095</v>
      </c>
      <c r="C9900" s="1">
        <v>0.72267735004425004</v>
      </c>
      <c r="D9900" s="1">
        <v>3.8488497957587199E-3</v>
      </c>
      <c r="E9900" s="1">
        <v>-2.2767376154661099E-2</v>
      </c>
      <c r="F9900" s="1">
        <v>-2.5891384109854601E-2</v>
      </c>
      <c r="G9900" s="1">
        <v>0.17567254602908999</v>
      </c>
    </row>
    <row r="9901" spans="1:7" x14ac:dyDescent="0.25">
      <c r="A9901" s="1">
        <v>-0.88981342315673795</v>
      </c>
      <c r="B9901" s="1">
        <v>0.88542807102203303</v>
      </c>
      <c r="C9901" s="1">
        <v>0.71328264474868697</v>
      </c>
      <c r="D9901" s="1">
        <v>3.4747025929391302E-3</v>
      </c>
      <c r="E9901" s="1">
        <v>-1.9073672592639899E-2</v>
      </c>
      <c r="F9901" s="1">
        <v>-2.5603290647268202E-2</v>
      </c>
      <c r="G9901" s="1">
        <v>0.17458496987819599</v>
      </c>
    </row>
    <row r="9902" spans="1:7" x14ac:dyDescent="0.25">
      <c r="A9902" s="1">
        <v>-0.914464831352233</v>
      </c>
      <c r="B9902" s="1">
        <v>0.88478320837020796</v>
      </c>
      <c r="C9902" s="1">
        <v>0.68034607172012296</v>
      </c>
      <c r="D9902" s="1">
        <v>2.98914196901023E-3</v>
      </c>
      <c r="E9902" s="1">
        <v>-1.58750787377357E-2</v>
      </c>
      <c r="F9902" s="1">
        <v>-2.56830118596553E-2</v>
      </c>
      <c r="G9902" s="1">
        <v>0.17450813949108099</v>
      </c>
    </row>
    <row r="9903" spans="1:7" x14ac:dyDescent="0.25">
      <c r="A9903" s="1">
        <v>-0.89160370826721103</v>
      </c>
      <c r="B9903" s="1">
        <v>0.885719895362854</v>
      </c>
      <c r="C9903" s="1">
        <v>0.69485306739807096</v>
      </c>
      <c r="D9903" s="1">
        <v>2.689806278795E-3</v>
      </c>
      <c r="E9903" s="1">
        <v>-1.3040167279541401E-2</v>
      </c>
      <c r="F9903" s="1">
        <v>-2.5485726073384202E-2</v>
      </c>
      <c r="G9903" s="1">
        <v>0.173885583877563</v>
      </c>
    </row>
    <row r="9904" spans="1:7" x14ac:dyDescent="0.25">
      <c r="A9904" s="1">
        <v>-0.93467622995376498</v>
      </c>
      <c r="B9904" s="1">
        <v>0.88478583097457797</v>
      </c>
      <c r="C9904" s="1">
        <v>0.71118879318237305</v>
      </c>
      <c r="D9904" s="1">
        <v>2.5437972508370798E-3</v>
      </c>
      <c r="E9904" s="1">
        <v>-1.2312298640608701E-2</v>
      </c>
      <c r="F9904" s="1">
        <v>-2.5297805666923499E-2</v>
      </c>
      <c r="G9904" s="1">
        <v>0.171542704105377</v>
      </c>
    </row>
    <row r="9905" spans="1:7" x14ac:dyDescent="0.25">
      <c r="A9905" s="1">
        <v>-0.91836678981780995</v>
      </c>
      <c r="B9905" s="1">
        <v>0.885620176792144</v>
      </c>
      <c r="C9905" s="1">
        <v>0.69035387039184504</v>
      </c>
      <c r="D9905" s="1">
        <v>2.2593857720494201E-3</v>
      </c>
      <c r="E9905" s="1">
        <v>-1.0500130243599399E-2</v>
      </c>
      <c r="F9905" s="1">
        <v>-2.5233127176761599E-2</v>
      </c>
      <c r="G9905" s="1">
        <v>0.17201203107833801</v>
      </c>
    </row>
    <row r="9906" spans="1:7" x14ac:dyDescent="0.25">
      <c r="A9906" s="1">
        <v>-0.93170773983001698</v>
      </c>
      <c r="B9906" s="1">
        <v>0.88388633728027299</v>
      </c>
      <c r="C9906" s="1">
        <v>0.704661965370178</v>
      </c>
      <c r="D9906" s="1">
        <v>2.9048621654510398E-3</v>
      </c>
      <c r="E9906" s="1">
        <v>-1.55852399766445E-2</v>
      </c>
      <c r="F9906" s="1">
        <v>-2.5780679658055299E-2</v>
      </c>
      <c r="G9906" s="1">
        <v>0.1751229763031</v>
      </c>
    </row>
    <row r="9907" spans="1:7" x14ac:dyDescent="0.25">
      <c r="A9907" s="1">
        <v>-0.91841715574264504</v>
      </c>
      <c r="B9907" s="1">
        <v>0.88538783788680997</v>
      </c>
      <c r="C9907" s="1">
        <v>0.67014509439468295</v>
      </c>
      <c r="D9907" s="1">
        <v>2.7700862847268499E-3</v>
      </c>
      <c r="E9907" s="1">
        <v>-1.38860344886779E-2</v>
      </c>
      <c r="F9907" s="1">
        <v>-2.5957770645618401E-2</v>
      </c>
      <c r="G9907" s="1">
        <v>0.17762911319732599</v>
      </c>
    </row>
    <row r="9908" spans="1:7" x14ac:dyDescent="0.25">
      <c r="A9908" s="1">
        <v>-0.92855191230773904</v>
      </c>
      <c r="B9908" s="1">
        <v>0.88516616821288996</v>
      </c>
      <c r="C9908" s="1">
        <v>0.65567266941070501</v>
      </c>
      <c r="D9908" s="1">
        <v>2.6528874877840198E-3</v>
      </c>
      <c r="E9908" s="1">
        <v>-1.3483004644513101E-2</v>
      </c>
      <c r="F9908" s="1">
        <v>-2.5789529085159298E-2</v>
      </c>
      <c r="G9908" s="1">
        <v>0.17569574713706901</v>
      </c>
    </row>
    <row r="9909" spans="1:7" x14ac:dyDescent="0.25">
      <c r="A9909" s="1">
        <v>-0.90907227993011397</v>
      </c>
      <c r="B9909" s="1">
        <v>0.88499951362609797</v>
      </c>
      <c r="C9909" s="1">
        <v>0.67805516719818104</v>
      </c>
      <c r="D9909" s="1">
        <v>2.48489924706518E-3</v>
      </c>
      <c r="E9909" s="1">
        <v>-1.20384525507688E-2</v>
      </c>
      <c r="F9909" s="1">
        <v>-2.56610997021198E-2</v>
      </c>
      <c r="G9909" s="1">
        <v>0.17565551400184601</v>
      </c>
    </row>
    <row r="9910" spans="1:7" x14ac:dyDescent="0.25">
      <c r="A9910" s="1">
        <v>-0.95492345094680697</v>
      </c>
      <c r="B9910" s="1">
        <v>0.884227335453033</v>
      </c>
      <c r="C9910" s="1">
        <v>0.67718201875686601</v>
      </c>
      <c r="D9910" s="1">
        <v>2.0130702760070502E-3</v>
      </c>
      <c r="E9910" s="1">
        <v>-9.3249650672078098E-3</v>
      </c>
      <c r="F9910" s="1">
        <v>-2.5365550071001001E-2</v>
      </c>
      <c r="G9910" s="1">
        <v>0.173213586211204</v>
      </c>
    </row>
    <row r="9911" spans="1:7" x14ac:dyDescent="0.25">
      <c r="A9911" s="1">
        <v>-0.92394399642944303</v>
      </c>
      <c r="B9911" s="1">
        <v>0.88261795043945301</v>
      </c>
      <c r="C9911" s="1">
        <v>0.66874331235885598</v>
      </c>
      <c r="D9911" s="1">
        <v>1.9621134269982498E-3</v>
      </c>
      <c r="E9911" s="1">
        <v>-8.5168927907943708E-3</v>
      </c>
      <c r="F9911" s="1">
        <v>-2.5515262037515599E-2</v>
      </c>
      <c r="G9911" s="1">
        <v>0.17474389076232899</v>
      </c>
    </row>
    <row r="9912" spans="1:7" x14ac:dyDescent="0.25">
      <c r="A9912" s="1">
        <v>-0.93315750360488803</v>
      </c>
      <c r="B9912" s="1">
        <v>0.88393902778625399</v>
      </c>
      <c r="C9912" s="1">
        <v>0.65667504072189298</v>
      </c>
      <c r="D9912" s="1">
        <v>2.24264711141586E-3</v>
      </c>
      <c r="E9912" s="1">
        <v>-1.1425072327256199E-2</v>
      </c>
      <c r="F9912" s="1">
        <v>-2.58617047220468E-2</v>
      </c>
      <c r="G9912" s="1">
        <v>0.17690254747867501</v>
      </c>
    </row>
    <row r="9913" spans="1:7" x14ac:dyDescent="0.25">
      <c r="A9913" s="1">
        <v>-0.90348243713378895</v>
      </c>
      <c r="B9913" s="1">
        <v>0.88292646408080999</v>
      </c>
      <c r="C9913" s="1">
        <v>0.65926831960678101</v>
      </c>
      <c r="D9913" s="1">
        <v>1.61679380107671E-3</v>
      </c>
      <c r="E9913" s="1">
        <v>-5.73571538552641E-3</v>
      </c>
      <c r="F9913" s="1">
        <v>-2.5705846026539799E-2</v>
      </c>
      <c r="G9913" s="1">
        <v>0.17625109851360299</v>
      </c>
    </row>
    <row r="9914" spans="1:7" x14ac:dyDescent="0.25">
      <c r="A9914" s="1">
        <v>-0.93150311708450295</v>
      </c>
      <c r="B9914" s="1">
        <v>0.88400286436080899</v>
      </c>
      <c r="C9914" s="1">
        <v>0.65623086690902699</v>
      </c>
      <c r="D9914" s="1">
        <v>1.7579619307070899E-3</v>
      </c>
      <c r="E9914" s="1">
        <v>-7.5357835739850903E-3</v>
      </c>
      <c r="F9914" s="1">
        <v>-2.5418549776077201E-2</v>
      </c>
      <c r="G9914" s="1">
        <v>0.17402097582817</v>
      </c>
    </row>
    <row r="9915" spans="1:7" x14ac:dyDescent="0.25">
      <c r="A9915" s="1">
        <v>-0.90523976087570102</v>
      </c>
      <c r="B9915" s="1">
        <v>0.88254123926162698</v>
      </c>
      <c r="C9915" s="1">
        <v>0.66379129886627097</v>
      </c>
      <c r="D9915" s="1">
        <v>1.67847366537898E-3</v>
      </c>
      <c r="E9915" s="1">
        <v>-6.7639322951435999E-3</v>
      </c>
      <c r="F9915" s="1">
        <v>-2.5612045079469601E-2</v>
      </c>
      <c r="G9915" s="1">
        <v>0.17526747286319699</v>
      </c>
    </row>
    <row r="9916" spans="1:7" x14ac:dyDescent="0.25">
      <c r="A9916" s="1">
        <v>-0.93664699792861905</v>
      </c>
      <c r="B9916" s="1">
        <v>0.88319635391235296</v>
      </c>
      <c r="C9916" s="1">
        <v>0.63407832384109397</v>
      </c>
      <c r="D9916" s="1">
        <v>1.9465881632640899E-3</v>
      </c>
      <c r="E9916" s="1">
        <v>-1.00256204605102E-2</v>
      </c>
      <c r="F9916" s="1">
        <v>-2.5843171402812001E-2</v>
      </c>
      <c r="G9916" s="1">
        <v>0.17743016779422699</v>
      </c>
    </row>
    <row r="9917" spans="1:7" x14ac:dyDescent="0.25">
      <c r="A9917" s="1">
        <v>-0.896364986896514</v>
      </c>
      <c r="B9917" s="1">
        <v>0.882881939411163</v>
      </c>
      <c r="C9917" s="1">
        <v>0.66862493753433205</v>
      </c>
      <c r="D9917" s="1">
        <v>1.7751385457813701E-3</v>
      </c>
      <c r="E9917" s="1">
        <v>-8.2363625988364202E-3</v>
      </c>
      <c r="F9917" s="1">
        <v>-2.6031021028757002E-2</v>
      </c>
      <c r="G9917" s="1">
        <v>0.178585410118103</v>
      </c>
    </row>
    <row r="9918" spans="1:7" x14ac:dyDescent="0.25">
      <c r="A9918" s="1">
        <v>-0.90746384859085005</v>
      </c>
      <c r="B9918" s="1">
        <v>0.88330274820327703</v>
      </c>
      <c r="C9918" s="1">
        <v>0.64204871654510398</v>
      </c>
      <c r="D9918" s="1">
        <v>1.16966199129819E-3</v>
      </c>
      <c r="E9918" s="1">
        <v>-3.5488838329911202E-3</v>
      </c>
      <c r="F9918" s="1">
        <v>-2.50427071005105E-2</v>
      </c>
      <c r="G9918" s="1">
        <v>0.17198622226714999</v>
      </c>
    </row>
    <row r="9919" spans="1:7" x14ac:dyDescent="0.25">
      <c r="A9919" s="1">
        <v>-0.89806997776031405</v>
      </c>
      <c r="B9919" s="1">
        <v>0.88178741931915205</v>
      </c>
      <c r="C9919" s="1">
        <v>0.67416965961456199</v>
      </c>
      <c r="D9919" s="1">
        <v>2.1507793571799898E-3</v>
      </c>
      <c r="E9919" s="1">
        <v>-1.1290842667222E-2</v>
      </c>
      <c r="F9919" s="1">
        <v>-2.58545223623514E-2</v>
      </c>
      <c r="G9919" s="1">
        <v>0.17703011631965601</v>
      </c>
    </row>
    <row r="9920" spans="1:7" x14ac:dyDescent="0.25">
      <c r="A9920" s="1">
        <v>-0.91554808616638095</v>
      </c>
      <c r="B9920" s="1">
        <v>0.882307648658752</v>
      </c>
      <c r="C9920" s="1">
        <v>0.65724146366119296</v>
      </c>
      <c r="D9920" s="1">
        <v>5.9003103524446401E-4</v>
      </c>
      <c r="E9920" s="1">
        <v>-4.32077125879004E-4</v>
      </c>
      <c r="F9920" s="1">
        <v>-2.4626366794109299E-2</v>
      </c>
      <c r="G9920" s="1">
        <v>0.169618800282478</v>
      </c>
    </row>
    <row r="9921" spans="1:7" x14ac:dyDescent="0.25">
      <c r="A9921" s="1">
        <v>-0.90094029903411799</v>
      </c>
      <c r="B9921" s="1">
        <v>0.88214421272277799</v>
      </c>
      <c r="C9921" s="1">
        <v>0.67111629247665405</v>
      </c>
      <c r="D9921" s="1">
        <v>1.47318036761134E-3</v>
      </c>
      <c r="E9921" s="1">
        <v>-6.1184894293546599E-3</v>
      </c>
      <c r="F9921" s="1">
        <v>-2.5770876556634899E-2</v>
      </c>
      <c r="G9921" s="1">
        <v>0.17673105001449499</v>
      </c>
    </row>
    <row r="9922" spans="1:7" x14ac:dyDescent="0.25">
      <c r="A9922" s="1">
        <v>-0.90000563859939497</v>
      </c>
      <c r="B9922" s="1">
        <v>0.88267982006072898</v>
      </c>
      <c r="C9922" s="1">
        <v>0.65700250864028897</v>
      </c>
      <c r="D9922" s="1">
        <v>7.5009965803474101E-4</v>
      </c>
      <c r="E9922" s="1">
        <v>-8.2586839562281901E-4</v>
      </c>
      <c r="F9922" s="1">
        <v>-2.51794029027223E-2</v>
      </c>
      <c r="G9922" s="1">
        <v>0.173124819993972</v>
      </c>
    </row>
    <row r="9923" spans="1:7" x14ac:dyDescent="0.25">
      <c r="A9923" s="1">
        <v>-0.89904063940048196</v>
      </c>
      <c r="B9923" s="1">
        <v>0.88124316930770796</v>
      </c>
      <c r="C9923" s="1">
        <v>0.68428790569305398</v>
      </c>
      <c r="D9923" s="1">
        <v>7.8701524762436704E-4</v>
      </c>
      <c r="E9923" s="1">
        <v>-1.12901756074279E-3</v>
      </c>
      <c r="F9923" s="1">
        <v>-2.5258591398596701E-2</v>
      </c>
      <c r="G9923" s="1">
        <v>0.17339162528514801</v>
      </c>
    </row>
    <row r="9924" spans="1:7" x14ac:dyDescent="0.25">
      <c r="A9924" s="1">
        <v>-0.91188275814056297</v>
      </c>
      <c r="B9924" s="1">
        <v>0.88167327642440696</v>
      </c>
      <c r="C9924" s="1">
        <v>0.67556500434875399</v>
      </c>
      <c r="D9924" s="1">
        <v>1.1029520537704199E-3</v>
      </c>
      <c r="E9924" s="1">
        <v>-4.3067815713584397E-3</v>
      </c>
      <c r="F9924" s="1">
        <v>-2.5251185521483401E-2</v>
      </c>
      <c r="G9924" s="1">
        <v>0.174129262566566</v>
      </c>
    </row>
    <row r="9925" spans="1:7" x14ac:dyDescent="0.25">
      <c r="A9925" s="1">
        <v>-0.90759491920471103</v>
      </c>
      <c r="B9925" s="1">
        <v>0.88018733263015703</v>
      </c>
      <c r="C9925" s="1">
        <v>0.680128693580627</v>
      </c>
      <c r="D9925" s="1">
        <v>7.8201410360634305E-4</v>
      </c>
      <c r="E9925" s="1">
        <v>-1.6726036556065E-3</v>
      </c>
      <c r="F9925" s="1">
        <v>-2.53459848463535E-2</v>
      </c>
      <c r="G9925" s="1">
        <v>0.17394356429576799</v>
      </c>
    </row>
    <row r="9926" spans="1:7" x14ac:dyDescent="0.25">
      <c r="A9926" s="1">
        <v>-0.91590219736099199</v>
      </c>
      <c r="B9926" s="1">
        <v>0.880928814411163</v>
      </c>
      <c r="C9926" s="1">
        <v>0.66717690229415805</v>
      </c>
      <c r="D9926" s="1">
        <v>8.7149953469634002E-4</v>
      </c>
      <c r="E9926" s="1">
        <v>-2.55904649384319E-3</v>
      </c>
      <c r="F9926" s="1">
        <v>-2.5461675599217401E-2</v>
      </c>
      <c r="G9926" s="1">
        <v>0.175075277686119</v>
      </c>
    </row>
    <row r="9927" spans="1:7" x14ac:dyDescent="0.25">
      <c r="A9927" s="1">
        <v>-0.909950971603393</v>
      </c>
      <c r="B9927" s="1">
        <v>0.88055938482284501</v>
      </c>
      <c r="C9927" s="1">
        <v>0.668595790863037</v>
      </c>
      <c r="D9927" s="1">
        <v>2.6985385920852401E-4</v>
      </c>
      <c r="E9927" s="1">
        <v>2.1720882505178399E-3</v>
      </c>
      <c r="F9927" s="1">
        <v>-2.5156388059258399E-2</v>
      </c>
      <c r="G9927" s="1">
        <v>0.17324645817279799</v>
      </c>
    </row>
    <row r="9928" spans="1:7" x14ac:dyDescent="0.25">
      <c r="A9928" s="1">
        <v>-0.92347842454910201</v>
      </c>
      <c r="B9928" s="1">
        <v>0.88150250911712602</v>
      </c>
      <c r="C9928" s="1">
        <v>0.68004876375198298</v>
      </c>
      <c r="D9928" s="1">
        <v>6.8070238921791304E-4</v>
      </c>
      <c r="E9928" s="1">
        <v>-9.2072837287560105E-4</v>
      </c>
      <c r="F9928" s="1">
        <v>-2.5623055174946702E-2</v>
      </c>
      <c r="G9928" s="1">
        <v>0.17622686922550199</v>
      </c>
    </row>
    <row r="9929" spans="1:7" x14ac:dyDescent="0.25">
      <c r="A9929" s="1">
        <v>-0.93803155422210605</v>
      </c>
      <c r="B9929" s="1">
        <v>0.88104540109634299</v>
      </c>
      <c r="C9929" s="1">
        <v>0.67444902658462502</v>
      </c>
      <c r="D9929" s="1">
        <v>5.9768877690657897E-4</v>
      </c>
      <c r="E9929" s="1">
        <v>-9.8155171144753608E-4</v>
      </c>
      <c r="F9929" s="1">
        <v>-2.55572479218244E-2</v>
      </c>
      <c r="G9929" s="1">
        <v>0.175705701112747</v>
      </c>
    </row>
    <row r="9930" spans="1:7" x14ac:dyDescent="0.25">
      <c r="A9930" s="1">
        <v>-0.93650293350219704</v>
      </c>
      <c r="B9930" s="1">
        <v>0.88170397281646695</v>
      </c>
      <c r="C9930" s="1">
        <v>0.67517220973968495</v>
      </c>
      <c r="D9930" s="1">
        <v>3.9290924905799302E-4</v>
      </c>
      <c r="E9930" s="1">
        <v>5.6726281763985699E-4</v>
      </c>
      <c r="F9930" s="1">
        <v>-2.5765199214219998E-2</v>
      </c>
      <c r="G9930" s="1">
        <v>0.17723037302493999</v>
      </c>
    </row>
    <row r="9931" spans="1:7" x14ac:dyDescent="0.25">
      <c r="A9931" s="1">
        <v>-0.96114611625671298</v>
      </c>
      <c r="B9931" s="1">
        <v>0.88074630498886097</v>
      </c>
      <c r="C9931" s="1">
        <v>0.67791283130645696</v>
      </c>
      <c r="D9931" s="1">
        <v>3.7090663681738003E-4</v>
      </c>
      <c r="E9931" s="1">
        <v>1.0695393430069E-3</v>
      </c>
      <c r="F9931" s="1">
        <v>-2.60132979601621E-2</v>
      </c>
      <c r="G9931" s="1">
        <v>0.178461879491806</v>
      </c>
    </row>
    <row r="9932" spans="1:7" x14ac:dyDescent="0.25">
      <c r="A9932" s="1">
        <v>-0.92301833629608099</v>
      </c>
      <c r="B9932" s="1">
        <v>0.88156569004058805</v>
      </c>
      <c r="C9932" s="1">
        <v>0.68216603994369496</v>
      </c>
      <c r="D9932" s="1">
        <v>2.7163169579580399E-4</v>
      </c>
      <c r="E9932" s="1">
        <v>1.26047618687152E-3</v>
      </c>
      <c r="F9932" s="1">
        <v>-2.5681929662823601E-2</v>
      </c>
      <c r="G9932" s="1">
        <v>0.17721037566661799</v>
      </c>
    </row>
    <row r="9933" spans="1:7" x14ac:dyDescent="0.25">
      <c r="A9933" s="1">
        <v>-0.93691766262054399</v>
      </c>
      <c r="B9933" s="1">
        <v>0.88070017099380404</v>
      </c>
      <c r="C9933" s="1">
        <v>0.69883233308792103</v>
      </c>
      <c r="D9933" s="1">
        <v>3.0299602076411198E-4</v>
      </c>
      <c r="E9933" s="1">
        <v>1.1757927713915699E-3</v>
      </c>
      <c r="F9933" s="1">
        <v>-2.5803981348872101E-2</v>
      </c>
      <c r="G9933" s="1">
        <v>0.17707996070384899</v>
      </c>
    </row>
    <row r="9934" spans="1:7" x14ac:dyDescent="0.25">
      <c r="A9934" s="1">
        <v>-0.94964808225631703</v>
      </c>
      <c r="B9934" s="1">
        <v>0.88271236419677701</v>
      </c>
      <c r="C9934" s="1">
        <v>0.68010628223419101</v>
      </c>
      <c r="D9934" s="1">
        <v>-1.0395854769740199E-4</v>
      </c>
      <c r="E9934" s="1">
        <v>3.8260899018496201E-3</v>
      </c>
      <c r="F9934" s="1">
        <v>-2.5573896244168198E-2</v>
      </c>
      <c r="G9934" s="1">
        <v>0.176134869456291</v>
      </c>
    </row>
    <row r="9935" spans="1:7" x14ac:dyDescent="0.25">
      <c r="A9935" s="1">
        <v>-0.92383950948715199</v>
      </c>
      <c r="B9935" s="1">
        <v>0.88069224357604903</v>
      </c>
      <c r="C9935" s="1">
        <v>0.70710921287536599</v>
      </c>
      <c r="D9935" s="1">
        <v>4.7555027413181901E-4</v>
      </c>
      <c r="E9935" s="1">
        <v>-5.4107705364003702E-4</v>
      </c>
      <c r="F9935" s="1">
        <v>-2.5809656828641801E-2</v>
      </c>
      <c r="G9935" s="1">
        <v>0.17731907963752699</v>
      </c>
    </row>
    <row r="9936" spans="1:7" x14ac:dyDescent="0.25">
      <c r="A9936" s="1">
        <v>-0.91974234580993597</v>
      </c>
      <c r="B9936" s="1">
        <v>0.88141947984695401</v>
      </c>
      <c r="C9936" s="1">
        <v>0.68863612413406305</v>
      </c>
      <c r="D9936" s="1">
        <v>5.2515126299113001E-5</v>
      </c>
      <c r="E9936" s="1">
        <v>3.0785466078668798E-3</v>
      </c>
      <c r="F9936" s="1">
        <v>-2.5678683072328502E-2</v>
      </c>
      <c r="G9936" s="1">
        <v>0.177585259079933</v>
      </c>
    </row>
    <row r="9937" spans="1:7" x14ac:dyDescent="0.25">
      <c r="A9937" s="1">
        <v>-0.956268310546875</v>
      </c>
      <c r="B9937" s="1">
        <v>0.88082259893417303</v>
      </c>
      <c r="C9937" s="1">
        <v>0.69290477037429798</v>
      </c>
      <c r="D9937" s="1">
        <v>-1.2482998135965301E-4</v>
      </c>
      <c r="E9937" s="1">
        <v>4.3425778858363602E-3</v>
      </c>
      <c r="F9937" s="1">
        <v>-2.54424419254064E-2</v>
      </c>
      <c r="G9937" s="1">
        <v>0.175546780228614</v>
      </c>
    </row>
    <row r="9938" spans="1:7" x14ac:dyDescent="0.25">
      <c r="A9938" s="1">
        <v>-0.90797626972198398</v>
      </c>
      <c r="B9938" s="1">
        <v>0.88204604387283303</v>
      </c>
      <c r="C9938" s="1">
        <v>0.64245915412902799</v>
      </c>
      <c r="D9938" s="1">
        <v>2.9867835110053398E-4</v>
      </c>
      <c r="E9938" s="1">
        <v>1.0617158841341699E-3</v>
      </c>
      <c r="F9938" s="1">
        <v>-2.5523889809846802E-2</v>
      </c>
      <c r="G9938" s="1">
        <v>0.17682550847530301</v>
      </c>
    </row>
    <row r="9939" spans="1:7" x14ac:dyDescent="0.25">
      <c r="A9939" s="1">
        <v>-0.91902947425842196</v>
      </c>
      <c r="B9939" s="1">
        <v>0.87981051206588701</v>
      </c>
      <c r="C9939" s="1">
        <v>0.68985629081725997</v>
      </c>
      <c r="D9939" s="1">
        <v>-6.2981166411191203E-4</v>
      </c>
      <c r="E9939" s="1">
        <v>7.8545706346630998E-3</v>
      </c>
      <c r="F9939" s="1">
        <v>-2.52548158168792E-2</v>
      </c>
      <c r="G9939" s="1">
        <v>0.17372524738311701</v>
      </c>
    </row>
    <row r="9940" spans="1:7" x14ac:dyDescent="0.25">
      <c r="A9940" s="1">
        <v>-0.91706407070159901</v>
      </c>
      <c r="B9940" s="1">
        <v>0.88134711980819702</v>
      </c>
      <c r="C9940" s="1">
        <v>0.66742718219757002</v>
      </c>
      <c r="D9940" s="1">
        <v>-1.4255307614803299E-3</v>
      </c>
      <c r="E9940" s="1">
        <v>1.41243236139416E-2</v>
      </c>
      <c r="F9940" s="1">
        <v>-2.4815898388624101E-2</v>
      </c>
      <c r="G9940" s="1">
        <v>0.171951353549957</v>
      </c>
    </row>
    <row r="9941" spans="1:7" x14ac:dyDescent="0.25">
      <c r="A9941" s="1">
        <v>-0.96085685491561801</v>
      </c>
      <c r="B9941" s="1">
        <v>0.88062220811843805</v>
      </c>
      <c r="C9941" s="1">
        <v>0.72628921270370395</v>
      </c>
      <c r="D9941" s="1">
        <v>-1.1745115043595401E-3</v>
      </c>
      <c r="E9941" s="1">
        <v>1.2279188260436001E-2</v>
      </c>
      <c r="F9941" s="1">
        <v>-2.4750055745243998E-2</v>
      </c>
      <c r="G9941" s="1">
        <v>0.17096796631812999</v>
      </c>
    </row>
    <row r="9942" spans="1:7" x14ac:dyDescent="0.25">
      <c r="A9942" s="1">
        <v>-0.92104524374008101</v>
      </c>
      <c r="B9942" s="1">
        <v>0.881147980690002</v>
      </c>
      <c r="C9942" s="1">
        <v>0.72218078374862604</v>
      </c>
      <c r="D9942" s="1">
        <v>-1.33926316630095E-3</v>
      </c>
      <c r="E9942" s="1">
        <v>1.40652516856789E-2</v>
      </c>
      <c r="F9942" s="1">
        <v>-2.4754989892244301E-2</v>
      </c>
      <c r="G9942" s="1">
        <v>0.17219504714012099</v>
      </c>
    </row>
    <row r="9943" spans="1:7" x14ac:dyDescent="0.25">
      <c r="A9943" s="1">
        <v>-0.95998996496200495</v>
      </c>
      <c r="B9943" s="1">
        <v>0.88105386495590199</v>
      </c>
      <c r="C9943" s="1">
        <v>0.729505956172943</v>
      </c>
      <c r="D9943" s="1">
        <v>-1.2081223540008001E-3</v>
      </c>
      <c r="E9943" s="1">
        <v>1.2801080942153899E-2</v>
      </c>
      <c r="F9943" s="1">
        <v>-2.5017404928803399E-2</v>
      </c>
      <c r="G9943" s="1">
        <v>0.17352114617824499</v>
      </c>
    </row>
    <row r="9944" spans="1:7" x14ac:dyDescent="0.25">
      <c r="A9944" s="1">
        <v>-0.90445810556411699</v>
      </c>
      <c r="B9944" s="1">
        <v>0.88073062896728505</v>
      </c>
      <c r="C9944" s="1">
        <v>0.71642792224884</v>
      </c>
      <c r="D9944" s="1">
        <v>-2.4541921447962501E-4</v>
      </c>
      <c r="E9944" s="1">
        <v>5.1569035276770496E-3</v>
      </c>
      <c r="F9944" s="1">
        <v>-2.5001620873808798E-2</v>
      </c>
      <c r="G9944" s="1">
        <v>0.17414687573909701</v>
      </c>
    </row>
    <row r="9945" spans="1:7" x14ac:dyDescent="0.25">
      <c r="A9945" s="1">
        <v>-0.94338971376419001</v>
      </c>
      <c r="B9945" s="1">
        <v>0.880698502063751</v>
      </c>
      <c r="C9945" s="1">
        <v>0.75050193071365301</v>
      </c>
      <c r="D9945" s="1">
        <v>-1.59492972306907E-3</v>
      </c>
      <c r="E9945" s="1">
        <v>1.5657054260373102E-2</v>
      </c>
      <c r="F9945" s="1">
        <v>-2.48643010854721E-2</v>
      </c>
      <c r="G9945" s="1">
        <v>0.17247457802295599</v>
      </c>
    </row>
    <row r="9946" spans="1:7" x14ac:dyDescent="0.25">
      <c r="A9946" s="1">
        <v>-0.90809923410415605</v>
      </c>
      <c r="B9946" s="1">
        <v>0.88223892450332597</v>
      </c>
      <c r="C9946" s="1">
        <v>0.68850243091583196</v>
      </c>
      <c r="D9946" s="1">
        <v>-1.8904329044744301E-3</v>
      </c>
      <c r="E9946" s="1">
        <v>1.7864683642983398E-2</v>
      </c>
      <c r="F9946" s="1">
        <v>-2.4856692180037401E-2</v>
      </c>
      <c r="G9946" s="1">
        <v>0.17292565107345501</v>
      </c>
    </row>
    <row r="9947" spans="1:7" x14ac:dyDescent="0.25">
      <c r="A9947" s="1">
        <v>-0.97954082489013605</v>
      </c>
      <c r="B9947" s="1">
        <v>0.88063627481460505</v>
      </c>
      <c r="C9947" s="1">
        <v>0.75478553771972601</v>
      </c>
      <c r="D9947" s="1">
        <v>-1.9566388800740199E-3</v>
      </c>
      <c r="E9947" s="1">
        <v>1.8779637292027401E-2</v>
      </c>
      <c r="F9947" s="1">
        <v>-2.48626675456762E-2</v>
      </c>
      <c r="G9947" s="1">
        <v>0.171915993094444</v>
      </c>
    </row>
    <row r="9948" spans="1:7" x14ac:dyDescent="0.25">
      <c r="A9948" s="1">
        <v>-0.92901402711868197</v>
      </c>
      <c r="B9948" s="1">
        <v>0.88092833757400502</v>
      </c>
      <c r="C9948" s="1">
        <v>0.73982393741607599</v>
      </c>
      <c r="D9948" s="1">
        <v>-1.8291986780241099E-3</v>
      </c>
      <c r="E9948" s="1">
        <v>1.8287405371665899E-2</v>
      </c>
      <c r="F9948" s="1">
        <v>-2.48558819293975E-2</v>
      </c>
      <c r="G9948" s="1">
        <v>0.172437474131584</v>
      </c>
    </row>
    <row r="9949" spans="1:7" x14ac:dyDescent="0.25">
      <c r="A9949" s="1">
        <v>-0.98190003633499101</v>
      </c>
      <c r="B9949" s="1">
        <v>0.88123887777328402</v>
      </c>
      <c r="C9949" s="1">
        <v>0.75347381830215399</v>
      </c>
      <c r="D9949" s="1">
        <v>-1.3504147063940701E-3</v>
      </c>
      <c r="E9949" s="1">
        <v>1.4015969820320599E-2</v>
      </c>
      <c r="F9949" s="1">
        <v>-2.5629434734582901E-2</v>
      </c>
      <c r="G9949" s="1">
        <v>0.177253156900405</v>
      </c>
    </row>
    <row r="9950" spans="1:7" x14ac:dyDescent="0.25">
      <c r="A9950" s="1">
        <v>-0.93474060297012296</v>
      </c>
      <c r="B9950" s="1">
        <v>0.88120579719543402</v>
      </c>
      <c r="C9950" s="1">
        <v>0.72952526807785001</v>
      </c>
      <c r="D9950" s="1">
        <v>-1.4772632857784601E-3</v>
      </c>
      <c r="E9950" s="1">
        <v>1.4623288996517599E-2</v>
      </c>
      <c r="F9950" s="1">
        <v>-2.4773655459284699E-2</v>
      </c>
      <c r="G9950" s="1">
        <v>0.172857850790023</v>
      </c>
    </row>
    <row r="9951" spans="1:7" x14ac:dyDescent="0.25">
      <c r="A9951" s="1">
        <v>-0.95929944515228205</v>
      </c>
      <c r="B9951" s="1">
        <v>0.88169705867767301</v>
      </c>
      <c r="C9951" s="1">
        <v>0.79595768451690596</v>
      </c>
      <c r="D9951" s="1">
        <v>-2.2579291835427202E-3</v>
      </c>
      <c r="E9951" s="1">
        <v>2.1540166810154901E-2</v>
      </c>
      <c r="F9951" s="1">
        <v>-2.4958098307251899E-2</v>
      </c>
      <c r="G9951" s="1">
        <v>0.173067182302474</v>
      </c>
    </row>
    <row r="9952" spans="1:7" x14ac:dyDescent="0.25">
      <c r="A9952" s="1">
        <v>-0.91599506139755205</v>
      </c>
      <c r="B9952" s="1">
        <v>0.88199341297149603</v>
      </c>
      <c r="C9952" s="1">
        <v>0.69601768255233698</v>
      </c>
      <c r="D9952" s="1">
        <v>-2.37772334367036E-3</v>
      </c>
      <c r="E9952" s="1">
        <v>2.1696159616112699E-2</v>
      </c>
      <c r="F9952" s="1">
        <v>-2.4892542511224702E-2</v>
      </c>
      <c r="G9952" s="1">
        <v>0.17368371784687001</v>
      </c>
    </row>
    <row r="9953" spans="1:7" x14ac:dyDescent="0.25">
      <c r="A9953" s="1">
        <v>-0.97297316789626997</v>
      </c>
      <c r="B9953" s="1">
        <v>0.88240408897399902</v>
      </c>
      <c r="C9953" s="1">
        <v>0.78974997997283902</v>
      </c>
      <c r="D9953" s="1">
        <v>-2.4273353628814199E-3</v>
      </c>
      <c r="E9953" s="1">
        <v>2.19051782041788E-2</v>
      </c>
      <c r="F9953" s="1">
        <v>-2.52021271735429E-2</v>
      </c>
      <c r="G9953" s="1">
        <v>0.174868524074554</v>
      </c>
    </row>
    <row r="9954" spans="1:7" x14ac:dyDescent="0.25">
      <c r="A9954" s="1">
        <v>-0.92726415395736606</v>
      </c>
      <c r="B9954" s="1">
        <v>0.88084751367568903</v>
      </c>
      <c r="C9954" s="1">
        <v>0.736591577529907</v>
      </c>
      <c r="D9954" s="1">
        <v>-3.4184067044407099E-3</v>
      </c>
      <c r="E9954" s="1">
        <v>2.99231987446546E-2</v>
      </c>
      <c r="F9954" s="1">
        <v>-2.4395806714892301E-2</v>
      </c>
      <c r="G9954" s="1">
        <v>0.17019808292388899</v>
      </c>
    </row>
    <row r="9955" spans="1:7" x14ac:dyDescent="0.25">
      <c r="A9955" s="1">
        <v>-0.97938930988311701</v>
      </c>
      <c r="B9955" s="1">
        <v>0.88185763359069802</v>
      </c>
      <c r="C9955" s="1">
        <v>0.79067724943161</v>
      </c>
      <c r="D9955" s="1">
        <v>-3.0290747527033E-3</v>
      </c>
      <c r="E9955" s="1">
        <v>2.6724735274910899E-2</v>
      </c>
      <c r="F9955" s="1">
        <v>-2.4915091693401299E-2</v>
      </c>
      <c r="G9955" s="1">
        <v>0.17285169661045</v>
      </c>
    </row>
    <row r="9956" spans="1:7" x14ac:dyDescent="0.25">
      <c r="A9956" s="1">
        <v>-0.94616270065307595</v>
      </c>
      <c r="B9956" s="1">
        <v>0.88345813751220703</v>
      </c>
      <c r="C9956" s="1">
        <v>0.75349438190460205</v>
      </c>
      <c r="D9956" s="1">
        <v>-3.7391621153801602E-3</v>
      </c>
      <c r="E9956" s="1">
        <v>3.2690700143575599E-2</v>
      </c>
      <c r="F9956" s="1">
        <v>-2.4046832695603301E-2</v>
      </c>
      <c r="G9956" s="1">
        <v>0.16816832125186901</v>
      </c>
    </row>
    <row r="9957" spans="1:7" x14ac:dyDescent="0.25">
      <c r="A9957" s="1">
        <v>-1.01836156845092</v>
      </c>
      <c r="B9957" s="1">
        <v>0.88329726457595803</v>
      </c>
      <c r="C9957" s="1">
        <v>0.80487710237502996</v>
      </c>
      <c r="D9957" s="1">
        <v>-2.98970169387757E-3</v>
      </c>
      <c r="E9957" s="1">
        <v>2.7458636090159399E-2</v>
      </c>
      <c r="F9957" s="1">
        <v>-2.48814895749092E-2</v>
      </c>
      <c r="G9957" s="1">
        <v>0.172293201088905</v>
      </c>
    </row>
    <row r="9958" spans="1:7" x14ac:dyDescent="0.25">
      <c r="A9958" s="1">
        <v>-0.94856780767440696</v>
      </c>
      <c r="B9958" s="1">
        <v>0.88389343023300104</v>
      </c>
      <c r="C9958" s="1">
        <v>0.67232209444045998</v>
      </c>
      <c r="D9958" s="1">
        <v>-3.9873952046036703E-3</v>
      </c>
      <c r="E9958" s="1">
        <v>3.3728025853633797E-2</v>
      </c>
      <c r="F9958" s="1">
        <v>-2.4195285513997002E-2</v>
      </c>
      <c r="G9958" s="1">
        <v>0.16942980885505601</v>
      </c>
    </row>
    <row r="9959" spans="1:7" x14ac:dyDescent="0.25">
      <c r="A9959" s="1">
        <v>-0.97790855169296198</v>
      </c>
      <c r="B9959" s="1">
        <v>0.88161802291870095</v>
      </c>
      <c r="C9959" s="1">
        <v>0.75646150112152</v>
      </c>
      <c r="D9959" s="1">
        <v>-4.2332266457378804E-3</v>
      </c>
      <c r="E9959" s="1">
        <v>3.6068897694349199E-2</v>
      </c>
      <c r="F9959" s="1">
        <v>-2.4767050519585599E-2</v>
      </c>
      <c r="G9959" s="1">
        <v>0.172097623348236</v>
      </c>
    </row>
    <row r="9960" spans="1:7" x14ac:dyDescent="0.25">
      <c r="A9960" s="1">
        <v>-0.95981413125991799</v>
      </c>
      <c r="B9960" s="1">
        <v>0.88123965263366599</v>
      </c>
      <c r="C9960" s="1">
        <v>0.75811868906021096</v>
      </c>
      <c r="D9960" s="1">
        <v>-4.6567376703023902E-3</v>
      </c>
      <c r="E9960" s="1">
        <v>3.97952385246753E-2</v>
      </c>
      <c r="F9960" s="1">
        <v>-2.4277791380882201E-2</v>
      </c>
      <c r="G9960" s="1">
        <v>0.16934800148010201</v>
      </c>
    </row>
    <row r="9961" spans="1:7" x14ac:dyDescent="0.25">
      <c r="A9961" s="1">
        <v>-1.00966107845306</v>
      </c>
      <c r="B9961" s="1">
        <v>0.88189488649368197</v>
      </c>
      <c r="C9961" s="1">
        <v>0.80696839094161898</v>
      </c>
      <c r="D9961" s="1">
        <v>-4.5402310788631396E-3</v>
      </c>
      <c r="E9961" s="1">
        <v>3.8184702396392801E-2</v>
      </c>
      <c r="F9961" s="1">
        <v>-2.4307202547788599E-2</v>
      </c>
      <c r="G9961" s="1">
        <v>0.16812713444232899</v>
      </c>
    </row>
    <row r="9962" spans="1:7" x14ac:dyDescent="0.25">
      <c r="A9962" s="1">
        <v>-0.94606685638427701</v>
      </c>
      <c r="B9962" s="1">
        <v>0.88242858648300104</v>
      </c>
      <c r="C9962" s="1">
        <v>0.75638777017593295</v>
      </c>
      <c r="D9962" s="1">
        <v>-4.9796300008893004E-3</v>
      </c>
      <c r="E9962" s="1">
        <v>4.2144019156694398E-2</v>
      </c>
      <c r="F9962" s="1">
        <v>-2.3929653689265199E-2</v>
      </c>
      <c r="G9962" s="1">
        <v>0.16696710884571</v>
      </c>
    </row>
    <row r="9963" spans="1:7" x14ac:dyDescent="0.25">
      <c r="A9963" s="1">
        <v>-0.97828632593154896</v>
      </c>
      <c r="B9963" s="1">
        <v>0.88209456205367998</v>
      </c>
      <c r="C9963" s="1">
        <v>0.80994969606399503</v>
      </c>
      <c r="D9963" s="1">
        <v>-5.20650809630751E-3</v>
      </c>
      <c r="E9963" s="1">
        <v>4.3580759316682802E-2</v>
      </c>
      <c r="F9963" s="1">
        <v>-2.3929528892040201E-2</v>
      </c>
      <c r="G9963" s="1">
        <v>0.16618588566779999</v>
      </c>
    </row>
    <row r="9964" spans="1:7" x14ac:dyDescent="0.25">
      <c r="A9964" s="1">
        <v>-0.96195781230926503</v>
      </c>
      <c r="B9964" s="1">
        <v>0.88216859102249101</v>
      </c>
      <c r="C9964" s="1">
        <v>0.76506030559539695</v>
      </c>
      <c r="D9964" s="1">
        <v>-5.0552091561257796E-3</v>
      </c>
      <c r="E9964" s="1">
        <v>4.2770326137542697E-2</v>
      </c>
      <c r="F9964" s="1">
        <v>-2.3668766021728498E-2</v>
      </c>
      <c r="G9964" s="1">
        <v>0.16543634235858901</v>
      </c>
    </row>
    <row r="9965" spans="1:7" x14ac:dyDescent="0.25">
      <c r="A9965" s="1">
        <v>-0.99302279949188199</v>
      </c>
      <c r="B9965" s="1">
        <v>0.88310402631759599</v>
      </c>
      <c r="C9965" s="1">
        <v>0.76849579811096103</v>
      </c>
      <c r="D9965" s="1">
        <v>-5.4520741105079599E-3</v>
      </c>
      <c r="E9965" s="1">
        <v>4.5601021498441599E-2</v>
      </c>
      <c r="F9965" s="1">
        <v>-2.39074770361185E-2</v>
      </c>
      <c r="G9965" s="1">
        <v>0.166138336062431</v>
      </c>
    </row>
    <row r="9966" spans="1:7" x14ac:dyDescent="0.25">
      <c r="A9966" s="1">
        <v>-0.97448694705963101</v>
      </c>
      <c r="B9966" s="1">
        <v>0.88152819871902399</v>
      </c>
      <c r="C9966" s="1">
        <v>0.763166904449462</v>
      </c>
      <c r="D9966" s="1">
        <v>-5.4129445925354897E-3</v>
      </c>
      <c r="E9966" s="1">
        <v>4.5662302523851298E-2</v>
      </c>
      <c r="F9966" s="1">
        <v>-2.3732859641313501E-2</v>
      </c>
      <c r="G9966" s="1">
        <v>0.16589893400669001</v>
      </c>
    </row>
    <row r="9967" spans="1:7" x14ac:dyDescent="0.25">
      <c r="A9967" s="1">
        <v>-0.99019581079482999</v>
      </c>
      <c r="B9967" s="1">
        <v>0.88161063194274902</v>
      </c>
      <c r="C9967" s="1">
        <v>0.82511258125305098</v>
      </c>
      <c r="D9967" s="1">
        <v>-5.8823949657380503E-3</v>
      </c>
      <c r="E9967" s="1">
        <v>4.94165942072868E-2</v>
      </c>
      <c r="F9967" s="1">
        <v>-2.3990398272871898E-2</v>
      </c>
      <c r="G9967" s="1">
        <v>0.16698932647705</v>
      </c>
    </row>
    <row r="9968" spans="1:7" x14ac:dyDescent="0.25">
      <c r="A9968" s="1">
        <v>-0.953815698623657</v>
      </c>
      <c r="B9968" s="1">
        <v>0.88155215978622403</v>
      </c>
      <c r="C9968" s="1">
        <v>0.790582954883575</v>
      </c>
      <c r="D9968" s="1">
        <v>-5.8523593470454199E-3</v>
      </c>
      <c r="E9968" s="1">
        <v>4.8917174339294399E-2</v>
      </c>
      <c r="F9968" s="1">
        <v>-2.3466896265745101E-2</v>
      </c>
      <c r="G9968" s="1">
        <v>0.16467410326004001</v>
      </c>
    </row>
    <row r="9969" spans="1:7" x14ac:dyDescent="0.25">
      <c r="A9969" s="1">
        <v>-0.96191859245300204</v>
      </c>
      <c r="B9969" s="1">
        <v>0.88198959827422996</v>
      </c>
      <c r="C9969" s="1">
        <v>0.78309816122054998</v>
      </c>
      <c r="D9969" s="1">
        <v>-5.6888381950557197E-3</v>
      </c>
      <c r="E9969" s="1">
        <v>4.7287072986364302E-2</v>
      </c>
      <c r="F9969" s="1">
        <v>-2.3975118994712798E-2</v>
      </c>
      <c r="G9969" s="1">
        <v>0.16773518919944699</v>
      </c>
    </row>
    <row r="9970" spans="1:7" x14ac:dyDescent="0.25">
      <c r="A9970" s="1">
        <v>-0.94753551483154197</v>
      </c>
      <c r="B9970" s="1">
        <v>0.88149899244308405</v>
      </c>
      <c r="C9970" s="1">
        <v>0.79070508480071999</v>
      </c>
      <c r="D9970" s="1">
        <v>-5.9146923013031396E-3</v>
      </c>
      <c r="E9970" s="1">
        <v>4.9259029328822999E-2</v>
      </c>
      <c r="F9970" s="1">
        <v>-2.3480935022234899E-2</v>
      </c>
      <c r="G9970" s="1">
        <v>0.16498659551143599</v>
      </c>
    </row>
    <row r="9971" spans="1:7" x14ac:dyDescent="0.25">
      <c r="A9971" s="1">
        <v>-0.98097968101501398</v>
      </c>
      <c r="B9971" s="1">
        <v>0.88194173574447599</v>
      </c>
      <c r="C9971" s="1">
        <v>0.83095294237136796</v>
      </c>
      <c r="D9971" s="1">
        <v>-5.7473853230476301E-3</v>
      </c>
      <c r="E9971" s="1">
        <v>4.8151250928640303E-2</v>
      </c>
      <c r="F9971" s="1">
        <v>-2.39581353962421E-2</v>
      </c>
      <c r="G9971" s="1">
        <v>0.167405590415</v>
      </c>
    </row>
    <row r="9972" spans="1:7" x14ac:dyDescent="0.25">
      <c r="A9972" s="1">
        <v>-0.94636297225952104</v>
      </c>
      <c r="B9972" s="1">
        <v>0.88214224576949996</v>
      </c>
      <c r="C9972" s="1">
        <v>0.74852985143661399</v>
      </c>
      <c r="D9972" s="1">
        <v>-6.5853046253323503E-3</v>
      </c>
      <c r="E9972" s="1">
        <v>5.4538939148187603E-2</v>
      </c>
      <c r="F9972" s="1">
        <v>-2.35230010002851E-2</v>
      </c>
      <c r="G9972" s="1">
        <v>0.16572117805480899</v>
      </c>
    </row>
    <row r="9973" spans="1:7" x14ac:dyDescent="0.25">
      <c r="A9973" s="1">
        <v>-0.96926367282867398</v>
      </c>
      <c r="B9973" s="1">
        <v>0.88252931833267201</v>
      </c>
      <c r="C9973" s="1">
        <v>0.77735364437103205</v>
      </c>
      <c r="D9973" s="1">
        <v>-5.9951432049274401E-3</v>
      </c>
      <c r="E9973" s="1">
        <v>5.0421763211488703E-2</v>
      </c>
      <c r="F9973" s="1">
        <v>-2.4214096367359099E-2</v>
      </c>
      <c r="G9973" s="1">
        <v>0.16930431127548201</v>
      </c>
    </row>
    <row r="9974" spans="1:7" x14ac:dyDescent="0.25">
      <c r="A9974" s="1">
        <v>-0.94975441694259599</v>
      </c>
      <c r="B9974" s="1">
        <v>0.881727695465087</v>
      </c>
      <c r="C9974" s="1">
        <v>0.773160099983215</v>
      </c>
      <c r="D9974" s="1">
        <v>-5.7243355549871904E-3</v>
      </c>
      <c r="E9974" s="1">
        <v>4.8834182322025202E-2</v>
      </c>
      <c r="F9974" s="1">
        <v>-2.4415967985987601E-2</v>
      </c>
      <c r="G9974" s="1">
        <v>0.170839458703994</v>
      </c>
    </row>
    <row r="9975" spans="1:7" x14ac:dyDescent="0.25">
      <c r="A9975" s="1">
        <v>-0.96126687526702803</v>
      </c>
      <c r="B9975" s="1">
        <v>0.88201326131820601</v>
      </c>
      <c r="C9975" s="1">
        <v>0.81373763084411599</v>
      </c>
      <c r="D9975" s="1">
        <v>-5.91100240126252E-3</v>
      </c>
      <c r="E9975" s="1">
        <v>5.09839728474617E-2</v>
      </c>
      <c r="F9975" s="1">
        <v>-2.452521212399E-2</v>
      </c>
      <c r="G9975" s="1">
        <v>0.17156316339969599</v>
      </c>
    </row>
    <row r="9976" spans="1:7" x14ac:dyDescent="0.25">
      <c r="A9976" s="1">
        <v>-0.95023125410079901</v>
      </c>
      <c r="B9976" s="1">
        <v>0.88186061382293701</v>
      </c>
      <c r="C9976" s="1">
        <v>0.78929316997527998</v>
      </c>
      <c r="D9976" s="1">
        <v>-6.2609068118035698E-3</v>
      </c>
      <c r="E9976" s="1">
        <v>5.3510133177042001E-2</v>
      </c>
      <c r="F9976" s="1">
        <v>-2.39891316741704E-2</v>
      </c>
      <c r="G9976" s="1">
        <v>0.16871617734432201</v>
      </c>
    </row>
    <row r="9977" spans="1:7" x14ac:dyDescent="0.25">
      <c r="A9977" s="1">
        <v>-0.96144229173660201</v>
      </c>
      <c r="B9977" s="1">
        <v>0.88237249851226796</v>
      </c>
      <c r="C9977" s="1">
        <v>0.77790296077728205</v>
      </c>
      <c r="D9977" s="1">
        <v>-5.6153815239667797E-3</v>
      </c>
      <c r="E9977" s="1">
        <v>4.77358624339103E-2</v>
      </c>
      <c r="F9977" s="1">
        <v>-2.4129975587129499E-2</v>
      </c>
      <c r="G9977" s="1">
        <v>0.16944238543510401</v>
      </c>
    </row>
    <row r="9978" spans="1:7" x14ac:dyDescent="0.25">
      <c r="A9978" s="1">
        <v>-0.94586217403411799</v>
      </c>
      <c r="B9978" s="1">
        <v>0.880706787109375</v>
      </c>
      <c r="C9978" s="1">
        <v>0.83425313234329201</v>
      </c>
      <c r="D9978" s="1">
        <v>-5.70743903517723E-3</v>
      </c>
      <c r="E9978" s="1">
        <v>4.86842803657054E-2</v>
      </c>
      <c r="F9978" s="1">
        <v>-2.4397682398557601E-2</v>
      </c>
      <c r="G9978" s="1">
        <v>0.17145511507987901</v>
      </c>
    </row>
    <row r="9979" spans="1:7" x14ac:dyDescent="0.25">
      <c r="A9979" s="1">
        <v>-0.97705942392349199</v>
      </c>
      <c r="B9979" s="1">
        <v>0.88365435600280695</v>
      </c>
      <c r="C9979" s="1">
        <v>0.82425814867019598</v>
      </c>
      <c r="D9979" s="1">
        <v>-5.7624443434178803E-3</v>
      </c>
      <c r="E9979" s="1">
        <v>4.8468332737684201E-2</v>
      </c>
      <c r="F9979" s="1">
        <v>-2.4511884897947301E-2</v>
      </c>
      <c r="G9979" s="1">
        <v>0.17120835185050901</v>
      </c>
    </row>
    <row r="9980" spans="1:7" x14ac:dyDescent="0.25">
      <c r="A9980" s="1">
        <v>-0.96431130170822099</v>
      </c>
      <c r="B9980" s="1">
        <v>0.88352757692337003</v>
      </c>
      <c r="C9980" s="1">
        <v>0.78003710508346502</v>
      </c>
      <c r="D9980" s="1">
        <v>-5.8949952945113104E-3</v>
      </c>
      <c r="E9980" s="1">
        <v>4.97432760894298E-2</v>
      </c>
      <c r="F9980" s="1">
        <v>-2.4685285985469801E-2</v>
      </c>
      <c r="G9980" s="1">
        <v>0.173393324017524</v>
      </c>
    </row>
    <row r="9981" spans="1:7" x14ac:dyDescent="0.25">
      <c r="A9981" s="1">
        <v>-0.97327309846877996</v>
      </c>
      <c r="B9981" s="1">
        <v>0.88386249542236295</v>
      </c>
      <c r="C9981" s="1">
        <v>0.80006444454193104</v>
      </c>
      <c r="D9981" s="1">
        <v>-6.40409532934427E-3</v>
      </c>
      <c r="E9981" s="1">
        <v>5.3938280791044201E-2</v>
      </c>
      <c r="F9981" s="1">
        <v>-2.42143347859382E-2</v>
      </c>
      <c r="G9981" s="1">
        <v>0.16925719380378701</v>
      </c>
    </row>
    <row r="9982" spans="1:7" x14ac:dyDescent="0.25">
      <c r="A9982" s="1">
        <v>-0.98005241155624301</v>
      </c>
      <c r="B9982" s="1">
        <v>0.88221788406372004</v>
      </c>
      <c r="C9982" s="1">
        <v>0.83566427230834905</v>
      </c>
      <c r="D9982" s="1">
        <v>-6.2114172615110796E-3</v>
      </c>
      <c r="E9982" s="1">
        <v>5.2494887262582703E-2</v>
      </c>
      <c r="F9982" s="1">
        <v>-2.4403678253292999E-2</v>
      </c>
      <c r="G9982" s="1">
        <v>0.170825660228729</v>
      </c>
    </row>
    <row r="9983" spans="1:7" x14ac:dyDescent="0.25">
      <c r="A9983" s="1">
        <v>-0.97861295938491799</v>
      </c>
      <c r="B9983" s="1">
        <v>0.88257020711898804</v>
      </c>
      <c r="C9983" s="1">
        <v>0.87471163272857599</v>
      </c>
      <c r="D9983" s="1">
        <v>-6.2450077384710303E-3</v>
      </c>
      <c r="E9983" s="1">
        <v>5.2793242037296198E-2</v>
      </c>
      <c r="F9983" s="1">
        <v>-2.43672039359807E-2</v>
      </c>
      <c r="G9983" s="1">
        <v>0.17037437856197299</v>
      </c>
    </row>
    <row r="9984" spans="1:7" x14ac:dyDescent="0.25">
      <c r="A9984" s="1">
        <v>-1.0077818632125799</v>
      </c>
      <c r="B9984" s="1">
        <v>0.88139581680297796</v>
      </c>
      <c r="C9984" s="1">
        <v>0.83965361118316595</v>
      </c>
      <c r="D9984" s="1">
        <v>-6.3379127532243703E-3</v>
      </c>
      <c r="E9984" s="1">
        <v>5.3412728011608103E-2</v>
      </c>
      <c r="F9984" s="1">
        <v>-2.4167301133275001E-2</v>
      </c>
      <c r="G9984" s="1">
        <v>0.169503703713417</v>
      </c>
    </row>
    <row r="9985" spans="1:7" x14ac:dyDescent="0.25">
      <c r="A9985" s="1">
        <v>-0.98825609683990401</v>
      </c>
      <c r="B9985" s="1">
        <v>0.88347339630126898</v>
      </c>
      <c r="C9985" s="1">
        <v>0.80009561777114802</v>
      </c>
      <c r="D9985" s="1">
        <v>-6.7138387821614699E-3</v>
      </c>
      <c r="E9985" s="1">
        <v>5.57688698172569E-2</v>
      </c>
      <c r="F9985" s="1">
        <v>-2.2919923067092798E-2</v>
      </c>
      <c r="G9985" s="1">
        <v>0.16143208742141699</v>
      </c>
    </row>
    <row r="9986" spans="1:7" x14ac:dyDescent="0.25">
      <c r="A9986" s="1">
        <v>-1.0010296106338501</v>
      </c>
      <c r="B9986" s="1">
        <v>0.88201040029525701</v>
      </c>
      <c r="C9986" s="1">
        <v>0.86701840162277199</v>
      </c>
      <c r="D9986" s="1">
        <v>-6.9153080694377396E-3</v>
      </c>
      <c r="E9986" s="1">
        <v>5.7752866297960198E-2</v>
      </c>
      <c r="F9986" s="1">
        <v>-2.30865888297557E-2</v>
      </c>
      <c r="G9986" s="1">
        <v>0.16253153979778201</v>
      </c>
    </row>
    <row r="9987" spans="1:7" x14ac:dyDescent="0.25">
      <c r="A9987" s="1">
        <v>-0.979247987270355</v>
      </c>
      <c r="B9987" s="1">
        <v>0.88223463296890203</v>
      </c>
      <c r="C9987" s="1">
        <v>0.857943415641784</v>
      </c>
      <c r="D9987" s="1">
        <v>-6.7150485701858902E-3</v>
      </c>
      <c r="E9987" s="1">
        <v>5.6074846535921E-2</v>
      </c>
      <c r="F9987" s="1">
        <v>-2.323036827147E-2</v>
      </c>
      <c r="G9987" s="1">
        <v>0.16328385472297599</v>
      </c>
    </row>
    <row r="9988" spans="1:7" x14ac:dyDescent="0.25">
      <c r="A9988" s="1">
        <v>-1.00523781776428</v>
      </c>
      <c r="B9988" s="1">
        <v>0.88215655088424605</v>
      </c>
      <c r="C9988" s="1">
        <v>0.87641346454620295</v>
      </c>
      <c r="D9988" s="1">
        <v>-6.9814976304769499E-3</v>
      </c>
      <c r="E9988" s="1">
        <v>5.7900834828615098E-2</v>
      </c>
      <c r="F9988" s="1">
        <v>-2.35205460339784E-2</v>
      </c>
      <c r="G9988" s="1">
        <v>0.16529724001884399</v>
      </c>
    </row>
    <row r="9989" spans="1:7" x14ac:dyDescent="0.25">
      <c r="A9989" s="1">
        <v>-1.00571513175964</v>
      </c>
      <c r="B9989" s="1">
        <v>0.88442796468734697</v>
      </c>
      <c r="C9989" s="1">
        <v>0.82443177700042702</v>
      </c>
      <c r="D9989" s="1">
        <v>-6.9127245806157502E-3</v>
      </c>
      <c r="E9989" s="1">
        <v>5.7560466229915598E-2</v>
      </c>
      <c r="F9989" s="1">
        <v>-2.3396588861942201E-2</v>
      </c>
      <c r="G9989" s="1">
        <v>0.16470874845981501</v>
      </c>
    </row>
    <row r="9990" spans="1:7" x14ac:dyDescent="0.25">
      <c r="A9990" s="1">
        <v>-1.02853679656982</v>
      </c>
      <c r="B9990" s="1">
        <v>0.88332659006118697</v>
      </c>
      <c r="C9990" s="1">
        <v>0.85019594430923395</v>
      </c>
      <c r="D9990" s="1">
        <v>-6.8236868828535002E-3</v>
      </c>
      <c r="E9990" s="1">
        <v>5.6558109819888999E-2</v>
      </c>
      <c r="F9990" s="1">
        <v>-2.3811280727386398E-2</v>
      </c>
      <c r="G9990" s="1">
        <v>0.167220428586006</v>
      </c>
    </row>
    <row r="9991" spans="1:7" x14ac:dyDescent="0.25">
      <c r="A9991" s="1">
        <v>-1.00226271152496</v>
      </c>
      <c r="B9991" s="1">
        <v>0.88324099779128995</v>
      </c>
      <c r="C9991" s="1">
        <v>0.86475843191146795</v>
      </c>
      <c r="D9991" s="1">
        <v>-6.7001339048147202E-3</v>
      </c>
      <c r="E9991" s="1">
        <v>5.6826114654541002E-2</v>
      </c>
      <c r="F9991" s="1">
        <v>-2.3683084174990598E-2</v>
      </c>
      <c r="G9991" s="1">
        <v>0.16601403057575201</v>
      </c>
    </row>
    <row r="9992" spans="1:7" x14ac:dyDescent="0.25">
      <c r="A9992" s="1">
        <v>-1.0437604188919001</v>
      </c>
      <c r="B9992" s="1">
        <v>0.88231635093688898</v>
      </c>
      <c r="C9992" s="1">
        <v>0.90169620513916005</v>
      </c>
      <c r="D9992" s="1">
        <v>-7.0708114653825699E-3</v>
      </c>
      <c r="E9992" s="1">
        <v>5.9383854269981301E-2</v>
      </c>
      <c r="F9992" s="1">
        <v>-2.3672088980674699E-2</v>
      </c>
      <c r="G9992" s="1">
        <v>0.165463581681251</v>
      </c>
    </row>
    <row r="9993" spans="1:7" x14ac:dyDescent="0.25">
      <c r="A9993" s="1">
        <v>-0.98341888189315696</v>
      </c>
      <c r="B9993" s="1">
        <v>0.88205832242965598</v>
      </c>
      <c r="C9993" s="1">
        <v>0.87949115037918002</v>
      </c>
      <c r="D9993" s="1">
        <v>-7.0640575140714602E-3</v>
      </c>
      <c r="E9993" s="1">
        <v>5.8886468410491902E-2</v>
      </c>
      <c r="F9993" s="1">
        <v>-2.3452540859579998E-2</v>
      </c>
      <c r="G9993" s="1">
        <v>0.164812222123146</v>
      </c>
    </row>
    <row r="9994" spans="1:7" x14ac:dyDescent="0.25">
      <c r="A9994" s="1">
        <v>-1.0605151653289699</v>
      </c>
      <c r="B9994" s="1">
        <v>0.88269293308258001</v>
      </c>
      <c r="C9994" s="1">
        <v>0.90571916103363004</v>
      </c>
      <c r="D9994" s="1">
        <v>-6.9982251152396202E-3</v>
      </c>
      <c r="E9994" s="1">
        <v>5.8646064251661301E-2</v>
      </c>
      <c r="F9994" s="1">
        <v>-2.3952154442667899E-2</v>
      </c>
      <c r="G9994" s="1">
        <v>0.16773875057697199</v>
      </c>
    </row>
    <row r="9995" spans="1:7" x14ac:dyDescent="0.25">
      <c r="A9995" s="1">
        <v>-1.00549888610839</v>
      </c>
      <c r="B9995" s="1">
        <v>0.88221782445907504</v>
      </c>
      <c r="C9995" s="1">
        <v>0.85145354270935003</v>
      </c>
      <c r="D9995" s="1">
        <v>-7.0347646251320804E-3</v>
      </c>
      <c r="E9995" s="1">
        <v>5.8688033372163703E-2</v>
      </c>
      <c r="F9995" s="1">
        <v>-2.3276207968592599E-2</v>
      </c>
      <c r="G9995" s="1">
        <v>0.16370302438735901</v>
      </c>
    </row>
    <row r="9996" spans="1:7" x14ac:dyDescent="0.25">
      <c r="A9996" s="1">
        <v>-1.0890085697173999</v>
      </c>
      <c r="B9996" s="1">
        <v>0.88236290216445901</v>
      </c>
      <c r="C9996" s="1">
        <v>0.86741548776626498</v>
      </c>
      <c r="D9996" s="1">
        <v>-7.5502637773752204E-3</v>
      </c>
      <c r="E9996" s="1">
        <v>6.2514774501323603E-2</v>
      </c>
      <c r="F9996" s="1">
        <v>-2.3560503497719699E-2</v>
      </c>
      <c r="G9996" s="1">
        <v>0.164976730942726</v>
      </c>
    </row>
    <row r="9997" spans="1:7" x14ac:dyDescent="0.25">
      <c r="A9997" s="1">
        <v>-0.99876970052719105</v>
      </c>
      <c r="B9997" s="1">
        <v>0.88255405426025302</v>
      </c>
      <c r="C9997" s="1">
        <v>0.86510843038558904</v>
      </c>
      <c r="D9997" s="1">
        <v>-7.1245543658733299E-3</v>
      </c>
      <c r="E9997" s="1">
        <v>5.9379450976848602E-2</v>
      </c>
      <c r="F9997" s="1">
        <v>-2.2996578365564301E-2</v>
      </c>
      <c r="G9997" s="1">
        <v>0.16156767308712</v>
      </c>
    </row>
    <row r="9998" spans="1:7" x14ac:dyDescent="0.25">
      <c r="A9998" s="1">
        <v>-1.0695110559463501</v>
      </c>
      <c r="B9998" s="1">
        <v>0.88194590806961004</v>
      </c>
      <c r="C9998" s="1">
        <v>0.91733145713806097</v>
      </c>
      <c r="D9998" s="1">
        <v>-7.8513976186513901E-3</v>
      </c>
      <c r="E9998" s="1">
        <v>6.4984075725078499E-2</v>
      </c>
      <c r="F9998" s="1">
        <v>-2.3414000868797299E-2</v>
      </c>
      <c r="G9998" s="1">
        <v>0.16395916044712</v>
      </c>
    </row>
    <row r="9999" spans="1:7" x14ac:dyDescent="0.25">
      <c r="A9999" s="1">
        <v>-1.0209940671920701</v>
      </c>
      <c r="B9999" s="1">
        <v>0.88258731365203802</v>
      </c>
      <c r="C9999" s="1">
        <v>0.87818086147308305</v>
      </c>
      <c r="D9999" s="1">
        <v>-7.9068709164857795E-3</v>
      </c>
      <c r="E9999" s="1">
        <v>6.4521856606006595E-2</v>
      </c>
      <c r="F9999" s="1">
        <v>-2.2683834657073E-2</v>
      </c>
      <c r="G9999" s="1">
        <v>0.15949159860610901</v>
      </c>
    </row>
    <row r="10000" spans="1:7" x14ac:dyDescent="0.25">
      <c r="A10000" s="1">
        <v>-1.07667136192321</v>
      </c>
      <c r="B10000" s="1">
        <v>0.88298761844634999</v>
      </c>
      <c r="C10000" s="1">
        <v>0.91980993747711104</v>
      </c>
      <c r="D10000" s="1">
        <v>-7.5788507238030399E-3</v>
      </c>
      <c r="E10000" s="1">
        <v>6.2246583402156802E-2</v>
      </c>
      <c r="F10000" s="1">
        <v>-2.3629810661077399E-2</v>
      </c>
      <c r="G10000" s="1">
        <v>0.16549782454967399</v>
      </c>
    </row>
    <row r="10001" spans="1:7" x14ac:dyDescent="0.25">
      <c r="A10001" s="1">
        <v>-1.0191731452941799</v>
      </c>
      <c r="B10001" s="1">
        <v>0.88481110334396296</v>
      </c>
      <c r="C10001" s="1">
        <v>0.85608935356140103</v>
      </c>
      <c r="D10001" s="1">
        <v>-7.5697554275393399E-3</v>
      </c>
      <c r="E10001" s="1">
        <v>6.2274754047393702E-2</v>
      </c>
      <c r="F10001" s="1">
        <v>-2.3343272507190701E-2</v>
      </c>
      <c r="G10001" s="1">
        <v>0.16432970762252799</v>
      </c>
    </row>
    <row r="10002" spans="1:7" x14ac:dyDescent="0.25">
      <c r="A10002" s="1">
        <v>-1.0815232992172199</v>
      </c>
      <c r="B10002" s="1">
        <v>0.88436192274093595</v>
      </c>
      <c r="C10002" s="1">
        <v>0.887445569038391</v>
      </c>
      <c r="D10002" s="1">
        <v>-7.6403571292757901E-3</v>
      </c>
      <c r="E10002" s="1">
        <v>6.3438206911086994E-2</v>
      </c>
      <c r="F10002" s="1">
        <v>-2.36677266657352E-2</v>
      </c>
      <c r="G10002" s="1">
        <v>0.16576260328292799</v>
      </c>
    </row>
    <row r="10003" spans="1:7" x14ac:dyDescent="0.25">
      <c r="A10003" s="1">
        <v>-1.0311348438262899</v>
      </c>
      <c r="B10003" s="1">
        <v>0.88421100378036399</v>
      </c>
      <c r="C10003" s="1">
        <v>0.84364819526672297</v>
      </c>
      <c r="D10003" s="1">
        <v>-7.1350983344018399E-3</v>
      </c>
      <c r="E10003" s="1">
        <v>5.9992238879203699E-2</v>
      </c>
      <c r="F10003" s="1">
        <v>-2.33809854835271E-2</v>
      </c>
      <c r="G10003" s="1">
        <v>0.164502829313278</v>
      </c>
    </row>
    <row r="10004" spans="1:7" x14ac:dyDescent="0.25">
      <c r="A10004" s="1">
        <v>-1.0732771158218299</v>
      </c>
      <c r="B10004" s="1">
        <v>0.88304901123046797</v>
      </c>
      <c r="C10004" s="1">
        <v>0.95505720376968295</v>
      </c>
      <c r="D10004" s="1">
        <v>-7.5271897949278303E-3</v>
      </c>
      <c r="E10004" s="1">
        <v>6.3617117702960899E-2</v>
      </c>
      <c r="F10004" s="1">
        <v>-2.3571200668811701E-2</v>
      </c>
      <c r="G10004" s="1">
        <v>0.16426995396614</v>
      </c>
    </row>
    <row r="10005" spans="1:7" x14ac:dyDescent="0.25">
      <c r="A10005" s="1">
        <v>-1.0307805538177399</v>
      </c>
      <c r="B10005" s="1">
        <v>0.88306528329849199</v>
      </c>
      <c r="C10005" s="1">
        <v>0.88465279340743996</v>
      </c>
      <c r="D10005" s="1">
        <v>-7.6774051412939999E-3</v>
      </c>
      <c r="E10005" s="1">
        <v>6.3994325697422E-2</v>
      </c>
      <c r="F10005" s="1">
        <v>-2.2987345233559602E-2</v>
      </c>
      <c r="G10005" s="1">
        <v>0.16170817613601601</v>
      </c>
    </row>
    <row r="10006" spans="1:7" x14ac:dyDescent="0.25">
      <c r="A10006" s="1">
        <v>-1.10965287685394</v>
      </c>
      <c r="B10006" s="1">
        <v>0.88202756643295199</v>
      </c>
      <c r="C10006" s="1">
        <v>0.93592774868011397</v>
      </c>
      <c r="D10006" s="1">
        <v>-8.0771734938025405E-3</v>
      </c>
      <c r="E10006" s="1">
        <v>6.6600449383258806E-2</v>
      </c>
      <c r="F10006" s="1">
        <v>-2.3133013397455202E-2</v>
      </c>
      <c r="G10006" s="1">
        <v>0.162044137716293</v>
      </c>
    </row>
    <row r="10007" spans="1:7" x14ac:dyDescent="0.25">
      <c r="A10007" s="1">
        <v>-1.0569881200790401</v>
      </c>
      <c r="B10007" s="1">
        <v>0.88303774595260598</v>
      </c>
      <c r="C10007" s="1">
        <v>0.89452350139617898</v>
      </c>
      <c r="D10007" s="1">
        <v>-7.6505555771291204E-3</v>
      </c>
      <c r="E10007" s="1">
        <v>6.3814811408519703E-2</v>
      </c>
      <c r="F10007" s="1">
        <v>-2.2974990308284701E-2</v>
      </c>
      <c r="G10007" s="1">
        <v>0.16167150437831801</v>
      </c>
    </row>
    <row r="10008" spans="1:7" x14ac:dyDescent="0.25">
      <c r="A10008" s="1">
        <v>-1.12309169769287</v>
      </c>
      <c r="B10008" s="1">
        <v>0.88206261396408003</v>
      </c>
      <c r="C10008" s="1">
        <v>0.94954484701156605</v>
      </c>
      <c r="D10008" s="1">
        <v>-8.0253910273313505E-3</v>
      </c>
      <c r="E10008" s="1">
        <v>6.63914084434509E-2</v>
      </c>
      <c r="F10008" s="1">
        <v>-2.3395037278532899E-2</v>
      </c>
      <c r="G10008" s="1">
        <v>0.163249030709266</v>
      </c>
    </row>
    <row r="10009" spans="1:7" x14ac:dyDescent="0.25">
      <c r="A10009" s="1">
        <v>-1.06564712524414</v>
      </c>
      <c r="B10009" s="1">
        <v>0.88227277994155795</v>
      </c>
      <c r="C10009" s="1">
        <v>0.87156373262405296</v>
      </c>
      <c r="D10009" s="1">
        <v>-7.9528493806719693E-3</v>
      </c>
      <c r="E10009" s="1">
        <v>6.6104061901569297E-2</v>
      </c>
      <c r="F10009" s="1">
        <v>-2.2878186777234001E-2</v>
      </c>
      <c r="G10009" s="1">
        <v>0.16115738451480799</v>
      </c>
    </row>
    <row r="10010" spans="1:7" x14ac:dyDescent="0.25">
      <c r="A10010" s="1">
        <v>-1.1303904056548999</v>
      </c>
      <c r="B10010" s="1">
        <v>0.88165920972823997</v>
      </c>
      <c r="C10010" s="1">
        <v>0.92115581035614003</v>
      </c>
      <c r="D10010" s="1">
        <v>-8.0478899180889095E-3</v>
      </c>
      <c r="E10010" s="1">
        <v>6.7002736032009097E-2</v>
      </c>
      <c r="F10010" s="1">
        <v>-2.33395528048276E-2</v>
      </c>
      <c r="G10010" s="1">
        <v>0.163048475980758</v>
      </c>
    </row>
    <row r="10011" spans="1:7" x14ac:dyDescent="0.25">
      <c r="A10011" s="1">
        <v>-1.0714653730392401</v>
      </c>
      <c r="B10011" s="1">
        <v>0.88290423154830899</v>
      </c>
      <c r="C10011" s="1">
        <v>0.86603307723999001</v>
      </c>
      <c r="D10011" s="1">
        <v>-7.9435585066676105E-3</v>
      </c>
      <c r="E10011" s="1">
        <v>6.5144032239913899E-2</v>
      </c>
      <c r="F10011" s="1">
        <v>-2.2614646703004799E-2</v>
      </c>
      <c r="G10011" s="1">
        <v>0.15940611064433999</v>
      </c>
    </row>
    <row r="10012" spans="1:7" x14ac:dyDescent="0.25">
      <c r="A10012" s="1">
        <v>-1.1268774271011299</v>
      </c>
      <c r="B10012" s="1">
        <v>0.88249379396438499</v>
      </c>
      <c r="C10012" s="1">
        <v>0.95477628707885698</v>
      </c>
      <c r="D10012" s="1">
        <v>-8.4821609780192306E-3</v>
      </c>
      <c r="E10012" s="1">
        <v>6.9344028830528204E-2</v>
      </c>
      <c r="F10012" s="1">
        <v>-2.2983783856034199E-2</v>
      </c>
      <c r="G10012" s="1">
        <v>0.16082172095775599</v>
      </c>
    </row>
    <row r="10013" spans="1:7" x14ac:dyDescent="0.25">
      <c r="A10013" s="1">
        <v>-1.0495738983154199</v>
      </c>
      <c r="B10013" s="1">
        <v>0.88238847255706698</v>
      </c>
      <c r="C10013" s="1">
        <v>0.90787595510482699</v>
      </c>
      <c r="D10013" s="1">
        <v>-8.1375455483794195E-3</v>
      </c>
      <c r="E10013" s="1">
        <v>6.6819913685321794E-2</v>
      </c>
      <c r="F10013" s="1">
        <v>-2.2892812266945801E-2</v>
      </c>
      <c r="G10013" s="1">
        <v>0.161560013890266</v>
      </c>
    </row>
    <row r="10014" spans="1:7" x14ac:dyDescent="0.25">
      <c r="A10014" s="1">
        <v>-1.1437586545944201</v>
      </c>
      <c r="B10014" s="1">
        <v>0.88247084617614702</v>
      </c>
      <c r="C10014" s="1">
        <v>0.98655366897582997</v>
      </c>
      <c r="D10014" s="1">
        <v>-8.1337327137589403E-3</v>
      </c>
      <c r="E10014" s="1">
        <v>6.6985212266445104E-2</v>
      </c>
      <c r="F10014" s="1">
        <v>-2.34816428273916E-2</v>
      </c>
      <c r="G10014" s="1">
        <v>0.164153337478637</v>
      </c>
    </row>
    <row r="10015" spans="1:7" x14ac:dyDescent="0.25">
      <c r="A10015" s="1">
        <v>-1.0629298686981199</v>
      </c>
      <c r="B10015" s="1">
        <v>0.88418823480606001</v>
      </c>
      <c r="C10015" s="1">
        <v>0.90364950895309404</v>
      </c>
      <c r="D10015" s="1">
        <v>-8.0589838325977308E-3</v>
      </c>
      <c r="E10015" s="1">
        <v>6.6290184855461107E-2</v>
      </c>
      <c r="F10015" s="1">
        <v>-2.3322843015193901E-2</v>
      </c>
      <c r="G10015" s="1">
        <v>0.16383947432041099</v>
      </c>
    </row>
    <row r="10016" spans="1:7" x14ac:dyDescent="0.25">
      <c r="A10016" s="1">
        <v>-1.1186717748641899</v>
      </c>
      <c r="B10016" s="1">
        <v>0.88391703367233199</v>
      </c>
      <c r="C10016" s="1">
        <v>0.93794631958007801</v>
      </c>
      <c r="D10016" s="1">
        <v>-7.9018780961632694E-3</v>
      </c>
      <c r="E10016" s="1">
        <v>6.5155945718288394E-2</v>
      </c>
      <c r="F10016" s="1">
        <v>-2.36597657203674E-2</v>
      </c>
      <c r="G10016" s="1">
        <v>0.16558298468589699</v>
      </c>
    </row>
    <row r="10017" spans="1:7" x14ac:dyDescent="0.25">
      <c r="A10017" s="1">
        <v>-1.0631501674652</v>
      </c>
      <c r="B10017" s="1">
        <v>0.88342475891113204</v>
      </c>
      <c r="C10017" s="1">
        <v>0.87416982650756803</v>
      </c>
      <c r="D10017" s="1">
        <v>-7.3889666236937003E-3</v>
      </c>
      <c r="E10017" s="1">
        <v>6.11845105886459E-2</v>
      </c>
      <c r="F10017" s="1">
        <v>-2.2756153717637E-2</v>
      </c>
      <c r="G10017" s="1">
        <v>0.160081297159194</v>
      </c>
    </row>
    <row r="10018" spans="1:7" x14ac:dyDescent="0.25">
      <c r="A10018" s="1">
        <v>-1.1492383480071999</v>
      </c>
      <c r="B10018" s="1">
        <v>0.88348698616027799</v>
      </c>
      <c r="C10018" s="1">
        <v>0.94306772947311401</v>
      </c>
      <c r="D10018" s="1">
        <v>-7.51495128497481E-3</v>
      </c>
      <c r="E10018" s="1">
        <v>6.2633402645587893E-2</v>
      </c>
      <c r="F10018" s="1">
        <v>-2.2612432017922401E-2</v>
      </c>
      <c r="G10018" s="1">
        <v>0.158467352390289</v>
      </c>
    </row>
    <row r="10019" spans="1:7" x14ac:dyDescent="0.25">
      <c r="A10019" s="1">
        <v>-1.0873713493347099</v>
      </c>
      <c r="B10019" s="1">
        <v>0.88250291347503595</v>
      </c>
      <c r="C10019" s="1">
        <v>0.92272806167602495</v>
      </c>
      <c r="D10019" s="1">
        <v>-7.69475661218166E-3</v>
      </c>
      <c r="E10019" s="1">
        <v>6.3986375927925096E-2</v>
      </c>
      <c r="F10019" s="1">
        <v>-2.21908800303936E-2</v>
      </c>
      <c r="G10019" s="1">
        <v>0.15606169402599299</v>
      </c>
    </row>
    <row r="10020" spans="1:7" x14ac:dyDescent="0.25">
      <c r="A10020" s="1">
        <v>-1.1376696825027399</v>
      </c>
      <c r="B10020" s="1">
        <v>0.882557153701782</v>
      </c>
      <c r="C10020" s="1">
        <v>0.947384893894195</v>
      </c>
      <c r="D10020" s="1">
        <v>-8.0750929191708495E-3</v>
      </c>
      <c r="E10020" s="1">
        <v>6.7071400582790305E-2</v>
      </c>
      <c r="F10020" s="1">
        <v>-2.2489340975880599E-2</v>
      </c>
      <c r="G10020" s="1">
        <v>0.15755268931388799</v>
      </c>
    </row>
    <row r="10021" spans="1:7" x14ac:dyDescent="0.25">
      <c r="A10021" s="1">
        <v>-1.0929986238479601</v>
      </c>
      <c r="B10021" s="1">
        <v>0.88315141201019198</v>
      </c>
      <c r="C10021" s="1">
        <v>0.91951894760131803</v>
      </c>
      <c r="D10021" s="1">
        <v>-8.2282219082116994E-3</v>
      </c>
      <c r="E10021" s="1">
        <v>6.8523228168487493E-2</v>
      </c>
      <c r="F10021" s="1">
        <v>-2.2289793938398299E-2</v>
      </c>
      <c r="G10021" s="1">
        <v>0.15696404874324699</v>
      </c>
    </row>
    <row r="10022" spans="1:7" x14ac:dyDescent="0.25">
      <c r="A10022" s="1">
        <v>-1.15198814868927</v>
      </c>
      <c r="B10022" s="1">
        <v>0.88309466838836603</v>
      </c>
      <c r="C10022" s="1">
        <v>0.96172100305557195</v>
      </c>
      <c r="D10022" s="1">
        <v>-7.9968031495809503E-3</v>
      </c>
      <c r="E10022" s="1">
        <v>6.6138528287410694E-2</v>
      </c>
      <c r="F10022" s="1">
        <v>-2.2494869306683499E-2</v>
      </c>
      <c r="G10022" s="1">
        <v>0.15731157362461001</v>
      </c>
    </row>
    <row r="10023" spans="1:7" x14ac:dyDescent="0.25">
      <c r="A10023" s="1">
        <v>-1.1068542003631501</v>
      </c>
      <c r="B10023" s="1">
        <v>0.88306981325149503</v>
      </c>
      <c r="C10023" s="1">
        <v>0.89310622215270896</v>
      </c>
      <c r="D10023" s="1">
        <v>-7.8968824818730302E-3</v>
      </c>
      <c r="E10023" s="1">
        <v>6.5143838524818407E-2</v>
      </c>
      <c r="F10023" s="1">
        <v>-2.2303109988570199E-2</v>
      </c>
      <c r="G10023" s="1">
        <v>0.156698033213615</v>
      </c>
    </row>
    <row r="10024" spans="1:7" x14ac:dyDescent="0.25">
      <c r="A10024" s="1">
        <v>-1.1327601671218801</v>
      </c>
      <c r="B10024" s="1">
        <v>0.88328057527542103</v>
      </c>
      <c r="C10024" s="1">
        <v>0.99506294727325395</v>
      </c>
      <c r="D10024" s="1">
        <v>-8.0472705885767902E-3</v>
      </c>
      <c r="E10024" s="1">
        <v>6.63961842656135E-2</v>
      </c>
      <c r="F10024" s="1">
        <v>-2.2468183189630501E-2</v>
      </c>
      <c r="G10024" s="1">
        <v>0.15714347362518299</v>
      </c>
    </row>
    <row r="10025" spans="1:7" x14ac:dyDescent="0.25">
      <c r="A10025" s="1">
        <v>-1.08104407787322</v>
      </c>
      <c r="B10025" s="1">
        <v>0.88381797075271595</v>
      </c>
      <c r="C10025" s="1">
        <v>0.95966362953186002</v>
      </c>
      <c r="D10025" s="1">
        <v>-8.2378182560205408E-3</v>
      </c>
      <c r="E10025" s="1">
        <v>6.8167679011821705E-2</v>
      </c>
      <c r="F10025" s="1">
        <v>-2.23059300333261E-2</v>
      </c>
      <c r="G10025" s="1">
        <v>0.15676271915435699</v>
      </c>
    </row>
    <row r="10026" spans="1:7" x14ac:dyDescent="0.25">
      <c r="A10026" s="1">
        <v>-1.15060603618621</v>
      </c>
      <c r="B10026" s="1">
        <v>0.88358199596404996</v>
      </c>
      <c r="C10026" s="1">
        <v>0.938795685768127</v>
      </c>
      <c r="D10026" s="1">
        <v>-7.9493280500173499E-3</v>
      </c>
      <c r="E10026" s="1">
        <v>6.5396003425121293E-2</v>
      </c>
      <c r="F10026" s="1">
        <v>-2.28863079100847E-2</v>
      </c>
      <c r="G10026" s="1">
        <v>0.16021974384784601</v>
      </c>
    </row>
    <row r="10027" spans="1:7" x14ac:dyDescent="0.25">
      <c r="A10027" s="1">
        <v>-1.1275058984756401</v>
      </c>
      <c r="B10027" s="1">
        <v>0.88413727283477705</v>
      </c>
      <c r="C10027" s="1">
        <v>0.92439079284667902</v>
      </c>
      <c r="D10027" s="1">
        <v>-7.60230794548988E-3</v>
      </c>
      <c r="E10027" s="1">
        <v>6.3260585069656303E-2</v>
      </c>
      <c r="F10027" s="1">
        <v>-2.26958114653825E-2</v>
      </c>
      <c r="G10027" s="1">
        <v>0.15966622531413999</v>
      </c>
    </row>
    <row r="10028" spans="1:7" x14ac:dyDescent="0.25">
      <c r="A10028" s="1">
        <v>-1.1434409618377599</v>
      </c>
      <c r="B10028" s="1">
        <v>0.88366043567657404</v>
      </c>
      <c r="C10028" s="1">
        <v>0.99103748798370295</v>
      </c>
      <c r="D10028" s="1">
        <v>-8.1596747040748492E-3</v>
      </c>
      <c r="E10028" s="1">
        <v>6.81432634592056E-2</v>
      </c>
      <c r="F10028" s="1">
        <v>-2.2582728415727601E-2</v>
      </c>
      <c r="G10028" s="1">
        <v>0.157621845602989</v>
      </c>
    </row>
    <row r="10029" spans="1:7" x14ac:dyDescent="0.25">
      <c r="A10029" s="1">
        <v>-1.11289179325103</v>
      </c>
      <c r="B10029" s="1">
        <v>0.88405054807662897</v>
      </c>
      <c r="C10029" s="1">
        <v>0.95301252603530795</v>
      </c>
      <c r="D10029" s="1">
        <v>-8.1728873774409207E-3</v>
      </c>
      <c r="E10029" s="1">
        <v>6.8359009921550695E-2</v>
      </c>
      <c r="F10029" s="1">
        <v>-2.26469822227954E-2</v>
      </c>
      <c r="G10029" s="1">
        <v>0.158572852611541</v>
      </c>
    </row>
    <row r="10030" spans="1:7" x14ac:dyDescent="0.25">
      <c r="A10030" s="1">
        <v>-1.1368107795715301</v>
      </c>
      <c r="B10030" s="1">
        <v>0.88431507349014205</v>
      </c>
      <c r="C10030" s="1">
        <v>0.932062268257141</v>
      </c>
      <c r="D10030" s="1">
        <v>-8.1709939986467292E-3</v>
      </c>
      <c r="E10030" s="1">
        <v>6.7135393619537298E-2</v>
      </c>
      <c r="F10030" s="1">
        <v>-2.2775055840611399E-2</v>
      </c>
      <c r="G10030" s="1">
        <v>0.15891195833683</v>
      </c>
    </row>
    <row r="10031" spans="1:7" x14ac:dyDescent="0.25">
      <c r="A10031" s="1">
        <v>-1.1067707538604701</v>
      </c>
      <c r="B10031" s="1">
        <v>0.88407391309738104</v>
      </c>
      <c r="C10031" s="1">
        <v>0.95454126596450795</v>
      </c>
      <c r="D10031" s="1">
        <v>-8.1588504835963197E-3</v>
      </c>
      <c r="E10031" s="1">
        <v>6.8103477358817999E-2</v>
      </c>
      <c r="F10031" s="1">
        <v>-2.2798540070652899E-2</v>
      </c>
      <c r="G10031" s="1">
        <v>0.159616634249687</v>
      </c>
    </row>
    <row r="10032" spans="1:7" x14ac:dyDescent="0.25">
      <c r="A10032" s="1">
        <v>-1.1337912082672099</v>
      </c>
      <c r="B10032" s="1">
        <v>0.884166479110717</v>
      </c>
      <c r="C10032" s="1">
        <v>0.96144664287567105</v>
      </c>
      <c r="D10032" s="1">
        <v>-7.3060253635048797E-3</v>
      </c>
      <c r="E10032" s="1">
        <v>6.0893289744853897E-2</v>
      </c>
      <c r="F10032" s="1">
        <v>-2.35878694802522E-2</v>
      </c>
      <c r="G10032" s="1">
        <v>0.16457901895046201</v>
      </c>
    </row>
    <row r="10033" spans="1:7" x14ac:dyDescent="0.25">
      <c r="A10033" s="1">
        <v>-1.1139106750488199</v>
      </c>
      <c r="B10033" s="1">
        <v>0.88410854339599598</v>
      </c>
      <c r="C10033" s="1">
        <v>0.91260725259780795</v>
      </c>
      <c r="D10033" s="1">
        <v>-7.1003069169819303E-3</v>
      </c>
      <c r="E10033" s="1">
        <v>5.9382319450378397E-2</v>
      </c>
      <c r="F10033" s="1">
        <v>-2.3823952302336599E-2</v>
      </c>
      <c r="G10033" s="1">
        <v>0.16689184308051999</v>
      </c>
    </row>
    <row r="10034" spans="1:7" x14ac:dyDescent="0.25">
      <c r="A10034" s="1">
        <v>-1.12456607818603</v>
      </c>
      <c r="B10034" s="1">
        <v>0.884482681751251</v>
      </c>
      <c r="C10034" s="1">
        <v>0.96031141281127896</v>
      </c>
      <c r="D10034" s="1">
        <v>-7.0332624018192196E-3</v>
      </c>
      <c r="E10034" s="1">
        <v>5.9427704662084503E-2</v>
      </c>
      <c r="F10034" s="1">
        <v>-2.3929361253976801E-2</v>
      </c>
      <c r="G10034" s="1">
        <v>0.16708198189735399</v>
      </c>
    </row>
    <row r="10035" spans="1:7" x14ac:dyDescent="0.25">
      <c r="A10035" s="1">
        <v>-1.12328052520751</v>
      </c>
      <c r="B10035" s="1">
        <v>0.88533854484558105</v>
      </c>
      <c r="C10035" s="1">
        <v>0.92668861150741499</v>
      </c>
      <c r="D10035" s="1">
        <v>-7.7281533740460803E-3</v>
      </c>
      <c r="E10035" s="1">
        <v>6.4273625612258897E-2</v>
      </c>
      <c r="F10035" s="1">
        <v>-2.3634474724531101E-2</v>
      </c>
      <c r="G10035" s="1">
        <v>0.16529488563537501</v>
      </c>
    </row>
    <row r="10036" spans="1:7" x14ac:dyDescent="0.25">
      <c r="A10036" s="1">
        <v>-1.1333358287811199</v>
      </c>
      <c r="B10036" s="1">
        <v>0.88585525751113803</v>
      </c>
      <c r="C10036" s="1">
        <v>0.90922319889068604</v>
      </c>
      <c r="D10036" s="1">
        <v>-7.6803718693554401E-3</v>
      </c>
      <c r="E10036" s="1">
        <v>6.2862314283847795E-2</v>
      </c>
      <c r="F10036" s="1">
        <v>-2.37575788050889E-2</v>
      </c>
      <c r="G10036" s="1">
        <v>0.16583718359470301</v>
      </c>
    </row>
    <row r="10037" spans="1:7" x14ac:dyDescent="0.25">
      <c r="A10037" s="1">
        <v>-1.1039339303970299</v>
      </c>
      <c r="B10037" s="1">
        <v>0.88555818796157804</v>
      </c>
      <c r="C10037" s="1">
        <v>0.94929856061935403</v>
      </c>
      <c r="D10037" s="1">
        <v>-7.5092636980116298E-3</v>
      </c>
      <c r="E10037" s="1">
        <v>6.2977686524391105E-2</v>
      </c>
      <c r="F10037" s="1">
        <v>-2.3940322920680001E-2</v>
      </c>
      <c r="G10037" s="1">
        <v>0.16770559549331601</v>
      </c>
    </row>
    <row r="10038" spans="1:7" x14ac:dyDescent="0.25">
      <c r="A10038" s="1">
        <v>-1.10231149196624</v>
      </c>
      <c r="B10038" s="1">
        <v>0.88528430461883501</v>
      </c>
      <c r="C10038" s="1">
        <v>0.92356711626052801</v>
      </c>
      <c r="D10038" s="1">
        <v>-7.8030861914157798E-3</v>
      </c>
      <c r="E10038" s="1">
        <v>6.3544325530528994E-2</v>
      </c>
      <c r="F10038" s="1">
        <v>-2.3729244247078798E-2</v>
      </c>
      <c r="G10038" s="1">
        <v>0.16658630967140101</v>
      </c>
    </row>
    <row r="10039" spans="1:7" x14ac:dyDescent="0.25">
      <c r="A10039" s="1">
        <v>-1.1127175092697099</v>
      </c>
      <c r="B10039" s="1">
        <v>0.88509118556976296</v>
      </c>
      <c r="C10039" s="1">
        <v>0.90716862678527799</v>
      </c>
      <c r="D10039" s="1">
        <v>-7.0543740876019001E-3</v>
      </c>
      <c r="E10039" s="1">
        <v>5.8657344430685002E-2</v>
      </c>
      <c r="F10039" s="1">
        <v>-2.4397389963269199E-2</v>
      </c>
      <c r="G10039" s="1">
        <v>0.171506613492965</v>
      </c>
    </row>
    <row r="10040" spans="1:7" x14ac:dyDescent="0.25">
      <c r="A10040" s="1">
        <v>-1.1041407585144001</v>
      </c>
      <c r="B10040" s="1">
        <v>0.885284543037414</v>
      </c>
      <c r="C10040" s="1">
        <v>0.93042773008346502</v>
      </c>
      <c r="D10040" s="1">
        <v>-7.9025123268365808E-3</v>
      </c>
      <c r="E10040" s="1">
        <v>6.4306803047656999E-2</v>
      </c>
      <c r="F10040" s="1">
        <v>-2.3867228999733901E-2</v>
      </c>
      <c r="G10040" s="1">
        <v>0.167202472686767</v>
      </c>
    </row>
    <row r="10041" spans="1:7" x14ac:dyDescent="0.25">
      <c r="A10041" s="1">
        <v>-1.1233395338058401</v>
      </c>
      <c r="B10041" s="1">
        <v>0.88599276542663497</v>
      </c>
      <c r="C10041" s="1">
        <v>0.92241823673248202</v>
      </c>
      <c r="D10041" s="1">
        <v>-7.7278064563870404E-3</v>
      </c>
      <c r="E10041" s="1">
        <v>6.3618615269660894E-2</v>
      </c>
      <c r="F10041" s="1">
        <v>-2.4258406832814199E-2</v>
      </c>
      <c r="G10041" s="1">
        <v>0.17018719017505601</v>
      </c>
    </row>
    <row r="10042" spans="1:7" x14ac:dyDescent="0.25">
      <c r="A10042" s="1">
        <v>-1.10238361358642</v>
      </c>
      <c r="B10042" s="1">
        <v>0.88584619760513295</v>
      </c>
      <c r="C10042" s="1">
        <v>0.962840676307678</v>
      </c>
      <c r="D10042" s="1">
        <v>-8.6304331198334607E-3</v>
      </c>
      <c r="E10042" s="1">
        <v>6.99473321437835E-2</v>
      </c>
      <c r="F10042" s="1">
        <v>-2.3367676883935901E-2</v>
      </c>
      <c r="G10042" s="1">
        <v>0.16345717012882199</v>
      </c>
    </row>
    <row r="10043" spans="1:7" x14ac:dyDescent="0.25">
      <c r="A10043" s="1">
        <v>-1.0989952087402299</v>
      </c>
      <c r="B10043" s="1">
        <v>0.88496607542037897</v>
      </c>
      <c r="C10043" s="1">
        <v>0.93489390611648504</v>
      </c>
      <c r="D10043" s="1">
        <v>-8.3258775994181598E-3</v>
      </c>
      <c r="E10043" s="1">
        <v>6.8339489400386796E-2</v>
      </c>
      <c r="F10043" s="1">
        <v>-2.3881636559963199E-2</v>
      </c>
      <c r="G10043" s="1">
        <v>0.167509034276008</v>
      </c>
    </row>
    <row r="10044" spans="1:7" x14ac:dyDescent="0.25">
      <c r="A10044" s="1">
        <v>-1.0946691036224301</v>
      </c>
      <c r="B10044" s="1">
        <v>0.88475674390792802</v>
      </c>
      <c r="C10044" s="1">
        <v>0.92739754915237405</v>
      </c>
      <c r="D10044" s="1">
        <v>-8.9763607829809102E-3</v>
      </c>
      <c r="E10044" s="1">
        <v>7.20671266317367E-2</v>
      </c>
      <c r="F10044" s="1">
        <v>-2.2974913939833599E-2</v>
      </c>
      <c r="G10044" s="1">
        <v>0.16183374822139701</v>
      </c>
    </row>
    <row r="10045" spans="1:7" x14ac:dyDescent="0.25">
      <c r="A10045" s="1">
        <v>-1.11622750759124</v>
      </c>
      <c r="B10045" s="1">
        <v>0.88301354646682695</v>
      </c>
      <c r="C10045" s="1">
        <v>0.96167880296707098</v>
      </c>
      <c r="D10045" s="1">
        <v>-8.38141422718763E-3</v>
      </c>
      <c r="E10045" s="1">
        <v>6.9102481007575906E-2</v>
      </c>
      <c r="F10045" s="1">
        <v>-2.34990660101175E-2</v>
      </c>
      <c r="G10045" s="1">
        <v>0.16497609019279399</v>
      </c>
    </row>
    <row r="10046" spans="1:7" x14ac:dyDescent="0.25">
      <c r="A10046" s="1">
        <v>-1.10195088386535</v>
      </c>
      <c r="B10046" s="1">
        <v>0.88389158248901301</v>
      </c>
      <c r="C10046" s="1">
        <v>0.93907046318054099</v>
      </c>
      <c r="D10046" s="1">
        <v>-8.8793206959962793E-3</v>
      </c>
      <c r="E10046" s="1">
        <v>7.11230188608169E-2</v>
      </c>
      <c r="F10046" s="1">
        <v>-2.30014789849519E-2</v>
      </c>
      <c r="G10046" s="1">
        <v>0.16114914417266801</v>
      </c>
    </row>
    <row r="10047" spans="1:7" x14ac:dyDescent="0.25">
      <c r="A10047" s="1">
        <v>-1.11580526828765</v>
      </c>
      <c r="B10047" s="1">
        <v>0.88430804014205899</v>
      </c>
      <c r="C10047" s="1">
        <v>0.95017212629318204</v>
      </c>
      <c r="D10047" s="1">
        <v>-8.7914066389203002E-3</v>
      </c>
      <c r="E10047" s="1">
        <v>7.2296828031539903E-2</v>
      </c>
      <c r="F10047" s="1">
        <v>-2.32307035475969E-2</v>
      </c>
      <c r="G10047" s="1">
        <v>0.16259342432022</v>
      </c>
    </row>
    <row r="10048" spans="1:7" x14ac:dyDescent="0.25">
      <c r="A10048" s="1">
        <v>-1.09790635108947</v>
      </c>
      <c r="B10048" s="1">
        <v>0.88436138629913297</v>
      </c>
      <c r="C10048" s="1">
        <v>0.97295135259628196</v>
      </c>
      <c r="D10048" s="1">
        <v>-9.4213988631963695E-3</v>
      </c>
      <c r="E10048" s="1">
        <v>7.5924821197986603E-2</v>
      </c>
      <c r="F10048" s="1">
        <v>-2.2950593382120101E-2</v>
      </c>
      <c r="G10048" s="1">
        <v>0.160944119095802</v>
      </c>
    </row>
    <row r="10049" spans="1:7" x14ac:dyDescent="0.25">
      <c r="A10049" s="1">
        <v>-1.11706459522247</v>
      </c>
      <c r="B10049" s="1">
        <v>0.88468468189239502</v>
      </c>
      <c r="C10049" s="1">
        <v>0.97069835662841697</v>
      </c>
      <c r="D10049" s="1">
        <v>-7.8680198639631202E-3</v>
      </c>
      <c r="E10049" s="1">
        <v>6.5262973308563205E-2</v>
      </c>
      <c r="F10049" s="1">
        <v>-2.3698862642049699E-2</v>
      </c>
      <c r="G10049" s="1">
        <v>0.165890797972679</v>
      </c>
    </row>
    <row r="10050" spans="1:7" x14ac:dyDescent="0.25">
      <c r="A10050" s="1">
        <v>-1.0868290662765501</v>
      </c>
      <c r="B10050" s="1">
        <v>0.88397181034088101</v>
      </c>
      <c r="C10050" s="1">
        <v>0.95501643419265703</v>
      </c>
      <c r="D10050" s="1">
        <v>-9.2678014189004794E-3</v>
      </c>
      <c r="E10050" s="1">
        <v>7.4884049594402299E-2</v>
      </c>
      <c r="F10050" s="1">
        <v>-2.2413538768887499E-2</v>
      </c>
      <c r="G10050" s="1">
        <v>0.15733297169208499</v>
      </c>
    </row>
    <row r="10051" spans="1:7" x14ac:dyDescent="0.25">
      <c r="A10051" s="1">
        <v>-1.1392019987106301</v>
      </c>
      <c r="B10051" s="1">
        <v>0.88421726226806596</v>
      </c>
      <c r="C10051" s="1">
        <v>0.94606328010559004</v>
      </c>
      <c r="D10051" s="1">
        <v>-8.4160892292857101E-3</v>
      </c>
      <c r="E10051" s="1">
        <v>6.86918199062347E-2</v>
      </c>
      <c r="F10051" s="1">
        <v>-2.3315345868468201E-2</v>
      </c>
      <c r="G10051" s="1">
        <v>0.163139462471008</v>
      </c>
    </row>
    <row r="10052" spans="1:7" x14ac:dyDescent="0.25">
      <c r="A10052" s="1">
        <v>-1.1032700538635201</v>
      </c>
      <c r="B10052" s="1">
        <v>0.88562673330306996</v>
      </c>
      <c r="C10052" s="1">
        <v>0.93144530057907104</v>
      </c>
      <c r="D10052" s="1">
        <v>-8.9110303670167906E-3</v>
      </c>
      <c r="E10052" s="1">
        <v>7.1443639695644295E-2</v>
      </c>
      <c r="F10052" s="1">
        <v>-2.2420274093747101E-2</v>
      </c>
      <c r="G10052" s="1">
        <v>0.15710774064064001</v>
      </c>
    </row>
    <row r="10053" spans="1:7" x14ac:dyDescent="0.25">
      <c r="A10053" s="1">
        <v>-1.10925364494323</v>
      </c>
      <c r="B10053" s="1">
        <v>0.88352078199386497</v>
      </c>
      <c r="C10053" s="1">
        <v>1.0021848678588801</v>
      </c>
      <c r="D10053" s="1">
        <v>-8.5631366819143209E-3</v>
      </c>
      <c r="E10053" s="1">
        <v>7.0543155074119498E-2</v>
      </c>
      <c r="F10053" s="1">
        <v>-2.3225719109177499E-2</v>
      </c>
      <c r="G10053" s="1">
        <v>0.16209827363491</v>
      </c>
    </row>
    <row r="10054" spans="1:7" x14ac:dyDescent="0.25">
      <c r="A10054" s="1">
        <v>-1.1054652929305999</v>
      </c>
      <c r="B10054" s="1">
        <v>0.88421654701232899</v>
      </c>
      <c r="C10054" s="1">
        <v>0.97040259838104204</v>
      </c>
      <c r="D10054" s="1">
        <v>-8.4802554920315708E-3</v>
      </c>
      <c r="E10054" s="1">
        <v>6.8831853568553897E-2</v>
      </c>
      <c r="F10054" s="1">
        <v>-2.3080652579665101E-2</v>
      </c>
      <c r="G10054" s="1">
        <v>0.161858916282653</v>
      </c>
    </row>
    <row r="10055" spans="1:7" x14ac:dyDescent="0.25">
      <c r="A10055" s="1">
        <v>-1.13109695911407</v>
      </c>
      <c r="B10055" s="1">
        <v>0.88286447525024403</v>
      </c>
      <c r="C10055" s="1">
        <v>0.99721896648406905</v>
      </c>
      <c r="D10055" s="1">
        <v>-8.0693447962403193E-3</v>
      </c>
      <c r="E10055" s="1">
        <v>6.6923111677169703E-2</v>
      </c>
      <c r="F10055" s="1">
        <v>-2.3296171799302101E-2</v>
      </c>
      <c r="G10055" s="1">
        <v>0.162791177630424</v>
      </c>
    </row>
    <row r="10056" spans="1:7" x14ac:dyDescent="0.25">
      <c r="A10056" s="1">
        <v>-1.0959084033966</v>
      </c>
      <c r="B10056" s="1">
        <v>0.88309198617935103</v>
      </c>
      <c r="C10056" s="1">
        <v>0.97934919595718295</v>
      </c>
      <c r="D10056" s="1">
        <v>-9.3273697420954704E-3</v>
      </c>
      <c r="E10056" s="1">
        <v>7.6121494174003601E-2</v>
      </c>
      <c r="F10056" s="1">
        <v>-2.21711695194244E-2</v>
      </c>
      <c r="G10056" s="1">
        <v>0.15652285516261999</v>
      </c>
    </row>
    <row r="10057" spans="1:7" x14ac:dyDescent="0.25">
      <c r="A10057" s="1">
        <v>-1.1529082059860201</v>
      </c>
      <c r="B10057" s="1">
        <v>0.88248258829116799</v>
      </c>
      <c r="C10057" s="1">
        <v>0.97445821762084905</v>
      </c>
      <c r="D10057" s="1">
        <v>-8.4445551037788304E-3</v>
      </c>
      <c r="E10057" s="1">
        <v>6.9515235722064903E-2</v>
      </c>
      <c r="F10057" s="1">
        <v>-2.2767636924982002E-2</v>
      </c>
      <c r="G10057" s="1">
        <v>0.160036891698837</v>
      </c>
    </row>
    <row r="10058" spans="1:7" x14ac:dyDescent="0.25">
      <c r="A10058" s="1">
        <v>-1.09639751911163</v>
      </c>
      <c r="B10058" s="1">
        <v>0.88417655229568404</v>
      </c>
      <c r="C10058" s="1">
        <v>0.921006739139556</v>
      </c>
      <c r="D10058" s="1">
        <v>-9.3819089233875205E-3</v>
      </c>
      <c r="E10058" s="1">
        <v>7.6155111193656894E-2</v>
      </c>
      <c r="F10058" s="1">
        <v>-2.1747827529907199E-2</v>
      </c>
      <c r="G10058" s="1">
        <v>0.15396964550018299</v>
      </c>
    </row>
    <row r="10059" spans="1:7" x14ac:dyDescent="0.25">
      <c r="A10059" s="1">
        <v>-1.1188837289810101</v>
      </c>
      <c r="B10059" s="1">
        <v>0.88294774293899503</v>
      </c>
      <c r="C10059" s="1">
        <v>0.96944665908813399</v>
      </c>
      <c r="D10059" s="1">
        <v>-8.7517322972416808E-3</v>
      </c>
      <c r="E10059" s="1">
        <v>7.1717567741870797E-2</v>
      </c>
      <c r="F10059" s="1">
        <v>-2.2339947521686498E-2</v>
      </c>
      <c r="G10059" s="1">
        <v>0.157326370477676</v>
      </c>
    </row>
    <row r="10060" spans="1:7" x14ac:dyDescent="0.25">
      <c r="A10060" s="1">
        <v>-1.05688977241516</v>
      </c>
      <c r="B10060" s="1">
        <v>0.88354939222335804</v>
      </c>
      <c r="C10060" s="1">
        <v>0.97675776481628396</v>
      </c>
      <c r="D10060" s="1">
        <v>-9.3545001000165905E-3</v>
      </c>
      <c r="E10060" s="1">
        <v>7.6160959899425507E-2</v>
      </c>
      <c r="F10060" s="1">
        <v>-2.1751169115304898E-2</v>
      </c>
      <c r="G10060" s="1">
        <v>0.15440213680267301</v>
      </c>
    </row>
    <row r="10061" spans="1:7" x14ac:dyDescent="0.25">
      <c r="A10061" s="1">
        <v>-1.11790883541107</v>
      </c>
      <c r="B10061" s="1">
        <v>0.88161057233810403</v>
      </c>
      <c r="C10061" s="1">
        <v>0.98981523513793901</v>
      </c>
      <c r="D10061" s="1">
        <v>-9.2139216139912605E-3</v>
      </c>
      <c r="E10061" s="1">
        <v>7.5762979686260196E-2</v>
      </c>
      <c r="F10061" s="1">
        <v>-2.2604463621973901E-2</v>
      </c>
      <c r="G10061" s="1">
        <v>0.15935537219047499</v>
      </c>
    </row>
    <row r="10062" spans="1:7" x14ac:dyDescent="0.25">
      <c r="A10062" s="1">
        <v>-1.0674619674682599</v>
      </c>
      <c r="B10062" s="1">
        <v>0.88353544473648005</v>
      </c>
      <c r="C10062" s="1">
        <v>0.96698760986328103</v>
      </c>
      <c r="D10062" s="1">
        <v>-9.1899884864687902E-3</v>
      </c>
      <c r="E10062" s="1">
        <v>7.4809037148952401E-2</v>
      </c>
      <c r="F10062" s="1">
        <v>-2.2034171968698502E-2</v>
      </c>
      <c r="G10062" s="1">
        <v>0.156393498182296</v>
      </c>
    </row>
    <row r="10063" spans="1:7" x14ac:dyDescent="0.25">
      <c r="A10063" s="1">
        <v>-1.1076366901397701</v>
      </c>
      <c r="B10063" s="1">
        <v>0.88225173950195301</v>
      </c>
      <c r="C10063" s="1">
        <v>1.00032806396484</v>
      </c>
      <c r="D10063" s="1">
        <v>-8.9118694886565208E-3</v>
      </c>
      <c r="E10063" s="1">
        <v>7.2729527950286796E-2</v>
      </c>
      <c r="F10063" s="1">
        <v>-2.2427996620535798E-2</v>
      </c>
      <c r="G10063" s="1">
        <v>0.158701717853546</v>
      </c>
    </row>
    <row r="10064" spans="1:7" x14ac:dyDescent="0.25">
      <c r="A10064" s="1">
        <v>-1.0780848264694201</v>
      </c>
      <c r="B10064" s="1">
        <v>0.88452738523483199</v>
      </c>
      <c r="C10064" s="1">
        <v>0.97802394628524703</v>
      </c>
      <c r="D10064" s="1">
        <v>-9.3517797067761404E-3</v>
      </c>
      <c r="E10064" s="1">
        <v>7.5354442000389002E-2</v>
      </c>
      <c r="F10064" s="1">
        <v>-2.20749489963054E-2</v>
      </c>
      <c r="G10064" s="1">
        <v>0.156498983502388</v>
      </c>
    </row>
    <row r="10065" spans="1:7" x14ac:dyDescent="0.25">
      <c r="A10065" s="1">
        <v>-1.13106036186218</v>
      </c>
      <c r="B10065" s="1">
        <v>0.883972227573394</v>
      </c>
      <c r="C10065" s="1">
        <v>1.0298321247100799</v>
      </c>
      <c r="D10065" s="1">
        <v>-9.0231234207749297E-3</v>
      </c>
      <c r="E10065" s="1">
        <v>7.3776632547378498E-2</v>
      </c>
      <c r="F10065" s="1">
        <v>-2.2380236536264399E-2</v>
      </c>
      <c r="G10065" s="1">
        <v>0.15763735771179099</v>
      </c>
    </row>
    <row r="10066" spans="1:7" x14ac:dyDescent="0.25">
      <c r="A10066" s="1">
        <v>-1.07882940769195</v>
      </c>
      <c r="B10066" s="1">
        <v>0.88258755207061701</v>
      </c>
      <c r="C10066" s="1">
        <v>0.95867681503295799</v>
      </c>
      <c r="D10066" s="1">
        <v>-9.5016853883862391E-3</v>
      </c>
      <c r="E10066" s="1">
        <v>7.7349498867988503E-2</v>
      </c>
      <c r="F10066" s="1">
        <v>-2.1840609610080702E-2</v>
      </c>
      <c r="G10066" s="1">
        <v>0.15418606996536199</v>
      </c>
    </row>
    <row r="10067" spans="1:7" x14ac:dyDescent="0.25">
      <c r="A10067" s="1">
        <v>-1.12808001041412</v>
      </c>
      <c r="B10067" s="1">
        <v>0.88337635993957497</v>
      </c>
      <c r="C10067" s="1">
        <v>0.97795647382736195</v>
      </c>
      <c r="D10067" s="1">
        <v>-8.9004589244723303E-3</v>
      </c>
      <c r="E10067" s="1">
        <v>7.2075083851814201E-2</v>
      </c>
      <c r="F10067" s="1">
        <v>-2.2497747093439099E-2</v>
      </c>
      <c r="G10067" s="1">
        <v>0.157927095890045</v>
      </c>
    </row>
    <row r="10068" spans="1:7" x14ac:dyDescent="0.25">
      <c r="A10068" s="1">
        <v>-1.0904178619384699</v>
      </c>
      <c r="B10068" s="1">
        <v>0.88318669795989901</v>
      </c>
      <c r="C10068" s="1">
        <v>0.94304406642913796</v>
      </c>
      <c r="D10068" s="1">
        <v>-9.3206120654940605E-3</v>
      </c>
      <c r="E10068" s="1">
        <v>7.6537147164344704E-2</v>
      </c>
      <c r="F10068" s="1">
        <v>-2.2039163857698399E-2</v>
      </c>
      <c r="G10068" s="1">
        <v>0.15536335110664301</v>
      </c>
    </row>
    <row r="10069" spans="1:7" x14ac:dyDescent="0.25">
      <c r="A10069" s="1">
        <v>-1.1232599020004199</v>
      </c>
      <c r="B10069" s="1">
        <v>0.88253998756408603</v>
      </c>
      <c r="C10069" s="1">
        <v>1.02718925476074</v>
      </c>
      <c r="D10069" s="1">
        <v>-9.3820532783865894E-3</v>
      </c>
      <c r="E10069" s="1">
        <v>7.6339505612850106E-2</v>
      </c>
      <c r="F10069" s="1">
        <v>-2.2474424913525502E-2</v>
      </c>
      <c r="G10069" s="1">
        <v>0.15777079761028201</v>
      </c>
    </row>
    <row r="10070" spans="1:7" x14ac:dyDescent="0.25">
      <c r="A10070" s="1">
        <v>-1.06925904750823</v>
      </c>
      <c r="B10070" s="1">
        <v>0.88144540786743097</v>
      </c>
      <c r="C10070" s="1">
        <v>0.97557902336120605</v>
      </c>
      <c r="D10070" s="1">
        <v>-1.0166454128921001E-2</v>
      </c>
      <c r="E10070" s="1">
        <v>8.3244413137435899E-2</v>
      </c>
      <c r="F10070" s="1">
        <v>-2.1807067096233299E-2</v>
      </c>
      <c r="G10070" s="1">
        <v>0.154039621353149</v>
      </c>
    </row>
    <row r="10071" spans="1:7" x14ac:dyDescent="0.25">
      <c r="A10071" s="1">
        <v>-1.1238483190536399</v>
      </c>
      <c r="B10071" s="1">
        <v>0.881483554840087</v>
      </c>
      <c r="C10071" s="1">
        <v>0.989593625068664</v>
      </c>
      <c r="D10071" s="1">
        <v>-1.00545659661293E-2</v>
      </c>
      <c r="E10071" s="1">
        <v>8.1459499895572607E-2</v>
      </c>
      <c r="F10071" s="1">
        <v>-2.2180214524269101E-2</v>
      </c>
      <c r="G10071" s="1">
        <v>0.156584322452545</v>
      </c>
    </row>
    <row r="10072" spans="1:7" x14ac:dyDescent="0.25">
      <c r="A10072" s="1">
        <v>-1.1072366237640301</v>
      </c>
      <c r="B10072" s="1">
        <v>0.88209205865859897</v>
      </c>
      <c r="C10072" s="1">
        <v>0.95795941352844205</v>
      </c>
      <c r="D10072" s="1">
        <v>-1.01948957890272E-2</v>
      </c>
      <c r="E10072" s="1">
        <v>8.2766756415367099E-2</v>
      </c>
      <c r="F10072" s="1">
        <v>-2.1892309188842701E-2</v>
      </c>
      <c r="G10072" s="1">
        <v>0.155052930116653</v>
      </c>
    </row>
    <row r="10073" spans="1:7" x14ac:dyDescent="0.25">
      <c r="A10073" s="1">
        <v>-1.13023877143859</v>
      </c>
      <c r="B10073" s="1">
        <v>0.88180178403854304</v>
      </c>
      <c r="C10073" s="1">
        <v>1.0480436086654601</v>
      </c>
      <c r="D10073" s="1">
        <v>-9.6609918400645204E-3</v>
      </c>
      <c r="E10073" s="1">
        <v>7.8906781971454606E-2</v>
      </c>
      <c r="F10073" s="1">
        <v>-2.2530196234583799E-2</v>
      </c>
      <c r="G10073" s="1">
        <v>0.158475130796432</v>
      </c>
    </row>
    <row r="10074" spans="1:7" x14ac:dyDescent="0.25">
      <c r="A10074" s="1">
        <v>-1.0871438980102499</v>
      </c>
      <c r="B10074" s="1">
        <v>0.88279879093170099</v>
      </c>
      <c r="C10074" s="1">
        <v>0.98518019914626997</v>
      </c>
      <c r="D10074" s="1">
        <v>-1.03821195662021E-2</v>
      </c>
      <c r="E10074" s="1">
        <v>8.4394782781600897E-2</v>
      </c>
      <c r="F10074" s="1">
        <v>-2.2025721147656399E-2</v>
      </c>
      <c r="G10074" s="1">
        <v>0.15584452450275399</v>
      </c>
    </row>
    <row r="10075" spans="1:7" x14ac:dyDescent="0.25">
      <c r="A10075" s="1">
        <v>-1.12130510807037</v>
      </c>
      <c r="B10075" s="1">
        <v>0.88197088241577104</v>
      </c>
      <c r="C10075" s="1">
        <v>1.01441669464111</v>
      </c>
      <c r="D10075" s="1">
        <v>-1.0588337667286301E-2</v>
      </c>
      <c r="E10075" s="1">
        <v>8.4937065839767401E-2</v>
      </c>
      <c r="F10075" s="1">
        <v>-2.1729933097958499E-2</v>
      </c>
      <c r="G10075" s="1">
        <v>0.15306203067302701</v>
      </c>
    </row>
    <row r="10076" spans="1:7" x14ac:dyDescent="0.25">
      <c r="A10076" s="1">
        <v>-1.1140998601913401</v>
      </c>
      <c r="B10076" s="1">
        <v>0.88236194849014205</v>
      </c>
      <c r="C10076" s="1">
        <v>0.97090870141982999</v>
      </c>
      <c r="D10076" s="1">
        <v>-1.01423785090446E-2</v>
      </c>
      <c r="E10076" s="1">
        <v>8.1930652260780307E-2</v>
      </c>
      <c r="F10076" s="1">
        <v>-2.1986963227391201E-2</v>
      </c>
      <c r="G10076" s="1">
        <v>0.15499123930931</v>
      </c>
    </row>
    <row r="10077" spans="1:7" x14ac:dyDescent="0.25">
      <c r="A10077" s="1">
        <v>-1.13983082771301</v>
      </c>
      <c r="B10077" s="1">
        <v>0.88125944137573198</v>
      </c>
      <c r="C10077" s="1">
        <v>1.05037021636962</v>
      </c>
      <c r="D10077" s="1">
        <v>-9.7136693075299194E-3</v>
      </c>
      <c r="E10077" s="1">
        <v>7.82140642404556E-2</v>
      </c>
      <c r="F10077" s="1">
        <v>-2.2560125216841601E-2</v>
      </c>
      <c r="G10077" s="1">
        <v>0.157907649874687</v>
      </c>
    </row>
    <row r="10078" spans="1:7" x14ac:dyDescent="0.25">
      <c r="A10078" s="1">
        <v>-1.0998896360397299</v>
      </c>
      <c r="B10078" s="1">
        <v>0.88256818056106501</v>
      </c>
      <c r="C10078" s="1">
        <v>0.99042701721191395</v>
      </c>
      <c r="D10078" s="1">
        <v>-1.00173857063055E-2</v>
      </c>
      <c r="E10078" s="1">
        <v>8.1818647682666695E-2</v>
      </c>
      <c r="F10078" s="1">
        <v>-2.2371791303157799E-2</v>
      </c>
      <c r="G10078" s="1">
        <v>0.15812383592128701</v>
      </c>
    </row>
    <row r="10079" spans="1:7" x14ac:dyDescent="0.25">
      <c r="A10079" s="1">
        <v>-1.1326032876968299</v>
      </c>
      <c r="B10079" s="1">
        <v>0.88063573837280196</v>
      </c>
      <c r="C10079" s="1">
        <v>1.08586990833282</v>
      </c>
      <c r="D10079" s="1">
        <v>-1.0182907804846699E-2</v>
      </c>
      <c r="E10079" s="1">
        <v>8.2470543682575198E-2</v>
      </c>
      <c r="F10079" s="1">
        <v>-2.2249512374400999E-2</v>
      </c>
      <c r="G10079" s="1">
        <v>0.15658885240554801</v>
      </c>
    </row>
    <row r="10080" spans="1:7" x14ac:dyDescent="0.25">
      <c r="A10080" s="1">
        <v>-1.1040019989013601</v>
      </c>
      <c r="B10080" s="1">
        <v>0.88122534751892001</v>
      </c>
      <c r="C10080" s="1">
        <v>1.0459555387496899</v>
      </c>
      <c r="D10080" s="1">
        <v>-1.08073400333523E-2</v>
      </c>
      <c r="E10080" s="1">
        <v>8.8114380836486803E-2</v>
      </c>
      <c r="F10080" s="1">
        <v>-2.1668178960680899E-2</v>
      </c>
      <c r="G10080" s="1">
        <v>0.15348653495311701</v>
      </c>
    </row>
    <row r="10081" spans="1:7" x14ac:dyDescent="0.25">
      <c r="A10081" s="1">
        <v>-1.12775826454162</v>
      </c>
      <c r="B10081" s="1">
        <v>0.87990170717239302</v>
      </c>
      <c r="C10081" s="1">
        <v>1.0742328166961601</v>
      </c>
      <c r="D10081" s="1">
        <v>-1.0301198810338899E-2</v>
      </c>
      <c r="E10081" s="1">
        <v>8.2639917731284998E-2</v>
      </c>
      <c r="F10081" s="1">
        <v>-2.1531663835048599E-2</v>
      </c>
      <c r="G10081" s="1">
        <v>0.152018502354621</v>
      </c>
    </row>
    <row r="10082" spans="1:7" x14ac:dyDescent="0.25">
      <c r="A10082" s="1">
        <v>-1.0939961671829199</v>
      </c>
      <c r="B10082" s="1">
        <v>0.88086342811584395</v>
      </c>
      <c r="C10082" s="1">
        <v>1.08568680286407</v>
      </c>
      <c r="D10082" s="1">
        <v>-1.0505231097340501E-2</v>
      </c>
      <c r="E10082" s="1">
        <v>8.4888920187950107E-2</v>
      </c>
      <c r="F10082" s="1">
        <v>-2.1634375676512701E-2</v>
      </c>
      <c r="G10082" s="1">
        <v>0.15327285230159701</v>
      </c>
    </row>
    <row r="10083" spans="1:7" x14ac:dyDescent="0.25">
      <c r="A10083" s="1">
        <v>-1.13906061649322</v>
      </c>
      <c r="B10083" s="1">
        <v>0.881184101104736</v>
      </c>
      <c r="C10083" s="1">
        <v>1.0976864099502499</v>
      </c>
      <c r="D10083" s="1">
        <v>-9.6750007942318899E-3</v>
      </c>
      <c r="E10083" s="1">
        <v>7.8094877302646595E-2</v>
      </c>
      <c r="F10083" s="1">
        <v>-2.2382065653800898E-2</v>
      </c>
      <c r="G10083" s="1">
        <v>0.158271223306655</v>
      </c>
    </row>
    <row r="10084" spans="1:7" x14ac:dyDescent="0.25">
      <c r="A10084" s="1">
        <v>-1.0852591991424501</v>
      </c>
      <c r="B10084" s="1">
        <v>0.88097941875457697</v>
      </c>
      <c r="C10084" s="1">
        <v>1.1022379398345901</v>
      </c>
      <c r="D10084" s="1">
        <v>-1.04164164513349E-2</v>
      </c>
      <c r="E10084" s="1">
        <v>8.4787368774413993E-2</v>
      </c>
      <c r="F10084" s="1">
        <v>-2.15171203017234E-2</v>
      </c>
      <c r="G10084" s="1">
        <v>0.15271294116973799</v>
      </c>
    </row>
    <row r="10085" spans="1:7" x14ac:dyDescent="0.25">
      <c r="A10085" s="1">
        <v>-1.11374855041503</v>
      </c>
      <c r="B10085" s="1">
        <v>0.88034367561340299</v>
      </c>
      <c r="C10085" s="1">
        <v>1.11376845836639</v>
      </c>
      <c r="D10085" s="1">
        <v>-1.0255587287247099E-2</v>
      </c>
      <c r="E10085" s="1">
        <v>8.2628071308135903E-2</v>
      </c>
      <c r="F10085" s="1">
        <v>-2.1586507558822601E-2</v>
      </c>
      <c r="G10085" s="1">
        <v>0.153428524732589</v>
      </c>
    </row>
    <row r="10086" spans="1:7" x14ac:dyDescent="0.25">
      <c r="A10086" s="1">
        <v>-1.07886970043182</v>
      </c>
      <c r="B10086" s="1">
        <v>0.88004153966903598</v>
      </c>
      <c r="C10086" s="1">
        <v>1.09965980052947</v>
      </c>
      <c r="D10086" s="1">
        <v>-1.05021400377154E-2</v>
      </c>
      <c r="E10086" s="1">
        <v>8.4978371858596802E-2</v>
      </c>
      <c r="F10086" s="1">
        <v>-2.18405928462743E-2</v>
      </c>
      <c r="G10086" s="1">
        <v>0.15583886206149999</v>
      </c>
    </row>
    <row r="10087" spans="1:7" x14ac:dyDescent="0.25">
      <c r="A10087" s="1">
        <v>-1.10812151432037</v>
      </c>
      <c r="B10087" s="1">
        <v>0.88051903247833196</v>
      </c>
      <c r="C10087" s="1">
        <v>1.09340584278106</v>
      </c>
      <c r="D10087" s="1">
        <v>-1.0000195354223199E-2</v>
      </c>
      <c r="E10087" s="1">
        <v>7.9728066921234103E-2</v>
      </c>
      <c r="F10087" s="1">
        <v>-2.20505576580762E-2</v>
      </c>
      <c r="G10087" s="1">
        <v>0.156632184982299</v>
      </c>
    </row>
    <row r="10088" spans="1:7" x14ac:dyDescent="0.25">
      <c r="A10088" s="1">
        <v>-1.0928664207458401</v>
      </c>
      <c r="B10088" s="1">
        <v>0.88287597894668501</v>
      </c>
      <c r="C10088" s="1">
        <v>1.07638752460479</v>
      </c>
      <c r="D10088" s="1">
        <v>-9.8428307101130399E-3</v>
      </c>
      <c r="E10088" s="1">
        <v>7.9993501305580098E-2</v>
      </c>
      <c r="F10088" s="1">
        <v>-2.2099995985627102E-2</v>
      </c>
      <c r="G10088" s="1">
        <v>0.15750356018543199</v>
      </c>
    </row>
    <row r="10089" spans="1:7" x14ac:dyDescent="0.25">
      <c r="A10089" s="1">
        <v>-1.0985654592514</v>
      </c>
      <c r="B10089" s="1">
        <v>0.88222742080688399</v>
      </c>
      <c r="C10089" s="1">
        <v>1.11392951011657</v>
      </c>
      <c r="D10089" s="1">
        <v>-1.04292966425418E-2</v>
      </c>
      <c r="E10089" s="1">
        <v>8.3172991871833801E-2</v>
      </c>
      <c r="F10089" s="1">
        <v>-2.15323101729154E-2</v>
      </c>
      <c r="G10089" s="1">
        <v>0.15347133576869901</v>
      </c>
    </row>
    <row r="10090" spans="1:7" x14ac:dyDescent="0.25">
      <c r="A10090" s="1">
        <v>-1.0822517871856601</v>
      </c>
      <c r="B10090" s="1">
        <v>0.88220125436782804</v>
      </c>
      <c r="C10090" s="1">
        <v>1.08242583274841</v>
      </c>
      <c r="D10090" s="1">
        <v>-1.01885143667459E-2</v>
      </c>
      <c r="E10090" s="1">
        <v>8.2167759537696797E-2</v>
      </c>
      <c r="F10090" s="1">
        <v>-2.1714586764573999E-2</v>
      </c>
      <c r="G10090" s="1">
        <v>0.15574975311756101</v>
      </c>
    </row>
    <row r="10091" spans="1:7" x14ac:dyDescent="0.25">
      <c r="A10091" s="1">
        <v>-1.0982097387313801</v>
      </c>
      <c r="B10091" s="1">
        <v>0.88277137279510398</v>
      </c>
      <c r="C10091" s="1">
        <v>1.11590087413787</v>
      </c>
      <c r="D10091" s="1">
        <v>-1.07693299651145E-2</v>
      </c>
      <c r="E10091" s="1">
        <v>8.56000110507011E-2</v>
      </c>
      <c r="F10091" s="1">
        <v>-2.1340526640415101E-2</v>
      </c>
      <c r="G10091" s="1">
        <v>0.15278676152229301</v>
      </c>
    </row>
    <row r="10092" spans="1:7" x14ac:dyDescent="0.25">
      <c r="A10092" s="1">
        <v>-1.0818495750427199</v>
      </c>
      <c r="B10092" s="1">
        <v>0.88358402252197199</v>
      </c>
      <c r="C10092" s="1">
        <v>1.0469777584075901</v>
      </c>
      <c r="D10092" s="1">
        <v>-1.0098610073328001E-2</v>
      </c>
      <c r="E10092" s="1">
        <v>8.1313975155353505E-2</v>
      </c>
      <c r="F10092" s="1">
        <v>-2.1803973242640402E-2</v>
      </c>
      <c r="G10092" s="1">
        <v>0.156071811914443</v>
      </c>
    </row>
    <row r="10093" spans="1:7" x14ac:dyDescent="0.25">
      <c r="A10093" s="1">
        <v>-1.1000270843505799</v>
      </c>
      <c r="B10093" s="1">
        <v>0.88339716196060103</v>
      </c>
      <c r="C10093" s="1">
        <v>1.10551416873931</v>
      </c>
      <c r="D10093" s="1">
        <v>-1.03653687983751E-2</v>
      </c>
      <c r="E10093" s="1">
        <v>8.2749232649803106E-2</v>
      </c>
      <c r="F10093" s="1">
        <v>-2.12602484971284E-2</v>
      </c>
      <c r="G10093" s="1">
        <v>0.15217760205268799</v>
      </c>
    </row>
    <row r="10094" spans="1:7" x14ac:dyDescent="0.25">
      <c r="A10094" s="1">
        <v>-1.11575579643249</v>
      </c>
      <c r="B10094" s="1">
        <v>0.88296407461166304</v>
      </c>
      <c r="C10094" s="1">
        <v>1.0512605905532799</v>
      </c>
      <c r="D10094" s="1">
        <v>-9.7993277013301797E-3</v>
      </c>
      <c r="E10094" s="1">
        <v>7.9515680670738206E-2</v>
      </c>
      <c r="F10094" s="1">
        <v>-2.1808419376611699E-2</v>
      </c>
      <c r="G10094" s="1">
        <v>0.15646892786026001</v>
      </c>
    </row>
    <row r="10095" spans="1:7" x14ac:dyDescent="0.25">
      <c r="A10095" s="1">
        <v>-1.10523521900177</v>
      </c>
      <c r="B10095" s="1">
        <v>0.88194274902343694</v>
      </c>
      <c r="C10095" s="1">
        <v>1.1042052507400499</v>
      </c>
      <c r="D10095" s="1">
        <v>-1.0721467435359899E-2</v>
      </c>
      <c r="E10095" s="1">
        <v>8.5675641894340501E-2</v>
      </c>
      <c r="F10095" s="1">
        <v>-2.09493432193994E-2</v>
      </c>
      <c r="G10095" s="1">
        <v>0.15102092921733801</v>
      </c>
    </row>
    <row r="10096" spans="1:7" x14ac:dyDescent="0.25">
      <c r="A10096" s="1">
        <v>-1.10730063915252</v>
      </c>
      <c r="B10096" s="1">
        <v>0.88167387247085505</v>
      </c>
      <c r="C10096" s="1">
        <v>1.1244703531265201</v>
      </c>
      <c r="D10096" s="1">
        <v>-1.0159308090806E-2</v>
      </c>
      <c r="E10096" s="1">
        <v>8.2363702356815297E-2</v>
      </c>
      <c r="F10096" s="1">
        <v>-2.1780757233500401E-2</v>
      </c>
      <c r="G10096" s="1">
        <v>0.15684588253498</v>
      </c>
    </row>
    <row r="10097" spans="1:7" x14ac:dyDescent="0.25">
      <c r="A10097" s="1">
        <v>-1.0867613554000799</v>
      </c>
      <c r="B10097" s="1">
        <v>0.88172060251235895</v>
      </c>
      <c r="C10097" s="1">
        <v>1.0925085544586099</v>
      </c>
      <c r="D10097" s="1">
        <v>-1.04605685919523E-2</v>
      </c>
      <c r="E10097" s="1">
        <v>8.3903804421424796E-2</v>
      </c>
      <c r="F10097" s="1">
        <v>-2.13657487183809E-2</v>
      </c>
      <c r="G10097" s="1">
        <v>0.15394608676433499</v>
      </c>
    </row>
    <row r="10098" spans="1:7" x14ac:dyDescent="0.25">
      <c r="A10098" s="1">
        <v>-1.11086118221282</v>
      </c>
      <c r="B10098" s="1">
        <v>0.88200348615646296</v>
      </c>
      <c r="C10098" s="1">
        <v>1.0866893529891899</v>
      </c>
      <c r="D10098" s="1">
        <v>-1.02905668318271E-2</v>
      </c>
      <c r="E10098" s="1">
        <v>8.4039844572544001E-2</v>
      </c>
      <c r="F10098" s="1">
        <v>-2.1264096722006701E-2</v>
      </c>
      <c r="G10098" s="1">
        <v>0.15345300734043099</v>
      </c>
    </row>
    <row r="10099" spans="1:7" x14ac:dyDescent="0.25">
      <c r="A10099" s="1">
        <v>-1.10603439807891</v>
      </c>
      <c r="B10099" s="1">
        <v>0.88093006610870295</v>
      </c>
      <c r="C10099" s="1">
        <v>1.1418993473052901</v>
      </c>
      <c r="D10099" s="1">
        <v>-1.07806045562028E-2</v>
      </c>
      <c r="E10099" s="1">
        <v>8.7328054010868003E-2</v>
      </c>
      <c r="F10099" s="1">
        <v>-2.0824614912271399E-2</v>
      </c>
      <c r="G10099" s="1">
        <v>0.14978124201297699</v>
      </c>
    </row>
    <row r="10100" spans="1:7" x14ac:dyDescent="0.25">
      <c r="A10100" s="1">
        <v>-1.1004935503005899</v>
      </c>
      <c r="B10100" s="1">
        <v>0.88095843791961603</v>
      </c>
      <c r="C10100" s="1">
        <v>1.0779227018356301</v>
      </c>
      <c r="D10100" s="1">
        <v>-1.06528485193848E-2</v>
      </c>
      <c r="E10100" s="1">
        <v>8.7485544383525807E-2</v>
      </c>
      <c r="F10100" s="1">
        <v>-2.09691599011421E-2</v>
      </c>
      <c r="G10100" s="1">
        <v>0.15184757113456701</v>
      </c>
    </row>
    <row r="10101" spans="1:7" x14ac:dyDescent="0.25">
      <c r="A10101" s="1">
        <v>-1.1013478040695099</v>
      </c>
      <c r="B10101" s="1">
        <v>0.87943255901336603</v>
      </c>
      <c r="C10101" s="1">
        <v>1.1395306587219201</v>
      </c>
      <c r="D10101" s="1">
        <v>-1.07280761003494E-2</v>
      </c>
      <c r="E10101" s="1">
        <v>8.7391786277294103E-2</v>
      </c>
      <c r="F10101" s="1">
        <v>-2.05751508474349E-2</v>
      </c>
      <c r="G10101" s="1">
        <v>0.14880007505416801</v>
      </c>
    </row>
    <row r="10102" spans="1:7" x14ac:dyDescent="0.25">
      <c r="A10102" s="1">
        <v>-1.1086398363113401</v>
      </c>
      <c r="B10102" s="1">
        <v>0.87921118736267001</v>
      </c>
      <c r="C10102" s="1">
        <v>1.1379792690277</v>
      </c>
      <c r="D10102" s="1">
        <v>-1.09351594001054E-2</v>
      </c>
      <c r="E10102" s="1">
        <v>8.9664302766323006E-2</v>
      </c>
      <c r="F10102" s="1">
        <v>-2.08331309258937E-2</v>
      </c>
      <c r="G10102" s="1">
        <v>0.15060757100582101</v>
      </c>
    </row>
    <row r="10103" spans="1:7" x14ac:dyDescent="0.25">
      <c r="A10103" s="1">
        <v>-1.09281265735626</v>
      </c>
      <c r="B10103" s="1">
        <v>0.87973958253860396</v>
      </c>
      <c r="C10103" s="1">
        <v>1.1053591966628999</v>
      </c>
      <c r="D10103" s="1">
        <v>-1.08042219653725E-2</v>
      </c>
      <c r="E10103" s="1">
        <v>8.7248459458351094E-2</v>
      </c>
      <c r="F10103" s="1">
        <v>-2.1078502759337401E-2</v>
      </c>
      <c r="G10103" s="1">
        <v>0.15224075317382799</v>
      </c>
    </row>
    <row r="10104" spans="1:7" x14ac:dyDescent="0.25">
      <c r="A10104" s="1">
        <v>-1.11150681972503</v>
      </c>
      <c r="B10104" s="1">
        <v>0.88057470321655196</v>
      </c>
      <c r="C10104" s="1">
        <v>1.1233780384063701</v>
      </c>
      <c r="D10104" s="1">
        <v>-1.0084057226777E-2</v>
      </c>
      <c r="E10104" s="1">
        <v>8.3533145487308502E-2</v>
      </c>
      <c r="F10104" s="1">
        <v>-2.1525342017412099E-2</v>
      </c>
      <c r="G10104" s="1">
        <v>0.15509621798992099</v>
      </c>
    </row>
    <row r="10105" spans="1:7" x14ac:dyDescent="0.25">
      <c r="A10105" s="1">
        <v>-1.0715918540954501</v>
      </c>
      <c r="B10105" s="1">
        <v>0.88079386949539096</v>
      </c>
      <c r="C10105" s="1">
        <v>1.1334464550018299</v>
      </c>
      <c r="D10105" s="1">
        <v>-1.14101227372884E-2</v>
      </c>
      <c r="E10105" s="1">
        <v>9.2318497598171206E-2</v>
      </c>
      <c r="F10105" s="1">
        <v>-2.0225616171956E-2</v>
      </c>
      <c r="G10105" s="1">
        <v>0.14645992219448001</v>
      </c>
    </row>
    <row r="10106" spans="1:7" x14ac:dyDescent="0.25">
      <c r="A10106" s="1">
        <v>-1.1148697137832599</v>
      </c>
      <c r="B10106" s="1">
        <v>0.87903273105621305</v>
      </c>
      <c r="C10106" s="1">
        <v>1.1267740726470901</v>
      </c>
      <c r="D10106" s="1">
        <v>-1.10970307141542E-2</v>
      </c>
      <c r="E10106" s="1">
        <v>9.0886801481246907E-2</v>
      </c>
      <c r="F10106" s="1">
        <v>-2.0805234089493699E-2</v>
      </c>
      <c r="G10106" s="1">
        <v>0.15114362537860801</v>
      </c>
    </row>
    <row r="10107" spans="1:7" x14ac:dyDescent="0.25">
      <c r="A10107" s="1">
        <v>-1.0839582681655799</v>
      </c>
      <c r="B10107" s="1">
        <v>0.87914627790451005</v>
      </c>
      <c r="C10107" s="1">
        <v>1.19651687145233</v>
      </c>
      <c r="D10107" s="1">
        <v>-1.1885728687047899E-2</v>
      </c>
      <c r="E10107" s="1">
        <v>9.6567139029502799E-2</v>
      </c>
      <c r="F10107" s="1">
        <v>-2.0129432901740001E-2</v>
      </c>
      <c r="G10107" s="1">
        <v>0.146529480814933</v>
      </c>
    </row>
    <row r="10108" spans="1:7" x14ac:dyDescent="0.25">
      <c r="A10108" s="1">
        <v>-1.10449266433715</v>
      </c>
      <c r="B10108" s="1">
        <v>0.87874281406402499</v>
      </c>
      <c r="C10108" s="1">
        <v>1.13193476200103</v>
      </c>
      <c r="D10108" s="1">
        <v>-1.0514169000089099E-2</v>
      </c>
      <c r="E10108" s="1">
        <v>8.6343869566917406E-2</v>
      </c>
      <c r="F10108" s="1">
        <v>-2.1192822605371399E-2</v>
      </c>
      <c r="G10108" s="1">
        <v>0.153133124113082</v>
      </c>
    </row>
    <row r="10109" spans="1:7" x14ac:dyDescent="0.25">
      <c r="A10109" s="1">
        <v>-1.0910995006561199</v>
      </c>
      <c r="B10109" s="1">
        <v>0.87932139635086004</v>
      </c>
      <c r="C10109" s="1">
        <v>1.16637051105499</v>
      </c>
      <c r="D10109" s="1">
        <v>-1.0836399160325499E-2</v>
      </c>
      <c r="E10109" s="1">
        <v>8.8276147842407199E-2</v>
      </c>
      <c r="F10109" s="1">
        <v>-2.0977152511477401E-2</v>
      </c>
      <c r="G10109" s="1">
        <v>0.15115234255790699</v>
      </c>
    </row>
    <row r="10110" spans="1:7" x14ac:dyDescent="0.25">
      <c r="A10110" s="1">
        <v>-1.0966980457305899</v>
      </c>
      <c r="B10110" s="1">
        <v>0.87938314676284701</v>
      </c>
      <c r="C10110" s="1">
        <v>1.1579883098602199</v>
      </c>
      <c r="D10110" s="1">
        <v>-1.0531240142881799E-2</v>
      </c>
      <c r="E10110" s="1">
        <v>8.7424553930759402E-2</v>
      </c>
      <c r="F10110" s="1">
        <v>-2.1402807906269999E-2</v>
      </c>
      <c r="G10110" s="1">
        <v>0.154074341058731</v>
      </c>
    </row>
    <row r="10111" spans="1:7" x14ac:dyDescent="0.25">
      <c r="A10111" s="1">
        <v>-1.06379377841949</v>
      </c>
      <c r="B10111" s="1">
        <v>0.88009554147720304</v>
      </c>
      <c r="C10111" s="1">
        <v>1.1667733192443801</v>
      </c>
      <c r="D10111" s="1">
        <v>-1.1717690154910001E-2</v>
      </c>
      <c r="E10111" s="1">
        <v>9.4863303005695301E-2</v>
      </c>
      <c r="F10111" s="1">
        <v>-2.00077351182699E-2</v>
      </c>
      <c r="G10111" s="1">
        <v>0.145595908164978</v>
      </c>
    </row>
    <row r="10112" spans="1:7" x14ac:dyDescent="0.25">
      <c r="A10112" s="1">
        <v>-1.0888712406158401</v>
      </c>
      <c r="B10112" s="1">
        <v>0.877458155155181</v>
      </c>
      <c r="C10112" s="1">
        <v>1.18050980567932</v>
      </c>
      <c r="D10112" s="1">
        <v>-1.06796463951468E-2</v>
      </c>
      <c r="E10112" s="1">
        <v>8.8208138942718506E-2</v>
      </c>
      <c r="F10112" s="1">
        <v>-2.0940946415066702E-2</v>
      </c>
      <c r="G10112" s="1">
        <v>0.15158237516879999</v>
      </c>
    </row>
    <row r="10113" spans="1:7" x14ac:dyDescent="0.25">
      <c r="A10113" s="1">
        <v>-1.0760202407836901</v>
      </c>
      <c r="B10113" s="1">
        <v>0.87873405218124301</v>
      </c>
      <c r="C10113" s="1">
        <v>1.17451691627502</v>
      </c>
      <c r="D10113" s="1">
        <v>-1.2156028300523701E-2</v>
      </c>
      <c r="E10113" s="1">
        <v>9.8192200064659105E-2</v>
      </c>
      <c r="F10113" s="1">
        <v>-2.0583588629961E-2</v>
      </c>
      <c r="G10113" s="1">
        <v>0.14893120527267401</v>
      </c>
    </row>
    <row r="10114" spans="1:7" x14ac:dyDescent="0.25">
      <c r="A10114" s="1">
        <v>-1.09800112247467</v>
      </c>
      <c r="B10114" s="1">
        <v>0.87990742921829201</v>
      </c>
      <c r="C10114" s="1">
        <v>1.15016782283782</v>
      </c>
      <c r="D10114" s="1">
        <v>-1.0548728518187901E-2</v>
      </c>
      <c r="E10114" s="1">
        <v>8.7175071239471394E-2</v>
      </c>
      <c r="F10114" s="1">
        <v>-2.1936943754553701E-2</v>
      </c>
      <c r="G10114" s="1">
        <v>0.15724210441112499</v>
      </c>
    </row>
    <row r="10115" spans="1:7" x14ac:dyDescent="0.25">
      <c r="A10115" s="1">
        <v>-1.06224560737609</v>
      </c>
      <c r="B10115" s="1">
        <v>0.87930333614349299</v>
      </c>
      <c r="C10115" s="1">
        <v>1.17220330238342</v>
      </c>
      <c r="D10115" s="1">
        <v>-1.2068933807313401E-2</v>
      </c>
      <c r="E10115" s="1">
        <v>9.7855463624000494E-2</v>
      </c>
      <c r="F10115" s="1">
        <v>-2.0487392321228901E-2</v>
      </c>
      <c r="G10115" s="1">
        <v>0.14808423817157701</v>
      </c>
    </row>
    <row r="10116" spans="1:7" x14ac:dyDescent="0.25">
      <c r="A10116" s="1">
        <v>-1.0853183269500699</v>
      </c>
      <c r="B10116" s="1">
        <v>0.87863904237747104</v>
      </c>
      <c r="C10116" s="1">
        <v>1.1787259578704801</v>
      </c>
      <c r="D10116" s="1">
        <v>-1.09891118481755E-2</v>
      </c>
      <c r="E10116" s="1">
        <v>9.0339802205562494E-2</v>
      </c>
      <c r="F10116" s="1">
        <v>-2.14669853448867E-2</v>
      </c>
      <c r="G10116" s="1">
        <v>0.155256882309913</v>
      </c>
    </row>
    <row r="10117" spans="1:7" x14ac:dyDescent="0.25">
      <c r="A10117" s="1">
        <v>-1.04880023002624</v>
      </c>
      <c r="B10117" s="1">
        <v>0.87815272808074896</v>
      </c>
      <c r="C10117" s="1">
        <v>1.16126644611358</v>
      </c>
      <c r="D10117" s="1">
        <v>-1.2139536440372399E-2</v>
      </c>
      <c r="E10117" s="1">
        <v>9.8406903445720603E-2</v>
      </c>
      <c r="F10117" s="1">
        <v>-2.01910845935344E-2</v>
      </c>
      <c r="G10117" s="1">
        <v>0.146979600191116</v>
      </c>
    </row>
    <row r="10118" spans="1:7" x14ac:dyDescent="0.25">
      <c r="A10118" s="1">
        <v>-1.0803984403610201</v>
      </c>
      <c r="B10118" s="1">
        <v>0.87791359424590998</v>
      </c>
      <c r="C10118" s="1">
        <v>1.1719148159027</v>
      </c>
      <c r="D10118" s="1">
        <v>-1.0960375890135699E-2</v>
      </c>
      <c r="E10118" s="1">
        <v>9.0070270001888206E-2</v>
      </c>
      <c r="F10118" s="1">
        <v>-2.1430142223834901E-2</v>
      </c>
      <c r="G10118" s="1">
        <v>0.15464664995670299</v>
      </c>
    </row>
    <row r="10119" spans="1:7" x14ac:dyDescent="0.25">
      <c r="A10119" s="1">
        <v>-1.03689849376678</v>
      </c>
      <c r="B10119" s="1">
        <v>0.87756723165511996</v>
      </c>
      <c r="C10119" s="1">
        <v>1.17761147022247</v>
      </c>
      <c r="D10119" s="1">
        <v>-1.2369275093078599E-2</v>
      </c>
      <c r="E10119" s="1">
        <v>9.9700137972831698E-2</v>
      </c>
      <c r="F10119" s="1">
        <v>-2.02395785599946E-2</v>
      </c>
      <c r="G10119" s="1">
        <v>0.1464773863554</v>
      </c>
    </row>
    <row r="10120" spans="1:7" x14ac:dyDescent="0.25">
      <c r="A10120" s="1">
        <v>-1.0638915300369201</v>
      </c>
      <c r="B10120" s="1">
        <v>0.87765222787857</v>
      </c>
      <c r="C10120" s="1">
        <v>1.17751765251159</v>
      </c>
      <c r="D10120" s="1">
        <v>-1.09660467132925E-2</v>
      </c>
      <c r="E10120" s="1">
        <v>9.0496361255645696E-2</v>
      </c>
      <c r="F10120" s="1">
        <v>-2.1058537065982801E-2</v>
      </c>
      <c r="G10120" s="1">
        <v>0.15097996592521601</v>
      </c>
    </row>
    <row r="10121" spans="1:7" x14ac:dyDescent="0.25">
      <c r="A10121" s="1">
        <v>-1.0657444000244101</v>
      </c>
      <c r="B10121" s="1">
        <v>0.87787163257598799</v>
      </c>
      <c r="C10121" s="1">
        <v>1.16184914112091</v>
      </c>
      <c r="D10121" s="1">
        <v>-1.30580803379416E-2</v>
      </c>
      <c r="E10121" s="1">
        <v>0.105289533734321</v>
      </c>
      <c r="F10121" s="1">
        <v>-1.9721120595932E-2</v>
      </c>
      <c r="G10121" s="1">
        <v>0.14265239238739</v>
      </c>
    </row>
    <row r="10122" spans="1:7" x14ac:dyDescent="0.25">
      <c r="A10122" s="1">
        <v>-1.08378505706787</v>
      </c>
      <c r="B10122" s="1">
        <v>0.87716597318649203</v>
      </c>
      <c r="C10122" s="1">
        <v>1.2015463113784699</v>
      </c>
      <c r="D10122" s="1">
        <v>-1.2174391187727399E-2</v>
      </c>
      <c r="E10122" s="1">
        <v>9.8542623221874195E-2</v>
      </c>
      <c r="F10122" s="1">
        <v>-2.02081240713596E-2</v>
      </c>
      <c r="G10122" s="1">
        <v>0.14633685350417999</v>
      </c>
    </row>
    <row r="10123" spans="1:7" x14ac:dyDescent="0.25">
      <c r="A10123" s="1">
        <v>-1.04612052440643</v>
      </c>
      <c r="B10123" s="1">
        <v>0.87811589241027799</v>
      </c>
      <c r="C10123" s="1">
        <v>1.1905207633972099</v>
      </c>
      <c r="D10123" s="1">
        <v>-1.33097907528281E-2</v>
      </c>
      <c r="E10123" s="1">
        <v>0.10690154880285201</v>
      </c>
      <c r="F10123" s="1">
        <v>-1.9586134701967201E-2</v>
      </c>
      <c r="G10123" s="1">
        <v>0.14204356074333099</v>
      </c>
    </row>
    <row r="10124" spans="1:7" x14ac:dyDescent="0.25">
      <c r="A10124" s="1">
        <v>-1.0337899923324501</v>
      </c>
      <c r="B10124" s="1">
        <v>0.87714570760726895</v>
      </c>
      <c r="C10124" s="1">
        <v>1.1908710002899101</v>
      </c>
      <c r="D10124" s="1">
        <v>-1.2551335617899799E-2</v>
      </c>
      <c r="E10124" s="1">
        <v>0.10126943141222</v>
      </c>
      <c r="F10124" s="1">
        <v>-1.9805561751127201E-2</v>
      </c>
      <c r="G10124" s="1">
        <v>0.143454104661941</v>
      </c>
    </row>
    <row r="10125" spans="1:7" x14ac:dyDescent="0.25">
      <c r="A10125" s="1">
        <v>-1.0455734729766799</v>
      </c>
      <c r="B10125" s="1">
        <v>0.87890613079071001</v>
      </c>
      <c r="C10125" s="1">
        <v>1.1721777915954501</v>
      </c>
      <c r="D10125" s="1">
        <v>-1.45837645977735E-2</v>
      </c>
      <c r="E10125" s="1">
        <v>0.116910055279731</v>
      </c>
      <c r="F10125" s="1">
        <v>-1.86948552727699E-2</v>
      </c>
      <c r="G10125" s="1">
        <v>0.135449409484863</v>
      </c>
    </row>
    <row r="10126" spans="1:7" x14ac:dyDescent="0.25">
      <c r="A10126" s="1">
        <v>-1.0613367557525599</v>
      </c>
      <c r="B10126" s="1">
        <v>0.87716865539550704</v>
      </c>
      <c r="C10126" s="1">
        <v>1.19531142711639</v>
      </c>
      <c r="D10126" s="1">
        <v>-1.3627823442220599E-2</v>
      </c>
      <c r="E10126" s="1">
        <v>0.10991445928812001</v>
      </c>
      <c r="F10126" s="1">
        <v>-1.9055701792240101E-2</v>
      </c>
      <c r="G10126" s="1">
        <v>0.13726477324962599</v>
      </c>
    </row>
    <row r="10127" spans="1:7" x14ac:dyDescent="0.25">
      <c r="A10127" s="1">
        <v>-1.0323972702026301</v>
      </c>
      <c r="B10127" s="1">
        <v>0.87853419780731201</v>
      </c>
      <c r="C10127" s="1">
        <v>1.1684167385101301</v>
      </c>
      <c r="D10127" s="1">
        <v>-1.4077560044825001E-2</v>
      </c>
      <c r="E10127" s="1">
        <v>0.11243286728858901</v>
      </c>
      <c r="F10127" s="1">
        <v>-1.857116445899E-2</v>
      </c>
      <c r="G10127" s="1">
        <v>0.13518017530441201</v>
      </c>
    </row>
    <row r="10128" spans="1:7" x14ac:dyDescent="0.25">
      <c r="A10128" s="1">
        <v>-1.0282914638519201</v>
      </c>
      <c r="B10128" s="1">
        <v>0.877879679203033</v>
      </c>
      <c r="C10128" s="1">
        <v>1.2071340084075901</v>
      </c>
      <c r="D10128" s="1">
        <v>-1.41639821231365E-2</v>
      </c>
      <c r="E10128" s="1">
        <v>0.113088458776473</v>
      </c>
      <c r="F10128" s="1">
        <v>-1.8449466675519902E-2</v>
      </c>
      <c r="G10128" s="1">
        <v>0.134151175618171</v>
      </c>
    </row>
    <row r="10129" spans="1:7" x14ac:dyDescent="0.25">
      <c r="A10129" s="1">
        <v>-1.0143851041793801</v>
      </c>
      <c r="B10129" s="1">
        <v>0.87795621156692505</v>
      </c>
      <c r="C10129" s="1">
        <v>1.1819592714309599</v>
      </c>
      <c r="D10129" s="1">
        <v>-1.3943028636276699E-2</v>
      </c>
      <c r="E10129" s="1">
        <v>0.111221738159656</v>
      </c>
      <c r="F10129" s="1">
        <v>-1.82801987975835E-2</v>
      </c>
      <c r="G10129" s="1">
        <v>0.132920622825622</v>
      </c>
    </row>
    <row r="10130" spans="1:7" x14ac:dyDescent="0.25">
      <c r="A10130" s="1">
        <v>-1.05176413059234</v>
      </c>
      <c r="B10130" s="1">
        <v>0.87827789783477705</v>
      </c>
      <c r="C10130" s="1">
        <v>1.18632352352142</v>
      </c>
      <c r="D10130" s="1">
        <v>-1.3418072834610901E-2</v>
      </c>
      <c r="E10130" s="1">
        <v>0.107837811112403</v>
      </c>
      <c r="F10130" s="1">
        <v>-1.9014006480574601E-2</v>
      </c>
      <c r="G10130" s="1">
        <v>0.13648553192615501</v>
      </c>
    </row>
    <row r="10131" spans="1:7" x14ac:dyDescent="0.25">
      <c r="A10131" s="1">
        <v>-1.03255426883697</v>
      </c>
      <c r="B10131" s="1">
        <v>0.87933462858199996</v>
      </c>
      <c r="C10131" s="1">
        <v>1.15906405448913</v>
      </c>
      <c r="D10131" s="1">
        <v>-1.42136169597506E-2</v>
      </c>
      <c r="E10131" s="1">
        <v>0.114363588392734</v>
      </c>
      <c r="F10131" s="1">
        <v>-1.8241198733448899E-2</v>
      </c>
      <c r="G10131" s="1">
        <v>0.13130031526088701</v>
      </c>
    </row>
    <row r="10132" spans="1:7" x14ac:dyDescent="0.25">
      <c r="A10132" s="1">
        <v>-1.02366435527801</v>
      </c>
      <c r="B10132" s="1">
        <v>0.87910789251327504</v>
      </c>
      <c r="C10132" s="1">
        <v>1.1702641248703001</v>
      </c>
      <c r="D10132" s="1">
        <v>-1.32010225206613E-2</v>
      </c>
      <c r="E10132" s="1">
        <v>0.10595061630010599</v>
      </c>
      <c r="F10132" s="1">
        <v>-1.9107874482870098E-2</v>
      </c>
      <c r="G10132" s="1">
        <v>0.13752999901771501</v>
      </c>
    </row>
    <row r="10133" spans="1:7" x14ac:dyDescent="0.25">
      <c r="A10133" s="1">
        <v>-1.03190529346466</v>
      </c>
      <c r="B10133" s="1">
        <v>0.87881273031234697</v>
      </c>
      <c r="C10133" s="1">
        <v>1.15594446659088</v>
      </c>
      <c r="D10133" s="1">
        <v>-1.40088936313986E-2</v>
      </c>
      <c r="E10133" s="1">
        <v>0.11134497821331001</v>
      </c>
      <c r="F10133" s="1">
        <v>-1.8307093530893302E-2</v>
      </c>
      <c r="G10133" s="1">
        <v>0.132612705230712</v>
      </c>
    </row>
    <row r="10134" spans="1:7" x14ac:dyDescent="0.25">
      <c r="A10134" s="1">
        <v>-1.01823759078979</v>
      </c>
      <c r="B10134" s="1">
        <v>0.878481805324554</v>
      </c>
      <c r="C10134" s="1">
        <v>1.1763881444930999</v>
      </c>
      <c r="D10134" s="1">
        <v>-1.3602325692772799E-2</v>
      </c>
      <c r="E10134" s="1">
        <v>0.10847697407007199</v>
      </c>
      <c r="F10134" s="1">
        <v>-1.89696010202169E-2</v>
      </c>
      <c r="G10134" s="1">
        <v>0.136671677231788</v>
      </c>
    </row>
    <row r="10135" spans="1:7" x14ac:dyDescent="0.25">
      <c r="A10135" s="1">
        <v>-1.0076494216918901</v>
      </c>
      <c r="B10135" s="1">
        <v>0.88037854433059604</v>
      </c>
      <c r="C10135" s="1">
        <v>1.13874864578247</v>
      </c>
      <c r="D10135" s="1">
        <v>-1.3182386755943199E-2</v>
      </c>
      <c r="E10135" s="1">
        <v>0.105694241821765</v>
      </c>
      <c r="F10135" s="1">
        <v>-1.8926737830042801E-2</v>
      </c>
      <c r="G10135" s="1">
        <v>0.13700416684150599</v>
      </c>
    </row>
    <row r="10136" spans="1:7" x14ac:dyDescent="0.25">
      <c r="A10136" s="1">
        <v>-1.0287731885910001</v>
      </c>
      <c r="B10136" s="1">
        <v>0.87899601459503096</v>
      </c>
      <c r="C10136" s="1">
        <v>1.1706130504608101</v>
      </c>
      <c r="D10136" s="1">
        <v>-1.26072261482477E-2</v>
      </c>
      <c r="E10136" s="1">
        <v>0.101182080805301</v>
      </c>
      <c r="F10136" s="1">
        <v>-1.91513132303953E-2</v>
      </c>
      <c r="G10136" s="1">
        <v>0.13802392780780701</v>
      </c>
    </row>
    <row r="10137" spans="1:7" x14ac:dyDescent="0.25">
      <c r="A10137" s="1">
        <v>-1.0343050956726001</v>
      </c>
      <c r="B10137" s="1">
        <v>0.88098561763763406</v>
      </c>
      <c r="C10137" s="1">
        <v>1.12254273891448</v>
      </c>
      <c r="D10137" s="1">
        <v>-1.30930300801992E-2</v>
      </c>
      <c r="E10137" s="1">
        <v>0.10512972623109799</v>
      </c>
      <c r="F10137" s="1">
        <v>-1.88086666166782E-2</v>
      </c>
      <c r="G10137" s="1">
        <v>0.13615313172340299</v>
      </c>
    </row>
    <row r="10138" spans="1:7" x14ac:dyDescent="0.25">
      <c r="A10138" s="1">
        <v>-1.0436705350875799</v>
      </c>
      <c r="B10138" s="1">
        <v>0.88003700971603305</v>
      </c>
      <c r="C10138" s="1">
        <v>1.1545715332031199</v>
      </c>
      <c r="D10138" s="1">
        <v>-1.2724407017230901E-2</v>
      </c>
      <c r="E10138" s="1">
        <v>0.101704701781272</v>
      </c>
      <c r="F10138" s="1">
        <v>-1.8930001184344201E-2</v>
      </c>
      <c r="G10138" s="1">
        <v>0.13677589595317799</v>
      </c>
    </row>
    <row r="10139" spans="1:7" x14ac:dyDescent="0.25">
      <c r="A10139" s="1">
        <v>-1.0406962633132899</v>
      </c>
      <c r="B10139" s="1">
        <v>0.88039398193359297</v>
      </c>
      <c r="C10139" s="1">
        <v>1.1216723918914699</v>
      </c>
      <c r="D10139" s="1">
        <v>-1.35927936062216E-2</v>
      </c>
      <c r="E10139" s="1">
        <v>0.108471572399139</v>
      </c>
      <c r="F10139" s="1">
        <v>-1.8745636567473401E-2</v>
      </c>
      <c r="G10139" s="1">
        <v>0.13618925213813701</v>
      </c>
    </row>
    <row r="10140" spans="1:7" x14ac:dyDescent="0.25">
      <c r="A10140" s="1">
        <v>-1.0551172494888299</v>
      </c>
      <c r="B10140" s="1">
        <v>0.87884932756423895</v>
      </c>
      <c r="C10140" s="1">
        <v>1.1521470546722401</v>
      </c>
      <c r="D10140" s="1">
        <v>-1.38212358579039E-2</v>
      </c>
      <c r="E10140" s="1">
        <v>0.11024393141269601</v>
      </c>
      <c r="F10140" s="1">
        <v>-1.85897573828697E-2</v>
      </c>
      <c r="G10140" s="1">
        <v>0.13468223810195901</v>
      </c>
    </row>
    <row r="10141" spans="1:7" x14ac:dyDescent="0.25">
      <c r="A10141" s="1">
        <v>-1.03886795043945</v>
      </c>
      <c r="B10141" s="1">
        <v>0.88060855865478505</v>
      </c>
      <c r="C10141" s="1">
        <v>1.0888047218322701</v>
      </c>
      <c r="D10141" s="1">
        <v>-1.3468906283378599E-2</v>
      </c>
      <c r="E10141" s="1">
        <v>0.108319371938705</v>
      </c>
      <c r="F10141" s="1">
        <v>-1.8920239061117099E-2</v>
      </c>
      <c r="G10141" s="1">
        <v>0.13741196691989799</v>
      </c>
    </row>
    <row r="10142" spans="1:7" x14ac:dyDescent="0.25">
      <c r="A10142" s="1">
        <v>-1.02317023277282</v>
      </c>
      <c r="B10142" s="1">
        <v>0.87960559129714899</v>
      </c>
      <c r="C10142" s="1">
        <v>1.1287211179733201</v>
      </c>
      <c r="D10142" s="1">
        <v>-1.28365429118275E-2</v>
      </c>
      <c r="E10142" s="1">
        <v>0.10290756821632301</v>
      </c>
      <c r="F10142" s="1">
        <v>-1.9103320315480201E-2</v>
      </c>
      <c r="G10142" s="1">
        <v>0.13843932747840801</v>
      </c>
    </row>
    <row r="10143" spans="1:7" x14ac:dyDescent="0.25">
      <c r="A10143" s="1">
        <v>-1.0441652536392201</v>
      </c>
      <c r="B10143" s="1">
        <v>0.88052737712860096</v>
      </c>
      <c r="C10143" s="1">
        <v>1.1007394790649401</v>
      </c>
      <c r="D10143" s="1">
        <v>-1.2631771154701699E-2</v>
      </c>
      <c r="E10143" s="1">
        <v>0.102502405643463</v>
      </c>
      <c r="F10143" s="1">
        <v>-1.90962851047515E-2</v>
      </c>
      <c r="G10143" s="1">
        <v>0.13818250596523199</v>
      </c>
    </row>
    <row r="10144" spans="1:7" x14ac:dyDescent="0.25">
      <c r="A10144" s="1">
        <v>-1.0558663606643599</v>
      </c>
      <c r="B10144" s="1">
        <v>0.88085693120956399</v>
      </c>
      <c r="C10144" s="1">
        <v>1.10929834842681</v>
      </c>
      <c r="D10144" s="1">
        <v>-1.3500816188752599E-2</v>
      </c>
      <c r="E10144" s="1">
        <v>0.108421728014945</v>
      </c>
      <c r="F10144" s="1">
        <v>-1.8451154232025101E-2</v>
      </c>
      <c r="G10144" s="1">
        <v>0.13362106680870001</v>
      </c>
    </row>
    <row r="10145" spans="1:7" x14ac:dyDescent="0.25">
      <c r="A10145" s="1">
        <v>-1.04983913898468</v>
      </c>
      <c r="B10145" s="1">
        <v>0.88123685121536199</v>
      </c>
      <c r="C10145" s="1">
        <v>1.05390524864196</v>
      </c>
      <c r="D10145" s="1">
        <v>-1.3538557104766299E-2</v>
      </c>
      <c r="E10145" s="1">
        <v>0.10902459174394601</v>
      </c>
      <c r="F10145" s="1">
        <v>-1.9168073311448E-2</v>
      </c>
      <c r="G10145" s="1">
        <v>0.13956218957901001</v>
      </c>
    </row>
    <row r="10146" spans="1:7" x14ac:dyDescent="0.25">
      <c r="A10146" s="1">
        <v>-1.0373104810714699</v>
      </c>
      <c r="B10146" s="1">
        <v>0.88040596246719305</v>
      </c>
      <c r="C10146" s="1">
        <v>1.08955645561218</v>
      </c>
      <c r="D10146" s="1">
        <v>-1.3831290416419499E-2</v>
      </c>
      <c r="E10146" s="1">
        <v>0.110210038721561</v>
      </c>
      <c r="F10146" s="1">
        <v>-1.9118888303637501E-2</v>
      </c>
      <c r="G10146" s="1">
        <v>0.138972297310829</v>
      </c>
    </row>
    <row r="10147" spans="1:7" x14ac:dyDescent="0.25">
      <c r="A10147" s="1">
        <v>-1.04084992408752</v>
      </c>
      <c r="B10147" s="1">
        <v>0.88132017850875799</v>
      </c>
      <c r="C10147" s="1">
        <v>1.09145879745483</v>
      </c>
      <c r="D10147" s="1">
        <v>-1.3603569008409901E-2</v>
      </c>
      <c r="E10147" s="1">
        <v>0.109678879380226</v>
      </c>
      <c r="F10147" s="1">
        <v>-1.91094782203435E-2</v>
      </c>
      <c r="G10147" s="1">
        <v>0.13946652412414501</v>
      </c>
    </row>
    <row r="10148" spans="1:7" x14ac:dyDescent="0.25">
      <c r="A10148" s="1">
        <v>-1.03173768520355</v>
      </c>
      <c r="B10148" s="1">
        <v>0.88062554597854603</v>
      </c>
      <c r="C10148" s="1">
        <v>1.1091266870498599</v>
      </c>
      <c r="D10148" s="1">
        <v>-1.36827500537037E-2</v>
      </c>
      <c r="E10148" s="1">
        <v>0.109809078276157</v>
      </c>
      <c r="F10148" s="1">
        <v>-1.9179241731762799E-2</v>
      </c>
      <c r="G10148" s="1">
        <v>0.13881768286228099</v>
      </c>
    </row>
    <row r="10149" spans="1:7" x14ac:dyDescent="0.25">
      <c r="A10149" s="1">
        <v>-1.0428712368011399</v>
      </c>
      <c r="B10149" s="1">
        <v>0.8799409866333</v>
      </c>
      <c r="C10149" s="1">
        <v>1.08315181732177</v>
      </c>
      <c r="D10149" s="1">
        <v>-1.3976695947349E-2</v>
      </c>
      <c r="E10149" s="1">
        <v>0.113009363412857</v>
      </c>
      <c r="F10149" s="1">
        <v>-1.87850091606378E-2</v>
      </c>
      <c r="G10149" s="1">
        <v>0.136965781450271</v>
      </c>
    </row>
    <row r="10150" spans="1:7" x14ac:dyDescent="0.25">
      <c r="A10150" s="1">
        <v>-1.0385495424270601</v>
      </c>
      <c r="B10150" s="1">
        <v>0.87955951690673795</v>
      </c>
      <c r="C10150" s="1">
        <v>1.0872952938079801</v>
      </c>
      <c r="D10150" s="1">
        <v>-1.38153042644262E-2</v>
      </c>
      <c r="E10150" s="1">
        <v>0.111179739236831</v>
      </c>
      <c r="F10150" s="1">
        <v>-1.8898271024227101E-2</v>
      </c>
      <c r="G10150" s="1">
        <v>0.137362986803054</v>
      </c>
    </row>
    <row r="10151" spans="1:7" x14ac:dyDescent="0.25">
      <c r="A10151" s="1">
        <v>-1.0286680459976101</v>
      </c>
      <c r="B10151" s="1">
        <v>0.88095575571060103</v>
      </c>
      <c r="C10151" s="1">
        <v>1.0626618862152</v>
      </c>
      <c r="D10151" s="1">
        <v>-1.3657267205417101E-2</v>
      </c>
      <c r="E10151" s="1">
        <v>0.11066108196973801</v>
      </c>
      <c r="F10151" s="1">
        <v>-1.9102977588772701E-2</v>
      </c>
      <c r="G10151" s="1">
        <v>0.13915924727916701</v>
      </c>
    </row>
    <row r="10152" spans="1:7" x14ac:dyDescent="0.25">
      <c r="A10152" s="1">
        <v>-1.03151047229766</v>
      </c>
      <c r="B10152" s="1">
        <v>0.87967228889465299</v>
      </c>
      <c r="C10152" s="1">
        <v>1.09292411804199</v>
      </c>
      <c r="D10152" s="1">
        <v>-1.35848652571439E-2</v>
      </c>
      <c r="E10152" s="1">
        <v>0.109089560806751</v>
      </c>
      <c r="F10152" s="1">
        <v>-1.8889011815190301E-2</v>
      </c>
      <c r="G10152" s="1">
        <v>0.137305572628974</v>
      </c>
    </row>
    <row r="10153" spans="1:7" x14ac:dyDescent="0.25">
      <c r="A10153" s="1">
        <v>-1.03374683856964</v>
      </c>
      <c r="B10153" s="1">
        <v>0.88116145133972101</v>
      </c>
      <c r="C10153" s="1">
        <v>1.0642799139022801</v>
      </c>
      <c r="D10153" s="1">
        <v>-1.3080839999020001E-2</v>
      </c>
      <c r="E10153" s="1">
        <v>0.106450647115707</v>
      </c>
      <c r="F10153" s="1">
        <v>-1.9356971606612199E-2</v>
      </c>
      <c r="G10153" s="1">
        <v>0.14076280593872001</v>
      </c>
    </row>
    <row r="10154" spans="1:7" x14ac:dyDescent="0.25">
      <c r="A10154" s="1">
        <v>-1.0394755601882899</v>
      </c>
      <c r="B10154" s="1">
        <v>0.88197386264801003</v>
      </c>
      <c r="C10154" s="1">
        <v>1.0895364284515301</v>
      </c>
      <c r="D10154" s="1">
        <v>-1.36403385549783E-2</v>
      </c>
      <c r="E10154" s="1">
        <v>0.11031704396009399</v>
      </c>
      <c r="F10154" s="1">
        <v>-1.9033046439290002E-2</v>
      </c>
      <c r="G10154" s="1">
        <v>0.13794994354248</v>
      </c>
    </row>
    <row r="10155" spans="1:7" x14ac:dyDescent="0.25">
      <c r="A10155" s="1">
        <v>-1.0196173191070499</v>
      </c>
      <c r="B10155" s="1">
        <v>0.88252866268157903</v>
      </c>
      <c r="C10155" s="1">
        <v>1.0514329671859699</v>
      </c>
      <c r="D10155" s="1">
        <v>-1.36203253641724E-2</v>
      </c>
      <c r="E10155" s="1">
        <v>0.11148314923048</v>
      </c>
      <c r="F10155" s="1">
        <v>-1.8797175958752601E-2</v>
      </c>
      <c r="G10155" s="1">
        <v>0.13714431226253501</v>
      </c>
    </row>
    <row r="10156" spans="1:7" x14ac:dyDescent="0.25">
      <c r="A10156" s="1">
        <v>-1.0183966159820499</v>
      </c>
      <c r="B10156" s="1">
        <v>0.88226771354675204</v>
      </c>
      <c r="C10156" s="1">
        <v>1.0623192787170399</v>
      </c>
      <c r="D10156" s="1">
        <v>-1.40094757080078E-2</v>
      </c>
      <c r="E10156" s="1">
        <v>0.112890429794788</v>
      </c>
      <c r="F10156" s="1">
        <v>-1.85300819575786E-2</v>
      </c>
      <c r="G10156" s="1">
        <v>0.13463835418224299</v>
      </c>
    </row>
    <row r="10157" spans="1:7" x14ac:dyDescent="0.25">
      <c r="A10157" s="1">
        <v>-1.00449383258819</v>
      </c>
      <c r="B10157" s="1">
        <v>0.88256311416625899</v>
      </c>
      <c r="C10157" s="1">
        <v>1.0478276014328001</v>
      </c>
      <c r="D10157" s="1">
        <v>-1.41650438308715E-2</v>
      </c>
      <c r="E10157" s="1">
        <v>0.114614345133304</v>
      </c>
      <c r="F10157" s="1">
        <v>-1.82063598185777E-2</v>
      </c>
      <c r="G10157" s="1">
        <v>0.13404195010662001</v>
      </c>
    </row>
    <row r="10158" spans="1:7" x14ac:dyDescent="0.25">
      <c r="A10158" s="1">
        <v>-1.02507436275482</v>
      </c>
      <c r="B10158" s="1">
        <v>0.88217234611511197</v>
      </c>
      <c r="C10158" s="1">
        <v>1.06913185119628</v>
      </c>
      <c r="D10158" s="1">
        <v>-1.4274359680712201E-2</v>
      </c>
      <c r="E10158" s="1">
        <v>0.114715293049812</v>
      </c>
      <c r="F10158" s="1">
        <v>-1.8089091405272401E-2</v>
      </c>
      <c r="G10158" s="1">
        <v>0.132385239005088</v>
      </c>
    </row>
    <row r="10159" spans="1:7" x14ac:dyDescent="0.25">
      <c r="A10159" s="1">
        <v>-1.0354102849960301</v>
      </c>
      <c r="B10159" s="1">
        <v>0.88266313076019198</v>
      </c>
      <c r="C10159" s="1">
        <v>1.03674817085266</v>
      </c>
      <c r="D10159" s="1">
        <v>-1.38170626014471E-2</v>
      </c>
      <c r="E10159" s="1">
        <v>0.112657502293586</v>
      </c>
      <c r="F10159" s="1">
        <v>-1.81439258158206E-2</v>
      </c>
      <c r="G10159" s="1">
        <v>0.133173763751983</v>
      </c>
    </row>
    <row r="10160" spans="1:7" x14ac:dyDescent="0.25">
      <c r="A10160" s="1">
        <v>-1.0289680957794101</v>
      </c>
      <c r="B10160" s="1">
        <v>0.88171541690826405</v>
      </c>
      <c r="C10160" s="1">
        <v>1.06545090675354</v>
      </c>
      <c r="D10160" s="1">
        <v>-1.4923958107829E-2</v>
      </c>
      <c r="E10160" s="1">
        <v>0.119832046329975</v>
      </c>
      <c r="F10160" s="1">
        <v>-1.7261266708373999E-2</v>
      </c>
      <c r="G10160" s="1">
        <v>0.12686628103256201</v>
      </c>
    </row>
    <row r="10161" spans="1:7" x14ac:dyDescent="0.25">
      <c r="A10161" s="1">
        <v>-1.03025019168853</v>
      </c>
      <c r="B10161" s="1">
        <v>0.88171738386154097</v>
      </c>
      <c r="C10161" s="1">
        <v>1.03668677806854</v>
      </c>
      <c r="D10161" s="1">
        <v>-1.40702752396464E-2</v>
      </c>
      <c r="E10161" s="1">
        <v>0.114832051098346</v>
      </c>
      <c r="F10161" s="1">
        <v>-1.7762092873454E-2</v>
      </c>
      <c r="G10161" s="1">
        <v>0.13059915602207101</v>
      </c>
    </row>
    <row r="10162" spans="1:7" x14ac:dyDescent="0.25">
      <c r="A10162" s="1">
        <v>-1.01004230976104</v>
      </c>
      <c r="B10162" s="1">
        <v>0.88080269098281805</v>
      </c>
      <c r="C10162" s="1">
        <v>1.04753029346466</v>
      </c>
      <c r="D10162" s="1">
        <v>-1.5066855587065201E-2</v>
      </c>
      <c r="E10162" s="1">
        <v>0.120995387434959</v>
      </c>
      <c r="F10162" s="1">
        <v>-1.6987206414341899E-2</v>
      </c>
      <c r="G10162" s="1">
        <v>0.12558721005916501</v>
      </c>
    </row>
    <row r="10163" spans="1:7" x14ac:dyDescent="0.25">
      <c r="A10163" s="1">
        <v>-1.0110939741134599</v>
      </c>
      <c r="B10163" s="1">
        <v>0.880928635597229</v>
      </c>
      <c r="C10163" s="1">
        <v>1.05497610569</v>
      </c>
      <c r="D10163" s="1">
        <v>-1.3737384229898401E-2</v>
      </c>
      <c r="E10163" s="1">
        <v>0.11187723278999299</v>
      </c>
      <c r="F10163" s="1">
        <v>-1.78404971957206E-2</v>
      </c>
      <c r="G10163" s="1">
        <v>0.131370663642883</v>
      </c>
    </row>
    <row r="10164" spans="1:7" x14ac:dyDescent="0.25">
      <c r="A10164" s="1">
        <v>-1.0025336742401101</v>
      </c>
      <c r="B10164" s="1">
        <v>0.88139152526855402</v>
      </c>
      <c r="C10164" s="1">
        <v>1.0539975166320801</v>
      </c>
      <c r="D10164" s="1">
        <v>-1.45614948123693E-2</v>
      </c>
      <c r="E10164" s="1">
        <v>0.11648090928792899</v>
      </c>
      <c r="F10164" s="1">
        <v>-1.7329130321741101E-2</v>
      </c>
      <c r="G10164" s="1">
        <v>0.12773294746875699</v>
      </c>
    </row>
    <row r="10165" spans="1:7" x14ac:dyDescent="0.25">
      <c r="A10165" s="1">
        <v>-0.99850440025329501</v>
      </c>
      <c r="B10165" s="1">
        <v>0.88130205869674605</v>
      </c>
      <c r="C10165" s="1">
        <v>1.06014680862426</v>
      </c>
      <c r="D10165" s="1">
        <v>-1.42149720340967E-2</v>
      </c>
      <c r="E10165" s="1">
        <v>0.115127816796302</v>
      </c>
      <c r="F10165" s="1">
        <v>-1.73070859163999E-2</v>
      </c>
      <c r="G10165" s="1">
        <v>0.12735138833522699</v>
      </c>
    </row>
    <row r="10166" spans="1:7" x14ac:dyDescent="0.25">
      <c r="A10166" s="1">
        <v>-1.0018272399902299</v>
      </c>
      <c r="B10166" s="1">
        <v>0.88183307647705</v>
      </c>
      <c r="C10166" s="1">
        <v>1.0656049251556301</v>
      </c>
      <c r="D10166" s="1">
        <v>-1.4559432864189099E-2</v>
      </c>
      <c r="E10166" s="1">
        <v>0.116705156862735</v>
      </c>
      <c r="F10166" s="1">
        <v>-1.7399914562702099E-2</v>
      </c>
      <c r="G10166" s="1">
        <v>0.127469882369041</v>
      </c>
    </row>
    <row r="10167" spans="1:7" x14ac:dyDescent="0.25">
      <c r="A10167" s="1">
        <v>-1.0123701095580999</v>
      </c>
      <c r="B10167" s="1">
        <v>0.88226801156997603</v>
      </c>
      <c r="C10167" s="1">
        <v>1.0576049089431701</v>
      </c>
      <c r="D10167" s="1">
        <v>-1.4557034708559499E-2</v>
      </c>
      <c r="E10167" s="1">
        <v>0.118112131953239</v>
      </c>
      <c r="F10167" s="1">
        <v>-1.7326882109045899E-2</v>
      </c>
      <c r="G10167" s="1">
        <v>0.127962186932563</v>
      </c>
    </row>
    <row r="10168" spans="1:7" x14ac:dyDescent="0.25">
      <c r="A10168" s="1">
        <v>-1.0223313570022501</v>
      </c>
      <c r="B10168" s="1">
        <v>0.88018208742141701</v>
      </c>
      <c r="C10168" s="1">
        <v>1.06366622447967</v>
      </c>
      <c r="D10168" s="1">
        <v>-1.6010986641049298E-2</v>
      </c>
      <c r="E10168" s="1">
        <v>0.12657950818538599</v>
      </c>
      <c r="F10168" s="1">
        <v>-1.6588304191827701E-2</v>
      </c>
      <c r="G10168" s="1">
        <v>0.12253867089748301</v>
      </c>
    </row>
    <row r="10169" spans="1:7" x14ac:dyDescent="0.25">
      <c r="A10169" s="1">
        <v>-1.0085861682891799</v>
      </c>
      <c r="B10169" s="1">
        <v>0.88111108541488603</v>
      </c>
      <c r="C10169" s="1">
        <v>1.0709056854248</v>
      </c>
      <c r="D10169" s="1">
        <v>-1.4574880711734199E-2</v>
      </c>
      <c r="E10169" s="1">
        <v>0.117714948952198</v>
      </c>
      <c r="F10169" s="1">
        <v>-1.74804329872131E-2</v>
      </c>
      <c r="G10169" s="1">
        <v>0.128016456961631</v>
      </c>
    </row>
    <row r="10170" spans="1:7" x14ac:dyDescent="0.25">
      <c r="A10170" s="1">
        <v>-0.99784201383590598</v>
      </c>
      <c r="B10170" s="1">
        <v>0.88307309150695801</v>
      </c>
      <c r="C10170" s="1">
        <v>1.05651307106018</v>
      </c>
      <c r="D10170" s="1">
        <v>-1.5194853767752601E-2</v>
      </c>
      <c r="E10170" s="1">
        <v>0.12118250131607</v>
      </c>
      <c r="F10170" s="1">
        <v>-1.7071893438696799E-2</v>
      </c>
      <c r="G10170" s="1">
        <v>0.12539640069007801</v>
      </c>
    </row>
    <row r="10171" spans="1:7" x14ac:dyDescent="0.25">
      <c r="A10171" s="1">
        <v>-1.0005451440811099</v>
      </c>
      <c r="B10171" s="1">
        <v>0.88212054967880205</v>
      </c>
      <c r="C10171" s="1">
        <v>1.06332194805145</v>
      </c>
      <c r="D10171" s="1">
        <v>-1.41741707921028E-2</v>
      </c>
      <c r="E10171" s="1">
        <v>0.113949947059154</v>
      </c>
      <c r="F10171" s="1">
        <v>-1.7520444467663699E-2</v>
      </c>
      <c r="G10171" s="1">
        <v>0.12914873659610701</v>
      </c>
    </row>
    <row r="10172" spans="1:7" x14ac:dyDescent="0.25">
      <c r="A10172" s="1">
        <v>-0.97330647706985396</v>
      </c>
      <c r="B10172" s="1">
        <v>0.88199925422668402</v>
      </c>
      <c r="C10172" s="1">
        <v>1.0730897188186601</v>
      </c>
      <c r="D10172" s="1">
        <v>-1.5980513766407901E-2</v>
      </c>
      <c r="E10172" s="1">
        <v>0.125149860978126</v>
      </c>
      <c r="F10172" s="1">
        <v>-1.66824292391538E-2</v>
      </c>
      <c r="G10172" s="1">
        <v>0.123003117740154</v>
      </c>
    </row>
    <row r="10173" spans="1:7" x14ac:dyDescent="0.25">
      <c r="A10173" s="1">
        <v>-0.96786063909530595</v>
      </c>
      <c r="B10173" s="1">
        <v>0.88091260194778398</v>
      </c>
      <c r="C10173" s="1">
        <v>1.05585169792175</v>
      </c>
      <c r="D10173" s="1">
        <v>-1.5757119283080101E-2</v>
      </c>
      <c r="E10173" s="1">
        <v>0.12563838064670499</v>
      </c>
      <c r="F10173" s="1">
        <v>-1.6629984602332101E-2</v>
      </c>
      <c r="G10173" s="1">
        <v>0.122410275042057</v>
      </c>
    </row>
    <row r="10174" spans="1:7" x14ac:dyDescent="0.25">
      <c r="A10174" s="1">
        <v>-0.99782627820968595</v>
      </c>
      <c r="B10174" s="1">
        <v>0.88185989856719904</v>
      </c>
      <c r="C10174" s="1">
        <v>1.05393767356872</v>
      </c>
      <c r="D10174" s="1">
        <v>-1.5730459243059099E-2</v>
      </c>
      <c r="E10174" s="1">
        <v>0.124292872846126</v>
      </c>
      <c r="F10174" s="1">
        <v>-1.70581638813018E-2</v>
      </c>
      <c r="G10174" s="1">
        <v>0.12506811320781699</v>
      </c>
    </row>
    <row r="10175" spans="1:7" x14ac:dyDescent="0.25">
      <c r="A10175" s="1">
        <v>-0.94388127326965299</v>
      </c>
      <c r="B10175" s="1">
        <v>0.881627857685089</v>
      </c>
      <c r="C10175" s="1">
        <v>1.03658807277679</v>
      </c>
      <c r="D10175" s="1">
        <v>-1.46979745477437E-2</v>
      </c>
      <c r="E10175" s="1">
        <v>0.117749623954296</v>
      </c>
      <c r="F10175" s="1">
        <v>-1.74263790249824E-2</v>
      </c>
      <c r="G10175" s="1">
        <v>0.12721966207027399</v>
      </c>
    </row>
    <row r="10176" spans="1:7" x14ac:dyDescent="0.25">
      <c r="A10176" s="1">
        <v>-0.97632426023483199</v>
      </c>
      <c r="B10176" s="1">
        <v>0.88169622421264604</v>
      </c>
      <c r="C10176" s="1">
        <v>1.0523041486740099</v>
      </c>
      <c r="D10176" s="1">
        <v>-1.5710361301898901E-2</v>
      </c>
      <c r="E10176" s="1">
        <v>0.12480147182941401</v>
      </c>
      <c r="F10176" s="1">
        <v>-1.7028585076331999E-2</v>
      </c>
      <c r="G10176" s="1">
        <v>0.124562337994575</v>
      </c>
    </row>
    <row r="10177" spans="1:7" x14ac:dyDescent="0.25">
      <c r="A10177" s="1">
        <v>-0.91704571247100797</v>
      </c>
      <c r="B10177" s="1">
        <v>0.88166540861129705</v>
      </c>
      <c r="C10177" s="1">
        <v>1.0533517599105799</v>
      </c>
      <c r="D10177" s="1">
        <v>-1.5797758474946001E-2</v>
      </c>
      <c r="E10177" s="1">
        <v>0.126090303063392</v>
      </c>
      <c r="F10177" s="1">
        <v>-1.6266591846942902E-2</v>
      </c>
      <c r="G10177" s="1">
        <v>0.119736678898334</v>
      </c>
    </row>
    <row r="10178" spans="1:7" x14ac:dyDescent="0.25">
      <c r="A10178" s="1">
        <v>-0.95270091295242298</v>
      </c>
      <c r="B10178" s="1">
        <v>0.88249200582504195</v>
      </c>
      <c r="C10178" s="1">
        <v>1.0527433156967101</v>
      </c>
      <c r="D10178" s="1">
        <v>-1.6790866851806599E-2</v>
      </c>
      <c r="E10178" s="1">
        <v>0.13288825750350899</v>
      </c>
      <c r="F10178" s="1">
        <v>-1.5954222530126499E-2</v>
      </c>
      <c r="G10178" s="1">
        <v>0.11722168326377801</v>
      </c>
    </row>
    <row r="10179" spans="1:7" x14ac:dyDescent="0.25">
      <c r="A10179" s="1">
        <v>-0.90914762020110995</v>
      </c>
      <c r="B10179" s="1">
        <v>0.88183778524398804</v>
      </c>
      <c r="C10179" s="1">
        <v>1.0591671466827299</v>
      </c>
      <c r="D10179" s="1">
        <v>-1.5982184559106799E-2</v>
      </c>
      <c r="E10179" s="1">
        <v>0.128308326005935</v>
      </c>
      <c r="F10179" s="1">
        <v>-1.6210889443755101E-2</v>
      </c>
      <c r="G10179" s="1">
        <v>0.118907995522022</v>
      </c>
    </row>
    <row r="10180" spans="1:7" x14ac:dyDescent="0.25">
      <c r="A10180" s="1">
        <v>-0.90700107812881403</v>
      </c>
      <c r="B10180" s="1">
        <v>0.88240557909011796</v>
      </c>
      <c r="C10180" s="1">
        <v>1.06324446201324</v>
      </c>
      <c r="D10180" s="1">
        <v>-1.62832010537385E-2</v>
      </c>
      <c r="E10180" s="1">
        <v>0.12936699390411299</v>
      </c>
      <c r="F10180" s="1">
        <v>-1.60766318440437E-2</v>
      </c>
      <c r="G10180" s="1">
        <v>0.117385111749172</v>
      </c>
    </row>
    <row r="10181" spans="1:7" x14ac:dyDescent="0.25">
      <c r="A10181" s="1">
        <v>-0.87620842456817605</v>
      </c>
      <c r="B10181" s="1">
        <v>0.88058531284332198</v>
      </c>
      <c r="C10181" s="1">
        <v>1.0548396110534599</v>
      </c>
      <c r="D10181" s="1">
        <v>-1.5297017991542801E-2</v>
      </c>
      <c r="E10181" s="1">
        <v>0.124234303832054</v>
      </c>
      <c r="F10181" s="1">
        <v>-1.6591330990195201E-2</v>
      </c>
      <c r="G10181" s="1">
        <v>0.120464399456977</v>
      </c>
    </row>
    <row r="10182" spans="1:7" x14ac:dyDescent="0.25">
      <c r="A10182" s="1">
        <v>-0.90108448266982999</v>
      </c>
      <c r="B10182" s="1">
        <v>0.88224852085113503</v>
      </c>
      <c r="C10182" s="1">
        <v>1.0288063287734901</v>
      </c>
      <c r="D10182" s="1">
        <v>-1.6486059874296102E-2</v>
      </c>
      <c r="E10182" s="1">
        <v>0.13048242032527901</v>
      </c>
      <c r="F10182" s="1">
        <v>-1.5886036679148601E-2</v>
      </c>
      <c r="G10182" s="1">
        <v>0.11550302803516301</v>
      </c>
    </row>
    <row r="10183" spans="1:7" x14ac:dyDescent="0.25">
      <c r="A10183" s="1">
        <v>-0.86573129892349199</v>
      </c>
      <c r="B10183" s="1">
        <v>0.88088124990463201</v>
      </c>
      <c r="C10183" s="1">
        <v>1.0585646629333401</v>
      </c>
      <c r="D10183" s="1">
        <v>-1.6375033184885899E-2</v>
      </c>
      <c r="E10183" s="1">
        <v>0.131292954087257</v>
      </c>
      <c r="F10183" s="1">
        <v>-1.5988718718290301E-2</v>
      </c>
      <c r="G10183" s="1">
        <v>0.115837454795837</v>
      </c>
    </row>
    <row r="10184" spans="1:7" x14ac:dyDescent="0.25">
      <c r="A10184" s="1">
        <v>-0.91009205579757602</v>
      </c>
      <c r="B10184" s="1">
        <v>0.88142436742782504</v>
      </c>
      <c r="C10184" s="1">
        <v>1.05651938915252</v>
      </c>
      <c r="D10184" s="1">
        <v>-1.69959589838981E-2</v>
      </c>
      <c r="E10184" s="1">
        <v>0.13510642945766399</v>
      </c>
      <c r="F10184" s="1">
        <v>-1.5719531103968599E-2</v>
      </c>
      <c r="G10184" s="1">
        <v>0.114003546535968</v>
      </c>
    </row>
    <row r="10185" spans="1:7" x14ac:dyDescent="0.25">
      <c r="A10185" s="1">
        <v>-0.853457450866699</v>
      </c>
      <c r="B10185" s="1">
        <v>0.88046729564666704</v>
      </c>
      <c r="C10185" s="1">
        <v>1.0504189729690501</v>
      </c>
      <c r="D10185" s="1">
        <v>-1.58982463181018E-2</v>
      </c>
      <c r="E10185" s="1">
        <v>0.12788441777229301</v>
      </c>
      <c r="F10185" s="1">
        <v>-1.6179084777832E-2</v>
      </c>
      <c r="G10185" s="1">
        <v>0.116482883691787</v>
      </c>
    </row>
    <row r="10186" spans="1:7" x14ac:dyDescent="0.25">
      <c r="A10186" s="1">
        <v>-0.88876998424529996</v>
      </c>
      <c r="B10186" s="1">
        <v>0.88202619552612305</v>
      </c>
      <c r="C10186" s="1">
        <v>1.0385595560073799</v>
      </c>
      <c r="D10186" s="1">
        <v>-1.6622891649603799E-2</v>
      </c>
      <c r="E10186" s="1">
        <v>0.132477596402168</v>
      </c>
      <c r="F10186" s="1">
        <v>-1.58576015383005E-2</v>
      </c>
      <c r="G10186" s="1">
        <v>0.115025602281093</v>
      </c>
    </row>
    <row r="10187" spans="1:7" x14ac:dyDescent="0.25">
      <c r="A10187" s="1">
        <v>-0.86524498462677002</v>
      </c>
      <c r="B10187" s="1">
        <v>0.880748450756072</v>
      </c>
      <c r="C10187" s="1">
        <v>1.0371328592300399</v>
      </c>
      <c r="D10187" s="1">
        <v>-1.53847262263298E-2</v>
      </c>
      <c r="E10187" s="1">
        <v>0.124217711389064</v>
      </c>
      <c r="F10187" s="1">
        <v>-1.6244783997535699E-2</v>
      </c>
      <c r="G10187" s="1">
        <v>0.117309190332889</v>
      </c>
    </row>
    <row r="10188" spans="1:7" x14ac:dyDescent="0.25">
      <c r="A10188" s="1">
        <v>-0.87426471710205</v>
      </c>
      <c r="B10188" s="1">
        <v>0.87980777025222701</v>
      </c>
      <c r="C10188" s="1">
        <v>1.02426421642303</v>
      </c>
      <c r="D10188" s="1">
        <v>-1.67890600860118E-2</v>
      </c>
      <c r="E10188" s="1">
        <v>0.13344745337963099</v>
      </c>
      <c r="F10188" s="1">
        <v>-1.5358501113951199E-2</v>
      </c>
      <c r="G10188" s="1">
        <v>0.111871518194675</v>
      </c>
    </row>
    <row r="10189" spans="1:7" x14ac:dyDescent="0.25">
      <c r="A10189" s="1">
        <v>-0.83969110250473</v>
      </c>
      <c r="B10189" s="1">
        <v>0.87877631187438898</v>
      </c>
      <c r="C10189" s="1">
        <v>1.04657626152038</v>
      </c>
      <c r="D10189" s="1">
        <v>-1.6627302393317198E-2</v>
      </c>
      <c r="E10189" s="1">
        <v>0.133416503667831</v>
      </c>
      <c r="F10189" s="1">
        <v>-1.5367802232503801E-2</v>
      </c>
      <c r="G10189" s="1">
        <v>0.11128381639719</v>
      </c>
    </row>
    <row r="10190" spans="1:7" x14ac:dyDescent="0.25">
      <c r="A10190" s="1">
        <v>-0.86970233917236295</v>
      </c>
      <c r="B10190" s="1">
        <v>0.88000106811523404</v>
      </c>
      <c r="C10190" s="1">
        <v>1.04091048240661</v>
      </c>
      <c r="D10190" s="1">
        <v>-1.6617732122540401E-2</v>
      </c>
      <c r="E10190" s="1">
        <v>0.13206359744071899</v>
      </c>
      <c r="F10190" s="1">
        <v>-1.5200570225715601E-2</v>
      </c>
      <c r="G10190" s="1">
        <v>0.11046757549047399</v>
      </c>
    </row>
    <row r="10191" spans="1:7" x14ac:dyDescent="0.25">
      <c r="A10191" s="1">
        <v>-0.836811482906341</v>
      </c>
      <c r="B10191" s="1">
        <v>0.87877136468887296</v>
      </c>
      <c r="C10191" s="1">
        <v>1.0465836524963299</v>
      </c>
      <c r="D10191" s="1">
        <v>-1.6400506719946799E-2</v>
      </c>
      <c r="E10191" s="1">
        <v>0.13148750364780401</v>
      </c>
      <c r="F10191" s="1">
        <v>-1.5134193003177599E-2</v>
      </c>
      <c r="G10191" s="1">
        <v>0.110088802874088</v>
      </c>
    </row>
    <row r="10192" spans="1:7" x14ac:dyDescent="0.25">
      <c r="A10192" s="1">
        <v>-0.87337702512741</v>
      </c>
      <c r="B10192" s="1">
        <v>0.88040626049041704</v>
      </c>
      <c r="C10192" s="1">
        <v>1.03080701828002</v>
      </c>
      <c r="D10192" s="1">
        <v>-1.7226250842213599E-2</v>
      </c>
      <c r="E10192" s="1">
        <v>0.13662248849868699</v>
      </c>
      <c r="F10192" s="1">
        <v>-1.48692727088928E-2</v>
      </c>
      <c r="G10192" s="1">
        <v>0.108535684645175</v>
      </c>
    </row>
    <row r="10193" spans="1:7" x14ac:dyDescent="0.25">
      <c r="A10193" s="1">
        <v>-0.83580005168914695</v>
      </c>
      <c r="B10193" s="1">
        <v>0.87931853532791104</v>
      </c>
      <c r="C10193" s="1">
        <v>1.0743870735168399</v>
      </c>
      <c r="D10193" s="1">
        <v>-1.73055790364742E-2</v>
      </c>
      <c r="E10193" s="1">
        <v>0.13786055147647799</v>
      </c>
      <c r="F10193" s="1">
        <v>-1.43660586327314E-2</v>
      </c>
      <c r="G10193" s="1">
        <v>0.10509649664163501</v>
      </c>
    </row>
    <row r="10194" spans="1:7" x14ac:dyDescent="0.25">
      <c r="A10194" s="1">
        <v>-0.86597251892089799</v>
      </c>
      <c r="B10194" s="1">
        <v>0.87954878807067804</v>
      </c>
      <c r="C10194" s="1">
        <v>1.0485427379608101</v>
      </c>
      <c r="D10194" s="1">
        <v>-1.7925504595041199E-2</v>
      </c>
      <c r="E10194" s="1">
        <v>0.142231449484825</v>
      </c>
      <c r="F10194" s="1">
        <v>-1.41660617664456E-2</v>
      </c>
      <c r="G10194" s="1">
        <v>0.104614712297916</v>
      </c>
    </row>
    <row r="10195" spans="1:7" x14ac:dyDescent="0.25">
      <c r="A10195" s="1">
        <v>-0.84016078710555997</v>
      </c>
      <c r="B10195" s="1">
        <v>0.87826699018478305</v>
      </c>
      <c r="C10195" s="1">
        <v>1.0659550428390501</v>
      </c>
      <c r="D10195" s="1">
        <v>-1.7799137160181899E-2</v>
      </c>
      <c r="E10195" s="1">
        <v>0.14144366979598899</v>
      </c>
      <c r="F10195" s="1">
        <v>-1.41088822856545E-2</v>
      </c>
      <c r="G10195" s="1">
        <v>0.10337433964014001</v>
      </c>
    </row>
    <row r="10196" spans="1:7" x14ac:dyDescent="0.25">
      <c r="A10196" s="1">
        <v>-0.84839522838592496</v>
      </c>
      <c r="B10196" s="1">
        <v>0.87913620471954301</v>
      </c>
      <c r="C10196" s="1">
        <v>1.0398269891738801</v>
      </c>
      <c r="D10196" s="1">
        <v>-1.80328823626041E-2</v>
      </c>
      <c r="E10196" s="1">
        <v>0.14385384321212699</v>
      </c>
      <c r="F10196" s="1">
        <v>-1.3644843362271701E-2</v>
      </c>
      <c r="G10196" s="1">
        <v>0.100946329534053</v>
      </c>
    </row>
    <row r="10197" spans="1:7" x14ac:dyDescent="0.25">
      <c r="A10197" s="1">
        <v>-0.84638702869415205</v>
      </c>
      <c r="B10197" s="1">
        <v>0.87858921289443903</v>
      </c>
      <c r="C10197" s="1">
        <v>1.0580825805664</v>
      </c>
      <c r="D10197" s="1">
        <v>-1.7682684585452E-2</v>
      </c>
      <c r="E10197" s="1">
        <v>0.14139254391193301</v>
      </c>
      <c r="F10197" s="1">
        <v>-1.4111564494669399E-2</v>
      </c>
      <c r="G10197" s="1">
        <v>0.10376033931970501</v>
      </c>
    </row>
    <row r="10198" spans="1:7" x14ac:dyDescent="0.25">
      <c r="A10198" s="1">
        <v>-0.88586401939392001</v>
      </c>
      <c r="B10198" s="1">
        <v>0.88039851188659601</v>
      </c>
      <c r="C10198" s="1">
        <v>1.04258584976196</v>
      </c>
      <c r="D10198" s="1">
        <v>-1.85187850147485E-2</v>
      </c>
      <c r="E10198" s="1">
        <v>0.14745299518108301</v>
      </c>
      <c r="F10198" s="1">
        <v>-1.3458140194415999E-2</v>
      </c>
      <c r="G10198" s="1">
        <v>9.9747940897941506E-2</v>
      </c>
    </row>
    <row r="10199" spans="1:7" x14ac:dyDescent="0.25">
      <c r="A10199" s="1">
        <v>-0.85934537649154596</v>
      </c>
      <c r="B10199" s="1">
        <v>0.87939816713333097</v>
      </c>
      <c r="C10199" s="1">
        <v>1.0627969503402701</v>
      </c>
      <c r="D10199" s="1">
        <v>-1.8062720075249599E-2</v>
      </c>
      <c r="E10199" s="1">
        <v>0.14371578395366599</v>
      </c>
      <c r="F10199" s="1">
        <v>-1.3721748255193201E-2</v>
      </c>
      <c r="G10199" s="1">
        <v>0.10015715658664701</v>
      </c>
    </row>
    <row r="10200" spans="1:7" x14ac:dyDescent="0.25">
      <c r="A10200" s="1">
        <v>-0.88234323263168302</v>
      </c>
      <c r="B10200" s="1">
        <v>0.88010287284850997</v>
      </c>
      <c r="C10200" s="1">
        <v>1.03327465057373</v>
      </c>
      <c r="D10200" s="1">
        <v>-1.7451010644435799E-2</v>
      </c>
      <c r="E10200" s="1">
        <v>0.140195041894912</v>
      </c>
      <c r="F10200" s="1">
        <v>-1.38524454087018E-2</v>
      </c>
      <c r="G10200" s="1">
        <v>0.101926624774932</v>
      </c>
    </row>
    <row r="10201" spans="1:7" x14ac:dyDescent="0.25">
      <c r="A10201" s="1">
        <v>-0.86959367990493697</v>
      </c>
      <c r="B10201" s="1">
        <v>0.87927627563476496</v>
      </c>
      <c r="C10201" s="1">
        <v>1.0552054643630899</v>
      </c>
      <c r="D10201" s="1">
        <v>-1.8489889800548501E-2</v>
      </c>
      <c r="E10201" s="1">
        <v>0.14746543765067999</v>
      </c>
      <c r="F10201" s="1">
        <v>-1.3683365657925601E-2</v>
      </c>
      <c r="G10201" s="1">
        <v>9.9635392427444402E-2</v>
      </c>
    </row>
    <row r="10202" spans="1:7" x14ac:dyDescent="0.25">
      <c r="A10202" s="1">
        <v>-0.86885124444961503</v>
      </c>
      <c r="B10202" s="1">
        <v>0.88011121749877896</v>
      </c>
      <c r="C10202" s="1">
        <v>1.0543524026870701</v>
      </c>
      <c r="D10202" s="1">
        <v>-1.8687089905142701E-2</v>
      </c>
      <c r="E10202" s="1">
        <v>0.14994099736213601</v>
      </c>
      <c r="F10202" s="1">
        <v>-1.30282770842313E-2</v>
      </c>
      <c r="G10202" s="1">
        <v>9.5879681408405304E-2</v>
      </c>
    </row>
    <row r="10203" spans="1:7" x14ac:dyDescent="0.25">
      <c r="A10203" s="1">
        <v>-0.85044825077056796</v>
      </c>
      <c r="B10203" s="1">
        <v>0.87910521030426003</v>
      </c>
      <c r="C10203" s="1">
        <v>1.0506900548934901</v>
      </c>
      <c r="D10203" s="1">
        <v>-1.83677971363067E-2</v>
      </c>
      <c r="E10203" s="1">
        <v>0.14696276187896701</v>
      </c>
      <c r="F10203" s="1">
        <v>-1.3687230646610199E-2</v>
      </c>
      <c r="G10203" s="1">
        <v>9.9241286516189506E-2</v>
      </c>
    </row>
    <row r="10204" spans="1:7" x14ac:dyDescent="0.25">
      <c r="A10204" s="1">
        <v>-0.88375389575958196</v>
      </c>
      <c r="B10204" s="1">
        <v>0.87928384542465199</v>
      </c>
      <c r="C10204" s="1">
        <v>1.0398755073547301</v>
      </c>
      <c r="D10204" s="1">
        <v>-1.8107378855347599E-2</v>
      </c>
      <c r="E10204" s="1">
        <v>0.145359441637992</v>
      </c>
      <c r="F10204" s="1">
        <v>-1.35008450597524E-2</v>
      </c>
      <c r="G10204" s="1">
        <v>9.9155016243457697E-2</v>
      </c>
    </row>
    <row r="10205" spans="1:7" x14ac:dyDescent="0.25">
      <c r="A10205" s="1">
        <v>-0.87397211790084794</v>
      </c>
      <c r="B10205" s="1">
        <v>0.87775808572769098</v>
      </c>
      <c r="C10205" s="1">
        <v>1.0656758546829199</v>
      </c>
      <c r="D10205" s="1">
        <v>-1.9205600023269601E-2</v>
      </c>
      <c r="E10205" s="1">
        <v>0.153088584542274</v>
      </c>
      <c r="F10205" s="1">
        <v>-1.29267843440175E-2</v>
      </c>
      <c r="G10205" s="1">
        <v>9.4727322459220803E-2</v>
      </c>
    </row>
    <row r="10206" spans="1:7" x14ac:dyDescent="0.25">
      <c r="A10206" s="1">
        <v>-0.92053925991058305</v>
      </c>
      <c r="B10206" s="1">
        <v>0.87931525707244795</v>
      </c>
      <c r="C10206" s="1">
        <v>1.0499635934829701</v>
      </c>
      <c r="D10206" s="1">
        <v>-1.89489349722862E-2</v>
      </c>
      <c r="E10206" s="1">
        <v>0.15181371569633401</v>
      </c>
      <c r="F10206" s="1">
        <v>-1.30807980895042E-2</v>
      </c>
      <c r="G10206" s="1">
        <v>9.63566973805427E-2</v>
      </c>
    </row>
    <row r="10207" spans="1:7" x14ac:dyDescent="0.25">
      <c r="A10207" s="1">
        <v>-0.87118601799011197</v>
      </c>
      <c r="B10207" s="1">
        <v>0.87864172458648604</v>
      </c>
      <c r="C10207" s="1">
        <v>1.0766514539718599</v>
      </c>
      <c r="D10207" s="1">
        <v>-1.80305372923612E-2</v>
      </c>
      <c r="E10207" s="1">
        <v>0.144336372613906</v>
      </c>
      <c r="F10207" s="1">
        <v>-1.3858566991984801E-2</v>
      </c>
      <c r="G10207" s="1">
        <v>0.10070753842592201</v>
      </c>
    </row>
    <row r="10208" spans="1:7" x14ac:dyDescent="0.25">
      <c r="A10208" s="1">
        <v>-0.89777493476867598</v>
      </c>
      <c r="B10208" s="1">
        <v>0.880690097808837</v>
      </c>
      <c r="C10208" s="1">
        <v>1.07043397426605</v>
      </c>
      <c r="D10208" s="1">
        <v>-1.8101830035448001E-2</v>
      </c>
      <c r="E10208" s="1">
        <v>0.145426005125045</v>
      </c>
      <c r="F10208" s="1">
        <v>-1.36144319549202E-2</v>
      </c>
      <c r="G10208" s="1">
        <v>9.9805653095245306E-2</v>
      </c>
    </row>
    <row r="10209" spans="1:7" x14ac:dyDescent="0.25">
      <c r="A10209" s="1">
        <v>-0.90030443668365401</v>
      </c>
      <c r="B10209" s="1">
        <v>0.88027852773666304</v>
      </c>
      <c r="C10209" s="1">
        <v>1.08680367469787</v>
      </c>
      <c r="D10209" s="1">
        <v>-1.79080087691545E-2</v>
      </c>
      <c r="E10209" s="1">
        <v>0.14331844449043199</v>
      </c>
      <c r="F10209" s="1">
        <v>-1.32477767765522E-2</v>
      </c>
      <c r="G10209" s="1">
        <v>9.6428982913494096E-2</v>
      </c>
    </row>
    <row r="10210" spans="1:7" x14ac:dyDescent="0.25">
      <c r="A10210" s="1">
        <v>-0.91826885938644398</v>
      </c>
      <c r="B10210" s="1">
        <v>0.88071936368942205</v>
      </c>
      <c r="C10210" s="1">
        <v>1.0815889835357599</v>
      </c>
      <c r="D10210" s="1">
        <v>-1.79332271218299E-2</v>
      </c>
      <c r="E10210" s="1">
        <v>0.144225358963012</v>
      </c>
      <c r="F10210" s="1">
        <v>-1.3312331400811599E-2</v>
      </c>
      <c r="G10210" s="1">
        <v>9.7676947712898199E-2</v>
      </c>
    </row>
    <row r="10211" spans="1:7" x14ac:dyDescent="0.25">
      <c r="A10211" s="1">
        <v>-0.89759224653243996</v>
      </c>
      <c r="B10211" s="1">
        <v>0.87887513637542702</v>
      </c>
      <c r="C10211" s="1">
        <v>1.0965656042098899</v>
      </c>
      <c r="D10211" s="1">
        <v>-1.8409604206681199E-2</v>
      </c>
      <c r="E10211" s="1">
        <v>0.146754920482635</v>
      </c>
      <c r="F10211" s="1">
        <v>-1.3201811350882E-2</v>
      </c>
      <c r="G10211" s="1">
        <v>9.6195831894874503E-2</v>
      </c>
    </row>
    <row r="10212" spans="1:7" x14ac:dyDescent="0.25">
      <c r="A10212" s="1">
        <v>-0.89579170942306496</v>
      </c>
      <c r="B10212" s="1">
        <v>0.88043707609176602</v>
      </c>
      <c r="C10212" s="1">
        <v>1.0899744033813401</v>
      </c>
      <c r="D10212" s="1">
        <v>-1.7949873581528601E-2</v>
      </c>
      <c r="E10212" s="1">
        <v>0.144398123025894</v>
      </c>
      <c r="F10212" s="1">
        <v>-1.2926163151860201E-2</v>
      </c>
      <c r="G10212" s="1">
        <v>9.5136046409606906E-2</v>
      </c>
    </row>
    <row r="10213" spans="1:7" x14ac:dyDescent="0.25">
      <c r="A10213" s="1">
        <v>-0.90002369880676203</v>
      </c>
      <c r="B10213" s="1">
        <v>0.87833881378173795</v>
      </c>
      <c r="C10213" s="1">
        <v>1.1011373996734599</v>
      </c>
      <c r="D10213" s="1">
        <v>-1.85209698975086E-2</v>
      </c>
      <c r="E10213" s="1">
        <v>0.147404804825782</v>
      </c>
      <c r="F10213" s="1">
        <v>-1.3032654300332E-2</v>
      </c>
      <c r="G10213" s="1">
        <v>9.5331512391567202E-2</v>
      </c>
    </row>
    <row r="10214" spans="1:7" x14ac:dyDescent="0.25">
      <c r="A10214" s="1">
        <v>-0.92601668834686202</v>
      </c>
      <c r="B10214" s="1">
        <v>0.87976843118667603</v>
      </c>
      <c r="C10214" s="1">
        <v>1.08802914619445</v>
      </c>
      <c r="D10214" s="1">
        <v>-1.7902476713061301E-2</v>
      </c>
      <c r="E10214" s="1">
        <v>0.14331737160682601</v>
      </c>
      <c r="F10214" s="1">
        <v>-1.3312694616615699E-2</v>
      </c>
      <c r="G10214" s="1">
        <v>9.7855187952518394E-2</v>
      </c>
    </row>
    <row r="10215" spans="1:7" x14ac:dyDescent="0.25">
      <c r="A10215" s="1">
        <v>-0.90946024656295699</v>
      </c>
      <c r="B10215" s="1">
        <v>0.88015359640121404</v>
      </c>
      <c r="C10215" s="1">
        <v>1.09783375263214</v>
      </c>
      <c r="D10215" s="1">
        <v>-1.7725620418786999E-2</v>
      </c>
      <c r="E10215" s="1">
        <v>0.14160351455211601</v>
      </c>
      <c r="F10215" s="1">
        <v>-1.3444787822663701E-2</v>
      </c>
      <c r="G10215" s="1">
        <v>9.8173543810844394E-2</v>
      </c>
    </row>
    <row r="10216" spans="1:7" x14ac:dyDescent="0.25">
      <c r="A10216" s="1">
        <v>-0.90292418003082198</v>
      </c>
      <c r="B10216" s="1">
        <v>0.88075220584869296</v>
      </c>
      <c r="C10216" s="1">
        <v>1.0801975727081199</v>
      </c>
      <c r="D10216" s="1">
        <v>-1.7883533611893598E-2</v>
      </c>
      <c r="E10216" s="1">
        <v>0.143390983343124</v>
      </c>
      <c r="F10216" s="1">
        <v>-1.3258977793157101E-2</v>
      </c>
      <c r="G10216" s="1">
        <v>9.7514122724532998E-2</v>
      </c>
    </row>
    <row r="10217" spans="1:7" x14ac:dyDescent="0.25">
      <c r="A10217" s="1">
        <v>-0.92779064178466697</v>
      </c>
      <c r="B10217" s="1">
        <v>0.88105106353759699</v>
      </c>
      <c r="C10217" s="1">
        <v>1.0980758666992101</v>
      </c>
      <c r="D10217" s="1">
        <v>-1.8251234665513E-2</v>
      </c>
      <c r="E10217" s="1">
        <v>0.145507931709289</v>
      </c>
      <c r="F10217" s="1">
        <v>-1.34750036522746E-2</v>
      </c>
      <c r="G10217" s="1">
        <v>9.8446980118751498E-2</v>
      </c>
    </row>
    <row r="10218" spans="1:7" x14ac:dyDescent="0.25">
      <c r="A10218" s="1">
        <v>-0.91269028186797996</v>
      </c>
      <c r="B10218" s="1">
        <v>0.87995350360870295</v>
      </c>
      <c r="C10218" s="1">
        <v>1.11010825634002</v>
      </c>
      <c r="D10218" s="1">
        <v>-1.8476279452443099E-2</v>
      </c>
      <c r="E10218" s="1">
        <v>0.14848239719867701</v>
      </c>
      <c r="F10218" s="1">
        <v>-1.3116735965013501E-2</v>
      </c>
      <c r="G10218" s="1">
        <v>9.6540100872516604E-2</v>
      </c>
    </row>
    <row r="10219" spans="1:7" x14ac:dyDescent="0.25">
      <c r="A10219" s="1">
        <v>-0.90536355972289995</v>
      </c>
      <c r="B10219" s="1">
        <v>0.87909686565399103</v>
      </c>
      <c r="C10219" s="1">
        <v>1.1143773794174101</v>
      </c>
      <c r="D10219" s="1">
        <v>-1.7872955650091098E-2</v>
      </c>
      <c r="E10219" s="1">
        <v>0.14232791960239399</v>
      </c>
      <c r="F10219" s="1">
        <v>-1.3349653221666801E-2</v>
      </c>
      <c r="G10219" s="1">
        <v>9.7110167145728996E-2</v>
      </c>
    </row>
    <row r="10220" spans="1:7" x14ac:dyDescent="0.25">
      <c r="A10220" s="1">
        <v>-0.899488925933837</v>
      </c>
      <c r="B10220" s="1">
        <v>0.87931776046752896</v>
      </c>
      <c r="C10220" s="1">
        <v>1.11376941204071</v>
      </c>
      <c r="D10220" s="1">
        <v>-1.7891226336359901E-2</v>
      </c>
      <c r="E10220" s="1">
        <v>0.14424458146095201</v>
      </c>
      <c r="F10220" s="1">
        <v>-1.3426125049591E-2</v>
      </c>
      <c r="G10220" s="1">
        <v>9.8235331475734697E-2</v>
      </c>
    </row>
    <row r="10221" spans="1:7" x14ac:dyDescent="0.25">
      <c r="A10221" s="1">
        <v>-0.86906653642654397</v>
      </c>
      <c r="B10221" s="1">
        <v>0.880021452903747</v>
      </c>
      <c r="C10221" s="1">
        <v>1.1131050586700399</v>
      </c>
      <c r="D10221" s="1">
        <v>-1.8106302246451302E-2</v>
      </c>
      <c r="E10221" s="1">
        <v>0.14379480481147699</v>
      </c>
      <c r="F10221" s="1">
        <v>-1.37172350659966E-2</v>
      </c>
      <c r="G10221" s="1">
        <v>9.9893085658550207E-2</v>
      </c>
    </row>
    <row r="10222" spans="1:7" x14ac:dyDescent="0.25">
      <c r="A10222" s="1">
        <v>-0.88660073280334395</v>
      </c>
      <c r="B10222" s="1">
        <v>0.88044244050979603</v>
      </c>
      <c r="C10222" s="1">
        <v>1.11170077323913</v>
      </c>
      <c r="D10222" s="1">
        <v>-1.7735950648784599E-2</v>
      </c>
      <c r="E10222" s="1">
        <v>0.14206197857856701</v>
      </c>
      <c r="F10222" s="1">
        <v>-1.37610314413905E-2</v>
      </c>
      <c r="G10222" s="1">
        <v>0.100263021886348</v>
      </c>
    </row>
    <row r="10223" spans="1:7" x14ac:dyDescent="0.25">
      <c r="A10223" s="1">
        <v>-0.91799324750900202</v>
      </c>
      <c r="B10223" s="1">
        <v>0.88076293468475297</v>
      </c>
      <c r="C10223" s="1">
        <v>1.1079077720642001</v>
      </c>
      <c r="D10223" s="1">
        <v>-1.9168451428413301E-2</v>
      </c>
      <c r="E10223" s="1">
        <v>0.15134204924106501</v>
      </c>
      <c r="F10223" s="1">
        <v>-1.32714053615927E-2</v>
      </c>
      <c r="G10223" s="1">
        <v>9.6270062029361697E-2</v>
      </c>
    </row>
    <row r="10224" spans="1:7" x14ac:dyDescent="0.25">
      <c r="A10224" s="1">
        <v>-0.892897188663482</v>
      </c>
      <c r="B10224" s="1">
        <v>0.87804722785949696</v>
      </c>
      <c r="C10224" s="1">
        <v>1.1448613405227599</v>
      </c>
      <c r="D10224" s="1">
        <v>-1.8547061830759E-2</v>
      </c>
      <c r="E10224" s="1">
        <v>0.149563089013099</v>
      </c>
      <c r="F10224" s="1">
        <v>-1.3196315616369201E-2</v>
      </c>
      <c r="G10224" s="1">
        <v>9.6365302801132202E-2</v>
      </c>
    </row>
    <row r="10225" spans="1:7" x14ac:dyDescent="0.25">
      <c r="A10225" s="1">
        <v>-0.85905838012695301</v>
      </c>
      <c r="B10225" s="1">
        <v>0.87761628627777</v>
      </c>
      <c r="C10225" s="1">
        <v>1.14583027362823</v>
      </c>
      <c r="D10225" s="1">
        <v>-1.8888134509325E-2</v>
      </c>
      <c r="E10225" s="1">
        <v>0.150804072618484</v>
      </c>
      <c r="F10225" s="1">
        <v>-1.2665837071835899E-2</v>
      </c>
      <c r="G10225" s="1">
        <v>9.2754811048507593E-2</v>
      </c>
    </row>
    <row r="10226" spans="1:7" x14ac:dyDescent="0.25">
      <c r="A10226" s="1">
        <v>-0.87970829010009699</v>
      </c>
      <c r="B10226" s="1">
        <v>0.878279209136962</v>
      </c>
      <c r="C10226" s="1">
        <v>1.1427698135375901</v>
      </c>
      <c r="D10226" s="1">
        <v>-1.8638815730810099E-2</v>
      </c>
      <c r="E10226" s="1">
        <v>0.14923042058944699</v>
      </c>
      <c r="F10226" s="1">
        <v>-1.2692556716501701E-2</v>
      </c>
      <c r="G10226" s="1">
        <v>9.2942513525485895E-2</v>
      </c>
    </row>
    <row r="10227" spans="1:7" x14ac:dyDescent="0.25">
      <c r="A10227" s="1">
        <v>-0.87383234500884999</v>
      </c>
      <c r="B10227" s="1">
        <v>0.87864619493484397</v>
      </c>
      <c r="C10227" s="1">
        <v>1.1320425271987899</v>
      </c>
      <c r="D10227" s="1">
        <v>-1.87057629227638E-2</v>
      </c>
      <c r="E10227" s="1">
        <v>0.14872975647449399</v>
      </c>
      <c r="F10227" s="1">
        <v>-1.27513101324439E-2</v>
      </c>
      <c r="G10227" s="1">
        <v>9.2879131436347906E-2</v>
      </c>
    </row>
    <row r="10228" spans="1:7" x14ac:dyDescent="0.25">
      <c r="A10228" s="1">
        <v>-0.87469649314880304</v>
      </c>
      <c r="B10228" s="1">
        <v>0.87944245338439897</v>
      </c>
      <c r="C10228" s="1">
        <v>1.15284895896911</v>
      </c>
      <c r="D10228" s="1">
        <v>-1.8500892445444998E-2</v>
      </c>
      <c r="E10228" s="1">
        <v>0.14885197579860601</v>
      </c>
      <c r="F10228" s="1">
        <v>-1.2820081785321199E-2</v>
      </c>
      <c r="G10228" s="1">
        <v>9.3587011098861597E-2</v>
      </c>
    </row>
    <row r="10229" spans="1:7" x14ac:dyDescent="0.25">
      <c r="A10229" s="1">
        <v>-0.90171527862548795</v>
      </c>
      <c r="B10229" s="1">
        <v>0.88053357601165705</v>
      </c>
      <c r="C10229" s="1">
        <v>1.15328097343444</v>
      </c>
      <c r="D10229" s="1">
        <v>-1.9246092066168698E-2</v>
      </c>
      <c r="E10229" s="1">
        <v>0.15329794585704801</v>
      </c>
      <c r="F10229" s="1">
        <v>-1.30038615316152E-2</v>
      </c>
      <c r="G10229" s="1">
        <v>9.4490431249141596E-2</v>
      </c>
    </row>
    <row r="10230" spans="1:7" x14ac:dyDescent="0.25">
      <c r="A10230" s="1">
        <v>-0.86489719152450495</v>
      </c>
      <c r="B10230" s="1">
        <v>0.87849956750869695</v>
      </c>
      <c r="C10230" s="1">
        <v>1.17876076698303</v>
      </c>
      <c r="D10230" s="1">
        <v>-1.7600942403077999E-2</v>
      </c>
      <c r="E10230" s="1">
        <v>0.14308772981166801</v>
      </c>
      <c r="F10230" s="1">
        <v>-1.39037668704986E-2</v>
      </c>
      <c r="G10230" s="1">
        <v>0.100862585008144</v>
      </c>
    </row>
    <row r="10231" spans="1:7" x14ac:dyDescent="0.25">
      <c r="A10231" s="1">
        <v>-0.87775397300720204</v>
      </c>
      <c r="B10231" s="1">
        <v>0.87817162275314298</v>
      </c>
      <c r="C10231" s="1">
        <v>1.15443038940429</v>
      </c>
      <c r="D10231" s="1">
        <v>-1.8737606704235001E-2</v>
      </c>
      <c r="E10231" s="1">
        <v>0.14991948008537201</v>
      </c>
      <c r="F10231" s="1">
        <v>-1.3207667507231201E-2</v>
      </c>
      <c r="G10231" s="1">
        <v>9.6140913665294606E-2</v>
      </c>
    </row>
    <row r="10232" spans="1:7" x14ac:dyDescent="0.25">
      <c r="A10232" s="1">
        <v>-0.89014327526092496</v>
      </c>
      <c r="B10232" s="1">
        <v>0.87826007604598899</v>
      </c>
      <c r="C10232" s="1">
        <v>1.17424476146697</v>
      </c>
      <c r="D10232" s="1">
        <v>-1.7536705359816499E-2</v>
      </c>
      <c r="E10232" s="1">
        <v>0.141587615013122</v>
      </c>
      <c r="F10232" s="1">
        <v>-1.3995048590004401E-2</v>
      </c>
      <c r="G10232" s="1">
        <v>0.101638443768024</v>
      </c>
    </row>
    <row r="10233" spans="1:7" x14ac:dyDescent="0.25">
      <c r="A10233" s="1">
        <v>-0.89164364337921098</v>
      </c>
      <c r="B10233" s="1">
        <v>0.88009780645370395</v>
      </c>
      <c r="C10233" s="1">
        <v>1.14993703365325</v>
      </c>
      <c r="D10233" s="1">
        <v>-1.8274519592523499E-2</v>
      </c>
      <c r="E10233" s="1">
        <v>0.14609171450138</v>
      </c>
      <c r="F10233" s="1">
        <v>-1.3472527265548701E-2</v>
      </c>
      <c r="G10233" s="1">
        <v>9.8155058920383398E-2</v>
      </c>
    </row>
    <row r="10234" spans="1:7" x14ac:dyDescent="0.25">
      <c r="A10234" s="1">
        <v>-0.86569952964782704</v>
      </c>
      <c r="B10234" s="1">
        <v>0.87928843498229903</v>
      </c>
      <c r="C10234" s="1">
        <v>1.17983150482177</v>
      </c>
      <c r="D10234" s="1">
        <v>-1.7957661300897501E-2</v>
      </c>
      <c r="E10234" s="1">
        <v>0.14550903439521701</v>
      </c>
      <c r="F10234" s="1">
        <v>-1.33699551224708E-2</v>
      </c>
      <c r="G10234" s="1">
        <v>9.74006578326225E-2</v>
      </c>
    </row>
    <row r="10235" spans="1:7" x14ac:dyDescent="0.25">
      <c r="A10235" s="1">
        <v>-0.89942014217376698</v>
      </c>
      <c r="B10235" s="1">
        <v>0.87935882806777899</v>
      </c>
      <c r="C10235" s="1">
        <v>1.1452763080596899</v>
      </c>
      <c r="D10235" s="1">
        <v>-1.8523301929235399E-2</v>
      </c>
      <c r="E10235" s="1">
        <v>0.148687109351158</v>
      </c>
      <c r="F10235" s="1">
        <v>-1.31157431751489E-2</v>
      </c>
      <c r="G10235" s="1">
        <v>9.5236591994762407E-2</v>
      </c>
    </row>
    <row r="10236" spans="1:7" x14ac:dyDescent="0.25">
      <c r="A10236" s="1">
        <v>-0.88669240474700906</v>
      </c>
      <c r="B10236" s="1">
        <v>0.87967270612716597</v>
      </c>
      <c r="C10236" s="1">
        <v>1.18634057044982</v>
      </c>
      <c r="D10236" s="1">
        <v>-1.7876094207167601E-2</v>
      </c>
      <c r="E10236" s="1">
        <v>0.14481110870838099</v>
      </c>
      <c r="F10236" s="1">
        <v>-1.3760070316493501E-2</v>
      </c>
      <c r="G10236" s="1">
        <v>9.9582798779010703E-2</v>
      </c>
    </row>
    <row r="10237" spans="1:7" x14ac:dyDescent="0.25">
      <c r="A10237" s="1">
        <v>-0.88795500993728604</v>
      </c>
      <c r="B10237" s="1">
        <v>0.87921911478042603</v>
      </c>
      <c r="C10237" s="1">
        <v>1.1562795639037999</v>
      </c>
      <c r="D10237" s="1">
        <v>-1.8479036167263901E-2</v>
      </c>
      <c r="E10237" s="1">
        <v>0.14867933094501401</v>
      </c>
      <c r="F10237" s="1">
        <v>-1.3128069229423899E-2</v>
      </c>
      <c r="G10237" s="1">
        <v>9.5110580325126606E-2</v>
      </c>
    </row>
    <row r="10238" spans="1:7" x14ac:dyDescent="0.25">
      <c r="A10238" s="1">
        <v>-0.86167341470718295</v>
      </c>
      <c r="B10238" s="1">
        <v>0.87844538688659601</v>
      </c>
      <c r="C10238" s="1">
        <v>1.18870890140533</v>
      </c>
      <c r="D10238" s="1">
        <v>-1.7981261014938299E-2</v>
      </c>
      <c r="E10238" s="1">
        <v>0.145815715193748</v>
      </c>
      <c r="F10238" s="1">
        <v>-1.32308397442102E-2</v>
      </c>
      <c r="G10238" s="1">
        <v>9.6064142882823902E-2</v>
      </c>
    </row>
    <row r="10239" spans="1:7" x14ac:dyDescent="0.25">
      <c r="A10239" s="1">
        <v>-0.88895332813262895</v>
      </c>
      <c r="B10239" s="1">
        <v>0.87847018241882302</v>
      </c>
      <c r="C10239" s="1">
        <v>1.1548891067504801</v>
      </c>
      <c r="D10239" s="1">
        <v>-1.8485477194190001E-2</v>
      </c>
      <c r="E10239" s="1">
        <v>0.14808700978755901</v>
      </c>
      <c r="F10239" s="1">
        <v>-1.29136405885219E-2</v>
      </c>
      <c r="G10239" s="1">
        <v>9.4152361154556205E-2</v>
      </c>
    </row>
    <row r="10240" spans="1:7" x14ac:dyDescent="0.25">
      <c r="A10240" s="1">
        <v>-0.89123833179473799</v>
      </c>
      <c r="B10240" s="1">
        <v>0.87793469429016102</v>
      </c>
      <c r="C10240" s="1">
        <v>1.18871998786926</v>
      </c>
      <c r="D10240" s="1">
        <v>-1.7581027001142498E-2</v>
      </c>
      <c r="E10240" s="1">
        <v>0.14263547956943501</v>
      </c>
      <c r="F10240" s="1">
        <v>-1.3388103805482301E-2</v>
      </c>
      <c r="G10240" s="1">
        <v>9.7460664808750097E-2</v>
      </c>
    </row>
    <row r="10241" spans="1:7" x14ac:dyDescent="0.25">
      <c r="A10241" s="1">
        <v>-0.88283061981201105</v>
      </c>
      <c r="B10241" s="1">
        <v>0.87928336858749301</v>
      </c>
      <c r="C10241" s="1">
        <v>1.16385841369628</v>
      </c>
      <c r="D10241" s="1">
        <v>-1.8708972260355901E-2</v>
      </c>
      <c r="E10241" s="1">
        <v>0.14939007163047699</v>
      </c>
      <c r="F10241" s="1">
        <v>-1.3255047611892201E-2</v>
      </c>
      <c r="G10241" s="1">
        <v>9.6894361078739097E-2</v>
      </c>
    </row>
    <row r="10242" spans="1:7" x14ac:dyDescent="0.25">
      <c r="A10242" s="1">
        <v>-0.88071370124816795</v>
      </c>
      <c r="B10242" s="1">
        <v>0.87839061021804798</v>
      </c>
      <c r="C10242" s="1">
        <v>1.1723995208740201</v>
      </c>
      <c r="D10242" s="1">
        <v>-1.7802471294999098E-2</v>
      </c>
      <c r="E10242" s="1">
        <v>0.144050672650337</v>
      </c>
      <c r="F10242" s="1">
        <v>-1.4041678979992801E-2</v>
      </c>
      <c r="G10242" s="1">
        <v>0.101774334907531</v>
      </c>
    </row>
    <row r="10243" spans="1:7" x14ac:dyDescent="0.25">
      <c r="A10243" s="1">
        <v>-0.87848192453384299</v>
      </c>
      <c r="B10243" s="1">
        <v>0.87857753038406305</v>
      </c>
      <c r="C10243" s="1">
        <v>1.14065790176391</v>
      </c>
      <c r="D10243" s="1">
        <v>-1.8901715055108001E-2</v>
      </c>
      <c r="E10243" s="1">
        <v>0.151394873857498</v>
      </c>
      <c r="F10243" s="1">
        <v>-1.28014450892806E-2</v>
      </c>
      <c r="G10243" s="1">
        <v>9.3682505190372398E-2</v>
      </c>
    </row>
    <row r="10244" spans="1:7" x14ac:dyDescent="0.25">
      <c r="A10244" s="1">
        <v>-0.86939632892608598</v>
      </c>
      <c r="B10244" s="1">
        <v>0.87848269939422596</v>
      </c>
      <c r="C10244" s="1">
        <v>1.2008357048034599</v>
      </c>
      <c r="D10244" s="1">
        <v>-1.7562596127390799E-2</v>
      </c>
      <c r="E10244" s="1">
        <v>0.142544031143188</v>
      </c>
      <c r="F10244" s="1">
        <v>-1.3716829940676601E-2</v>
      </c>
      <c r="G10244" s="1">
        <v>9.9802277982234899E-2</v>
      </c>
    </row>
    <row r="10245" spans="1:7" x14ac:dyDescent="0.25">
      <c r="A10245" s="1">
        <v>-0.85992932319641102</v>
      </c>
      <c r="B10245" s="1">
        <v>0.87894183397293002</v>
      </c>
      <c r="C10245" s="1">
        <v>1.1324661970138501</v>
      </c>
      <c r="D10245" s="1">
        <v>-1.8930662423372199E-2</v>
      </c>
      <c r="E10245" s="1">
        <v>0.150961369276046</v>
      </c>
      <c r="F10245" s="1">
        <v>-1.2781342491507501E-2</v>
      </c>
      <c r="G10245" s="1">
        <v>9.3520782887935597E-2</v>
      </c>
    </row>
    <row r="10246" spans="1:7" x14ac:dyDescent="0.25">
      <c r="A10246" s="1">
        <v>-0.86342799663543701</v>
      </c>
      <c r="B10246" s="1">
        <v>0.87821620702743497</v>
      </c>
      <c r="C10246" s="1">
        <v>1.17974269390106</v>
      </c>
      <c r="D10246" s="1">
        <v>-1.84959135949611E-2</v>
      </c>
      <c r="E10246" s="1">
        <v>0.14905260503292</v>
      </c>
      <c r="F10246" s="1">
        <v>-1.3339982368052001E-2</v>
      </c>
      <c r="G10246" s="1">
        <v>9.7286827862262698E-2</v>
      </c>
    </row>
    <row r="10247" spans="1:7" x14ac:dyDescent="0.25">
      <c r="A10247" s="1">
        <v>-0.857424616813659</v>
      </c>
      <c r="B10247" s="1">
        <v>0.87870454788207997</v>
      </c>
      <c r="C10247" s="1">
        <v>1.14782273769378</v>
      </c>
      <c r="D10247" s="1">
        <v>-1.9391652196645699E-2</v>
      </c>
      <c r="E10247" s="1">
        <v>0.15510033071041099</v>
      </c>
      <c r="F10247" s="1">
        <v>-1.2478995136916599E-2</v>
      </c>
      <c r="G10247" s="1">
        <v>9.1447837650775896E-2</v>
      </c>
    </row>
    <row r="10248" spans="1:7" x14ac:dyDescent="0.25">
      <c r="A10248" s="1">
        <v>-0.86520785093307395</v>
      </c>
      <c r="B10248" s="1">
        <v>0.87743270397186202</v>
      </c>
      <c r="C10248" s="1">
        <v>1.19732666015625</v>
      </c>
      <c r="D10248" s="1">
        <v>-1.8312560394406301E-2</v>
      </c>
      <c r="E10248" s="1">
        <v>0.14802040159702301</v>
      </c>
      <c r="F10248" s="1">
        <v>-1.33939525112509E-2</v>
      </c>
      <c r="G10248" s="1">
        <v>9.7291238605976105E-2</v>
      </c>
    </row>
    <row r="10249" spans="1:7" x14ac:dyDescent="0.25">
      <c r="A10249" s="1">
        <v>-0.87157493829727095</v>
      </c>
      <c r="B10249" s="1">
        <v>0.87737166881561202</v>
      </c>
      <c r="C10249" s="1">
        <v>1.1622334718704199</v>
      </c>
      <c r="D10249" s="1">
        <v>-1.9162144511938001E-2</v>
      </c>
      <c r="E10249" s="1">
        <v>0.153431266546249</v>
      </c>
      <c r="F10249" s="1">
        <v>-1.2693545781075901E-2</v>
      </c>
      <c r="G10249" s="1">
        <v>9.3167446553707095E-2</v>
      </c>
    </row>
    <row r="10250" spans="1:7" x14ac:dyDescent="0.25">
      <c r="A10250" s="1">
        <v>-0.86949992179870605</v>
      </c>
      <c r="B10250" s="1">
        <v>0.87792384624481201</v>
      </c>
      <c r="C10250" s="1">
        <v>1.1975067853927599</v>
      </c>
      <c r="D10250" s="1">
        <v>-1.8078133463859499E-2</v>
      </c>
      <c r="E10250" s="1">
        <v>0.14618162810802399</v>
      </c>
      <c r="F10250" s="1">
        <v>-1.35028660297393E-2</v>
      </c>
      <c r="G10250" s="1">
        <v>9.7768850624561296E-2</v>
      </c>
    </row>
    <row r="10251" spans="1:7" x14ac:dyDescent="0.25">
      <c r="A10251" s="1">
        <v>-0.84684318304061801</v>
      </c>
      <c r="B10251" s="1">
        <v>0.87864369153976396</v>
      </c>
      <c r="C10251" s="1">
        <v>1.1717401742935101</v>
      </c>
      <c r="D10251" s="1">
        <v>-1.8963200971484101E-2</v>
      </c>
      <c r="E10251" s="1">
        <v>0.152239710092544</v>
      </c>
      <c r="F10251" s="1">
        <v>-1.27294017001986E-2</v>
      </c>
      <c r="G10251" s="1">
        <v>9.2371135950088501E-2</v>
      </c>
    </row>
    <row r="10252" spans="1:7" x14ac:dyDescent="0.25">
      <c r="A10252" s="1">
        <v>-0.85834240913391102</v>
      </c>
      <c r="B10252" s="1">
        <v>0.87847363948821999</v>
      </c>
      <c r="C10252" s="1">
        <v>1.2008086442947301</v>
      </c>
      <c r="D10252" s="1">
        <v>-1.83779522776603E-2</v>
      </c>
      <c r="E10252" s="1">
        <v>0.14817698299884699</v>
      </c>
      <c r="F10252" s="1">
        <v>-1.33557450026273E-2</v>
      </c>
      <c r="G10252" s="1">
        <v>9.6433982253074604E-2</v>
      </c>
    </row>
    <row r="10253" spans="1:7" x14ac:dyDescent="0.25">
      <c r="A10253" s="1">
        <v>-0.85491633415222101</v>
      </c>
      <c r="B10253" s="1">
        <v>0.87881439924240101</v>
      </c>
      <c r="C10253" s="1">
        <v>1.17312467098236</v>
      </c>
      <c r="D10253" s="1">
        <v>-1.8314879387617101E-2</v>
      </c>
      <c r="E10253" s="1">
        <v>0.14746424555778501</v>
      </c>
      <c r="F10253" s="1">
        <v>-1.3021532446145999E-2</v>
      </c>
      <c r="G10253" s="1">
        <v>9.4416476786136599E-2</v>
      </c>
    </row>
    <row r="10254" spans="1:7" x14ac:dyDescent="0.25">
      <c r="A10254" s="1">
        <v>-0.86868387460708596</v>
      </c>
      <c r="B10254" s="1">
        <v>0.87802475690841597</v>
      </c>
      <c r="C10254" s="1">
        <v>1.2115517854690501</v>
      </c>
      <c r="D10254" s="1">
        <v>-1.7836412414908399E-2</v>
      </c>
      <c r="E10254" s="1">
        <v>0.14487424492835899</v>
      </c>
      <c r="F10254" s="1">
        <v>-1.34348133578896E-2</v>
      </c>
      <c r="G10254" s="1">
        <v>9.7105212509632097E-2</v>
      </c>
    </row>
    <row r="10255" spans="1:7" x14ac:dyDescent="0.25">
      <c r="A10255" s="1">
        <v>-0.84647929668426503</v>
      </c>
      <c r="B10255" s="1">
        <v>0.87860506772994895</v>
      </c>
      <c r="C10255" s="1">
        <v>1.1782710552215501</v>
      </c>
      <c r="D10255" s="1">
        <v>-1.8156932666897701E-2</v>
      </c>
      <c r="E10255" s="1">
        <v>0.147295877337455</v>
      </c>
      <c r="F10255" s="1">
        <v>-1.2957437895238301E-2</v>
      </c>
      <c r="G10255" s="1">
        <v>9.4603709876537295E-2</v>
      </c>
    </row>
    <row r="10256" spans="1:7" x14ac:dyDescent="0.25">
      <c r="A10256" s="1">
        <v>-0.86344987154006902</v>
      </c>
      <c r="B10256" s="1">
        <v>0.87763267755508401</v>
      </c>
      <c r="C10256" s="1">
        <v>1.21549260616302</v>
      </c>
      <c r="D10256" s="1">
        <v>-1.7488155514001801E-2</v>
      </c>
      <c r="E10256" s="1">
        <v>0.14225602149963301</v>
      </c>
      <c r="F10256" s="1">
        <v>-1.36559549719095E-2</v>
      </c>
      <c r="G10256" s="1">
        <v>9.8777443170547402E-2</v>
      </c>
    </row>
    <row r="10257" spans="1:7" x14ac:dyDescent="0.25">
      <c r="A10257" s="1">
        <v>-0.83178484439849798</v>
      </c>
      <c r="B10257" s="1">
        <v>0.87852239608764604</v>
      </c>
      <c r="C10257" s="1">
        <v>1.1895570755004801</v>
      </c>
      <c r="D10257" s="1">
        <v>-1.7845578491687698E-2</v>
      </c>
      <c r="E10257" s="1">
        <v>0.144353121519088</v>
      </c>
      <c r="F10257" s="1">
        <v>-1.32016604766249E-2</v>
      </c>
      <c r="G10257" s="1">
        <v>9.6186809241771601E-2</v>
      </c>
    </row>
    <row r="10258" spans="1:7" x14ac:dyDescent="0.25">
      <c r="A10258" s="1">
        <v>-0.86756026744842496</v>
      </c>
      <c r="B10258" s="1">
        <v>0.87710213661193803</v>
      </c>
      <c r="C10258" s="1">
        <v>1.21068727970123</v>
      </c>
      <c r="D10258" s="1">
        <v>-1.7758313566446301E-2</v>
      </c>
      <c r="E10258" s="1">
        <v>0.143706008791923</v>
      </c>
      <c r="F10258" s="1">
        <v>-1.37346163392066E-2</v>
      </c>
      <c r="G10258" s="1">
        <v>9.9108509719371699E-2</v>
      </c>
    </row>
    <row r="10259" spans="1:7" x14ac:dyDescent="0.25">
      <c r="A10259" s="1">
        <v>-0.84780871868133501</v>
      </c>
      <c r="B10259" s="1">
        <v>0.87696045637130704</v>
      </c>
      <c r="C10259" s="1">
        <v>1.1724317073821999</v>
      </c>
      <c r="D10259" s="1">
        <v>-1.8166754394769599E-2</v>
      </c>
      <c r="E10259" s="1">
        <v>0.14617392420768699</v>
      </c>
      <c r="F10259" s="1">
        <v>-1.34809017181396E-2</v>
      </c>
      <c r="G10259" s="1">
        <v>9.8321877419948495E-2</v>
      </c>
    </row>
    <row r="10260" spans="1:7" x14ac:dyDescent="0.25">
      <c r="A10260" s="1">
        <v>-0.84946060180663996</v>
      </c>
      <c r="B10260" s="1">
        <v>0.87588006258010798</v>
      </c>
      <c r="C10260" s="1">
        <v>1.19831919670104</v>
      </c>
      <c r="D10260" s="1">
        <v>-1.81432850658893E-2</v>
      </c>
      <c r="E10260" s="1">
        <v>0.14583446085453</v>
      </c>
      <c r="F10260" s="1">
        <v>-1.3434681110084E-2</v>
      </c>
      <c r="G10260" s="1">
        <v>9.7678355872631004E-2</v>
      </c>
    </row>
    <row r="10261" spans="1:7" x14ac:dyDescent="0.25">
      <c r="A10261" s="1">
        <v>-0.83531486988067605</v>
      </c>
      <c r="B10261" s="1">
        <v>0.87690454721450795</v>
      </c>
      <c r="C10261" s="1">
        <v>1.1597815752029399</v>
      </c>
      <c r="D10261" s="1">
        <v>-1.73040460795164E-2</v>
      </c>
      <c r="E10261" s="1">
        <v>0.13927894830703699</v>
      </c>
      <c r="F10261" s="1">
        <v>-1.3889182358980101E-2</v>
      </c>
      <c r="G10261" s="1">
        <v>0.10126669704914</v>
      </c>
    </row>
    <row r="10262" spans="1:7" x14ac:dyDescent="0.25">
      <c r="A10262" s="1">
        <v>-0.84514760971069303</v>
      </c>
      <c r="B10262" s="1">
        <v>0.87775921821594205</v>
      </c>
      <c r="C10262" s="1">
        <v>1.170827627182</v>
      </c>
      <c r="D10262" s="1">
        <v>-1.7696218565106302E-2</v>
      </c>
      <c r="E10262" s="1">
        <v>0.142082810401916</v>
      </c>
      <c r="F10262" s="1">
        <v>-1.36661669239401E-2</v>
      </c>
      <c r="G10262" s="1">
        <v>9.9210076034069006E-2</v>
      </c>
    </row>
    <row r="10263" spans="1:7" x14ac:dyDescent="0.25">
      <c r="A10263" s="1">
        <v>-0.84912192821502597</v>
      </c>
      <c r="B10263" s="1">
        <v>0.87735366821288996</v>
      </c>
      <c r="C10263" s="1">
        <v>1.17423772811889</v>
      </c>
      <c r="D10263" s="1">
        <v>-1.7298778519034299E-2</v>
      </c>
      <c r="E10263" s="1">
        <v>0.139630377292633</v>
      </c>
      <c r="F10263" s="1">
        <v>-1.3604653999209401E-2</v>
      </c>
      <c r="G10263" s="1">
        <v>9.9452815949916798E-2</v>
      </c>
    </row>
    <row r="10264" spans="1:7" x14ac:dyDescent="0.25">
      <c r="A10264" s="1">
        <v>-0.85626965761184604</v>
      </c>
      <c r="B10264" s="1">
        <v>0.87895905971527</v>
      </c>
      <c r="C10264" s="1">
        <v>1.2026718854904099</v>
      </c>
      <c r="D10264" s="1">
        <v>-1.7693851143121699E-2</v>
      </c>
      <c r="E10264" s="1">
        <v>0.14246752858161901</v>
      </c>
      <c r="F10264" s="1">
        <v>-1.3374973088502801E-2</v>
      </c>
      <c r="G10264" s="1">
        <v>9.7288861870765603E-2</v>
      </c>
    </row>
    <row r="10265" spans="1:7" x14ac:dyDescent="0.25">
      <c r="A10265" s="1">
        <v>-0.84498059749603205</v>
      </c>
      <c r="B10265" s="1">
        <v>0.87846016883849998</v>
      </c>
      <c r="C10265" s="1">
        <v>1.19272243976593</v>
      </c>
      <c r="D10265" s="1">
        <v>-1.7663752660155199E-2</v>
      </c>
      <c r="E10265" s="1">
        <v>0.141560047864913</v>
      </c>
      <c r="F10265" s="1">
        <v>-1.33552243933081E-2</v>
      </c>
      <c r="G10265" s="1">
        <v>9.8240338265895802E-2</v>
      </c>
    </row>
    <row r="10266" spans="1:7" x14ac:dyDescent="0.25">
      <c r="A10266" s="1">
        <v>-0.85313993692398005</v>
      </c>
      <c r="B10266" s="1">
        <v>0.87736976146697898</v>
      </c>
      <c r="C10266" s="1">
        <v>1.20065033435821</v>
      </c>
      <c r="D10266" s="1">
        <v>-1.8013594672083799E-2</v>
      </c>
      <c r="E10266" s="1">
        <v>0.14386506378650599</v>
      </c>
      <c r="F10266" s="1">
        <v>-1.3230402022600099E-2</v>
      </c>
      <c r="G10266" s="1">
        <v>9.6173226833343506E-2</v>
      </c>
    </row>
    <row r="10267" spans="1:7" x14ac:dyDescent="0.25">
      <c r="A10267" s="1">
        <v>-0.84613621234893699</v>
      </c>
      <c r="B10267" s="1">
        <v>0.87730652093887296</v>
      </c>
      <c r="C10267" s="1">
        <v>1.19000697135925</v>
      </c>
      <c r="D10267" s="1">
        <v>-1.8553970381617501E-2</v>
      </c>
      <c r="E10267" s="1">
        <v>0.14857938885688701</v>
      </c>
      <c r="F10267" s="1">
        <v>-1.26121724024415E-2</v>
      </c>
      <c r="G10267" s="1">
        <v>9.25118997693061E-2</v>
      </c>
    </row>
    <row r="10268" spans="1:7" x14ac:dyDescent="0.25">
      <c r="A10268" s="1">
        <v>-0.85134643316268899</v>
      </c>
      <c r="B10268" s="1">
        <v>0.876173436641693</v>
      </c>
      <c r="C10268" s="1">
        <v>1.1947782039642301</v>
      </c>
      <c r="D10268" s="1">
        <v>-1.8755501136183701E-2</v>
      </c>
      <c r="E10268" s="1">
        <v>0.14984363317489599</v>
      </c>
      <c r="F10268" s="1">
        <v>-1.2847872450947701E-2</v>
      </c>
      <c r="G10268" s="1">
        <v>9.3849115073680794E-2</v>
      </c>
    </row>
    <row r="10269" spans="1:7" x14ac:dyDescent="0.25">
      <c r="A10269" s="1">
        <v>-0.847029328346252</v>
      </c>
      <c r="B10269" s="1">
        <v>0.87654477357864302</v>
      </c>
      <c r="C10269" s="1">
        <v>1.1921068429946799</v>
      </c>
      <c r="D10269" s="1">
        <v>-1.82501170784235E-2</v>
      </c>
      <c r="E10269" s="1">
        <v>0.14684398472309099</v>
      </c>
      <c r="F10269" s="1">
        <v>-1.2550564482808099E-2</v>
      </c>
      <c r="G10269" s="1">
        <v>9.2444688081741305E-2</v>
      </c>
    </row>
    <row r="10270" spans="1:7" x14ac:dyDescent="0.25">
      <c r="A10270" s="1">
        <v>-0.855843186378479</v>
      </c>
      <c r="B10270" s="1">
        <v>0.87788712978363004</v>
      </c>
      <c r="C10270" s="1">
        <v>1.20335793495178</v>
      </c>
      <c r="D10270" s="1">
        <v>-1.8562000244855801E-2</v>
      </c>
      <c r="E10270" s="1">
        <v>0.14864473044872201</v>
      </c>
      <c r="F10270" s="1">
        <v>-1.2937239371240101E-2</v>
      </c>
      <c r="G10270" s="1">
        <v>9.4223804771900094E-2</v>
      </c>
    </row>
    <row r="10271" spans="1:7" x14ac:dyDescent="0.25">
      <c r="A10271" s="1">
        <v>-0.83901423215866</v>
      </c>
      <c r="B10271" s="1">
        <v>0.87705105543136497</v>
      </c>
      <c r="C10271" s="1">
        <v>1.16613900661468</v>
      </c>
      <c r="D10271" s="1">
        <v>-1.79299861192703E-2</v>
      </c>
      <c r="E10271" s="1">
        <v>0.14383034408092399</v>
      </c>
      <c r="F10271" s="1">
        <v>-1.3169958256184999E-2</v>
      </c>
      <c r="G10271" s="1">
        <v>9.6962913870811407E-2</v>
      </c>
    </row>
    <row r="10272" spans="1:7" x14ac:dyDescent="0.25">
      <c r="A10272" s="1">
        <v>-0.86694574356079102</v>
      </c>
      <c r="B10272" s="1">
        <v>0.87793022394180198</v>
      </c>
      <c r="C10272" s="1">
        <v>1.1860976219177199</v>
      </c>
      <c r="D10272" s="1">
        <v>-1.8231578171253201E-2</v>
      </c>
      <c r="E10272" s="1">
        <v>0.14530503749847401</v>
      </c>
      <c r="F10272" s="1">
        <v>-1.31138497963547E-2</v>
      </c>
      <c r="G10272" s="1">
        <v>9.5371961593627902E-2</v>
      </c>
    </row>
    <row r="10273" spans="1:7" x14ac:dyDescent="0.25">
      <c r="A10273" s="1">
        <v>-0.865803062915802</v>
      </c>
      <c r="B10273" s="1">
        <v>0.878465116024017</v>
      </c>
      <c r="C10273" s="1">
        <v>1.20759081840515</v>
      </c>
      <c r="D10273" s="1">
        <v>-1.6614302992820702E-2</v>
      </c>
      <c r="E10273" s="1">
        <v>0.13405632972717199</v>
      </c>
      <c r="F10273" s="1">
        <v>-1.33321164175868E-2</v>
      </c>
      <c r="G10273" s="1">
        <v>9.7037002444267204E-2</v>
      </c>
    </row>
    <row r="10274" spans="1:7" x14ac:dyDescent="0.25">
      <c r="A10274" s="1">
        <v>-0.853548884391784</v>
      </c>
      <c r="B10274" s="1">
        <v>0.87704771757125799</v>
      </c>
      <c r="C10274" s="1">
        <v>1.22105312347412</v>
      </c>
      <c r="D10274" s="1">
        <v>-1.7792668193578699E-2</v>
      </c>
      <c r="E10274" s="1">
        <v>0.14251048862934099</v>
      </c>
      <c r="F10274" s="1">
        <v>-1.2457632459700101E-2</v>
      </c>
      <c r="G10274" s="1">
        <v>9.14738178253173E-2</v>
      </c>
    </row>
    <row r="10275" spans="1:7" x14ac:dyDescent="0.25">
      <c r="A10275" s="1">
        <v>-0.85394626855850198</v>
      </c>
      <c r="B10275" s="1">
        <v>0.87689459323883001</v>
      </c>
      <c r="C10275" s="1">
        <v>1.2198082208633401</v>
      </c>
      <c r="D10275" s="1">
        <v>-1.7975697293877602E-2</v>
      </c>
      <c r="E10275" s="1">
        <v>0.14444008469581601</v>
      </c>
      <c r="F10275" s="1">
        <v>-1.21381459757685E-2</v>
      </c>
      <c r="G10275" s="1">
        <v>8.9930914342403398E-2</v>
      </c>
    </row>
    <row r="10276" spans="1:7" x14ac:dyDescent="0.25">
      <c r="A10276" s="1">
        <v>-0.86698114871978704</v>
      </c>
      <c r="B10276" s="1">
        <v>0.87583345174789395</v>
      </c>
      <c r="C10276" s="1">
        <v>1.21592652797698</v>
      </c>
      <c r="D10276" s="1">
        <v>-1.8268851563334399E-2</v>
      </c>
      <c r="E10276" s="1">
        <v>0.145388484001159</v>
      </c>
      <c r="F10276" s="1">
        <v>-1.2236526235937999E-2</v>
      </c>
      <c r="G10276" s="1">
        <v>9.0050056576728807E-2</v>
      </c>
    </row>
    <row r="10277" spans="1:7" x14ac:dyDescent="0.25">
      <c r="A10277" s="1">
        <v>-0.87770408391952504</v>
      </c>
      <c r="B10277" s="1">
        <v>0.87687408924102705</v>
      </c>
      <c r="C10277" s="1">
        <v>1.21010541915893</v>
      </c>
      <c r="D10277" s="1">
        <v>-1.75889655947685E-2</v>
      </c>
      <c r="E10277" s="1">
        <v>0.14162410795688599</v>
      </c>
      <c r="F10277" s="1">
        <v>-1.250428147614E-2</v>
      </c>
      <c r="G10277" s="1">
        <v>9.2081554234027793E-2</v>
      </c>
    </row>
    <row r="10278" spans="1:7" x14ac:dyDescent="0.25">
      <c r="A10278" s="1">
        <v>-0.85861730575561501</v>
      </c>
      <c r="B10278" s="1">
        <v>0.875765740871429</v>
      </c>
      <c r="C10278" s="1">
        <v>1.2361745834350499</v>
      </c>
      <c r="D10278" s="1">
        <v>-1.7753567546606001E-2</v>
      </c>
      <c r="E10278" s="1">
        <v>0.14162617921829199</v>
      </c>
      <c r="F10278" s="1">
        <v>-1.26993050798773E-2</v>
      </c>
      <c r="G10278" s="1">
        <v>9.3023419380187905E-2</v>
      </c>
    </row>
    <row r="10279" spans="1:7" x14ac:dyDescent="0.25">
      <c r="A10279" s="1">
        <v>-0.850788354873657</v>
      </c>
      <c r="B10279" s="1">
        <v>0.87589472532272294</v>
      </c>
      <c r="C10279" s="1">
        <v>1.2402753829955999</v>
      </c>
      <c r="D10279" s="1">
        <v>-1.7754649743437701E-2</v>
      </c>
      <c r="E10279" s="1">
        <v>0.14315627515316001</v>
      </c>
      <c r="F10279" s="1">
        <v>-1.25783812254667E-2</v>
      </c>
      <c r="G10279" s="1">
        <v>9.2391155660152394E-2</v>
      </c>
    </row>
    <row r="10280" spans="1:7" x14ac:dyDescent="0.25">
      <c r="A10280" s="1">
        <v>-0.84476393461227395</v>
      </c>
      <c r="B10280" s="1">
        <v>0.87629532814025801</v>
      </c>
      <c r="C10280" s="1">
        <v>1.23206603527069</v>
      </c>
      <c r="D10280" s="1">
        <v>-1.80475022643804E-2</v>
      </c>
      <c r="E10280" s="1">
        <v>0.143659383058547</v>
      </c>
      <c r="F10280" s="1">
        <v>-1.2514515779912401E-2</v>
      </c>
      <c r="G10280" s="1">
        <v>9.1488093137741006E-2</v>
      </c>
    </row>
    <row r="10281" spans="1:7" x14ac:dyDescent="0.25">
      <c r="A10281" s="1">
        <v>-0.88156318664550704</v>
      </c>
      <c r="B10281" s="1">
        <v>0.87690156698226895</v>
      </c>
      <c r="C10281" s="1">
        <v>1.2638072967529199</v>
      </c>
      <c r="D10281" s="1">
        <v>-1.8579170107841401E-2</v>
      </c>
      <c r="E10281" s="1">
        <v>0.148545682430267</v>
      </c>
      <c r="F10281" s="1">
        <v>-1.2044980190694299E-2</v>
      </c>
      <c r="G10281" s="1">
        <v>8.9453607797622597E-2</v>
      </c>
    </row>
    <row r="10282" spans="1:7" x14ac:dyDescent="0.25">
      <c r="A10282" s="1">
        <v>-0.88061964511871305</v>
      </c>
      <c r="B10282" s="1">
        <v>0.87471735477447499</v>
      </c>
      <c r="C10282" s="1">
        <v>1.23605704307556</v>
      </c>
      <c r="D10282" s="1">
        <v>-1.9244860857725098E-2</v>
      </c>
      <c r="E10282" s="1">
        <v>0.151733294129371</v>
      </c>
      <c r="F10282" s="1">
        <v>-1.17329871281981E-2</v>
      </c>
      <c r="G10282" s="1">
        <v>8.6435779929161002E-2</v>
      </c>
    </row>
    <row r="10283" spans="1:7" x14ac:dyDescent="0.25">
      <c r="A10283" s="1">
        <v>-0.87277281284332198</v>
      </c>
      <c r="B10283" s="1">
        <v>0.87600606679916304</v>
      </c>
      <c r="C10283" s="1">
        <v>1.26085913181304</v>
      </c>
      <c r="D10283" s="1">
        <v>-1.83748304843902E-2</v>
      </c>
      <c r="E10283" s="1">
        <v>0.14738370478153201</v>
      </c>
      <c r="F10283" s="1">
        <v>-1.21172945946455E-2</v>
      </c>
      <c r="G10283" s="1">
        <v>8.9525803923606803E-2</v>
      </c>
    </row>
    <row r="10284" spans="1:7" x14ac:dyDescent="0.25">
      <c r="A10284" s="1">
        <v>-0.83371549844741799</v>
      </c>
      <c r="B10284" s="1">
        <v>0.87475848197937001</v>
      </c>
      <c r="C10284" s="1">
        <v>1.25985479354858</v>
      </c>
      <c r="D10284" s="1">
        <v>-1.9368121400475499E-2</v>
      </c>
      <c r="E10284" s="1">
        <v>0.15372076630592299</v>
      </c>
      <c r="F10284" s="1">
        <v>-1.1907533742487399E-2</v>
      </c>
      <c r="G10284" s="1">
        <v>8.7370052933692904E-2</v>
      </c>
    </row>
    <row r="10285" spans="1:7" x14ac:dyDescent="0.25">
      <c r="A10285" s="1">
        <v>-0.84783583879470803</v>
      </c>
      <c r="B10285" s="1">
        <v>0.87653791904449396</v>
      </c>
      <c r="C10285" s="1">
        <v>1.2697788476943901</v>
      </c>
      <c r="D10285" s="1">
        <v>-1.8820319324731799E-2</v>
      </c>
      <c r="E10285" s="1">
        <v>0.15034741163253701</v>
      </c>
      <c r="F10285" s="1">
        <v>-1.1755013838410299E-2</v>
      </c>
      <c r="G10285" s="1">
        <v>8.6803473532199804E-2</v>
      </c>
    </row>
    <row r="10286" spans="1:7" x14ac:dyDescent="0.25">
      <c r="A10286" s="1">
        <v>-0.82437860965728704</v>
      </c>
      <c r="B10286" s="1">
        <v>0.87477189302444402</v>
      </c>
      <c r="C10286" s="1">
        <v>1.2698106765746999</v>
      </c>
      <c r="D10286" s="1">
        <v>-1.9394205883145301E-2</v>
      </c>
      <c r="E10286" s="1">
        <v>0.153083935379981</v>
      </c>
      <c r="F10286" s="1">
        <v>-1.17133194580674E-2</v>
      </c>
      <c r="G10286" s="1">
        <v>8.6143918335437705E-2</v>
      </c>
    </row>
    <row r="10287" spans="1:7" x14ac:dyDescent="0.25">
      <c r="A10287" s="1">
        <v>-0.86277693510055498</v>
      </c>
      <c r="B10287" s="1">
        <v>0.87698495388030995</v>
      </c>
      <c r="C10287" s="1">
        <v>1.2692527770996</v>
      </c>
      <c r="D10287" s="1">
        <v>-1.9114507362246499E-2</v>
      </c>
      <c r="E10287" s="1">
        <v>0.15266267955303101</v>
      </c>
      <c r="F10287" s="1">
        <v>-1.14413890987634E-2</v>
      </c>
      <c r="G10287" s="1">
        <v>8.4429457783698994E-2</v>
      </c>
    </row>
    <row r="10288" spans="1:7" x14ac:dyDescent="0.25">
      <c r="A10288" s="1">
        <v>-0.81399834156036299</v>
      </c>
      <c r="B10288" s="1">
        <v>0.87561899423599199</v>
      </c>
      <c r="C10288" s="1">
        <v>1.2666542530059799</v>
      </c>
      <c r="D10288" s="1">
        <v>-1.9977852702140801E-2</v>
      </c>
      <c r="E10288" s="1">
        <v>0.157085686922073</v>
      </c>
      <c r="F10288" s="1">
        <v>-1.15095302462577E-2</v>
      </c>
      <c r="G10288" s="1">
        <v>8.4055669605731895E-2</v>
      </c>
    </row>
    <row r="10289" spans="1:7" x14ac:dyDescent="0.25">
      <c r="A10289" s="1">
        <v>-0.84794533252715998</v>
      </c>
      <c r="B10289" s="1">
        <v>0.87635350227355902</v>
      </c>
      <c r="C10289" s="1">
        <v>1.27978646755218</v>
      </c>
      <c r="D10289" s="1">
        <v>-1.8761966377496699E-2</v>
      </c>
      <c r="E10289" s="1">
        <v>0.14953917264938299</v>
      </c>
      <c r="F10289" s="1">
        <v>-1.17791937664151E-2</v>
      </c>
      <c r="G10289" s="1">
        <v>8.6300104856491006E-2</v>
      </c>
    </row>
    <row r="10290" spans="1:7" x14ac:dyDescent="0.25">
      <c r="A10290" s="1">
        <v>-0.82048809528350797</v>
      </c>
      <c r="B10290" s="1">
        <v>0.87678146362304599</v>
      </c>
      <c r="C10290" s="1">
        <v>1.27249503135681</v>
      </c>
      <c r="D10290" s="1">
        <v>-1.90393719822168E-2</v>
      </c>
      <c r="E10290" s="1">
        <v>0.14979815483093201</v>
      </c>
      <c r="F10290" s="1">
        <v>-1.16306217387318E-2</v>
      </c>
      <c r="G10290" s="1">
        <v>8.4909446537494604E-2</v>
      </c>
    </row>
    <row r="10291" spans="1:7" x14ac:dyDescent="0.25">
      <c r="A10291" s="1">
        <v>-0.87670648097991899</v>
      </c>
      <c r="B10291" s="1">
        <v>0.87742811441421498</v>
      </c>
      <c r="C10291" s="1">
        <v>1.2786353826522801</v>
      </c>
      <c r="D10291" s="1">
        <v>-1.91605407744646E-2</v>
      </c>
      <c r="E10291" s="1">
        <v>0.15183487534522999</v>
      </c>
      <c r="F10291" s="1">
        <v>-1.16161433979868E-2</v>
      </c>
      <c r="G10291" s="1">
        <v>8.5261411964893299E-2</v>
      </c>
    </row>
    <row r="10292" spans="1:7" x14ac:dyDescent="0.25">
      <c r="A10292" s="1">
        <v>-0.80947017669677701</v>
      </c>
      <c r="B10292" s="1">
        <v>0.87665611505508401</v>
      </c>
      <c r="C10292" s="1">
        <v>1.2386000156402499</v>
      </c>
      <c r="D10292" s="1">
        <v>-2.0318942144513099E-2</v>
      </c>
      <c r="E10292" s="1">
        <v>0.15838372707366899</v>
      </c>
      <c r="F10292" s="1">
        <v>-1.10174156725406E-2</v>
      </c>
      <c r="G10292" s="1">
        <v>8.0267034471035004E-2</v>
      </c>
    </row>
    <row r="10293" spans="1:7" x14ac:dyDescent="0.25">
      <c r="A10293" s="1">
        <v>-0.837788045406341</v>
      </c>
      <c r="B10293" s="1">
        <v>0.87655687332153298</v>
      </c>
      <c r="C10293" s="1">
        <v>1.2708371877670199</v>
      </c>
      <c r="D10293" s="1">
        <v>-1.9799483940005299E-2</v>
      </c>
      <c r="E10293" s="1">
        <v>0.15635588765144301</v>
      </c>
      <c r="F10293" s="1">
        <v>-1.0959766805171901E-2</v>
      </c>
      <c r="G10293" s="1">
        <v>8.0724388360977103E-2</v>
      </c>
    </row>
    <row r="10294" spans="1:7" x14ac:dyDescent="0.25">
      <c r="A10294" s="1">
        <v>-0.81819081306457497</v>
      </c>
      <c r="B10294" s="1">
        <v>0.87708127498626698</v>
      </c>
      <c r="C10294" s="1">
        <v>1.2804826498031601</v>
      </c>
      <c r="D10294" s="1">
        <v>-1.9604802131652801E-2</v>
      </c>
      <c r="E10294" s="1">
        <v>0.15261115133762301</v>
      </c>
      <c r="F10294" s="1">
        <v>-1.1206419207155699E-2</v>
      </c>
      <c r="G10294" s="1">
        <v>8.1486508250236497E-2</v>
      </c>
    </row>
    <row r="10295" spans="1:7" x14ac:dyDescent="0.25">
      <c r="A10295" s="1">
        <v>-0.84216821193695002</v>
      </c>
      <c r="B10295" s="1">
        <v>0.877588331699371</v>
      </c>
      <c r="C10295" s="1">
        <v>1.2906824350357</v>
      </c>
      <c r="D10295" s="1">
        <v>-2.0370729267597101E-2</v>
      </c>
      <c r="E10295" s="1">
        <v>0.161130651831626</v>
      </c>
      <c r="F10295" s="1">
        <v>-1.0504011064767799E-2</v>
      </c>
      <c r="G10295" s="1">
        <v>7.7424503862857805E-2</v>
      </c>
    </row>
    <row r="10296" spans="1:7" x14ac:dyDescent="0.25">
      <c r="A10296" s="1">
        <v>-0.81097441911697299</v>
      </c>
      <c r="B10296" s="1">
        <v>0.87841665744781405</v>
      </c>
      <c r="C10296" s="1">
        <v>1.25393855571746</v>
      </c>
      <c r="D10296" s="1">
        <v>-2.0803758874535502E-2</v>
      </c>
      <c r="E10296" s="1">
        <v>0.16186490654945301</v>
      </c>
      <c r="F10296" s="1">
        <v>-1.03840939700603E-2</v>
      </c>
      <c r="G10296" s="1">
        <v>7.5780577957630102E-2</v>
      </c>
    </row>
    <row r="10297" spans="1:7" x14ac:dyDescent="0.25">
      <c r="A10297" s="1">
        <v>-0.83037483692169101</v>
      </c>
      <c r="B10297" s="1">
        <v>0.877238988876342</v>
      </c>
      <c r="C10297" s="1">
        <v>1.2486088275909399</v>
      </c>
      <c r="D10297" s="1">
        <v>-2.0059911534190102E-2</v>
      </c>
      <c r="E10297" s="1">
        <v>0.15908437967300401</v>
      </c>
      <c r="F10297" s="1">
        <v>-1.0794990696012899E-2</v>
      </c>
      <c r="G10297" s="1">
        <v>7.9227983951568604E-2</v>
      </c>
    </row>
    <row r="10298" spans="1:7" x14ac:dyDescent="0.25">
      <c r="A10298" s="1">
        <v>-0.80339395999908403</v>
      </c>
      <c r="B10298" s="1">
        <v>0.87887734174728305</v>
      </c>
      <c r="C10298" s="1">
        <v>1.2720992565155</v>
      </c>
      <c r="D10298" s="1">
        <v>-2.0448094233870499E-2</v>
      </c>
      <c r="E10298" s="1">
        <v>0.15967231988906799</v>
      </c>
      <c r="F10298" s="1">
        <v>-1.04653174057602E-2</v>
      </c>
      <c r="G10298" s="1">
        <v>7.6479360461235005E-2</v>
      </c>
    </row>
    <row r="10299" spans="1:7" x14ac:dyDescent="0.25">
      <c r="A10299" s="1">
        <v>-0.83349484205245905</v>
      </c>
      <c r="B10299" s="1">
        <v>0.878698170185089</v>
      </c>
      <c r="C10299" s="1">
        <v>1.26209688186645</v>
      </c>
      <c r="D10299" s="1">
        <v>-2.0050186663866001E-2</v>
      </c>
      <c r="E10299" s="1">
        <v>0.15875554084777799</v>
      </c>
      <c r="F10299" s="1">
        <v>-1.08140800148248E-2</v>
      </c>
      <c r="G10299" s="1">
        <v>7.9378269612789099E-2</v>
      </c>
    </row>
    <row r="10300" spans="1:7" x14ac:dyDescent="0.25">
      <c r="A10300" s="1">
        <v>-0.81362527608871404</v>
      </c>
      <c r="B10300" s="1">
        <v>0.87934309244155795</v>
      </c>
      <c r="C10300" s="1">
        <v>1.27163398265838</v>
      </c>
      <c r="D10300" s="1">
        <v>-2.19872295856475E-2</v>
      </c>
      <c r="E10300" s="1">
        <v>0.17100179195404</v>
      </c>
      <c r="F10300" s="1">
        <v>-9.2280888929963095E-3</v>
      </c>
      <c r="G10300" s="1">
        <v>6.8949632346629999E-2</v>
      </c>
    </row>
    <row r="10301" spans="1:7" x14ac:dyDescent="0.25">
      <c r="A10301" s="1">
        <v>-0.83349579572677601</v>
      </c>
      <c r="B10301" s="1">
        <v>0.87956982851028398</v>
      </c>
      <c r="C10301" s="1">
        <v>1.2310103178024201</v>
      </c>
      <c r="D10301" s="1">
        <v>-2.1740946918725901E-2</v>
      </c>
      <c r="E10301" s="1">
        <v>0.17128148674964899</v>
      </c>
      <c r="F10301" s="1">
        <v>-9.7056794911623001E-3</v>
      </c>
      <c r="G10301" s="1">
        <v>7.2780713438987704E-2</v>
      </c>
    </row>
    <row r="10302" spans="1:7" x14ac:dyDescent="0.25">
      <c r="A10302" s="1">
        <v>-0.81115406751632602</v>
      </c>
      <c r="B10302" s="1">
        <v>0.87984961271286</v>
      </c>
      <c r="C10302" s="1">
        <v>1.26840615272521</v>
      </c>
      <c r="D10302" s="1">
        <v>-2.14968509972095E-2</v>
      </c>
      <c r="E10302" s="1">
        <v>0.16816729307174599</v>
      </c>
      <c r="F10302" s="1">
        <v>-9.5509132370352693E-3</v>
      </c>
      <c r="G10302" s="1">
        <v>7.1616761386394501E-2</v>
      </c>
    </row>
    <row r="10303" spans="1:7" x14ac:dyDescent="0.25">
      <c r="A10303" s="1">
        <v>-0.79271185398101796</v>
      </c>
      <c r="B10303" s="1">
        <v>0.87979912757873502</v>
      </c>
      <c r="C10303" s="1">
        <v>1.2605962753295801</v>
      </c>
      <c r="D10303" s="1">
        <v>-2.0922875031828801E-2</v>
      </c>
      <c r="E10303" s="1">
        <v>0.16548547148704501</v>
      </c>
      <c r="F10303" s="1">
        <v>-9.8677994683384809E-3</v>
      </c>
      <c r="G10303" s="1">
        <v>7.3571234941482502E-2</v>
      </c>
    </row>
    <row r="10304" spans="1:7" x14ac:dyDescent="0.25">
      <c r="A10304" s="1">
        <v>-0.80510491132736195</v>
      </c>
      <c r="B10304" s="1">
        <v>0.88090723752975397</v>
      </c>
      <c r="C10304" s="1">
        <v>1.2525103092193599</v>
      </c>
      <c r="D10304" s="1">
        <v>-2.1943245083093602E-2</v>
      </c>
      <c r="E10304" s="1">
        <v>0.17158335447311401</v>
      </c>
      <c r="F10304" s="1">
        <v>-9.0865781530737808E-3</v>
      </c>
      <c r="G10304" s="1">
        <v>6.8022869527339894E-2</v>
      </c>
    </row>
    <row r="10305" spans="1:7" x14ac:dyDescent="0.25">
      <c r="A10305" s="1">
        <v>-0.82788378000259299</v>
      </c>
      <c r="B10305" s="1">
        <v>0.87980020046234098</v>
      </c>
      <c r="C10305" s="1">
        <v>1.23758685588836</v>
      </c>
      <c r="D10305" s="1">
        <v>-2.09406875073909E-2</v>
      </c>
      <c r="E10305" s="1">
        <v>0.165652826428413</v>
      </c>
      <c r="F10305" s="1">
        <v>-9.2986132949590596E-3</v>
      </c>
      <c r="G10305" s="1">
        <v>6.98892027139663E-2</v>
      </c>
    </row>
    <row r="10306" spans="1:7" x14ac:dyDescent="0.25">
      <c r="A10306" s="1">
        <v>-0.786213397979736</v>
      </c>
      <c r="B10306" s="1">
        <v>0.88180083036422696</v>
      </c>
      <c r="C10306" s="1">
        <v>1.2317093610763501</v>
      </c>
      <c r="D10306" s="1">
        <v>-2.0830160006880701E-2</v>
      </c>
      <c r="E10306" s="1">
        <v>0.163131654262542</v>
      </c>
      <c r="F10306" s="1">
        <v>-9.1899381950497593E-3</v>
      </c>
      <c r="G10306" s="1">
        <v>6.8931803107261602E-2</v>
      </c>
    </row>
    <row r="10307" spans="1:7" x14ac:dyDescent="0.25">
      <c r="A10307" s="1">
        <v>-0.80152606964111295</v>
      </c>
      <c r="B10307" s="1">
        <v>0.88152569532394398</v>
      </c>
      <c r="C10307" s="1">
        <v>1.2114959955215401</v>
      </c>
      <c r="D10307" s="1">
        <v>-2.07780469208955E-2</v>
      </c>
      <c r="E10307" s="1">
        <v>0.16423881053924499</v>
      </c>
      <c r="F10307" s="1">
        <v>-9.4500957056879893E-3</v>
      </c>
      <c r="G10307" s="1">
        <v>7.0622190833091694E-2</v>
      </c>
    </row>
    <row r="10308" spans="1:7" x14ac:dyDescent="0.25">
      <c r="A10308" s="1">
        <v>-0.73879086971282903</v>
      </c>
      <c r="B10308" s="1">
        <v>0.88182884454727095</v>
      </c>
      <c r="C10308" s="1">
        <v>1.2605566978454501</v>
      </c>
      <c r="D10308" s="1">
        <v>-2.1130029112100601E-2</v>
      </c>
      <c r="E10308" s="1">
        <v>0.165988504886627</v>
      </c>
      <c r="F10308" s="1">
        <v>-8.6444448679685506E-3</v>
      </c>
      <c r="G10308" s="1">
        <v>6.5397508442401803E-2</v>
      </c>
    </row>
    <row r="10309" spans="1:7" x14ac:dyDescent="0.25">
      <c r="A10309" s="1">
        <v>-0.77798938751220703</v>
      </c>
      <c r="B10309" s="1">
        <v>0.88112246990203802</v>
      </c>
      <c r="C10309" s="1">
        <v>1.2271689176559399</v>
      </c>
      <c r="D10309" s="1">
        <v>-2.06642802804708E-2</v>
      </c>
      <c r="E10309" s="1">
        <v>0.16395679116249001</v>
      </c>
      <c r="F10309" s="1">
        <v>-9.3774255365133199E-3</v>
      </c>
      <c r="G10309" s="1">
        <v>6.9846346974372794E-2</v>
      </c>
    </row>
    <row r="10310" spans="1:7" x14ac:dyDescent="0.25">
      <c r="A10310" s="1">
        <v>-0.78747397661209095</v>
      </c>
      <c r="B10310" s="1">
        <v>0.88213437795639005</v>
      </c>
      <c r="C10310" s="1">
        <v>1.18440413475036</v>
      </c>
      <c r="D10310" s="1">
        <v>-2.10367254912853E-2</v>
      </c>
      <c r="E10310" s="1">
        <v>0.165384531021118</v>
      </c>
      <c r="F10310" s="1">
        <v>-9.1703431680798496E-3</v>
      </c>
      <c r="G10310" s="1">
        <v>6.8626679480075795E-2</v>
      </c>
    </row>
    <row r="10311" spans="1:7" x14ac:dyDescent="0.25">
      <c r="A10311" s="1">
        <v>-0.77618455886840798</v>
      </c>
      <c r="B10311" s="1">
        <v>0.88167911767959495</v>
      </c>
      <c r="C10311" s="1">
        <v>1.18201863765716</v>
      </c>
      <c r="D10311" s="1">
        <v>-2.1159471943974401E-2</v>
      </c>
      <c r="E10311" s="1">
        <v>0.16675619781017301</v>
      </c>
      <c r="F10311" s="1">
        <v>-9.1765876859426394E-3</v>
      </c>
      <c r="G10311" s="1">
        <v>6.8637333810329396E-2</v>
      </c>
    </row>
    <row r="10312" spans="1:7" x14ac:dyDescent="0.25">
      <c r="A10312" s="1">
        <v>-0.71968144178390503</v>
      </c>
      <c r="B10312" s="1">
        <v>0.88200473785400302</v>
      </c>
      <c r="C10312" s="1">
        <v>1.2123373746871899</v>
      </c>
      <c r="D10312" s="1">
        <v>-2.15770993381738E-2</v>
      </c>
      <c r="E10312" s="1">
        <v>0.16962118446826899</v>
      </c>
      <c r="F10312" s="1">
        <v>-8.4902243688702497E-3</v>
      </c>
      <c r="G10312" s="1">
        <v>6.4852871000766699E-2</v>
      </c>
    </row>
    <row r="10313" spans="1:7" x14ac:dyDescent="0.25">
      <c r="A10313" s="1">
        <v>-0.76189303398132302</v>
      </c>
      <c r="B10313" s="1">
        <v>0.88110965490341098</v>
      </c>
      <c r="C10313" s="1">
        <v>1.1940903663635201</v>
      </c>
      <c r="D10313" s="1">
        <v>-2.0770955830812399E-2</v>
      </c>
      <c r="E10313" s="1">
        <v>0.164294198155403</v>
      </c>
      <c r="F10313" s="1">
        <v>-8.7989727035164798E-3</v>
      </c>
      <c r="G10313" s="1">
        <v>6.6266119480133001E-2</v>
      </c>
    </row>
    <row r="10314" spans="1:7" x14ac:dyDescent="0.25">
      <c r="A10314" s="1">
        <v>-0.73294115066528298</v>
      </c>
      <c r="B10314" s="1">
        <v>0.88139724731445301</v>
      </c>
      <c r="C10314" s="1">
        <v>1.21939301490783</v>
      </c>
      <c r="D10314" s="1">
        <v>-2.03309077769517E-2</v>
      </c>
      <c r="E10314" s="1">
        <v>0.16136284172534901</v>
      </c>
      <c r="F10314" s="1">
        <v>-9.2058619484305295E-3</v>
      </c>
      <c r="G10314" s="1">
        <v>6.8907089531421606E-2</v>
      </c>
    </row>
    <row r="10315" spans="1:7" x14ac:dyDescent="0.25">
      <c r="A10315" s="1">
        <v>-0.79412418603896995</v>
      </c>
      <c r="B10315" s="1">
        <v>0.88116925954818703</v>
      </c>
      <c r="C10315" s="1">
        <v>1.19885325431823</v>
      </c>
      <c r="D10315" s="1">
        <v>-2.0055266097187899E-2</v>
      </c>
      <c r="E10315" s="1">
        <v>0.15952315926551799</v>
      </c>
      <c r="F10315" s="1">
        <v>-9.5393117517232808E-3</v>
      </c>
      <c r="G10315" s="1">
        <v>7.0270583033561707E-2</v>
      </c>
    </row>
    <row r="10316" spans="1:7" x14ac:dyDescent="0.25">
      <c r="A10316" s="1">
        <v>-0.73306721448898304</v>
      </c>
      <c r="B10316" s="1">
        <v>0.88116616010665805</v>
      </c>
      <c r="C10316" s="1">
        <v>1.1712841987609801</v>
      </c>
      <c r="D10316" s="1">
        <v>-2.0374683663248998E-2</v>
      </c>
      <c r="E10316" s="1">
        <v>0.161589950323104</v>
      </c>
      <c r="F10316" s="1">
        <v>-9.0592019259929605E-3</v>
      </c>
      <c r="G10316" s="1">
        <v>6.7790344357490498E-2</v>
      </c>
    </row>
    <row r="10317" spans="1:7" x14ac:dyDescent="0.25">
      <c r="A10317" s="1">
        <v>-0.75072115659713701</v>
      </c>
      <c r="B10317" s="1">
        <v>0.88094848394393899</v>
      </c>
      <c r="C10317" s="1">
        <v>1.1545797586441</v>
      </c>
      <c r="D10317" s="1">
        <v>-2.1143367514014199E-2</v>
      </c>
      <c r="E10317" s="1">
        <v>0.167788460850715</v>
      </c>
      <c r="F10317" s="1">
        <v>-8.8161472231149604E-3</v>
      </c>
      <c r="G10317" s="1">
        <v>6.6064454615116106E-2</v>
      </c>
    </row>
    <row r="10318" spans="1:7" x14ac:dyDescent="0.25">
      <c r="A10318" s="1">
        <v>-0.72092032432556097</v>
      </c>
      <c r="B10318" s="1">
        <v>0.88241124153137196</v>
      </c>
      <c r="C10318" s="1">
        <v>1.1807404756546001</v>
      </c>
      <c r="D10318" s="1">
        <v>-2.14265882968902E-2</v>
      </c>
      <c r="E10318" s="1">
        <v>0.170092582702636</v>
      </c>
      <c r="F10318" s="1">
        <v>-8.3514815196394903E-3</v>
      </c>
      <c r="G10318" s="1">
        <v>6.3466653227805994E-2</v>
      </c>
    </row>
    <row r="10319" spans="1:7" x14ac:dyDescent="0.25">
      <c r="A10319" s="1">
        <v>-0.74088805913925104</v>
      </c>
      <c r="B10319" s="1">
        <v>0.88156461715698198</v>
      </c>
      <c r="C10319" s="1">
        <v>1.18722760677337</v>
      </c>
      <c r="D10319" s="1">
        <v>-2.08617784082889E-2</v>
      </c>
      <c r="E10319" s="1">
        <v>0.16651128232479001</v>
      </c>
      <c r="F10319" s="1">
        <v>-8.9212898164987495E-3</v>
      </c>
      <c r="G10319" s="1">
        <v>6.6866979002952506E-2</v>
      </c>
    </row>
    <row r="10320" spans="1:7" x14ac:dyDescent="0.25">
      <c r="A10320" s="1">
        <v>-0.72613191604614202</v>
      </c>
      <c r="B10320" s="1">
        <v>0.8824462890625</v>
      </c>
      <c r="C10320" s="1">
        <v>1.1881588697433401</v>
      </c>
      <c r="D10320" s="1">
        <v>-2.0206246525049199E-2</v>
      </c>
      <c r="E10320" s="1">
        <v>0.16190515458583801</v>
      </c>
      <c r="F10320" s="1">
        <v>-9.14976652711629E-3</v>
      </c>
      <c r="G10320" s="1">
        <v>6.7818969488143893E-2</v>
      </c>
    </row>
    <row r="10321" spans="1:7" x14ac:dyDescent="0.25">
      <c r="A10321" s="1">
        <v>-0.76143115758895796</v>
      </c>
      <c r="B10321" s="1">
        <v>0.88160640001296897</v>
      </c>
      <c r="C10321" s="1">
        <v>1.17480564117431</v>
      </c>
      <c r="D10321" s="1">
        <v>-1.9729625433683302E-2</v>
      </c>
      <c r="E10321" s="1">
        <v>0.15733790397644001</v>
      </c>
      <c r="F10321" s="1">
        <v>-9.5655871555209108E-3</v>
      </c>
      <c r="G10321" s="1">
        <v>6.9589748978614793E-2</v>
      </c>
    </row>
    <row r="10322" spans="1:7" x14ac:dyDescent="0.25">
      <c r="A10322" s="1">
        <v>-0.75365078449249201</v>
      </c>
      <c r="B10322" s="1">
        <v>0.883456230163574</v>
      </c>
      <c r="C10322" s="1">
        <v>1.1680729389190601</v>
      </c>
      <c r="D10322" s="1">
        <v>-1.9880341365933401E-2</v>
      </c>
      <c r="E10322" s="1">
        <v>0.15886314213275901</v>
      </c>
      <c r="F10322" s="1">
        <v>-9.3833226710557903E-3</v>
      </c>
      <c r="G10322" s="1">
        <v>6.8940259516239097E-2</v>
      </c>
    </row>
    <row r="10323" spans="1:7" x14ac:dyDescent="0.25">
      <c r="A10323" s="1">
        <v>-0.73902094364166204</v>
      </c>
      <c r="B10323" s="1">
        <v>0.88158112764358498</v>
      </c>
      <c r="C10323" s="1">
        <v>1.15046167373657</v>
      </c>
      <c r="D10323" s="1">
        <v>-2.0323695614933902E-2</v>
      </c>
      <c r="E10323" s="1">
        <v>0.16185796260833701</v>
      </c>
      <c r="F10323" s="1">
        <v>-9.1792643070220895E-3</v>
      </c>
      <c r="G10323" s="1">
        <v>6.7412137985229395E-2</v>
      </c>
    </row>
    <row r="10324" spans="1:7" x14ac:dyDescent="0.25">
      <c r="A10324" s="1">
        <v>-0.72173768281936601</v>
      </c>
      <c r="B10324" s="1">
        <v>0.88220435380935602</v>
      </c>
      <c r="C10324" s="1">
        <v>1.1414825916290201</v>
      </c>
      <c r="D10324" s="1">
        <v>-2.0199529826640999E-2</v>
      </c>
      <c r="E10324" s="1">
        <v>0.161297813057899</v>
      </c>
      <c r="F10324" s="1">
        <v>-9.0327821671962703E-3</v>
      </c>
      <c r="G10324" s="1">
        <v>6.6721759736537906E-2</v>
      </c>
    </row>
    <row r="10325" spans="1:7" x14ac:dyDescent="0.25">
      <c r="A10325" s="1">
        <v>-0.74570131301879805</v>
      </c>
      <c r="B10325" s="1">
        <v>0.88077425956725997</v>
      </c>
      <c r="C10325" s="1">
        <v>1.1601648330688401</v>
      </c>
      <c r="D10325" s="1">
        <v>-2.08639428019523E-2</v>
      </c>
      <c r="E10325" s="1">
        <v>0.16600576043128901</v>
      </c>
      <c r="F10325" s="1">
        <v>-8.5502089932560903E-3</v>
      </c>
      <c r="G10325" s="1">
        <v>6.3464485108852303E-2</v>
      </c>
    </row>
    <row r="10326" spans="1:7" x14ac:dyDescent="0.25">
      <c r="A10326" s="1">
        <v>-0.71291303634643499</v>
      </c>
      <c r="B10326" s="1">
        <v>0.88213872909545799</v>
      </c>
      <c r="C10326" s="1">
        <v>1.16604793071746</v>
      </c>
      <c r="D10326" s="1">
        <v>-2.0641185343265499E-2</v>
      </c>
      <c r="E10326" s="1">
        <v>0.164669468998908</v>
      </c>
      <c r="F10326" s="1">
        <v>-8.5822315886616707E-3</v>
      </c>
      <c r="G10326" s="1">
        <v>6.4020134508609702E-2</v>
      </c>
    </row>
    <row r="10327" spans="1:7" x14ac:dyDescent="0.25">
      <c r="A10327" s="1">
        <v>-0.70061755180358798</v>
      </c>
      <c r="B10327" s="1">
        <v>0.88212841749191195</v>
      </c>
      <c r="C10327" s="1">
        <v>1.18969774246215</v>
      </c>
      <c r="D10327" s="1">
        <v>-2.0071383565664201E-2</v>
      </c>
      <c r="E10327" s="1">
        <v>0.16061425209045399</v>
      </c>
      <c r="F10327" s="1">
        <v>-9.2065390199422802E-3</v>
      </c>
      <c r="G10327" s="1">
        <v>6.7052118480205494E-2</v>
      </c>
    </row>
    <row r="10328" spans="1:7" x14ac:dyDescent="0.25">
      <c r="A10328" s="1">
        <v>-0.70576041936874301</v>
      </c>
      <c r="B10328" s="1">
        <v>0.88305437564849798</v>
      </c>
      <c r="C10328" s="1">
        <v>1.1673994064330999</v>
      </c>
      <c r="D10328" s="1">
        <v>-1.9234210252761799E-2</v>
      </c>
      <c r="E10328" s="1">
        <v>0.15483069419860801</v>
      </c>
      <c r="F10328" s="1">
        <v>-9.43599827587604E-3</v>
      </c>
      <c r="G10328" s="1">
        <v>6.9368176162242806E-2</v>
      </c>
    </row>
    <row r="10329" spans="1:7" x14ac:dyDescent="0.25">
      <c r="A10329" s="1">
        <v>-0.71249163150787298</v>
      </c>
      <c r="B10329" s="1">
        <v>0.88243865966796797</v>
      </c>
      <c r="C10329" s="1">
        <v>1.1554995775222701</v>
      </c>
      <c r="D10329" s="1">
        <v>-1.97928696870803E-2</v>
      </c>
      <c r="E10329" s="1">
        <v>0.15803648531436901</v>
      </c>
      <c r="F10329" s="1">
        <v>-9.0300738811492903E-3</v>
      </c>
      <c r="G10329" s="1">
        <v>6.6040359437465598E-2</v>
      </c>
    </row>
    <row r="10330" spans="1:7" x14ac:dyDescent="0.25">
      <c r="A10330" s="1">
        <v>-0.71766358613967796</v>
      </c>
      <c r="B10330" s="1">
        <v>0.88309514522552401</v>
      </c>
      <c r="C10330" s="1">
        <v>1.1312439441680899</v>
      </c>
      <c r="D10330" s="1">
        <v>-1.9815616309642702E-2</v>
      </c>
      <c r="E10330" s="1">
        <v>0.158355131745338</v>
      </c>
      <c r="F10330" s="1">
        <v>-9.1016041114926304E-3</v>
      </c>
      <c r="G10330" s="1">
        <v>6.6702105104923207E-2</v>
      </c>
    </row>
    <row r="10331" spans="1:7" x14ac:dyDescent="0.25">
      <c r="A10331" s="1">
        <v>-0.71264696121215798</v>
      </c>
      <c r="B10331" s="1">
        <v>0.88115543127059903</v>
      </c>
      <c r="C10331" s="1">
        <v>1.1480839252471899</v>
      </c>
      <c r="D10331" s="1">
        <v>-1.9485136494040399E-2</v>
      </c>
      <c r="E10331" s="1">
        <v>0.155634731054306</v>
      </c>
      <c r="F10331" s="1">
        <v>-9.2845978215336696E-3</v>
      </c>
      <c r="G10331" s="1">
        <v>6.72919526696205E-2</v>
      </c>
    </row>
    <row r="10332" spans="1:7" x14ac:dyDescent="0.25">
      <c r="A10332" s="1">
        <v>-0.67957496643066395</v>
      </c>
      <c r="B10332" s="1">
        <v>0.88195139169692904</v>
      </c>
      <c r="C10332" s="1">
        <v>1.11126208305358</v>
      </c>
      <c r="D10332" s="1">
        <v>-2.00077630579471E-2</v>
      </c>
      <c r="E10332" s="1">
        <v>0.15994159877300199</v>
      </c>
      <c r="F10332" s="1">
        <v>-8.8233398273587192E-3</v>
      </c>
      <c r="G10332" s="1">
        <v>6.5491296350955894E-2</v>
      </c>
    </row>
    <row r="10333" spans="1:7" x14ac:dyDescent="0.25">
      <c r="A10333" s="1">
        <v>-0.69232010841369596</v>
      </c>
      <c r="B10333" s="1">
        <v>0.879932820796966</v>
      </c>
      <c r="C10333" s="1">
        <v>1.1579051017761199</v>
      </c>
      <c r="D10333" s="1">
        <v>-1.9930437207221902E-2</v>
      </c>
      <c r="E10333" s="1">
        <v>0.15878480672836301</v>
      </c>
      <c r="F10333" s="1">
        <v>-8.7061244994401897E-3</v>
      </c>
      <c r="G10333" s="1">
        <v>6.4118206501006997E-2</v>
      </c>
    </row>
    <row r="10334" spans="1:7" x14ac:dyDescent="0.25">
      <c r="A10334" s="1">
        <v>-0.67810380458831698</v>
      </c>
      <c r="B10334" s="1">
        <v>0.882019162178039</v>
      </c>
      <c r="C10334" s="1">
        <v>1.1176015138626001</v>
      </c>
      <c r="D10334" s="1">
        <v>-1.9705938175320601E-2</v>
      </c>
      <c r="E10334" s="1">
        <v>0.157866701483726</v>
      </c>
      <c r="F10334" s="1">
        <v>-8.9620929211377993E-3</v>
      </c>
      <c r="G10334" s="1">
        <v>6.6450126469135201E-2</v>
      </c>
    </row>
    <row r="10335" spans="1:7" x14ac:dyDescent="0.25">
      <c r="A10335" s="1">
        <v>-0.68344295024871804</v>
      </c>
      <c r="B10335" s="1">
        <v>0.88065576553344704</v>
      </c>
      <c r="C10335" s="1">
        <v>1.1655288934707599</v>
      </c>
      <c r="D10335" s="1">
        <v>-1.92469228059053E-2</v>
      </c>
      <c r="E10335" s="1">
        <v>0.15471553802490201</v>
      </c>
      <c r="F10335" s="1">
        <v>-9.1664940118789603E-3</v>
      </c>
      <c r="G10335" s="1">
        <v>6.6749624907970401E-2</v>
      </c>
    </row>
    <row r="10336" spans="1:7" x14ac:dyDescent="0.25">
      <c r="A10336" s="1">
        <v>-0.70383679866790705</v>
      </c>
      <c r="B10336" s="1">
        <v>0.88176840543746904</v>
      </c>
      <c r="C10336" s="1">
        <v>1.0487865209579399</v>
      </c>
      <c r="D10336" s="1">
        <v>-1.9179066643118799E-2</v>
      </c>
      <c r="E10336" s="1">
        <v>0.15412953495979301</v>
      </c>
      <c r="F10336" s="1">
        <v>-9.2397024855017593E-3</v>
      </c>
      <c r="G10336" s="1">
        <v>6.7680411040782901E-2</v>
      </c>
    </row>
    <row r="10337" spans="1:7" x14ac:dyDescent="0.25">
      <c r="A10337" s="1">
        <v>-0.69546705484390203</v>
      </c>
      <c r="B10337" s="1">
        <v>0.880967617034912</v>
      </c>
      <c r="C10337" s="1">
        <v>1.14502084255218</v>
      </c>
      <c r="D10337" s="1">
        <v>-2.0527942106127701E-2</v>
      </c>
      <c r="E10337" s="1">
        <v>0.16427849233150399</v>
      </c>
      <c r="F10337" s="1">
        <v>-9.5863211899995804E-3</v>
      </c>
      <c r="G10337" s="1">
        <v>6.9449797272682107E-2</v>
      </c>
    </row>
    <row r="10338" spans="1:7" x14ac:dyDescent="0.25">
      <c r="A10338" s="1">
        <v>-0.70659404993057195</v>
      </c>
      <c r="B10338" s="1">
        <v>0.88152271509170499</v>
      </c>
      <c r="C10338" s="1">
        <v>1.03757107257843</v>
      </c>
      <c r="D10338" s="1">
        <v>-2.08503454923629E-2</v>
      </c>
      <c r="E10338" s="1">
        <v>0.167157918214797</v>
      </c>
      <c r="F10338" s="1">
        <v>-9.3698147684335709E-3</v>
      </c>
      <c r="G10338" s="1">
        <v>6.86233416199684E-2</v>
      </c>
    </row>
    <row r="10339" spans="1:7" x14ac:dyDescent="0.25">
      <c r="A10339" s="1">
        <v>-0.65948319435119596</v>
      </c>
      <c r="B10339" s="1">
        <v>0.88033759593963601</v>
      </c>
      <c r="C10339" s="1">
        <v>1.1275873184204099</v>
      </c>
      <c r="D10339" s="1">
        <v>-2.0038565620779901E-2</v>
      </c>
      <c r="E10339" s="1">
        <v>0.16058529913425401</v>
      </c>
      <c r="F10339" s="1">
        <v>-9.7068278118967993E-3</v>
      </c>
      <c r="G10339" s="1">
        <v>7.0000268518924699E-2</v>
      </c>
    </row>
    <row r="10340" spans="1:7" x14ac:dyDescent="0.25">
      <c r="A10340" s="1">
        <v>-0.687194883823394</v>
      </c>
      <c r="B10340" s="1">
        <v>0.88053494691848699</v>
      </c>
      <c r="C10340" s="1">
        <v>1.0197777748107899</v>
      </c>
      <c r="D10340" s="1">
        <v>-2.1392283961176799E-2</v>
      </c>
      <c r="E10340" s="1">
        <v>0.171038508415222</v>
      </c>
      <c r="F10340" s="1">
        <v>-8.9019378647208196E-3</v>
      </c>
      <c r="G10340" s="1">
        <v>6.6327840089797904E-2</v>
      </c>
    </row>
    <row r="10341" spans="1:7" x14ac:dyDescent="0.25">
      <c r="A10341" s="1">
        <v>-0.65423095226287797</v>
      </c>
      <c r="B10341" s="1">
        <v>0.88011538982391302</v>
      </c>
      <c r="C10341" s="1">
        <v>1.1609865427017201</v>
      </c>
      <c r="D10341" s="1">
        <v>-2.05330997705459E-2</v>
      </c>
      <c r="E10341" s="1">
        <v>0.16451911628246299</v>
      </c>
      <c r="F10341" s="1">
        <v>-9.1292401775717701E-3</v>
      </c>
      <c r="G10341" s="1">
        <v>6.6717907786369296E-2</v>
      </c>
    </row>
    <row r="10342" spans="1:7" x14ac:dyDescent="0.25">
      <c r="A10342" s="1">
        <v>-0.69966137409210205</v>
      </c>
      <c r="B10342" s="1">
        <v>0.88096034526824896</v>
      </c>
      <c r="C10342" s="1">
        <v>0.99946820735931297</v>
      </c>
      <c r="D10342" s="1">
        <v>-2.0592875778675E-2</v>
      </c>
      <c r="E10342" s="1">
        <v>0.16524177789688099</v>
      </c>
      <c r="F10342" s="1">
        <v>-9.5295151695609006E-3</v>
      </c>
      <c r="G10342" s="1">
        <v>7.0107787847518893E-2</v>
      </c>
    </row>
    <row r="10343" spans="1:7" x14ac:dyDescent="0.25">
      <c r="A10343" s="1">
        <v>-0.67293369770050004</v>
      </c>
      <c r="B10343" s="1">
        <v>0.880515396595001</v>
      </c>
      <c r="C10343" s="1">
        <v>1.12243700027465</v>
      </c>
      <c r="D10343" s="1">
        <v>-2.0442331209778699E-2</v>
      </c>
      <c r="E10343" s="1">
        <v>0.164248988032341</v>
      </c>
      <c r="F10343" s="1">
        <v>-9.5709562301635707E-3</v>
      </c>
      <c r="G10343" s="1">
        <v>6.9136388599872506E-2</v>
      </c>
    </row>
    <row r="10344" spans="1:7" x14ac:dyDescent="0.25">
      <c r="A10344" s="1">
        <v>-0.71308386325836104</v>
      </c>
      <c r="B10344" s="1">
        <v>0.88351291418075495</v>
      </c>
      <c r="C10344" s="1">
        <v>0.97871714830398504</v>
      </c>
      <c r="D10344" s="1">
        <v>-2.1071521565318101E-2</v>
      </c>
      <c r="E10344" s="1">
        <v>0.16892616450786499</v>
      </c>
      <c r="F10344" s="1">
        <v>-9.1913212090730598E-3</v>
      </c>
      <c r="G10344" s="1">
        <v>6.7475415766239097E-2</v>
      </c>
    </row>
    <row r="10345" spans="1:7" x14ac:dyDescent="0.25">
      <c r="A10345" s="1">
        <v>-0.65172046422958296</v>
      </c>
      <c r="B10345" s="1">
        <v>0.87921482324600198</v>
      </c>
      <c r="C10345" s="1">
        <v>1.1229646205902</v>
      </c>
      <c r="D10345" s="1">
        <v>-1.9744854420423501E-2</v>
      </c>
      <c r="E10345" s="1">
        <v>0.15893433988094299</v>
      </c>
      <c r="F10345" s="1">
        <v>-9.6761090680956806E-3</v>
      </c>
      <c r="G10345" s="1">
        <v>6.9792151451110798E-2</v>
      </c>
    </row>
    <row r="10346" spans="1:7" x14ac:dyDescent="0.25">
      <c r="A10346" s="1">
        <v>-0.68649023771286</v>
      </c>
      <c r="B10346" s="1">
        <v>0.88101285696029596</v>
      </c>
      <c r="C10346" s="1">
        <v>0.94378280639648404</v>
      </c>
      <c r="D10346" s="1">
        <v>-2.09516771137714E-2</v>
      </c>
      <c r="E10346" s="1">
        <v>0.16734609007835299</v>
      </c>
      <c r="F10346" s="1">
        <v>-8.84068757295608E-3</v>
      </c>
      <c r="G10346" s="1">
        <v>6.5485037863254505E-2</v>
      </c>
    </row>
    <row r="10347" spans="1:7" x14ac:dyDescent="0.25">
      <c r="A10347" s="1">
        <v>-0.65495842695236195</v>
      </c>
      <c r="B10347" s="1">
        <v>0.87984675168991</v>
      </c>
      <c r="C10347" s="1">
        <v>1.1240930557250901</v>
      </c>
      <c r="D10347" s="1">
        <v>-1.9614156335592201E-2</v>
      </c>
      <c r="E10347" s="1">
        <v>0.157558068633079</v>
      </c>
      <c r="F10347" s="1">
        <v>-9.4762537628412195E-3</v>
      </c>
      <c r="G10347" s="1">
        <v>6.8627499043941401E-2</v>
      </c>
    </row>
    <row r="10348" spans="1:7" x14ac:dyDescent="0.25">
      <c r="A10348" s="1">
        <v>-0.69891726970672596</v>
      </c>
      <c r="B10348" s="1">
        <v>0.880681872367858</v>
      </c>
      <c r="C10348" s="1">
        <v>0.96535503864288297</v>
      </c>
      <c r="D10348" s="1">
        <v>-2.0267913118004698E-2</v>
      </c>
      <c r="E10348" s="1">
        <v>0.162619963288307</v>
      </c>
      <c r="F10348" s="1">
        <v>-9.5657510682940396E-3</v>
      </c>
      <c r="G10348" s="1">
        <v>7.0442311465740204E-2</v>
      </c>
    </row>
    <row r="10349" spans="1:7" x14ac:dyDescent="0.25">
      <c r="A10349" s="1">
        <v>-0.660863637924194</v>
      </c>
      <c r="B10349" s="1">
        <v>0.88096451759338301</v>
      </c>
      <c r="C10349" s="1">
        <v>1.1063642501830999</v>
      </c>
      <c r="D10349" s="1">
        <v>-1.9443377852439801E-2</v>
      </c>
      <c r="E10349" s="1">
        <v>0.15686967968940699</v>
      </c>
      <c r="F10349" s="1">
        <v>-9.65863931924104E-3</v>
      </c>
      <c r="G10349" s="1">
        <v>6.9519467651843997E-2</v>
      </c>
    </row>
    <row r="10350" spans="1:7" x14ac:dyDescent="0.25">
      <c r="A10350" s="1">
        <v>-0.72490578889846802</v>
      </c>
      <c r="B10350" s="1">
        <v>0.88252729177474898</v>
      </c>
      <c r="C10350" s="1">
        <v>0.94731473922729403</v>
      </c>
      <c r="D10350" s="1">
        <v>-2.0430391654372201E-2</v>
      </c>
      <c r="E10350" s="1">
        <v>0.16389769315719599</v>
      </c>
      <c r="F10350" s="1">
        <v>-9.4207469373941404E-3</v>
      </c>
      <c r="G10350" s="1">
        <v>6.86956942081451E-2</v>
      </c>
    </row>
    <row r="10351" spans="1:7" x14ac:dyDescent="0.25">
      <c r="A10351" s="1">
        <v>-0.63874047994613603</v>
      </c>
      <c r="B10351" s="1">
        <v>0.88111311197280795</v>
      </c>
      <c r="C10351" s="1">
        <v>1.1090714931487999</v>
      </c>
      <c r="D10351" s="1">
        <v>-1.9572559744119599E-2</v>
      </c>
      <c r="E10351" s="1">
        <v>0.15748640894889801</v>
      </c>
      <c r="F10351" s="1">
        <v>-9.5233405008912E-3</v>
      </c>
      <c r="G10351" s="1">
        <v>6.8258590996265397E-2</v>
      </c>
    </row>
    <row r="10352" spans="1:7" x14ac:dyDescent="0.25">
      <c r="A10352" s="1">
        <v>-0.69240897893905595</v>
      </c>
      <c r="B10352" s="1">
        <v>0.88177424669265703</v>
      </c>
      <c r="C10352" s="1">
        <v>0.90729224681854204</v>
      </c>
      <c r="D10352" s="1">
        <v>-2.09415890276432E-2</v>
      </c>
      <c r="E10352" s="1">
        <v>0.167013004422187</v>
      </c>
      <c r="F10352" s="1">
        <v>-8.7168682366609504E-3</v>
      </c>
      <c r="G10352" s="1">
        <v>6.3697583973407704E-2</v>
      </c>
    </row>
    <row r="10353" spans="1:7" x14ac:dyDescent="0.25">
      <c r="A10353" s="1">
        <v>-0.63554441928863503</v>
      </c>
      <c r="B10353" s="1">
        <v>0.87995254993438698</v>
      </c>
      <c r="C10353" s="1">
        <v>1.1141066551208401</v>
      </c>
      <c r="D10353" s="1">
        <v>-2.0105727016925801E-2</v>
      </c>
      <c r="E10353" s="1">
        <v>0.16191260516643499</v>
      </c>
      <c r="F10353" s="1">
        <v>-8.7995873764157208E-3</v>
      </c>
      <c r="G10353" s="1">
        <v>6.4013406634330694E-2</v>
      </c>
    </row>
    <row r="10354" spans="1:7" x14ac:dyDescent="0.25">
      <c r="A10354" s="1">
        <v>-0.709874987602233</v>
      </c>
      <c r="B10354" s="1">
        <v>0.88052028417587203</v>
      </c>
      <c r="C10354" s="1">
        <v>0.93134725093841497</v>
      </c>
      <c r="D10354" s="1">
        <v>-2.13501527905464E-2</v>
      </c>
      <c r="E10354" s="1">
        <v>0.17054158449172899</v>
      </c>
      <c r="F10354" s="1">
        <v>-8.0703580752015096E-3</v>
      </c>
      <c r="G10354" s="1">
        <v>6.0459759086370399E-2</v>
      </c>
    </row>
    <row r="10355" spans="1:7" x14ac:dyDescent="0.25">
      <c r="A10355" s="1">
        <v>-0.64100706577301003</v>
      </c>
      <c r="B10355" s="1">
        <v>0.87971043586730902</v>
      </c>
      <c r="C10355" s="1">
        <v>1.10717737674713</v>
      </c>
      <c r="D10355" s="1">
        <v>-1.9298780709505001E-2</v>
      </c>
      <c r="E10355" s="1">
        <v>0.15612958371639199</v>
      </c>
      <c r="F10355" s="1">
        <v>-9.2296758666634508E-3</v>
      </c>
      <c r="G10355" s="1">
        <v>6.6842637956142398E-2</v>
      </c>
    </row>
    <row r="10356" spans="1:7" x14ac:dyDescent="0.25">
      <c r="A10356" s="1">
        <v>-0.73027807474136297</v>
      </c>
      <c r="B10356" s="1">
        <v>0.88171684741973799</v>
      </c>
      <c r="C10356" s="1">
        <v>0.88590669631957997</v>
      </c>
      <c r="D10356" s="1">
        <v>-2.0571924746036498E-2</v>
      </c>
      <c r="E10356" s="1">
        <v>0.16479232907295199</v>
      </c>
      <c r="F10356" s="1">
        <v>-8.8543090969324095E-3</v>
      </c>
      <c r="G10356" s="1">
        <v>6.5332643687724998E-2</v>
      </c>
    </row>
    <row r="10357" spans="1:7" x14ac:dyDescent="0.25">
      <c r="A10357" s="1">
        <v>-0.67420142889022805</v>
      </c>
      <c r="B10357" s="1">
        <v>0.88047796487808205</v>
      </c>
      <c r="C10357" s="1">
        <v>1.0983756780624301</v>
      </c>
      <c r="D10357" s="1">
        <v>-1.90557073801755E-2</v>
      </c>
      <c r="E10357" s="1">
        <v>0.154131039977073</v>
      </c>
      <c r="F10357" s="1">
        <v>-9.1766016557812604E-3</v>
      </c>
      <c r="G10357" s="1">
        <v>6.6017426550388295E-2</v>
      </c>
    </row>
    <row r="10358" spans="1:7" x14ac:dyDescent="0.25">
      <c r="A10358" s="1">
        <v>-0.70117127895355202</v>
      </c>
      <c r="B10358" s="1">
        <v>0.88110506534576405</v>
      </c>
      <c r="C10358" s="1">
        <v>0.922149777412414</v>
      </c>
      <c r="D10358" s="1">
        <v>-2.0969122648239101E-2</v>
      </c>
      <c r="E10358" s="1">
        <v>0.167678028345108</v>
      </c>
      <c r="F10358" s="1">
        <v>-8.1366496160626394E-3</v>
      </c>
      <c r="G10358" s="1">
        <v>5.9704136103391599E-2</v>
      </c>
    </row>
    <row r="10359" spans="1:7" x14ac:dyDescent="0.25">
      <c r="A10359" s="1">
        <v>-0.63827711343765203</v>
      </c>
      <c r="B10359" s="1">
        <v>0.87919676303863503</v>
      </c>
      <c r="C10359" s="1">
        <v>1.08180427551269</v>
      </c>
      <c r="D10359" s="1">
        <v>-1.9731990993022901E-2</v>
      </c>
      <c r="E10359" s="1">
        <v>0.15827344357967299</v>
      </c>
      <c r="F10359" s="1">
        <v>-8.7056485936045595E-3</v>
      </c>
      <c r="G10359" s="1">
        <v>6.2984436750411904E-2</v>
      </c>
    </row>
    <row r="10360" spans="1:7" x14ac:dyDescent="0.25">
      <c r="A10360" s="1">
        <v>-0.69506466388702304</v>
      </c>
      <c r="B10360" s="1">
        <v>0.88099831342697099</v>
      </c>
      <c r="C10360" s="1">
        <v>0.92965120077133101</v>
      </c>
      <c r="D10360" s="1">
        <v>-2.14336570352315E-2</v>
      </c>
      <c r="E10360" s="1">
        <v>0.17056994140148099</v>
      </c>
      <c r="F10360" s="1">
        <v>-7.4773472733795599E-3</v>
      </c>
      <c r="G10360" s="1">
        <v>5.6038077920675201E-2</v>
      </c>
    </row>
    <row r="10361" spans="1:7" x14ac:dyDescent="0.25">
      <c r="A10361" s="1">
        <v>-0.644672632217407</v>
      </c>
      <c r="B10361" s="1">
        <v>0.88053846359252896</v>
      </c>
      <c r="C10361" s="1">
        <v>1.1057277917861901</v>
      </c>
      <c r="D10361" s="1">
        <v>-1.9373763352632498E-2</v>
      </c>
      <c r="E10361" s="1">
        <v>0.156739056110382</v>
      </c>
      <c r="F10361" s="1">
        <v>-8.1977704539895006E-3</v>
      </c>
      <c r="G10361" s="1">
        <v>5.9933453798293998E-2</v>
      </c>
    </row>
    <row r="10362" spans="1:7" x14ac:dyDescent="0.25">
      <c r="A10362" s="1">
        <v>-0.686404049396514</v>
      </c>
      <c r="B10362" s="1">
        <v>0.87978374958038297</v>
      </c>
      <c r="C10362" s="1">
        <v>0.96324479579925504</v>
      </c>
      <c r="D10362" s="1">
        <v>-2.0068708807229899E-2</v>
      </c>
      <c r="E10362" s="1">
        <v>0.16097380220890001</v>
      </c>
      <c r="F10362" s="1">
        <v>-8.3032455295324308E-3</v>
      </c>
      <c r="G10362" s="1">
        <v>6.1070654541254002E-2</v>
      </c>
    </row>
    <row r="10363" spans="1:7" x14ac:dyDescent="0.25">
      <c r="A10363" s="1">
        <v>-0.65141278505325295</v>
      </c>
      <c r="B10363" s="1">
        <v>0.88097780942916804</v>
      </c>
      <c r="C10363" s="1">
        <v>1.1080744266510001</v>
      </c>
      <c r="D10363" s="1">
        <v>-1.9223989918828E-2</v>
      </c>
      <c r="E10363" s="1">
        <v>0.154883712530136</v>
      </c>
      <c r="F10363" s="1">
        <v>-8.7097352370619704E-3</v>
      </c>
      <c r="G10363" s="1">
        <v>6.2795601785182897E-2</v>
      </c>
    </row>
    <row r="10364" spans="1:7" x14ac:dyDescent="0.25">
      <c r="A10364" s="1">
        <v>-0.72523188591003396</v>
      </c>
      <c r="B10364" s="1">
        <v>0.88222771883010798</v>
      </c>
      <c r="C10364" s="1">
        <v>0.96146160364151001</v>
      </c>
      <c r="D10364" s="1">
        <v>-2.05948539078235E-2</v>
      </c>
      <c r="E10364" s="1">
        <v>0.16469556093215901</v>
      </c>
      <c r="F10364" s="1">
        <v>-7.9947188496589609E-3</v>
      </c>
      <c r="G10364" s="1">
        <v>5.8628030121326398E-2</v>
      </c>
    </row>
    <row r="10365" spans="1:7" x14ac:dyDescent="0.25">
      <c r="A10365" s="1">
        <v>-0.65621596574783303</v>
      </c>
      <c r="B10365" s="1">
        <v>0.88022619485855103</v>
      </c>
      <c r="C10365" s="1">
        <v>1.1023472547531099</v>
      </c>
      <c r="D10365" s="1">
        <v>-1.96953583508729E-2</v>
      </c>
      <c r="E10365" s="1">
        <v>0.15936392545700001</v>
      </c>
      <c r="F10365" s="1">
        <v>-7.7485735528171002E-3</v>
      </c>
      <c r="G10365" s="1">
        <v>5.6292705237865399E-2</v>
      </c>
    </row>
    <row r="10366" spans="1:7" x14ac:dyDescent="0.25">
      <c r="A10366" s="1">
        <v>-0.72944200038909901</v>
      </c>
      <c r="B10366" s="1">
        <v>0.88175892829894997</v>
      </c>
      <c r="C10366" s="1">
        <v>0.94812083244323697</v>
      </c>
      <c r="D10366" s="1">
        <v>-2.1217549219727499E-2</v>
      </c>
      <c r="E10366" s="1">
        <v>0.169622302055358</v>
      </c>
      <c r="F10366" s="1">
        <v>-7.29093933477997E-3</v>
      </c>
      <c r="G10366" s="1">
        <v>5.4013498127460403E-2</v>
      </c>
    </row>
    <row r="10367" spans="1:7" x14ac:dyDescent="0.25">
      <c r="A10367" s="1">
        <v>-0.67258358001708896</v>
      </c>
      <c r="B10367" s="1">
        <v>0.88046580553054798</v>
      </c>
      <c r="C10367" s="1">
        <v>1.0881369113922099</v>
      </c>
      <c r="D10367" s="1">
        <v>-2.0056011155247602E-2</v>
      </c>
      <c r="E10367" s="1">
        <v>0.16095405817031799</v>
      </c>
      <c r="F10367" s="1">
        <v>-7.4786962941288896E-3</v>
      </c>
      <c r="G10367" s="1">
        <v>5.4949972778558703E-2</v>
      </c>
    </row>
    <row r="10368" spans="1:7" x14ac:dyDescent="0.25">
      <c r="A10368" s="1">
        <v>-0.70687836408615101</v>
      </c>
      <c r="B10368" s="1">
        <v>0.88095390796661299</v>
      </c>
      <c r="C10368" s="1">
        <v>0.97214144468307395</v>
      </c>
      <c r="D10368" s="1">
        <v>-2.1123580634593901E-2</v>
      </c>
      <c r="E10368" s="1">
        <v>0.16846555471420199</v>
      </c>
      <c r="F10368" s="1">
        <v>-7.1950224228203201E-3</v>
      </c>
      <c r="G10368" s="1">
        <v>5.3535699844360303E-2</v>
      </c>
    </row>
    <row r="10369" spans="1:7" x14ac:dyDescent="0.25">
      <c r="A10369" s="1">
        <v>-0.65950620174407903</v>
      </c>
      <c r="B10369" s="1">
        <v>0.880238056182861</v>
      </c>
      <c r="C10369" s="1">
        <v>1.0893063545227</v>
      </c>
      <c r="D10369" s="1">
        <v>-2.21403427422046E-2</v>
      </c>
      <c r="E10369" s="1">
        <v>0.17788679897785101</v>
      </c>
      <c r="F10369" s="1">
        <v>-7.8710233792662603E-3</v>
      </c>
      <c r="G10369" s="1">
        <v>5.8033928275108303E-2</v>
      </c>
    </row>
    <row r="10370" spans="1:7" x14ac:dyDescent="0.25">
      <c r="A10370" s="1">
        <v>-0.71354663372039695</v>
      </c>
      <c r="B10370" s="1">
        <v>0.88066178560256902</v>
      </c>
      <c r="C10370" s="1">
        <v>1.00353002548217</v>
      </c>
      <c r="D10370" s="1">
        <v>-2.2541221231222101E-2</v>
      </c>
      <c r="E10370" s="1">
        <v>0.18077489733695901</v>
      </c>
      <c r="F10370" s="1">
        <v>-7.6334318146109503E-3</v>
      </c>
      <c r="G10370" s="1">
        <v>5.6448530405759798E-2</v>
      </c>
    </row>
    <row r="10371" spans="1:7" x14ac:dyDescent="0.25">
      <c r="A10371" s="1">
        <v>-0.65716624259948697</v>
      </c>
      <c r="B10371" s="1">
        <v>0.88003283739089899</v>
      </c>
      <c r="C10371" s="1">
        <v>1.0976922512054399</v>
      </c>
      <c r="D10371" s="1">
        <v>-2.1415604278445199E-2</v>
      </c>
      <c r="E10371" s="1">
        <v>0.17318695783615101</v>
      </c>
      <c r="F10371" s="1">
        <v>-8.1240888684988005E-3</v>
      </c>
      <c r="G10371" s="1">
        <v>5.9635654091835001E-2</v>
      </c>
    </row>
    <row r="10372" spans="1:7" x14ac:dyDescent="0.25">
      <c r="A10372" s="1">
        <v>-0.69134581089019698</v>
      </c>
      <c r="B10372" s="1">
        <v>0.87941443920135398</v>
      </c>
      <c r="C10372" s="1">
        <v>1.0336395502090401</v>
      </c>
      <c r="D10372" s="1">
        <v>-2.0786184817552501E-2</v>
      </c>
      <c r="E10372" s="1">
        <v>0.167561694979667</v>
      </c>
      <c r="F10372" s="1">
        <v>-8.9557701721787401E-3</v>
      </c>
      <c r="G10372" s="1">
        <v>6.4964145421981798E-2</v>
      </c>
    </row>
    <row r="10373" spans="1:7" x14ac:dyDescent="0.25">
      <c r="A10373" s="1">
        <v>-0.65201950073242099</v>
      </c>
      <c r="B10373" s="1">
        <v>0.88070803880691495</v>
      </c>
      <c r="C10373" s="1">
        <v>1.09751772880554</v>
      </c>
      <c r="D10373" s="1">
        <v>-2.09194775670766E-2</v>
      </c>
      <c r="E10373" s="1">
        <v>0.16873534023761699</v>
      </c>
      <c r="F10373" s="1">
        <v>-8.7765995413064905E-3</v>
      </c>
      <c r="G10373" s="1">
        <v>6.3813626766204806E-2</v>
      </c>
    </row>
    <row r="10374" spans="1:7" x14ac:dyDescent="0.25">
      <c r="A10374" s="1">
        <v>-0.68394070863723699</v>
      </c>
      <c r="B10374" s="1">
        <v>0.881131291389465</v>
      </c>
      <c r="C10374" s="1">
        <v>1.04991149902343</v>
      </c>
      <c r="D10374" s="1">
        <v>-2.1800959482789001E-2</v>
      </c>
      <c r="E10374" s="1">
        <v>0.17527052760124201</v>
      </c>
      <c r="F10374" s="1">
        <v>-8.5529079660773208E-3</v>
      </c>
      <c r="G10374" s="1">
        <v>6.2150586396455702E-2</v>
      </c>
    </row>
    <row r="10375" spans="1:7" x14ac:dyDescent="0.25">
      <c r="A10375" s="1">
        <v>-0.65238553285598699</v>
      </c>
      <c r="B10375" s="1">
        <v>0.87941807508468595</v>
      </c>
      <c r="C10375" s="1">
        <v>1.1093395948410001</v>
      </c>
      <c r="D10375" s="1">
        <v>-2.0770365372300099E-2</v>
      </c>
      <c r="E10375" s="1">
        <v>0.16818627715110701</v>
      </c>
      <c r="F10375" s="1">
        <v>-8.4474142640829E-3</v>
      </c>
      <c r="G10375" s="1">
        <v>6.10358491539955E-2</v>
      </c>
    </row>
    <row r="10376" spans="1:7" x14ac:dyDescent="0.25">
      <c r="A10376" s="1">
        <v>-0.68661874532699496</v>
      </c>
      <c r="B10376" s="1">
        <v>0.880060315132141</v>
      </c>
      <c r="C10376" s="1">
        <v>1.07910740375518</v>
      </c>
      <c r="D10376" s="1">
        <v>-2.1600840613245902E-2</v>
      </c>
      <c r="E10376" s="1">
        <v>0.17357395589351601</v>
      </c>
      <c r="F10376" s="1">
        <v>-8.1864651292562398E-3</v>
      </c>
      <c r="G10376" s="1">
        <v>5.9365253895521101E-2</v>
      </c>
    </row>
    <row r="10377" spans="1:7" x14ac:dyDescent="0.25">
      <c r="A10377" s="1">
        <v>-0.66919285058975198</v>
      </c>
      <c r="B10377" s="1">
        <v>0.87927210330963101</v>
      </c>
      <c r="C10377" s="1">
        <v>1.0881209373474099</v>
      </c>
      <c r="D10377" s="1">
        <v>-2.1195665001869202E-2</v>
      </c>
      <c r="E10377" s="1">
        <v>0.16993881762027699</v>
      </c>
      <c r="F10377" s="1">
        <v>-8.1240683794021606E-3</v>
      </c>
      <c r="G10377" s="1">
        <v>5.9324122965335797E-2</v>
      </c>
    </row>
    <row r="10378" spans="1:7" x14ac:dyDescent="0.25">
      <c r="A10378" s="1">
        <v>-0.68194055557250899</v>
      </c>
      <c r="B10378" s="1">
        <v>0.879441738128662</v>
      </c>
      <c r="C10378" s="1">
        <v>1.08772313594818</v>
      </c>
      <c r="D10378" s="1">
        <v>-2.1643858402967401E-2</v>
      </c>
      <c r="E10378" s="1">
        <v>0.17361569404602001</v>
      </c>
      <c r="F10378" s="1">
        <v>-8.0529013648629102E-3</v>
      </c>
      <c r="G10378" s="1">
        <v>5.94015195965766E-2</v>
      </c>
    </row>
    <row r="10379" spans="1:7" x14ac:dyDescent="0.25">
      <c r="A10379" s="1">
        <v>-0.66172027587890603</v>
      </c>
      <c r="B10379" s="1">
        <v>0.88002306222915605</v>
      </c>
      <c r="C10379" s="1">
        <v>1.0961556434631301</v>
      </c>
      <c r="D10379" s="1">
        <v>-2.1283347159623999E-2</v>
      </c>
      <c r="E10379" s="1">
        <v>0.17074294388294201</v>
      </c>
      <c r="F10379" s="1">
        <v>-8.0303419381379994E-3</v>
      </c>
      <c r="G10379" s="1">
        <v>5.94846121966838E-2</v>
      </c>
    </row>
    <row r="10380" spans="1:7" x14ac:dyDescent="0.25">
      <c r="A10380" s="1">
        <v>-0.65605509281158403</v>
      </c>
      <c r="B10380" s="1">
        <v>0.879577577114105</v>
      </c>
      <c r="C10380" s="1">
        <v>1.10097527503967</v>
      </c>
      <c r="D10380" s="1">
        <v>-2.0754773169755901E-2</v>
      </c>
      <c r="E10380" s="1">
        <v>0.16697783768176999</v>
      </c>
      <c r="F10380" s="1">
        <v>-8.6245108395814792E-3</v>
      </c>
      <c r="G10380" s="1">
        <v>6.3082203269004794E-2</v>
      </c>
    </row>
    <row r="10381" spans="1:7" x14ac:dyDescent="0.25">
      <c r="A10381" s="1">
        <v>-0.64245957136154097</v>
      </c>
      <c r="B10381" s="1">
        <v>0.87973988056182795</v>
      </c>
      <c r="C10381" s="1">
        <v>1.1064884662628101</v>
      </c>
      <c r="D10381" s="1">
        <v>-2.0313225686550099E-2</v>
      </c>
      <c r="E10381" s="1">
        <v>0.163674220442771</v>
      </c>
      <c r="F10381" s="1">
        <v>-8.6294049397110904E-3</v>
      </c>
      <c r="G10381" s="1">
        <v>6.2880836427211706E-2</v>
      </c>
    </row>
    <row r="10382" spans="1:7" x14ac:dyDescent="0.25">
      <c r="A10382" s="1">
        <v>-0.66778469085693304</v>
      </c>
      <c r="B10382" s="1">
        <v>0.87918120622634799</v>
      </c>
      <c r="C10382" s="1">
        <v>1.1036360263824401</v>
      </c>
      <c r="D10382" s="1">
        <v>-2.0584270358085601E-2</v>
      </c>
      <c r="E10382" s="1">
        <v>0.16539113223552701</v>
      </c>
      <c r="F10382" s="1">
        <v>-8.6293965578079206E-3</v>
      </c>
      <c r="G10382" s="1">
        <v>6.2177941203117301E-2</v>
      </c>
    </row>
    <row r="10383" spans="1:7" x14ac:dyDescent="0.25">
      <c r="A10383" s="1">
        <v>-0.66519647836685103</v>
      </c>
      <c r="B10383" s="1">
        <v>0.88031345605850198</v>
      </c>
      <c r="C10383" s="1">
        <v>1.1042611598968499</v>
      </c>
      <c r="D10383" s="1">
        <v>-1.9823169335722899E-2</v>
      </c>
      <c r="E10383" s="1">
        <v>0.16025707125663699</v>
      </c>
      <c r="F10383" s="1">
        <v>-8.5783153772354109E-3</v>
      </c>
      <c r="G10383" s="1">
        <v>6.2009766697883599E-2</v>
      </c>
    </row>
    <row r="10384" spans="1:7" x14ac:dyDescent="0.25">
      <c r="A10384" s="1">
        <v>-0.68889313936233498</v>
      </c>
      <c r="B10384" s="1">
        <v>0.87822753190994196</v>
      </c>
      <c r="C10384" s="1">
        <v>1.12760198116302</v>
      </c>
      <c r="D10384" s="1">
        <v>-2.0779477432370099E-2</v>
      </c>
      <c r="E10384" s="1">
        <v>0.16651676595211001</v>
      </c>
      <c r="F10384" s="1">
        <v>-8.0439383164048108E-3</v>
      </c>
      <c r="G10384" s="1">
        <v>5.8700870722532203E-2</v>
      </c>
    </row>
    <row r="10385" spans="1:7" x14ac:dyDescent="0.25">
      <c r="A10385" s="1">
        <v>-0.66366541385650601</v>
      </c>
      <c r="B10385" s="1">
        <v>0.87902021408080999</v>
      </c>
      <c r="C10385" s="1">
        <v>1.11515605449676</v>
      </c>
      <c r="D10385" s="1">
        <v>-1.9887605682015402E-2</v>
      </c>
      <c r="E10385" s="1">
        <v>0.16035829484462699</v>
      </c>
      <c r="F10385" s="1">
        <v>-8.4843952208757401E-3</v>
      </c>
      <c r="G10385" s="1">
        <v>6.1906546354293802E-2</v>
      </c>
    </row>
    <row r="10386" spans="1:7" x14ac:dyDescent="0.25">
      <c r="A10386" s="1">
        <v>-0.65294265747070301</v>
      </c>
      <c r="B10386" s="1">
        <v>0.87966251373291005</v>
      </c>
      <c r="C10386" s="1">
        <v>1.14613914489746</v>
      </c>
      <c r="D10386" s="1">
        <v>-2.0114203914999899E-2</v>
      </c>
      <c r="E10386" s="1">
        <v>0.162369519472122</v>
      </c>
      <c r="F10386" s="1">
        <v>-8.2816891372203792E-3</v>
      </c>
      <c r="G10386" s="1">
        <v>5.9959795325994401E-2</v>
      </c>
    </row>
    <row r="10387" spans="1:7" x14ac:dyDescent="0.25">
      <c r="A10387" s="1">
        <v>-0.63333648443222001</v>
      </c>
      <c r="B10387" s="1">
        <v>0.87880527973175004</v>
      </c>
      <c r="C10387" s="1">
        <v>1.0986918210983201</v>
      </c>
      <c r="D10387" s="1">
        <v>-1.99492704123258E-2</v>
      </c>
      <c r="E10387" s="1">
        <v>0.16179047524928999</v>
      </c>
      <c r="F10387" s="1">
        <v>-8.5533848032355309E-3</v>
      </c>
      <c r="G10387" s="1">
        <v>6.1888229101896203E-2</v>
      </c>
    </row>
    <row r="10388" spans="1:7" x14ac:dyDescent="0.25">
      <c r="A10388" s="1">
        <v>-0.68747746944427401</v>
      </c>
      <c r="B10388" s="1">
        <v>0.87853032350540095</v>
      </c>
      <c r="C10388" s="1">
        <v>1.1468437910079901</v>
      </c>
      <c r="D10388" s="1">
        <v>-1.9815182313323E-2</v>
      </c>
      <c r="E10388" s="1">
        <v>0.160064041614532</v>
      </c>
      <c r="F10388" s="1">
        <v>-8.3750197663903202E-3</v>
      </c>
      <c r="G10388" s="1">
        <v>5.9838064014911603E-2</v>
      </c>
    </row>
    <row r="10389" spans="1:7" x14ac:dyDescent="0.25">
      <c r="A10389" s="1">
        <v>-0.66296064853668202</v>
      </c>
      <c r="B10389" s="1">
        <v>0.88031822443008401</v>
      </c>
      <c r="C10389" s="1">
        <v>1.1102157831192001</v>
      </c>
      <c r="D10389" s="1">
        <v>-1.9928803667426099E-2</v>
      </c>
      <c r="E10389" s="1">
        <v>0.16104848682880399</v>
      </c>
      <c r="F10389" s="1">
        <v>-8.2276882603764499E-3</v>
      </c>
      <c r="G10389" s="1">
        <v>5.9404864907264703E-2</v>
      </c>
    </row>
    <row r="10390" spans="1:7" x14ac:dyDescent="0.25">
      <c r="A10390" s="1">
        <v>-0.66899150609970004</v>
      </c>
      <c r="B10390" s="1">
        <v>0.87842214107513406</v>
      </c>
      <c r="C10390" s="1">
        <v>1.1614907979965201</v>
      </c>
      <c r="D10390" s="1">
        <v>-2.0076084882020898E-2</v>
      </c>
      <c r="E10390" s="1">
        <v>0.16205412149429299</v>
      </c>
      <c r="F10390" s="1">
        <v>-7.6872524805366898E-3</v>
      </c>
      <c r="G10390" s="1">
        <v>5.5850166827440199E-2</v>
      </c>
    </row>
    <row r="10391" spans="1:7" x14ac:dyDescent="0.25">
      <c r="A10391" s="1">
        <v>-0.65546017885208097</v>
      </c>
      <c r="B10391" s="1">
        <v>0.88021785020828203</v>
      </c>
      <c r="C10391" s="1">
        <v>1.09434962272644</v>
      </c>
      <c r="D10391" s="1">
        <v>-2.0655831322073898E-2</v>
      </c>
      <c r="E10391" s="1">
        <v>0.16693696379661499</v>
      </c>
      <c r="F10391" s="1">
        <v>-7.4760606512427304E-3</v>
      </c>
      <c r="G10391" s="1">
        <v>5.5057737976312603E-2</v>
      </c>
    </row>
    <row r="10392" spans="1:7" x14ac:dyDescent="0.25">
      <c r="A10392" s="1">
        <v>-0.68063479661941495</v>
      </c>
      <c r="B10392" s="1">
        <v>0.87917643785476596</v>
      </c>
      <c r="C10392" s="1">
        <v>1.1716212034225399</v>
      </c>
      <c r="D10392" s="1">
        <v>-2.0243298262357701E-2</v>
      </c>
      <c r="E10392" s="1">
        <v>0.16368894279003099</v>
      </c>
      <c r="F10392" s="1">
        <v>-7.8033930622041199E-3</v>
      </c>
      <c r="G10392" s="1">
        <v>5.6264854967594098E-2</v>
      </c>
    </row>
    <row r="10393" spans="1:7" x14ac:dyDescent="0.25">
      <c r="A10393" s="1">
        <v>-0.66550040245056097</v>
      </c>
      <c r="B10393" s="1">
        <v>0.87997895479202204</v>
      </c>
      <c r="C10393" s="1">
        <v>1.10266780853271</v>
      </c>
      <c r="D10393" s="1">
        <v>-2.02089715749025E-2</v>
      </c>
      <c r="E10393" s="1">
        <v>0.16393674910068501</v>
      </c>
      <c r="F10393" s="1">
        <v>-7.7760466374456796E-3</v>
      </c>
      <c r="G10393" s="1">
        <v>5.6472338736057198E-2</v>
      </c>
    </row>
    <row r="10394" spans="1:7" x14ac:dyDescent="0.25">
      <c r="A10394" s="1">
        <v>-0.67531931400298995</v>
      </c>
      <c r="B10394" s="1">
        <v>0.87910294532775801</v>
      </c>
      <c r="C10394" s="1">
        <v>1.1740801334381099</v>
      </c>
      <c r="D10394" s="1">
        <v>-1.9562799483537601E-2</v>
      </c>
      <c r="E10394" s="1">
        <v>0.158778220415115</v>
      </c>
      <c r="F10394" s="1">
        <v>-8.1032477319240501E-3</v>
      </c>
      <c r="G10394" s="1">
        <v>5.7909253984689699E-2</v>
      </c>
    </row>
    <row r="10395" spans="1:7" x14ac:dyDescent="0.25">
      <c r="A10395" s="1">
        <v>-0.68776464462280196</v>
      </c>
      <c r="B10395" s="1">
        <v>0.88101655244827204</v>
      </c>
      <c r="C10395" s="1">
        <v>1.0771838426589899</v>
      </c>
      <c r="D10395" s="1">
        <v>-1.9056484103202799E-2</v>
      </c>
      <c r="E10395" s="1">
        <v>0.15519881248474099</v>
      </c>
      <c r="F10395" s="1">
        <v>-8.3746137097477896E-3</v>
      </c>
      <c r="G10395" s="1">
        <v>5.9790819883346502E-2</v>
      </c>
    </row>
    <row r="10396" spans="1:7" x14ac:dyDescent="0.25">
      <c r="A10396" s="1">
        <v>-0.68638581037521296</v>
      </c>
      <c r="B10396" s="1">
        <v>0.87915098667144698</v>
      </c>
      <c r="C10396" s="1">
        <v>1.16299128532409</v>
      </c>
      <c r="D10396" s="1">
        <v>-1.8885718658566399E-2</v>
      </c>
      <c r="E10396" s="1">
        <v>0.153824642300605</v>
      </c>
      <c r="F10396" s="1">
        <v>-7.8778602182865108E-3</v>
      </c>
      <c r="G10396" s="1">
        <v>5.6527987122535699E-2</v>
      </c>
    </row>
    <row r="10397" spans="1:7" x14ac:dyDescent="0.25">
      <c r="A10397" s="1">
        <v>-0.686909079551696</v>
      </c>
      <c r="B10397" s="1">
        <v>0.88096594810485795</v>
      </c>
      <c r="C10397" s="1">
        <v>1.07962453365325</v>
      </c>
      <c r="D10397" s="1">
        <v>-1.9222971051931301E-2</v>
      </c>
      <c r="E10397" s="1">
        <v>0.156106352806091</v>
      </c>
      <c r="F10397" s="1">
        <v>-7.8568253666162404E-3</v>
      </c>
      <c r="G10397" s="1">
        <v>5.7359926402568803E-2</v>
      </c>
    </row>
    <row r="10398" spans="1:7" x14ac:dyDescent="0.25">
      <c r="A10398" s="1">
        <v>-0.70010215044021595</v>
      </c>
      <c r="B10398" s="1">
        <v>0.87992864847183205</v>
      </c>
      <c r="C10398" s="1">
        <v>1.1522860527038501</v>
      </c>
      <c r="D10398" s="1">
        <v>-1.9255030900239899E-2</v>
      </c>
      <c r="E10398" s="1">
        <v>0.155642479658126</v>
      </c>
      <c r="F10398" s="1">
        <v>-7.64050055295228E-3</v>
      </c>
      <c r="G10398" s="1">
        <v>5.5091172456741298E-2</v>
      </c>
    </row>
    <row r="10399" spans="1:7" x14ac:dyDescent="0.25">
      <c r="A10399" s="1">
        <v>-0.69973015785217196</v>
      </c>
      <c r="B10399" s="1">
        <v>0.88089776039123502</v>
      </c>
      <c r="C10399" s="1">
        <v>1.0639747381210301</v>
      </c>
      <c r="D10399" s="1">
        <v>-1.99891757220029E-2</v>
      </c>
      <c r="E10399" s="1">
        <v>0.16202528774738301</v>
      </c>
      <c r="F10399" s="1">
        <v>-7.1823787875473404E-3</v>
      </c>
      <c r="G10399" s="1">
        <v>5.2920654416084199E-2</v>
      </c>
    </row>
    <row r="10400" spans="1:7" x14ac:dyDescent="0.25">
      <c r="A10400" s="1">
        <v>-0.70691430568695002</v>
      </c>
      <c r="B10400" s="1">
        <v>0.88038593530654896</v>
      </c>
      <c r="C10400" s="1">
        <v>1.1691855192184399</v>
      </c>
      <c r="D10400" s="1">
        <v>-1.8725838512182201E-2</v>
      </c>
      <c r="E10400" s="1">
        <v>0.15156415104866</v>
      </c>
      <c r="F10400" s="1">
        <v>-7.8189391642808897E-3</v>
      </c>
      <c r="G10400" s="1">
        <v>5.62674477696418E-2</v>
      </c>
    </row>
    <row r="10401" spans="1:7" x14ac:dyDescent="0.25">
      <c r="A10401" s="1">
        <v>-0.71187120676040605</v>
      </c>
      <c r="B10401" s="1">
        <v>0.88078409433364802</v>
      </c>
      <c r="C10401" s="1">
        <v>1.04753983020782</v>
      </c>
      <c r="D10401" s="1">
        <v>-2.1356707438826499E-2</v>
      </c>
      <c r="E10401" s="1">
        <v>0.174543872475624</v>
      </c>
      <c r="F10401" s="1">
        <v>-9.6054133027791908E-3</v>
      </c>
      <c r="G10401" s="1">
        <v>6.9579869508743203E-2</v>
      </c>
    </row>
    <row r="10402" spans="1:7" x14ac:dyDescent="0.25">
      <c r="A10402" s="1">
        <v>-0.69843584299087502</v>
      </c>
      <c r="B10402" s="1">
        <v>0.87689274549484197</v>
      </c>
      <c r="C10402" s="1">
        <v>1.13576328754425</v>
      </c>
      <c r="D10402" s="1">
        <v>-2.11263615638017E-2</v>
      </c>
      <c r="E10402" s="1">
        <v>0.171619698405265</v>
      </c>
      <c r="F10402" s="1">
        <v>-8.9739523828029598E-3</v>
      </c>
      <c r="G10402" s="1">
        <v>6.4366318285465199E-2</v>
      </c>
    </row>
    <row r="10403" spans="1:7" x14ac:dyDescent="0.25">
      <c r="A10403" s="1">
        <v>-0.70124059915542603</v>
      </c>
      <c r="B10403" s="1">
        <v>0.87999457120895297</v>
      </c>
      <c r="C10403" s="1">
        <v>1.0490202903747501</v>
      </c>
      <c r="D10403" s="1">
        <v>-2.1519249305128999E-2</v>
      </c>
      <c r="E10403" s="1">
        <v>0.17631962895393299</v>
      </c>
      <c r="F10403" s="1">
        <v>-9.0559227392077394E-3</v>
      </c>
      <c r="G10403" s="1">
        <v>6.5779656171798706E-2</v>
      </c>
    </row>
    <row r="10404" spans="1:7" x14ac:dyDescent="0.25">
      <c r="A10404" s="1">
        <v>-0.69133728742599398</v>
      </c>
      <c r="B10404" s="1">
        <v>0.87876611948013295</v>
      </c>
      <c r="C10404" s="1">
        <v>1.1494156122207599</v>
      </c>
      <c r="D10404" s="1">
        <v>-2.1689401939511199E-2</v>
      </c>
      <c r="E10404" s="1">
        <v>0.17733028531074499</v>
      </c>
      <c r="F10404" s="1">
        <v>-8.4880245849490096E-3</v>
      </c>
      <c r="G10404" s="1">
        <v>6.1105906963348298E-2</v>
      </c>
    </row>
    <row r="10405" spans="1:7" x14ac:dyDescent="0.25">
      <c r="A10405" s="1">
        <v>-0.70001006126403797</v>
      </c>
      <c r="B10405" s="1">
        <v>0.87936186790466297</v>
      </c>
      <c r="C10405" s="1">
        <v>1.04051089286804</v>
      </c>
      <c r="D10405" s="1">
        <v>-2.2405833005905099E-2</v>
      </c>
      <c r="E10405" s="1">
        <v>0.18249392509460399</v>
      </c>
      <c r="F10405" s="1">
        <v>-8.3378991112112895E-3</v>
      </c>
      <c r="G10405" s="1">
        <v>6.1426214873790699E-2</v>
      </c>
    </row>
    <row r="10406" spans="1:7" x14ac:dyDescent="0.25">
      <c r="A10406" s="1">
        <v>-0.689489185810089</v>
      </c>
      <c r="B10406" s="1">
        <v>0.87767863273620605</v>
      </c>
      <c r="C10406" s="1">
        <v>1.15080630779266</v>
      </c>
      <c r="D10406" s="1">
        <v>-2.1615603938698699E-2</v>
      </c>
      <c r="E10406" s="1">
        <v>0.17541953921317999</v>
      </c>
      <c r="F10406" s="1">
        <v>-8.32749996334314E-3</v>
      </c>
      <c r="G10406" s="1">
        <v>5.9669509530067402E-2</v>
      </c>
    </row>
    <row r="10407" spans="1:7" x14ac:dyDescent="0.25">
      <c r="A10407" s="1">
        <v>-0.70931851863860995</v>
      </c>
      <c r="B10407" s="1">
        <v>0.87914299964904696</v>
      </c>
      <c r="C10407" s="1">
        <v>1.0502336025237999</v>
      </c>
      <c r="D10407" s="1">
        <v>-2.0748835057020101E-2</v>
      </c>
      <c r="E10407" s="1">
        <v>0.17045007646083801</v>
      </c>
      <c r="F10407" s="1">
        <v>-8.8960407301783492E-3</v>
      </c>
      <c r="G10407" s="1">
        <v>6.4105831086635506E-2</v>
      </c>
    </row>
    <row r="10408" spans="1:7" x14ac:dyDescent="0.25">
      <c r="A10408" s="1">
        <v>-0.68929558992385798</v>
      </c>
      <c r="B10408" s="1">
        <v>0.87763661146163896</v>
      </c>
      <c r="C10408" s="1">
        <v>1.1603819131851101</v>
      </c>
      <c r="D10408" s="1">
        <v>-1.9682254642248102E-2</v>
      </c>
      <c r="E10408" s="1">
        <v>0.162108123302459</v>
      </c>
      <c r="F10408" s="1">
        <v>-9.1870063915848697E-3</v>
      </c>
      <c r="G10408" s="1">
        <v>6.4498223364353097E-2</v>
      </c>
    </row>
    <row r="10409" spans="1:7" x14ac:dyDescent="0.25">
      <c r="A10409" s="1">
        <v>-0.69112217426300004</v>
      </c>
      <c r="B10409" s="1">
        <v>0.87905693054199197</v>
      </c>
      <c r="C10409" s="1">
        <v>1.02961325645446</v>
      </c>
      <c r="D10409" s="1">
        <v>-2.1620834246277799E-2</v>
      </c>
      <c r="E10409" s="1">
        <v>0.17660988867282801</v>
      </c>
      <c r="F10409" s="1">
        <v>-8.0884452909231099E-3</v>
      </c>
      <c r="G10409" s="1">
        <v>5.7433899492025299E-2</v>
      </c>
    </row>
    <row r="10410" spans="1:7" x14ac:dyDescent="0.25">
      <c r="A10410" s="1">
        <v>-0.66447329521179099</v>
      </c>
      <c r="B10410" s="1">
        <v>0.87678557634353604</v>
      </c>
      <c r="C10410" s="1">
        <v>1.16015195846557</v>
      </c>
      <c r="D10410" s="1">
        <v>-2.0168839022517201E-2</v>
      </c>
      <c r="E10410" s="1">
        <v>0.16533021628856601</v>
      </c>
      <c r="F10410" s="1">
        <v>-8.3128493279218604E-3</v>
      </c>
      <c r="G10410" s="1">
        <v>5.7482231408357599E-2</v>
      </c>
    </row>
    <row r="10411" spans="1:7" x14ac:dyDescent="0.25">
      <c r="A10411" s="1">
        <v>-0.67591416835784901</v>
      </c>
      <c r="B10411" s="1">
        <v>0.87917286157607999</v>
      </c>
      <c r="C10411" s="1">
        <v>1.0445293188095</v>
      </c>
      <c r="D10411" s="1">
        <v>-2.1133929491043001E-2</v>
      </c>
      <c r="E10411" s="1">
        <v>0.17220351099967901</v>
      </c>
      <c r="F10411" s="1">
        <v>-7.8135561197996105E-3</v>
      </c>
      <c r="G10411" s="1">
        <v>5.61525933444499E-2</v>
      </c>
    </row>
    <row r="10412" spans="1:7" x14ac:dyDescent="0.25">
      <c r="A10412" s="1">
        <v>-0.67785423994064298</v>
      </c>
      <c r="B10412" s="1">
        <v>0.87817150354385298</v>
      </c>
      <c r="C10412" s="1">
        <v>1.1518589258193901</v>
      </c>
      <c r="D10412" s="1">
        <v>-2.0754806697368601E-2</v>
      </c>
      <c r="E10412" s="1">
        <v>0.169605657458305</v>
      </c>
      <c r="F10412" s="1">
        <v>-7.7441064640879596E-3</v>
      </c>
      <c r="G10412" s="1">
        <v>5.4257258772850002E-2</v>
      </c>
    </row>
    <row r="10413" spans="1:7" x14ac:dyDescent="0.25">
      <c r="A10413" s="1">
        <v>-0.67612546682357699</v>
      </c>
      <c r="B10413" s="1">
        <v>0.87978744506835904</v>
      </c>
      <c r="C10413" s="1">
        <v>1.0472989082336399</v>
      </c>
      <c r="D10413" s="1">
        <v>-2.00575478374958E-2</v>
      </c>
      <c r="E10413" s="1">
        <v>0.16462624073028501</v>
      </c>
      <c r="F10413" s="1">
        <v>-8.4094153717160208E-3</v>
      </c>
      <c r="G10413" s="1">
        <v>6.0047596693038899E-2</v>
      </c>
    </row>
    <row r="10414" spans="1:7" x14ac:dyDescent="0.25">
      <c r="A10414" s="1">
        <v>-0.68540894985198897</v>
      </c>
      <c r="B10414" s="1">
        <v>0.87740182876586903</v>
      </c>
      <c r="C10414" s="1">
        <v>1.1614743471145601</v>
      </c>
      <c r="D10414" s="1">
        <v>-1.92308221012353E-2</v>
      </c>
      <c r="E10414" s="1">
        <v>0.15831252932548501</v>
      </c>
      <c r="F10414" s="1">
        <v>-8.08543805032968E-3</v>
      </c>
      <c r="G10414" s="1">
        <v>5.5676635354757302E-2</v>
      </c>
    </row>
    <row r="10415" spans="1:7" x14ac:dyDescent="0.25">
      <c r="A10415" s="1">
        <v>-0.67227411270141602</v>
      </c>
      <c r="B10415" s="1">
        <v>0.87818241119384699</v>
      </c>
      <c r="C10415" s="1">
        <v>1.06435406208038</v>
      </c>
      <c r="D10415" s="1">
        <v>-2.0147530362009999E-2</v>
      </c>
      <c r="E10415" s="1">
        <v>0.16590569913387199</v>
      </c>
      <c r="F10415" s="1">
        <v>-8.4406668320298108E-3</v>
      </c>
      <c r="G10415" s="1">
        <v>5.8462828397750799E-2</v>
      </c>
    </row>
    <row r="10416" spans="1:7" x14ac:dyDescent="0.25">
      <c r="A10416" s="1">
        <v>-0.68827086687088002</v>
      </c>
      <c r="B10416" s="1">
        <v>0.87782186269760099</v>
      </c>
      <c r="C10416" s="1">
        <v>1.1462813615798899</v>
      </c>
      <c r="D10416" s="1">
        <v>-1.9298644736409101E-2</v>
      </c>
      <c r="E10416" s="1">
        <v>0.158484041690826</v>
      </c>
      <c r="F10416" s="1">
        <v>-8.4112221375107696E-3</v>
      </c>
      <c r="G10416" s="1">
        <v>5.6838307529687798E-2</v>
      </c>
    </row>
    <row r="10417" spans="1:7" x14ac:dyDescent="0.25">
      <c r="A10417" s="1">
        <v>-0.65554851293563798</v>
      </c>
      <c r="B10417" s="1">
        <v>0.877768814563751</v>
      </c>
      <c r="C10417" s="1">
        <v>1.0975487232208201</v>
      </c>
      <c r="D10417" s="1">
        <v>-2.0991256460547399E-2</v>
      </c>
      <c r="E10417" s="1">
        <v>0.17166505753993899</v>
      </c>
      <c r="F10417" s="1">
        <v>-7.5359265320002998E-3</v>
      </c>
      <c r="G10417" s="1">
        <v>5.21382465958595E-2</v>
      </c>
    </row>
    <row r="10418" spans="1:7" x14ac:dyDescent="0.25">
      <c r="A10418" s="1">
        <v>-0.67099708318710305</v>
      </c>
      <c r="B10418" s="1">
        <v>0.87868940830230702</v>
      </c>
      <c r="C10418" s="1">
        <v>1.15152764320373</v>
      </c>
      <c r="D10418" s="1">
        <v>-2.0395135506987499E-2</v>
      </c>
      <c r="E10418" s="1">
        <v>0.16694140434265101</v>
      </c>
      <c r="F10418" s="1">
        <v>-7.3214117437601003E-3</v>
      </c>
      <c r="G10418" s="1">
        <v>4.9950540065765298E-2</v>
      </c>
    </row>
    <row r="10419" spans="1:7" x14ac:dyDescent="0.25">
      <c r="A10419" s="1">
        <v>-0.683643817901611</v>
      </c>
      <c r="B10419" s="1">
        <v>0.87842166423797596</v>
      </c>
      <c r="C10419" s="1">
        <v>1.0654373168945299</v>
      </c>
      <c r="D10419" s="1">
        <v>-1.9815308973193099E-2</v>
      </c>
      <c r="E10419" s="1">
        <v>0.162747547030448</v>
      </c>
      <c r="F10419" s="1">
        <v>-8.0825462937355007E-3</v>
      </c>
      <c r="G10419" s="1">
        <v>5.6343834847211803E-2</v>
      </c>
    </row>
    <row r="10420" spans="1:7" x14ac:dyDescent="0.25">
      <c r="A10420" s="1">
        <v>-0.67582112550735396</v>
      </c>
      <c r="B10420" s="1">
        <v>0.87670654058456399</v>
      </c>
      <c r="C10420" s="1">
        <v>1.15768063068389</v>
      </c>
      <c r="D10420" s="1">
        <v>-2.0224139094352701E-2</v>
      </c>
      <c r="E10420" s="1">
        <v>0.16619926691055201</v>
      </c>
      <c r="F10420" s="1">
        <v>-7.0701083168387396E-3</v>
      </c>
      <c r="G10420" s="1">
        <v>4.8244837671518298E-2</v>
      </c>
    </row>
    <row r="10421" spans="1:7" x14ac:dyDescent="0.25">
      <c r="A10421" s="1">
        <v>-0.66530245542526201</v>
      </c>
      <c r="B10421" s="1">
        <v>0.87775033712386996</v>
      </c>
      <c r="C10421" s="1">
        <v>1.10657203197479</v>
      </c>
      <c r="D10421" s="1">
        <v>-2.0077623426914201E-2</v>
      </c>
      <c r="E10421" s="1">
        <v>0.16490694880485501</v>
      </c>
      <c r="F10421" s="1">
        <v>-7.7108289115130901E-3</v>
      </c>
      <c r="G10421" s="1">
        <v>5.2937176078557899E-2</v>
      </c>
    </row>
    <row r="10422" spans="1:7" x14ac:dyDescent="0.25">
      <c r="A10422" s="1">
        <v>-0.66069841384887595</v>
      </c>
      <c r="B10422" s="1">
        <v>0.87771213054656905</v>
      </c>
      <c r="C10422" s="1">
        <v>1.1533401012420601</v>
      </c>
      <c r="D10422" s="1">
        <v>-1.9740581512451099E-2</v>
      </c>
      <c r="E10422" s="1">
        <v>0.16175024211406699</v>
      </c>
      <c r="F10422" s="1">
        <v>-7.27142626419663E-3</v>
      </c>
      <c r="G10422" s="1">
        <v>4.9181174486875499E-2</v>
      </c>
    </row>
    <row r="10423" spans="1:7" x14ac:dyDescent="0.25">
      <c r="A10423" s="1">
        <v>-0.65791642665863004</v>
      </c>
      <c r="B10423" s="1">
        <v>0.87755542993545499</v>
      </c>
      <c r="C10423" s="1">
        <v>1.1101205348968499</v>
      </c>
      <c r="D10423" s="1">
        <v>-1.99281796813011E-2</v>
      </c>
      <c r="E10423" s="1">
        <v>0.16376656293868999</v>
      </c>
      <c r="F10423" s="1">
        <v>-7.4932323768734897E-3</v>
      </c>
      <c r="G10423" s="1">
        <v>5.16027025878429E-2</v>
      </c>
    </row>
    <row r="10424" spans="1:7" x14ac:dyDescent="0.25">
      <c r="A10424" s="1">
        <v>-0.65840828418731601</v>
      </c>
      <c r="B10424" s="1">
        <v>0.87784683704376198</v>
      </c>
      <c r="C10424" s="1">
        <v>1.1766331195831199</v>
      </c>
      <c r="D10424" s="1">
        <v>-1.99765190482139E-2</v>
      </c>
      <c r="E10424" s="1">
        <v>0.16466851532459201</v>
      </c>
      <c r="F10424" s="1">
        <v>-6.9331028498709202E-3</v>
      </c>
      <c r="G10424" s="1">
        <v>4.74423803389072E-2</v>
      </c>
    </row>
    <row r="10425" spans="1:7" x14ac:dyDescent="0.25">
      <c r="A10425" s="1">
        <v>-0.65324515104293801</v>
      </c>
      <c r="B10425" s="1">
        <v>0.87724983692169101</v>
      </c>
      <c r="C10425" s="1">
        <v>1.1298366785049401</v>
      </c>
      <c r="D10425" s="1">
        <v>-2.0239217206835702E-2</v>
      </c>
      <c r="E10425" s="1">
        <v>0.16588959097862199</v>
      </c>
      <c r="F10425" s="1">
        <v>-7.1497382596135096E-3</v>
      </c>
      <c r="G10425" s="1">
        <v>4.88323345780372E-2</v>
      </c>
    </row>
    <row r="10426" spans="1:7" x14ac:dyDescent="0.25">
      <c r="A10426" s="1">
        <v>-0.67130839824676503</v>
      </c>
      <c r="B10426" s="1">
        <v>0.87707096338271995</v>
      </c>
      <c r="C10426" s="1">
        <v>1.1626656055450399</v>
      </c>
      <c r="D10426" s="1">
        <v>-2.0138142630457798E-2</v>
      </c>
      <c r="E10426" s="1">
        <v>0.165373295545578</v>
      </c>
      <c r="F10426" s="1">
        <v>-6.2715788371860903E-3</v>
      </c>
      <c r="G10426" s="1">
        <v>4.2679209262132603E-2</v>
      </c>
    </row>
    <row r="10427" spans="1:7" x14ac:dyDescent="0.25">
      <c r="A10427" s="1">
        <v>-0.65923190116882302</v>
      </c>
      <c r="B10427" s="1">
        <v>0.87825518846511796</v>
      </c>
      <c r="C10427" s="1">
        <v>1.12860143184661</v>
      </c>
      <c r="D10427" s="1">
        <v>-1.9615234807133598E-2</v>
      </c>
      <c r="E10427" s="1">
        <v>0.16159319877624501</v>
      </c>
      <c r="F10427" s="1">
        <v>-7.4906535446643803E-3</v>
      </c>
      <c r="G10427" s="1">
        <v>5.1010221242904601E-2</v>
      </c>
    </row>
    <row r="10428" spans="1:7" x14ac:dyDescent="0.25">
      <c r="A10428" s="1">
        <v>-0.68612074851989702</v>
      </c>
      <c r="B10428" s="1">
        <v>0.87769460678100497</v>
      </c>
      <c r="C10428" s="1">
        <v>1.15972435474395</v>
      </c>
      <c r="D10428" s="1">
        <v>-1.9144110381603199E-2</v>
      </c>
      <c r="E10428" s="1">
        <v>0.158094197511672</v>
      </c>
      <c r="F10428" s="1">
        <v>-6.8481112830340802E-3</v>
      </c>
      <c r="G10428" s="1">
        <v>4.5750837773084599E-2</v>
      </c>
    </row>
    <row r="10429" spans="1:7" x14ac:dyDescent="0.25">
      <c r="A10429" s="1">
        <v>-0.67792528867721502</v>
      </c>
      <c r="B10429" s="1">
        <v>0.87811166048049905</v>
      </c>
      <c r="C10429" s="1">
        <v>1.1244386434555</v>
      </c>
      <c r="D10429" s="1">
        <v>-1.9771849736571302E-2</v>
      </c>
      <c r="E10429" s="1">
        <v>0.162612229585647</v>
      </c>
      <c r="F10429" s="1">
        <v>-6.8552480079233603E-3</v>
      </c>
      <c r="G10429" s="1">
        <v>4.6208661049604402E-2</v>
      </c>
    </row>
    <row r="10430" spans="1:7" x14ac:dyDescent="0.25">
      <c r="A10430" s="1">
        <v>-0.68041098117828303</v>
      </c>
      <c r="B10430" s="1">
        <v>0.87910348176956099</v>
      </c>
      <c r="C10430" s="1">
        <v>1.1645910739898599</v>
      </c>
      <c r="D10430" s="1">
        <v>-1.8731636926531701E-2</v>
      </c>
      <c r="E10430" s="1">
        <v>0.15542584657669001</v>
      </c>
      <c r="F10430" s="1">
        <v>-7.3002493008971197E-3</v>
      </c>
      <c r="G10430" s="1">
        <v>4.86884489655494E-2</v>
      </c>
    </row>
    <row r="10431" spans="1:7" x14ac:dyDescent="0.25">
      <c r="A10431" s="1">
        <v>-0.699557304382324</v>
      </c>
      <c r="B10431" s="1">
        <v>0.87784683704376198</v>
      </c>
      <c r="C10431" s="1">
        <v>1.1297132968902499</v>
      </c>
      <c r="D10431" s="1">
        <v>-1.8942160531878399E-2</v>
      </c>
      <c r="E10431" s="1">
        <v>0.15629217028617801</v>
      </c>
      <c r="F10431" s="1">
        <v>-7.3002176359295802E-3</v>
      </c>
      <c r="G10431" s="1">
        <v>4.93380203843116E-2</v>
      </c>
    </row>
    <row r="10432" spans="1:7" x14ac:dyDescent="0.25">
      <c r="A10432" s="1">
        <v>-0.68512910604476895</v>
      </c>
      <c r="B10432" s="1">
        <v>0.87844794988632202</v>
      </c>
      <c r="C10432" s="1">
        <v>1.17809474468231</v>
      </c>
      <c r="D10432" s="1">
        <v>-1.8596773967146801E-2</v>
      </c>
      <c r="E10432" s="1">
        <v>0.15434503555297799</v>
      </c>
      <c r="F10432" s="1">
        <v>-7.0560863241553298E-3</v>
      </c>
      <c r="G10432" s="1">
        <v>4.7344449907541199E-2</v>
      </c>
    </row>
    <row r="10433" spans="1:7" x14ac:dyDescent="0.25">
      <c r="A10433" s="1">
        <v>-0.70069342851638705</v>
      </c>
      <c r="B10433" s="1">
        <v>0.87834841012954701</v>
      </c>
      <c r="C10433" s="1">
        <v>1.17116475105285</v>
      </c>
      <c r="D10433" s="1">
        <v>-1.9848112016916199E-2</v>
      </c>
      <c r="E10433" s="1">
        <v>0.16358853876590701</v>
      </c>
      <c r="F10433" s="1">
        <v>-6.8643339909613098E-3</v>
      </c>
      <c r="G10433" s="1">
        <v>4.5944433659315102E-2</v>
      </c>
    </row>
    <row r="10434" spans="1:7" x14ac:dyDescent="0.25">
      <c r="A10434" s="1">
        <v>-0.70765846967697099</v>
      </c>
      <c r="B10434" s="1">
        <v>0.87747567892074496</v>
      </c>
      <c r="C10434" s="1">
        <v>1.16909503936767</v>
      </c>
      <c r="D10434" s="1">
        <v>-1.8939537927508299E-2</v>
      </c>
      <c r="E10434" s="1">
        <v>0.15732803940772999</v>
      </c>
      <c r="F10434" s="1">
        <v>-7.04259285703301E-3</v>
      </c>
      <c r="G10434" s="1">
        <v>4.6385020017623901E-2</v>
      </c>
    </row>
    <row r="10435" spans="1:7" x14ac:dyDescent="0.25">
      <c r="A10435" s="1">
        <v>-0.72047132253646795</v>
      </c>
      <c r="B10435" s="1">
        <v>0.87722772359848</v>
      </c>
      <c r="C10435" s="1">
        <v>1.16639387607574</v>
      </c>
      <c r="D10435" s="1">
        <v>-1.9204996526241299E-2</v>
      </c>
      <c r="E10435" s="1">
        <v>0.15932027995586301</v>
      </c>
      <c r="F10435" s="1">
        <v>-7.0077995769679503E-3</v>
      </c>
      <c r="G10435" s="1">
        <v>4.6484146267175598E-2</v>
      </c>
    </row>
    <row r="10436" spans="1:7" x14ac:dyDescent="0.25">
      <c r="A10436" s="1">
        <v>-0.727367103099822</v>
      </c>
      <c r="B10436" s="1">
        <v>0.87923604249954201</v>
      </c>
      <c r="C10436" s="1">
        <v>1.1538932323455799</v>
      </c>
      <c r="D10436" s="1">
        <v>-1.8516529351472799E-2</v>
      </c>
      <c r="E10436" s="1">
        <v>0.15427172183990401</v>
      </c>
      <c r="F10436" s="1">
        <v>-7.2546098381280804E-3</v>
      </c>
      <c r="G10436" s="1">
        <v>4.7247786074876702E-2</v>
      </c>
    </row>
    <row r="10437" spans="1:7" x14ac:dyDescent="0.25">
      <c r="A10437" s="1">
        <v>-0.73765808343887296</v>
      </c>
      <c r="B10437" s="1">
        <v>0.87829893827438299</v>
      </c>
      <c r="C10437" s="1">
        <v>1.15024673938751</v>
      </c>
      <c r="D10437" s="1">
        <v>-1.9384153187274902E-2</v>
      </c>
      <c r="E10437" s="1">
        <v>0.16098904609680101</v>
      </c>
      <c r="F10437" s="1">
        <v>-6.8302471190690899E-3</v>
      </c>
      <c r="G10437" s="1">
        <v>4.4645491987466798E-2</v>
      </c>
    </row>
    <row r="10438" spans="1:7" x14ac:dyDescent="0.25">
      <c r="A10438" s="1">
        <v>-0.72875899076461703</v>
      </c>
      <c r="B10438" s="1">
        <v>0.87834817171096802</v>
      </c>
      <c r="C10438" s="1">
        <v>1.1529799699783301</v>
      </c>
      <c r="D10438" s="1">
        <v>-1.87796559184789E-2</v>
      </c>
      <c r="E10438" s="1">
        <v>0.15671804547309801</v>
      </c>
      <c r="F10438" s="1">
        <v>-7.1149994619190597E-3</v>
      </c>
      <c r="G10438" s="1">
        <v>4.6113122254609999E-2</v>
      </c>
    </row>
    <row r="10439" spans="1:7" x14ac:dyDescent="0.25">
      <c r="A10439" s="1">
        <v>-0.73112201690673795</v>
      </c>
      <c r="B10439" s="1">
        <v>0.87831586599349898</v>
      </c>
      <c r="C10439" s="1">
        <v>1.1585485935211099</v>
      </c>
      <c r="D10439" s="1">
        <v>-1.9746996462345099E-2</v>
      </c>
      <c r="E10439" s="1">
        <v>0.16377568244933999</v>
      </c>
      <c r="F10439" s="1">
        <v>-6.8651088513433899E-3</v>
      </c>
      <c r="G10439" s="1">
        <v>4.4453315436840002E-2</v>
      </c>
    </row>
    <row r="10440" spans="1:7" x14ac:dyDescent="0.25">
      <c r="A10440" s="1">
        <v>-0.72440576553344704</v>
      </c>
      <c r="B10440" s="1">
        <v>0.87814277410507202</v>
      </c>
      <c r="C10440" s="1">
        <v>1.15371882915496</v>
      </c>
      <c r="D10440" s="1">
        <v>-1.9787259399890799E-2</v>
      </c>
      <c r="E10440" s="1">
        <v>0.16500766575336401</v>
      </c>
      <c r="F10440" s="1">
        <v>-6.1787227168679203E-3</v>
      </c>
      <c r="G10440" s="1">
        <v>3.9983917027711799E-2</v>
      </c>
    </row>
    <row r="10441" spans="1:7" x14ac:dyDescent="0.25">
      <c r="A10441" s="1">
        <v>-0.75343197584152199</v>
      </c>
      <c r="B10441" s="1">
        <v>0.87708652019500699</v>
      </c>
      <c r="C10441" s="1">
        <v>1.1800247430801301</v>
      </c>
      <c r="D10441" s="1">
        <v>-2.03438941389322E-2</v>
      </c>
      <c r="E10441" s="1">
        <v>0.16841422021388999</v>
      </c>
      <c r="F10441" s="1">
        <v>-6.1995303258299802E-3</v>
      </c>
      <c r="G10441" s="1">
        <v>3.95712181925773E-2</v>
      </c>
    </row>
    <row r="10442" spans="1:7" x14ac:dyDescent="0.25">
      <c r="A10442" s="1">
        <v>-0.72700035572052002</v>
      </c>
      <c r="B10442" s="1">
        <v>0.878018498420715</v>
      </c>
      <c r="C10442" s="1">
        <v>1.1341004371643</v>
      </c>
      <c r="D10442" s="1">
        <v>-2.0340688526630402E-2</v>
      </c>
      <c r="E10442" s="1">
        <v>0.16908362507820099</v>
      </c>
      <c r="F10442" s="1">
        <v>-5.89374965056777E-3</v>
      </c>
      <c r="G10442" s="1">
        <v>3.8458675146102898E-2</v>
      </c>
    </row>
    <row r="10443" spans="1:7" x14ac:dyDescent="0.25">
      <c r="A10443" s="1">
        <v>-0.73333656787872303</v>
      </c>
      <c r="B10443" s="1">
        <v>0.87758064270019498</v>
      </c>
      <c r="C10443" s="1">
        <v>1.1505925655364899</v>
      </c>
      <c r="D10443" s="1">
        <v>-2.0516306161880399E-2</v>
      </c>
      <c r="E10443" s="1">
        <v>0.16945886611938399</v>
      </c>
      <c r="F10443" s="1">
        <v>-6.0727768577635202E-3</v>
      </c>
      <c r="G10443" s="1">
        <v>3.8454275578260401E-2</v>
      </c>
    </row>
    <row r="10444" spans="1:7" x14ac:dyDescent="0.25">
      <c r="A10444" s="1">
        <v>-0.73383080959320002</v>
      </c>
      <c r="B10444" s="1">
        <v>0.87875962257385198</v>
      </c>
      <c r="C10444" s="1">
        <v>1.1454615592956501</v>
      </c>
      <c r="D10444" s="1">
        <v>-2.0380491390824301E-2</v>
      </c>
      <c r="E10444" s="1">
        <v>0.16984716057777399</v>
      </c>
      <c r="F10444" s="1">
        <v>-6.0737011954188303E-3</v>
      </c>
      <c r="G10444" s="1">
        <v>3.9599124342203099E-2</v>
      </c>
    </row>
    <row r="10445" spans="1:7" x14ac:dyDescent="0.25">
      <c r="A10445" s="1">
        <v>-0.73922604322433405</v>
      </c>
      <c r="B10445" s="1">
        <v>0.87740856409072798</v>
      </c>
      <c r="C10445" s="1">
        <v>1.1646409034728999</v>
      </c>
      <c r="D10445" s="1">
        <v>-2.03193556517362E-2</v>
      </c>
      <c r="E10445" s="1">
        <v>0.16746333241462699</v>
      </c>
      <c r="F10445" s="1">
        <v>-6.4394623041152902E-3</v>
      </c>
      <c r="G10445" s="1">
        <v>4.0926437824964502E-2</v>
      </c>
    </row>
    <row r="10446" spans="1:7" x14ac:dyDescent="0.25">
      <c r="A10446" s="1">
        <v>-0.71918803453445401</v>
      </c>
      <c r="B10446" s="1">
        <v>0.87825405597686701</v>
      </c>
      <c r="C10446" s="1">
        <v>1.1288690567016599</v>
      </c>
      <c r="D10446" s="1">
        <v>-2.0700477063655801E-2</v>
      </c>
      <c r="E10446" s="1">
        <v>0.17184497416019401</v>
      </c>
      <c r="F10446" s="1">
        <v>-5.9458240866661002E-3</v>
      </c>
      <c r="G10446" s="1">
        <v>3.8349878042936297E-2</v>
      </c>
    </row>
    <row r="10447" spans="1:7" x14ac:dyDescent="0.25">
      <c r="A10447" s="1">
        <v>-0.72837984561920099</v>
      </c>
      <c r="B10447" s="1">
        <v>0.87682366371154696</v>
      </c>
      <c r="C10447" s="1">
        <v>1.16005635261535</v>
      </c>
      <c r="D10447" s="1">
        <v>-2.06945091485977E-2</v>
      </c>
      <c r="E10447" s="1">
        <v>0.17085929214954301</v>
      </c>
      <c r="F10447" s="1">
        <v>-5.93052525073289E-3</v>
      </c>
      <c r="G10447" s="1">
        <v>3.7310529500245999E-2</v>
      </c>
    </row>
    <row r="10448" spans="1:7" x14ac:dyDescent="0.25">
      <c r="A10448" s="1">
        <v>-0.73096930980682295</v>
      </c>
      <c r="B10448" s="1">
        <v>0.87810200452804499</v>
      </c>
      <c r="C10448" s="1">
        <v>1.11592900753021</v>
      </c>
      <c r="D10448" s="1">
        <v>-2.08809580653905E-2</v>
      </c>
      <c r="E10448" s="1">
        <v>0.17300264537334401</v>
      </c>
      <c r="F10448" s="1">
        <v>-5.7192333042621604E-3</v>
      </c>
      <c r="G10448" s="1">
        <v>3.7182535976171403E-2</v>
      </c>
    </row>
    <row r="10449" spans="1:7" x14ac:dyDescent="0.25">
      <c r="A10449" s="1">
        <v>-0.74896460771560602</v>
      </c>
      <c r="B10449" s="1">
        <v>0.87641292810439997</v>
      </c>
      <c r="C10449" s="1">
        <v>1.15675425529479</v>
      </c>
      <c r="D10449" s="1">
        <v>-2.1102726459503101E-2</v>
      </c>
      <c r="E10449" s="1">
        <v>0.17279435694217599</v>
      </c>
      <c r="F10449" s="1">
        <v>-5.82697754725813E-3</v>
      </c>
      <c r="G10449" s="1">
        <v>3.6329094320535597E-2</v>
      </c>
    </row>
    <row r="10450" spans="1:7" x14ac:dyDescent="0.25">
      <c r="A10450" s="1">
        <v>-0.72510641813278098</v>
      </c>
      <c r="B10450" s="1">
        <v>0.87759256362914995</v>
      </c>
      <c r="C10450" s="1">
        <v>1.0919052362442001</v>
      </c>
      <c r="D10450" s="1">
        <v>-2.0780405029654499E-2</v>
      </c>
      <c r="E10450" s="1">
        <v>0.171940222382545</v>
      </c>
      <c r="F10450" s="1">
        <v>-5.8942600153386497E-3</v>
      </c>
      <c r="G10450" s="1">
        <v>3.8341414183378199E-2</v>
      </c>
    </row>
    <row r="10451" spans="1:7" x14ac:dyDescent="0.25">
      <c r="A10451" s="1">
        <v>-0.72532850503921498</v>
      </c>
      <c r="B10451" s="1">
        <v>0.87762218713760298</v>
      </c>
      <c r="C10451" s="1">
        <v>1.14345550537109</v>
      </c>
      <c r="D10451" s="1">
        <v>-2.07768622785806E-2</v>
      </c>
      <c r="E10451" s="1">
        <v>0.170385137200355</v>
      </c>
      <c r="F10451" s="1">
        <v>-5.9879245236515903E-3</v>
      </c>
      <c r="G10451" s="1">
        <v>3.7279311567544902E-2</v>
      </c>
    </row>
    <row r="10452" spans="1:7" x14ac:dyDescent="0.25">
      <c r="A10452" s="1">
        <v>-0.715601027011871</v>
      </c>
      <c r="B10452" s="1">
        <v>0.87836301326751698</v>
      </c>
      <c r="C10452" s="1">
        <v>1.0748102664947501</v>
      </c>
      <c r="D10452" s="1">
        <v>-2.0750096067786199E-2</v>
      </c>
      <c r="E10452" s="1">
        <v>0.17154440283775299</v>
      </c>
      <c r="F10452" s="1">
        <v>-6.1311945319175703E-3</v>
      </c>
      <c r="G10452" s="1">
        <v>3.97174395620822E-2</v>
      </c>
    </row>
    <row r="10453" spans="1:7" x14ac:dyDescent="0.25">
      <c r="A10453" s="1">
        <v>-0.72751641273498502</v>
      </c>
      <c r="B10453" s="1">
        <v>0.87697589397430398</v>
      </c>
      <c r="C10453" s="1">
        <v>1.13701725006103</v>
      </c>
      <c r="D10453" s="1">
        <v>-2.1069781854748702E-2</v>
      </c>
      <c r="E10453" s="1">
        <v>0.172355532646179</v>
      </c>
      <c r="F10453" s="1">
        <v>-5.3150993771851002E-3</v>
      </c>
      <c r="G10453" s="1">
        <v>3.2587666064500802E-2</v>
      </c>
    </row>
    <row r="10454" spans="1:7" x14ac:dyDescent="0.25">
      <c r="A10454" s="1">
        <v>-0.72139042615890503</v>
      </c>
      <c r="B10454" s="1">
        <v>0.87952232360839799</v>
      </c>
      <c r="C10454" s="1">
        <v>1.0591285228729199</v>
      </c>
      <c r="D10454" s="1">
        <v>-2.1392369642853699E-2</v>
      </c>
      <c r="E10454" s="1">
        <v>0.17615906894207001</v>
      </c>
      <c r="F10454" s="1">
        <v>-5.1177684217691404E-3</v>
      </c>
      <c r="G10454" s="1">
        <v>3.2431576400995199E-2</v>
      </c>
    </row>
    <row r="10455" spans="1:7" x14ac:dyDescent="0.25">
      <c r="A10455" s="1">
        <v>-0.721344053745269</v>
      </c>
      <c r="B10455" s="1">
        <v>0.87678974866866999</v>
      </c>
      <c r="C10455" s="1">
        <v>1.1512805223464899</v>
      </c>
      <c r="D10455" s="1">
        <v>-2.1409915760159399E-2</v>
      </c>
      <c r="E10455" s="1">
        <v>0.17622698843479101</v>
      </c>
      <c r="F10455" s="1">
        <v>-4.9021090380847402E-3</v>
      </c>
      <c r="G10455" s="1">
        <v>2.91972663253545E-2</v>
      </c>
    </row>
    <row r="10456" spans="1:7" x14ac:dyDescent="0.25">
      <c r="A10456" s="1">
        <v>-0.70535790920257502</v>
      </c>
      <c r="B10456" s="1">
        <v>0.87889271974563499</v>
      </c>
      <c r="C10456" s="1">
        <v>1.05689549446105</v>
      </c>
      <c r="D10456" s="1">
        <v>-2.1776577457785599E-2</v>
      </c>
      <c r="E10456" s="1">
        <v>0.18059779703616999</v>
      </c>
      <c r="F10456" s="1">
        <v>-5.1207295618951303E-3</v>
      </c>
      <c r="G10456" s="1">
        <v>3.2592691481113399E-2</v>
      </c>
    </row>
    <row r="10457" spans="1:7" x14ac:dyDescent="0.25">
      <c r="A10457" s="1">
        <v>-0.73832809925079301</v>
      </c>
      <c r="B10457" s="1">
        <v>0.87684029340743996</v>
      </c>
      <c r="C10457" s="1">
        <v>1.1690915822982699</v>
      </c>
      <c r="D10457" s="1">
        <v>-2.16333921998739E-2</v>
      </c>
      <c r="E10457" s="1">
        <v>0.17981888353824599</v>
      </c>
      <c r="F10457" s="1">
        <v>-4.6841143630445004E-3</v>
      </c>
      <c r="G10457" s="1">
        <v>2.6785533875226902E-2</v>
      </c>
    </row>
    <row r="10458" spans="1:7" x14ac:dyDescent="0.25">
      <c r="A10458" s="1">
        <v>-0.70408898591995195</v>
      </c>
      <c r="B10458" s="1">
        <v>0.87785798311233498</v>
      </c>
      <c r="C10458" s="1">
        <v>1.0819457769393901</v>
      </c>
      <c r="D10458" s="1">
        <v>-2.16962769627571E-2</v>
      </c>
      <c r="E10458" s="1">
        <v>0.18000763654708801</v>
      </c>
      <c r="F10458" s="1">
        <v>-5.0292760133743199E-3</v>
      </c>
      <c r="G10458" s="1">
        <v>3.1692478805780397E-2</v>
      </c>
    </row>
    <row r="10459" spans="1:7" x14ac:dyDescent="0.25">
      <c r="A10459" s="1">
        <v>-0.742695271968841</v>
      </c>
      <c r="B10459" s="1">
        <v>0.87684804201125999</v>
      </c>
      <c r="C10459" s="1">
        <v>1.1564255952835001</v>
      </c>
      <c r="D10459" s="1">
        <v>-2.1352779120206802E-2</v>
      </c>
      <c r="E10459" s="1">
        <v>0.177223831415176</v>
      </c>
      <c r="F10459" s="1">
        <v>-4.8575624823570199E-3</v>
      </c>
      <c r="G10459" s="1">
        <v>2.8341203927993702E-2</v>
      </c>
    </row>
    <row r="10460" spans="1:7" x14ac:dyDescent="0.25">
      <c r="A10460" s="1">
        <v>-0.72115516662597601</v>
      </c>
      <c r="B10460" s="1">
        <v>0.87887233495712203</v>
      </c>
      <c r="C10460" s="1">
        <v>1.0576434135437001</v>
      </c>
      <c r="D10460" s="1">
        <v>-2.1670028567314099E-2</v>
      </c>
      <c r="E10460" s="1">
        <v>0.18050363659858701</v>
      </c>
      <c r="F10460" s="1">
        <v>-4.8115663230419098E-3</v>
      </c>
      <c r="G10460" s="1">
        <v>3.0702657997608102E-2</v>
      </c>
    </row>
    <row r="10461" spans="1:7" x14ac:dyDescent="0.25">
      <c r="A10461" s="1">
        <v>-0.71024477481841997</v>
      </c>
      <c r="B10461" s="1">
        <v>0.87721371650695801</v>
      </c>
      <c r="C10461" s="1">
        <v>1.1683719158172601</v>
      </c>
      <c r="D10461" s="1">
        <v>-2.0992921665310801E-2</v>
      </c>
      <c r="E10461" s="1">
        <v>0.175890743732452</v>
      </c>
      <c r="F10461" s="1">
        <v>-4.9871243536472303E-3</v>
      </c>
      <c r="G10461" s="1">
        <v>2.9222467914223602E-2</v>
      </c>
    </row>
    <row r="10462" spans="1:7" x14ac:dyDescent="0.25">
      <c r="A10462" s="1">
        <v>-0.72465711832046498</v>
      </c>
      <c r="B10462" s="1">
        <v>0.87842601537704401</v>
      </c>
      <c r="C10462" s="1">
        <v>1.0638473033905</v>
      </c>
      <c r="D10462" s="1">
        <v>-2.1999686956405601E-2</v>
      </c>
      <c r="E10462" s="1">
        <v>0.18308281898498499</v>
      </c>
      <c r="F10462" s="1">
        <v>-4.4506811536848502E-3</v>
      </c>
      <c r="G10462" s="1">
        <v>2.8011806309223099E-2</v>
      </c>
    </row>
    <row r="10463" spans="1:7" x14ac:dyDescent="0.25">
      <c r="A10463" s="1">
        <v>-0.70394843816757202</v>
      </c>
      <c r="B10463" s="1">
        <v>0.87693136930465598</v>
      </c>
      <c r="C10463" s="1">
        <v>1.15591156482696</v>
      </c>
      <c r="D10463" s="1">
        <v>-2.17178910970687E-2</v>
      </c>
      <c r="E10463" s="1">
        <v>0.18056049942970201</v>
      </c>
      <c r="F10463" s="1">
        <v>-4.6751666814088804E-3</v>
      </c>
      <c r="G10463" s="1">
        <v>2.7012700214982002E-2</v>
      </c>
    </row>
    <row r="10464" spans="1:7" x14ac:dyDescent="0.25">
      <c r="A10464" s="1">
        <v>-0.71047800779342596</v>
      </c>
      <c r="B10464" s="1">
        <v>0.87829434871673495</v>
      </c>
      <c r="C10464" s="1">
        <v>1.0609105825424101</v>
      </c>
      <c r="D10464" s="1">
        <v>-2.2947601974010402E-2</v>
      </c>
      <c r="E10464" s="1">
        <v>0.18976987898349701</v>
      </c>
      <c r="F10464" s="1">
        <v>-4.1311713866889399E-3</v>
      </c>
      <c r="G10464" s="1">
        <v>2.62148361653089E-2</v>
      </c>
    </row>
    <row r="10465" spans="1:7" x14ac:dyDescent="0.25">
      <c r="A10465" s="1">
        <v>-0.71869534254073997</v>
      </c>
      <c r="B10465" s="1">
        <v>0.87658447027206399</v>
      </c>
      <c r="C10465" s="1">
        <v>1.1693580150604199</v>
      </c>
      <c r="D10465" s="1">
        <v>-2.0659828558564099E-2</v>
      </c>
      <c r="E10465" s="1">
        <v>0.171225860714912</v>
      </c>
      <c r="F10465" s="1">
        <v>-3.4586009569466101E-3</v>
      </c>
      <c r="G10465" s="1">
        <v>1.9544066861271799E-2</v>
      </c>
    </row>
    <row r="10466" spans="1:7" x14ac:dyDescent="0.25">
      <c r="A10466" s="1">
        <v>-0.71834993362426702</v>
      </c>
      <c r="B10466" s="1">
        <v>0.87785011529922397</v>
      </c>
      <c r="C10466" s="1">
        <v>1.05387794971466</v>
      </c>
      <c r="D10466" s="1">
        <v>-2.0693566650152199E-2</v>
      </c>
      <c r="E10466" s="1">
        <v>0.17125862836837699</v>
      </c>
      <c r="F10466" s="1">
        <v>-3.8418998010456501E-3</v>
      </c>
      <c r="G10466" s="1">
        <v>2.40018796175718E-2</v>
      </c>
    </row>
    <row r="10467" spans="1:7" x14ac:dyDescent="0.25">
      <c r="A10467" s="1">
        <v>-0.706950902938842</v>
      </c>
      <c r="B10467" s="1">
        <v>0.87608832120895297</v>
      </c>
      <c r="C10467" s="1">
        <v>1.1799560785293499</v>
      </c>
      <c r="D10467" s="1">
        <v>-2.0574243739247301E-2</v>
      </c>
      <c r="E10467" s="1">
        <v>0.17064769566059099</v>
      </c>
      <c r="F10467" s="1">
        <v>-3.2684027682989801E-3</v>
      </c>
      <c r="G10467" s="1">
        <v>1.85039620846509E-2</v>
      </c>
    </row>
    <row r="10468" spans="1:7" x14ac:dyDescent="0.25">
      <c r="A10468" s="1">
        <v>-0.72215282917022705</v>
      </c>
      <c r="B10468" s="1">
        <v>0.87765699625015203</v>
      </c>
      <c r="C10468" s="1">
        <v>1.06750392913818</v>
      </c>
      <c r="D10468" s="1">
        <v>-2.08963435143232E-2</v>
      </c>
      <c r="E10468" s="1">
        <v>0.172760590910911</v>
      </c>
      <c r="F10468" s="1">
        <v>-3.4348904155194699E-3</v>
      </c>
      <c r="G10468" s="1">
        <v>2.1594779565930301E-2</v>
      </c>
    </row>
    <row r="10469" spans="1:7" x14ac:dyDescent="0.25">
      <c r="A10469" s="1">
        <v>-0.72557508945464999</v>
      </c>
      <c r="B10469" s="1">
        <v>0.87576526403427102</v>
      </c>
      <c r="C10469" s="1">
        <v>1.15727174282073</v>
      </c>
      <c r="D10469" s="1">
        <v>-2.0609578117728199E-2</v>
      </c>
      <c r="E10469" s="1">
        <v>0.170518964529037</v>
      </c>
      <c r="F10469" s="1">
        <v>-3.0858269892632901E-3</v>
      </c>
      <c r="G10469" s="1">
        <v>1.74265336245298E-2</v>
      </c>
    </row>
    <row r="10470" spans="1:7" x14ac:dyDescent="0.25">
      <c r="A10470" s="1">
        <v>-0.71494174003600997</v>
      </c>
      <c r="B10470" s="1">
        <v>0.87710553407669001</v>
      </c>
      <c r="C10470" s="1">
        <v>1.05141270160675</v>
      </c>
      <c r="D10470" s="1">
        <v>-2.1459646522998799E-2</v>
      </c>
      <c r="E10470" s="1">
        <v>0.17683535814285201</v>
      </c>
      <c r="F10470" s="1">
        <v>-3.18446080200374E-3</v>
      </c>
      <c r="G10470" s="1">
        <v>2.0262237638234998E-2</v>
      </c>
    </row>
    <row r="10471" spans="1:7" x14ac:dyDescent="0.25">
      <c r="A10471" s="1">
        <v>-0.70461243391036898</v>
      </c>
      <c r="B10471" s="1">
        <v>0.87549704313278098</v>
      </c>
      <c r="C10471" s="1">
        <v>1.1597181558609</v>
      </c>
      <c r="D10471" s="1">
        <v>-2.0909670740365899E-2</v>
      </c>
      <c r="E10471" s="1">
        <v>0.17324051260948101</v>
      </c>
      <c r="F10471" s="1">
        <v>-2.8956104069948101E-3</v>
      </c>
      <c r="G10471" s="1">
        <v>1.6248742118477801E-2</v>
      </c>
    </row>
    <row r="10472" spans="1:7" x14ac:dyDescent="0.25">
      <c r="A10472" s="1">
        <v>-0.70312058925628595</v>
      </c>
      <c r="B10472" s="1">
        <v>0.87618774175643899</v>
      </c>
      <c r="C10472" s="1">
        <v>1.0691961050033501</v>
      </c>
      <c r="D10472" s="1">
        <v>-2.1114530041813798E-2</v>
      </c>
      <c r="E10472" s="1">
        <v>0.17503194510936701</v>
      </c>
      <c r="F10472" s="1">
        <v>-3.1292792409658402E-3</v>
      </c>
      <c r="G10472" s="1">
        <v>1.9179943948984101E-2</v>
      </c>
    </row>
    <row r="10473" spans="1:7" x14ac:dyDescent="0.25">
      <c r="A10473" s="1">
        <v>-0.68357872962951605</v>
      </c>
      <c r="B10473" s="1">
        <v>0.87509059906005804</v>
      </c>
      <c r="C10473" s="1">
        <v>1.1545224189758301</v>
      </c>
      <c r="D10473" s="1">
        <v>-2.0777130499482099E-2</v>
      </c>
      <c r="E10473" s="1">
        <v>0.17213818430900499</v>
      </c>
      <c r="F10473" s="1">
        <v>-2.8370684012770601E-3</v>
      </c>
      <c r="G10473" s="1">
        <v>1.55350975692272E-2</v>
      </c>
    </row>
    <row r="10474" spans="1:7" x14ac:dyDescent="0.25">
      <c r="A10474" s="1">
        <v>-0.70007306337356501</v>
      </c>
      <c r="B10474" s="1">
        <v>0.87567836046218805</v>
      </c>
      <c r="C10474" s="1">
        <v>1.0822275876998899</v>
      </c>
      <c r="D10474" s="1">
        <v>-2.1050961688160799E-2</v>
      </c>
      <c r="E10474" s="1">
        <v>0.174222826957702</v>
      </c>
      <c r="F10474" s="1">
        <v>-3.19739012047648E-3</v>
      </c>
      <c r="G10474" s="1">
        <v>1.9569316878914798E-2</v>
      </c>
    </row>
    <row r="10475" spans="1:7" x14ac:dyDescent="0.25">
      <c r="A10475" s="1">
        <v>-0.68818992376327504</v>
      </c>
      <c r="B10475" s="1">
        <v>0.87574571371078402</v>
      </c>
      <c r="C10475" s="1">
        <v>1.16556572914123</v>
      </c>
      <c r="D10475" s="1">
        <v>-2.10392754524946E-2</v>
      </c>
      <c r="E10475" s="1">
        <v>0.174696460366249</v>
      </c>
      <c r="F10475" s="1">
        <v>-2.58156168274581E-3</v>
      </c>
      <c r="G10475" s="1">
        <v>1.38648999854922E-2</v>
      </c>
    </row>
    <row r="10476" spans="1:7" x14ac:dyDescent="0.25">
      <c r="A10476" s="1">
        <v>-0.69055873155593805</v>
      </c>
      <c r="B10476" s="1">
        <v>0.87678229808807295</v>
      </c>
      <c r="C10476" s="1">
        <v>1.0851863622665401</v>
      </c>
      <c r="D10476" s="1">
        <v>-2.1285047754645299E-2</v>
      </c>
      <c r="E10476" s="1">
        <v>0.175553187727928</v>
      </c>
      <c r="F10476" s="1">
        <v>-2.9709800146520099E-3</v>
      </c>
      <c r="G10476" s="1">
        <v>1.82447582483291E-2</v>
      </c>
    </row>
    <row r="10477" spans="1:7" x14ac:dyDescent="0.25">
      <c r="A10477" s="1">
        <v>-0.68002891540527299</v>
      </c>
      <c r="B10477" s="1">
        <v>0.87673878669738703</v>
      </c>
      <c r="C10477" s="1">
        <v>1.1453398466110201</v>
      </c>
      <c r="D10477" s="1">
        <v>-2.0647928118705701E-2</v>
      </c>
      <c r="E10477" s="1">
        <v>0.171588569879531</v>
      </c>
      <c r="F10477" s="1">
        <v>-2.8784177266061302E-3</v>
      </c>
      <c r="G10477" s="1">
        <v>1.5928247943520501E-2</v>
      </c>
    </row>
    <row r="10478" spans="1:7" x14ac:dyDescent="0.25">
      <c r="A10478" s="1">
        <v>-0.69034951925277699</v>
      </c>
      <c r="B10478" s="1">
        <v>0.87715345621108998</v>
      </c>
      <c r="C10478" s="1">
        <v>1.0899745225906301</v>
      </c>
      <c r="D10478" s="1">
        <v>-2.1448507905006398E-2</v>
      </c>
      <c r="E10478" s="1">
        <v>0.17656241357326499</v>
      </c>
      <c r="F10478" s="1">
        <v>-2.75160931050777E-3</v>
      </c>
      <c r="G10478" s="1">
        <v>1.64118614047765E-2</v>
      </c>
    </row>
    <row r="10479" spans="1:7" x14ac:dyDescent="0.25">
      <c r="A10479" s="1">
        <v>-0.67315173149108798</v>
      </c>
      <c r="B10479" s="1">
        <v>0.87658172845840399</v>
      </c>
      <c r="C10479" s="1">
        <v>1.15723824501037</v>
      </c>
      <c r="D10479" s="1">
        <v>-2.0398154854774399E-2</v>
      </c>
      <c r="E10479" s="1">
        <v>0.170335292816162</v>
      </c>
      <c r="F10479" s="1">
        <v>-3.0608840752392999E-3</v>
      </c>
      <c r="G10479" s="1">
        <v>1.7073223367333398E-2</v>
      </c>
    </row>
    <row r="10480" spans="1:7" x14ac:dyDescent="0.25">
      <c r="A10480" s="1">
        <v>-0.69085305929183904</v>
      </c>
      <c r="B10480" s="1">
        <v>0.87761282920837402</v>
      </c>
      <c r="C10480" s="1">
        <v>1.0865129232406601</v>
      </c>
      <c r="D10480" s="1">
        <v>-2.1220970898866601E-2</v>
      </c>
      <c r="E10480" s="1">
        <v>0.17535962164402</v>
      </c>
      <c r="F10480" s="1">
        <v>-2.7534372638911E-3</v>
      </c>
      <c r="G10480" s="1">
        <v>1.6299093142151801E-2</v>
      </c>
    </row>
    <row r="10481" spans="1:7" x14ac:dyDescent="0.25">
      <c r="A10481" s="1">
        <v>-0.66467738151550204</v>
      </c>
      <c r="B10481" s="1">
        <v>0.87694871425628595</v>
      </c>
      <c r="C10481" s="1">
        <v>1.15328741073608</v>
      </c>
      <c r="D10481" s="1">
        <v>-2.03388836234807E-2</v>
      </c>
      <c r="E10481" s="1">
        <v>0.16935551166534399</v>
      </c>
      <c r="F10481" s="1">
        <v>-2.8565742541104499E-3</v>
      </c>
      <c r="G10481" s="1">
        <v>1.5709839761257099E-2</v>
      </c>
    </row>
    <row r="10482" spans="1:7" x14ac:dyDescent="0.25">
      <c r="A10482" s="1">
        <v>-0.69866323471069303</v>
      </c>
      <c r="B10482" s="1">
        <v>0.87710243463516202</v>
      </c>
      <c r="C10482" s="1">
        <v>1.09726154804229</v>
      </c>
      <c r="D10482" s="1">
        <v>-2.1290129050612401E-2</v>
      </c>
      <c r="E10482" s="1">
        <v>0.17514370381832101</v>
      </c>
      <c r="F10482" s="1">
        <v>-2.6486015412956398E-3</v>
      </c>
      <c r="G10482" s="1">
        <v>1.4943025074899099E-2</v>
      </c>
    </row>
    <row r="10483" spans="1:7" x14ac:dyDescent="0.25">
      <c r="A10483" s="1">
        <v>-0.67068582773208596</v>
      </c>
      <c r="B10483" s="1">
        <v>0.87480604648589999</v>
      </c>
      <c r="C10483" s="1">
        <v>1.1479752063751201</v>
      </c>
      <c r="D10483" s="1">
        <v>-2.1292300894856401E-2</v>
      </c>
      <c r="E10483" s="1">
        <v>0.17577746510505601</v>
      </c>
      <c r="F10483" s="1">
        <v>-2.1156580187380301E-3</v>
      </c>
      <c r="G10483" s="1">
        <v>1.04981809854507E-2</v>
      </c>
    </row>
    <row r="10484" spans="1:7" x14ac:dyDescent="0.25">
      <c r="A10484" s="1">
        <v>-0.698780298233032</v>
      </c>
      <c r="B10484" s="1">
        <v>0.87638515233993497</v>
      </c>
      <c r="C10484" s="1">
        <v>1.10140788555145</v>
      </c>
      <c r="D10484" s="1">
        <v>-2.1751789376139599E-2</v>
      </c>
      <c r="E10484" s="1">
        <v>0.17878139019012401</v>
      </c>
      <c r="F10484" s="1">
        <v>-2.03187344595789E-3</v>
      </c>
      <c r="G10484" s="1">
        <v>1.09290825203061E-2</v>
      </c>
    </row>
    <row r="10485" spans="1:7" x14ac:dyDescent="0.25">
      <c r="A10485" s="1">
        <v>-0.66620266437530495</v>
      </c>
      <c r="B10485" s="1">
        <v>0.87592083215713501</v>
      </c>
      <c r="C10485" s="1">
        <v>1.1375536918640099</v>
      </c>
      <c r="D10485" s="1">
        <v>-2.1836627274751601E-2</v>
      </c>
      <c r="E10485" s="1">
        <v>0.179239377379417</v>
      </c>
      <c r="F10485" s="1">
        <v>-1.8693230813369101E-3</v>
      </c>
      <c r="G10485" s="1">
        <v>9.4498628750443407E-3</v>
      </c>
    </row>
    <row r="10486" spans="1:7" x14ac:dyDescent="0.25">
      <c r="A10486" s="1">
        <v>-0.69215828180313099</v>
      </c>
      <c r="B10486" s="1">
        <v>0.87648236751556297</v>
      </c>
      <c r="C10486" s="1">
        <v>1.1149367094039899</v>
      </c>
      <c r="D10486" s="1">
        <v>-2.1222285926342E-2</v>
      </c>
      <c r="E10486" s="1">
        <v>0.173692971467971</v>
      </c>
      <c r="F10486" s="1">
        <v>-2.2550318390130901E-3</v>
      </c>
      <c r="G10486" s="1">
        <v>1.20062604546546E-2</v>
      </c>
    </row>
    <row r="10487" spans="1:7" x14ac:dyDescent="0.25">
      <c r="A10487" s="1">
        <v>-0.64549088478088301</v>
      </c>
      <c r="B10487" s="1">
        <v>0.87625586986541704</v>
      </c>
      <c r="C10487" s="1">
        <v>1.12532782554626</v>
      </c>
      <c r="D10487" s="1">
        <v>-2.1138919517397801E-2</v>
      </c>
      <c r="E10487" s="1">
        <v>0.17377588152885401</v>
      </c>
      <c r="F10487" s="1">
        <v>-2.0268447697162602E-3</v>
      </c>
      <c r="G10487" s="1">
        <v>1.0094578377902501E-2</v>
      </c>
    </row>
    <row r="10488" spans="1:7" x14ac:dyDescent="0.25">
      <c r="A10488" s="1">
        <v>-0.66840618848800604</v>
      </c>
      <c r="B10488" s="1">
        <v>0.87680780887603704</v>
      </c>
      <c r="C10488" s="1">
        <v>1.0884137153625399</v>
      </c>
      <c r="D10488" s="1">
        <v>-2.1486826241016301E-2</v>
      </c>
      <c r="E10488" s="1">
        <v>0.17546051740646301</v>
      </c>
      <c r="F10488" s="1">
        <v>-2.1365799475461201E-3</v>
      </c>
      <c r="G10488" s="1">
        <v>1.1186900548636899E-2</v>
      </c>
    </row>
    <row r="10489" spans="1:7" x14ac:dyDescent="0.25">
      <c r="A10489" s="1">
        <v>-0.66185659170150701</v>
      </c>
      <c r="B10489" s="1">
        <v>0.87687206268310502</v>
      </c>
      <c r="C10489" s="1">
        <v>1.1172357797622601</v>
      </c>
      <c r="D10489" s="1">
        <v>-2.0671064034104299E-2</v>
      </c>
      <c r="E10489" s="1">
        <v>0.17067538201808899</v>
      </c>
      <c r="F10489" s="1">
        <v>-2.4083929602056698E-3</v>
      </c>
      <c r="G10489" s="1">
        <v>1.29210641607642E-2</v>
      </c>
    </row>
    <row r="10490" spans="1:7" x14ac:dyDescent="0.25">
      <c r="A10490" s="1">
        <v>-0.67669403553009</v>
      </c>
      <c r="B10490" s="1">
        <v>0.87742722034454301</v>
      </c>
      <c r="C10490" s="1">
        <v>1.10272669792175</v>
      </c>
      <c r="D10490" s="1">
        <v>-2.1376596763730001E-2</v>
      </c>
      <c r="E10490" s="1">
        <v>0.17524836957454601</v>
      </c>
      <c r="F10490" s="1">
        <v>-2.2787882480770302E-3</v>
      </c>
      <c r="G10490" s="1">
        <v>1.23294396325945E-2</v>
      </c>
    </row>
    <row r="10491" spans="1:7" x14ac:dyDescent="0.25">
      <c r="A10491" s="1">
        <v>-0.634568750858306</v>
      </c>
      <c r="B10491" s="1">
        <v>0.87649059295654197</v>
      </c>
      <c r="C10491" s="1">
        <v>1.1027686595916699</v>
      </c>
      <c r="D10491" s="1">
        <v>-2.1657766774296702E-2</v>
      </c>
      <c r="E10491" s="1">
        <v>0.178564697504043</v>
      </c>
      <c r="F10491" s="1">
        <v>-1.71568652149289E-3</v>
      </c>
      <c r="G10491" s="1">
        <v>8.2316761836409499E-3</v>
      </c>
    </row>
    <row r="10492" spans="1:7" x14ac:dyDescent="0.25">
      <c r="A10492" s="1">
        <v>-0.658153116703033</v>
      </c>
      <c r="B10492" s="1">
        <v>0.87560749053955</v>
      </c>
      <c r="C10492" s="1">
        <v>1.0907171964645299</v>
      </c>
      <c r="D10492" s="1">
        <v>-2.2089835256338099E-2</v>
      </c>
      <c r="E10492" s="1">
        <v>0.18061859905719699</v>
      </c>
      <c r="F10492" s="1">
        <v>-1.62624393124133E-3</v>
      </c>
      <c r="G10492" s="1">
        <v>7.1435365825891399E-3</v>
      </c>
    </row>
    <row r="10493" spans="1:7" x14ac:dyDescent="0.25">
      <c r="A10493" s="1">
        <v>-0.64775377511978105</v>
      </c>
      <c r="B10493" s="1">
        <v>0.87594300508499101</v>
      </c>
      <c r="C10493" s="1">
        <v>1.11794185638427</v>
      </c>
      <c r="D10493" s="1">
        <v>-2.1406693384051299E-2</v>
      </c>
      <c r="E10493" s="1">
        <v>0.17641359567642201</v>
      </c>
      <c r="F10493" s="1">
        <v>-1.91525963600724E-3</v>
      </c>
      <c r="G10493" s="1">
        <v>8.85158311575651E-3</v>
      </c>
    </row>
    <row r="10494" spans="1:7" x14ac:dyDescent="0.25">
      <c r="A10494" s="1">
        <v>-0.68168044090270896</v>
      </c>
      <c r="B10494" s="1">
        <v>0.87562572956085205</v>
      </c>
      <c r="C10494" s="1">
        <v>1.0900623798370299</v>
      </c>
      <c r="D10494" s="1">
        <v>-2.22856141626834E-2</v>
      </c>
      <c r="E10494" s="1">
        <v>0.18188701570033999</v>
      </c>
      <c r="F10494" s="1">
        <v>-1.33802916388958E-3</v>
      </c>
      <c r="G10494" s="1">
        <v>5.4485127329826303E-3</v>
      </c>
    </row>
    <row r="10495" spans="1:7" x14ac:dyDescent="0.25">
      <c r="A10495" s="1">
        <v>-0.66102236509323098</v>
      </c>
      <c r="B10495" s="1">
        <v>0.87690114974975497</v>
      </c>
      <c r="C10495" s="1">
        <v>1.0810089111328101</v>
      </c>
      <c r="D10495" s="1">
        <v>-2.1617809310555399E-2</v>
      </c>
      <c r="E10495" s="1">
        <v>0.177207365632057</v>
      </c>
      <c r="F10495" s="1">
        <v>-1.47943897172808E-3</v>
      </c>
      <c r="G10495" s="1">
        <v>6.2148356810212101E-3</v>
      </c>
    </row>
    <row r="10496" spans="1:7" x14ac:dyDescent="0.25">
      <c r="A10496" s="1">
        <v>-0.66657465696334794</v>
      </c>
      <c r="B10496" s="1">
        <v>0.877793729305267</v>
      </c>
      <c r="C10496" s="1">
        <v>1.0988396406173699</v>
      </c>
      <c r="D10496" s="1">
        <v>-2.2076683118939299E-2</v>
      </c>
      <c r="E10496" s="1">
        <v>0.18025121092796301</v>
      </c>
      <c r="F10496" s="1">
        <v>-1.6558730276301501E-3</v>
      </c>
      <c r="G10496" s="1">
        <v>6.5826494246721198E-3</v>
      </c>
    </row>
    <row r="10497" spans="1:7" x14ac:dyDescent="0.25">
      <c r="A10497" s="1">
        <v>-0.63827145099639804</v>
      </c>
      <c r="B10497" s="1">
        <v>0.87831938266754095</v>
      </c>
      <c r="C10497" s="1">
        <v>1.08824110031127</v>
      </c>
      <c r="D10497" s="1">
        <v>-2.0775042474269801E-2</v>
      </c>
      <c r="E10497" s="1">
        <v>0.171182125806808</v>
      </c>
      <c r="F10497" s="1">
        <v>-1.7958391690626699E-3</v>
      </c>
      <c r="G10497" s="1">
        <v>8.0569842830300296E-3</v>
      </c>
    </row>
    <row r="10498" spans="1:7" x14ac:dyDescent="0.25">
      <c r="A10498" s="1">
        <v>-0.66405963897705</v>
      </c>
      <c r="B10498" s="1">
        <v>0.87808352708816495</v>
      </c>
      <c r="C10498" s="1">
        <v>1.1058200597762999</v>
      </c>
      <c r="D10498" s="1">
        <v>-2.0958369597792601E-2</v>
      </c>
      <c r="E10498" s="1">
        <v>0.171853393316268</v>
      </c>
      <c r="F10498" s="1">
        <v>-1.7778049223124901E-3</v>
      </c>
      <c r="G10498" s="1">
        <v>7.2208312340080703E-3</v>
      </c>
    </row>
    <row r="10499" spans="1:7" x14ac:dyDescent="0.25">
      <c r="A10499" s="1">
        <v>-0.61995410919189398</v>
      </c>
      <c r="B10499" s="1">
        <v>0.87746298313140803</v>
      </c>
      <c r="C10499" s="1">
        <v>1.0815114974975499</v>
      </c>
      <c r="D10499" s="1">
        <v>-2.1144302561879099E-2</v>
      </c>
      <c r="E10499" s="1">
        <v>0.173706173896789</v>
      </c>
      <c r="F10499" s="1">
        <v>-1.05655554216355E-3</v>
      </c>
      <c r="G10499" s="1">
        <v>2.74865725077688E-3</v>
      </c>
    </row>
    <row r="10500" spans="1:7" x14ac:dyDescent="0.25">
      <c r="A10500" s="1">
        <v>-0.65378135442733698</v>
      </c>
      <c r="B10500" s="1">
        <v>0.87721914052963201</v>
      </c>
      <c r="C10500" s="1">
        <v>1.0997499227523799</v>
      </c>
      <c r="D10500" s="1">
        <v>-2.12634224444627E-2</v>
      </c>
      <c r="E10500" s="1">
        <v>0.172948658466339</v>
      </c>
      <c r="F10500" s="1">
        <v>-9.9549209699034604E-4</v>
      </c>
      <c r="G10500" s="1">
        <v>1.85069534927606E-3</v>
      </c>
    </row>
    <row r="10501" spans="1:7" x14ac:dyDescent="0.25">
      <c r="A10501" s="1">
        <v>-0.63232892751693703</v>
      </c>
      <c r="B10501" s="1">
        <v>0.87710899114608698</v>
      </c>
      <c r="C10501" s="1">
        <v>1.08354711532592</v>
      </c>
      <c r="D10501" s="1">
        <v>-2.14977506548166E-2</v>
      </c>
      <c r="E10501" s="1">
        <v>0.175706341862678</v>
      </c>
      <c r="F10501" s="1">
        <v>-6.0547160683199698E-4</v>
      </c>
      <c r="G10501" s="1">
        <v>8.4630295168608405E-4</v>
      </c>
    </row>
    <row r="10502" spans="1:7" x14ac:dyDescent="0.25">
      <c r="A10502" s="1">
        <v>-0.66673028469085605</v>
      </c>
      <c r="B10502" s="1">
        <v>0.87708979845046897</v>
      </c>
      <c r="C10502" s="1">
        <v>1.08988797664642</v>
      </c>
      <c r="D10502" s="1">
        <v>-2.0510097965598099E-2</v>
      </c>
      <c r="E10502" s="1">
        <v>0.167142733931541</v>
      </c>
      <c r="F10502" s="1">
        <v>-1.48763507604598E-3</v>
      </c>
      <c r="G10502" s="1">
        <v>5.1936390809714699E-3</v>
      </c>
    </row>
    <row r="10503" spans="1:7" x14ac:dyDescent="0.25">
      <c r="A10503" s="1">
        <v>-0.63740015029907204</v>
      </c>
      <c r="B10503" s="1">
        <v>0.87844616174697798</v>
      </c>
      <c r="C10503" s="1">
        <v>1.0650094747543299</v>
      </c>
      <c r="D10503" s="1">
        <v>-2.0644612610340101E-2</v>
      </c>
      <c r="E10503" s="1">
        <v>0.169503018260002</v>
      </c>
      <c r="F10503" s="1">
        <v>-1.2088533258065499E-3</v>
      </c>
      <c r="G10503" s="1">
        <v>4.5575597323477199E-3</v>
      </c>
    </row>
    <row r="10504" spans="1:7" x14ac:dyDescent="0.25">
      <c r="A10504" s="1">
        <v>-0.64487284421920699</v>
      </c>
      <c r="B10504" s="1">
        <v>0.87782657146453802</v>
      </c>
      <c r="C10504" s="1">
        <v>1.09591901302337</v>
      </c>
      <c r="D10504" s="1">
        <v>-2.0305132493376701E-2</v>
      </c>
      <c r="E10504" s="1">
        <v>0.16587987542152399</v>
      </c>
      <c r="F10504" s="1">
        <v>-1.5568629605695601E-3</v>
      </c>
      <c r="G10504" s="1">
        <v>5.3052585572004301E-3</v>
      </c>
    </row>
    <row r="10505" spans="1:7" x14ac:dyDescent="0.25">
      <c r="A10505" s="1">
        <v>-0.627322018146514</v>
      </c>
      <c r="B10505" s="1">
        <v>0.87887370586395197</v>
      </c>
      <c r="C10505" s="1">
        <v>1.0838547945022501</v>
      </c>
      <c r="D10505" s="1">
        <v>-2.0225213840603801E-2</v>
      </c>
      <c r="E10505" s="1">
        <v>0.165599435567855</v>
      </c>
      <c r="F10505" s="1">
        <v>-1.55505305156111E-3</v>
      </c>
      <c r="G10505" s="1">
        <v>6.7730741575360203E-3</v>
      </c>
    </row>
    <row r="10506" spans="1:7" x14ac:dyDescent="0.25">
      <c r="A10506" s="1">
        <v>-0.647968769073486</v>
      </c>
      <c r="B10506" s="1">
        <v>0.87776350975036599</v>
      </c>
      <c r="C10506" s="1">
        <v>1.0855784416198699</v>
      </c>
      <c r="D10506" s="1">
        <v>-2.1232601255178399E-2</v>
      </c>
      <c r="E10506" s="1">
        <v>0.172035902738571</v>
      </c>
      <c r="F10506" s="1">
        <v>-5.2184751257300301E-4</v>
      </c>
      <c r="G10506" s="1">
        <v>-1.6765488544478999E-3</v>
      </c>
    </row>
    <row r="10507" spans="1:7" x14ac:dyDescent="0.25">
      <c r="A10507" s="1">
        <v>-0.62376397848129195</v>
      </c>
      <c r="B10507" s="1">
        <v>0.877327620983123</v>
      </c>
      <c r="C10507" s="1">
        <v>1.0759073495864799</v>
      </c>
      <c r="D10507" s="1">
        <v>-2.21199989318847E-2</v>
      </c>
      <c r="E10507" s="1">
        <v>0.180044740438461</v>
      </c>
      <c r="F10507" s="1">
        <v>2.00806083739735E-4</v>
      </c>
      <c r="G10507" s="1">
        <v>-4.7697075642645298E-3</v>
      </c>
    </row>
    <row r="10508" spans="1:7" x14ac:dyDescent="0.25">
      <c r="A10508" s="1">
        <v>-0.63116300106048495</v>
      </c>
      <c r="B10508" s="1">
        <v>0.87802839279174805</v>
      </c>
      <c r="C10508" s="1">
        <v>1.0956184864044101</v>
      </c>
      <c r="D10508" s="1">
        <v>-2.1113449707627199E-2</v>
      </c>
      <c r="E10508" s="1">
        <v>0.171021178364753</v>
      </c>
      <c r="F10508" s="1">
        <v>-4.1800230974331401E-4</v>
      </c>
      <c r="G10508" s="1">
        <v>-2.3735570721328202E-3</v>
      </c>
    </row>
    <row r="10509" spans="1:7" x14ac:dyDescent="0.25">
      <c r="A10509" s="1">
        <v>-0.62428784370422297</v>
      </c>
      <c r="B10509" s="1">
        <v>0.87909555435180597</v>
      </c>
      <c r="C10509" s="1">
        <v>1.03543853759765</v>
      </c>
      <c r="D10509" s="1">
        <v>-2.05946117639541E-2</v>
      </c>
      <c r="E10509" s="1">
        <v>0.16798762977123199</v>
      </c>
      <c r="F10509" s="1">
        <v>-6.1403104336932302E-4</v>
      </c>
      <c r="G10509" s="1">
        <v>5.1905238069593896E-4</v>
      </c>
    </row>
    <row r="10510" spans="1:7" x14ac:dyDescent="0.25">
      <c r="A10510" s="1">
        <v>-0.62215018272399902</v>
      </c>
      <c r="B10510" s="1">
        <v>0.87699592113494795</v>
      </c>
      <c r="C10510" s="1">
        <v>1.08992266654968</v>
      </c>
      <c r="D10510" s="1">
        <v>-2.0180026069283399E-2</v>
      </c>
      <c r="E10510" s="1">
        <v>0.16439448297023701</v>
      </c>
      <c r="F10510" s="1">
        <v>-1.01808807812631E-3</v>
      </c>
      <c r="G10510" s="1">
        <v>1.63928826805204E-3</v>
      </c>
    </row>
    <row r="10511" spans="1:7" x14ac:dyDescent="0.25">
      <c r="A10511" s="1">
        <v>-0.61389863491058305</v>
      </c>
      <c r="B10511" s="1">
        <v>0.87708550691604603</v>
      </c>
      <c r="C10511" s="1">
        <v>1.0681121349334699</v>
      </c>
      <c r="D10511" s="1">
        <v>-2.0085060968995001E-2</v>
      </c>
      <c r="E10511" s="1">
        <v>0.16469615697860701</v>
      </c>
      <c r="F10511" s="1">
        <v>-6.9941743277013302E-4</v>
      </c>
      <c r="G10511" s="1">
        <v>8.0419960431754502E-4</v>
      </c>
    </row>
    <row r="10512" spans="1:7" x14ac:dyDescent="0.25">
      <c r="A10512" s="1">
        <v>-0.59213769435882502</v>
      </c>
      <c r="B10512" s="1">
        <v>0.87427777051925604</v>
      </c>
      <c r="C10512" s="1">
        <v>1.11379063129425</v>
      </c>
      <c r="D10512" s="1">
        <v>-2.0672732964157999E-2</v>
      </c>
      <c r="E10512" s="1">
        <v>0.168481230735778</v>
      </c>
      <c r="F10512" s="1">
        <v>-1.8554653797764301E-4</v>
      </c>
      <c r="G10512" s="1">
        <v>-3.7058272864669501E-3</v>
      </c>
    </row>
    <row r="10513" spans="1:7" x14ac:dyDescent="0.25">
      <c r="A10513" s="1">
        <v>-0.58835786581039395</v>
      </c>
      <c r="B10513" s="1">
        <v>0.87586402893066395</v>
      </c>
      <c r="C10513" s="1">
        <v>1.0593346357345499</v>
      </c>
      <c r="D10513" s="1">
        <v>-2.1098226308822601E-2</v>
      </c>
      <c r="E10513" s="1">
        <v>0.172160804271697</v>
      </c>
      <c r="F10513" s="1">
        <v>3.93284659367054E-4</v>
      </c>
      <c r="G10513" s="1">
        <v>-6.0073235072195504E-3</v>
      </c>
    </row>
    <row r="10514" spans="1:7" x14ac:dyDescent="0.25">
      <c r="A10514" s="1">
        <v>-0.63069742918014504</v>
      </c>
      <c r="B10514" s="1">
        <v>0.87328183650970403</v>
      </c>
      <c r="C10514" s="1">
        <v>1.10370349884033</v>
      </c>
      <c r="D10514" s="1">
        <v>-2.1646369248628599E-2</v>
      </c>
      <c r="E10514" s="1">
        <v>0.175229862332344</v>
      </c>
      <c r="F10514" s="1">
        <v>5.0618028035387299E-4</v>
      </c>
      <c r="G10514" s="1">
        <v>-7.8100906684994602E-3</v>
      </c>
    </row>
    <row r="10515" spans="1:7" x14ac:dyDescent="0.25">
      <c r="A10515" s="1">
        <v>-0.60668057203292802</v>
      </c>
      <c r="B10515" s="1">
        <v>0.87591463327407804</v>
      </c>
      <c r="C10515" s="1">
        <v>1.05357313156127</v>
      </c>
      <c r="D10515" s="1">
        <v>-2.1082513034343699E-2</v>
      </c>
      <c r="E10515" s="1">
        <v>0.17223322391509999</v>
      </c>
      <c r="F10515" s="1">
        <v>2.8044864302501001E-4</v>
      </c>
      <c r="G10515" s="1">
        <v>-4.9936925061046999E-3</v>
      </c>
    </row>
    <row r="10516" spans="1:7" x14ac:dyDescent="0.25">
      <c r="A10516" s="1">
        <v>-0.60437673330306996</v>
      </c>
      <c r="B10516" s="1">
        <v>0.87425321340560902</v>
      </c>
      <c r="C10516" s="1">
        <v>1.09967017173767</v>
      </c>
      <c r="D10516" s="1">
        <v>-2.11188904941082E-2</v>
      </c>
      <c r="E10516" s="1">
        <v>0.17313206195831199</v>
      </c>
      <c r="F10516" s="1">
        <v>2.4344696430489399E-4</v>
      </c>
      <c r="G10516" s="1">
        <v>-6.5473811700940097E-3</v>
      </c>
    </row>
    <row r="10517" spans="1:7" x14ac:dyDescent="0.25">
      <c r="A10517" s="1">
        <v>-0.61169600486755304</v>
      </c>
      <c r="B10517" s="1">
        <v>0.87468242645263605</v>
      </c>
      <c r="C10517" s="1">
        <v>1.05827248096466</v>
      </c>
      <c r="D10517" s="1">
        <v>-2.14564800262451E-2</v>
      </c>
      <c r="E10517" s="1">
        <v>0.176021963357925</v>
      </c>
      <c r="F10517" s="1">
        <v>8.4711925592273398E-4</v>
      </c>
      <c r="G10517" s="1">
        <v>-9.1119362041354093E-3</v>
      </c>
    </row>
    <row r="10518" spans="1:7" x14ac:dyDescent="0.25">
      <c r="A10518" s="1">
        <v>-0.59246361255645696</v>
      </c>
      <c r="B10518" s="1">
        <v>0.87089937925338701</v>
      </c>
      <c r="C10518" s="1">
        <v>1.1065605878829901</v>
      </c>
      <c r="D10518" s="1">
        <v>-2.1709455177187899E-2</v>
      </c>
      <c r="E10518" s="1">
        <v>0.176610052585601</v>
      </c>
      <c r="F10518" s="1">
        <v>1.04089931119233E-3</v>
      </c>
      <c r="G10518" s="1">
        <v>-1.13476505503058E-2</v>
      </c>
    </row>
    <row r="10519" spans="1:7" x14ac:dyDescent="0.25">
      <c r="A10519" s="1">
        <v>-0.59376192092895497</v>
      </c>
      <c r="B10519" s="1">
        <v>0.87176328897476096</v>
      </c>
      <c r="C10519" s="1">
        <v>1.0813473463058401</v>
      </c>
      <c r="D10519" s="1">
        <v>-2.24776491522789E-2</v>
      </c>
      <c r="E10519" s="1">
        <v>0.18258845806121801</v>
      </c>
      <c r="F10519" s="1">
        <v>1.5646284446120199E-3</v>
      </c>
      <c r="G10519" s="1">
        <v>-1.3700962997972899E-2</v>
      </c>
    </row>
    <row r="10520" spans="1:7" x14ac:dyDescent="0.25">
      <c r="A10520" s="1">
        <v>-0.594804167747497</v>
      </c>
      <c r="B10520" s="1">
        <v>0.87364119291305498</v>
      </c>
      <c r="C10520" s="1">
        <v>1.1292910575866599</v>
      </c>
      <c r="D10520" s="1">
        <v>-2.1972304210066702E-2</v>
      </c>
      <c r="E10520" s="1">
        <v>0.178561136126518</v>
      </c>
      <c r="F10520" s="1">
        <v>7.7773584052920298E-4</v>
      </c>
      <c r="G10520" s="1">
        <v>-9.8100667819380708E-3</v>
      </c>
    </row>
    <row r="10521" spans="1:7" x14ac:dyDescent="0.25">
      <c r="A10521" s="1">
        <v>-0.60840892791748002</v>
      </c>
      <c r="B10521" s="1">
        <v>0.87615460157394398</v>
      </c>
      <c r="C10521" s="1">
        <v>1.0567899942398</v>
      </c>
      <c r="D10521" s="1">
        <v>-2.2696072235703399E-2</v>
      </c>
      <c r="E10521" s="1">
        <v>0.18331825733184801</v>
      </c>
      <c r="F10521" s="1">
        <v>1.3354802504181799E-3</v>
      </c>
      <c r="G10521" s="1">
        <v>-1.18648521602153E-2</v>
      </c>
    </row>
    <row r="10522" spans="1:7" x14ac:dyDescent="0.25">
      <c r="A10522" s="1">
        <v>-0.61764204502105702</v>
      </c>
      <c r="B10522" s="1">
        <v>0.87329554557800204</v>
      </c>
      <c r="C10522" s="1">
        <v>1.1091952323913501</v>
      </c>
      <c r="D10522" s="1">
        <v>-2.24463250488042E-2</v>
      </c>
      <c r="E10522" s="1">
        <v>0.18275772035121901</v>
      </c>
      <c r="F10522" s="1">
        <v>1.4808595879003399E-3</v>
      </c>
      <c r="G10522" s="1">
        <v>-1.53235169127583E-2</v>
      </c>
    </row>
    <row r="10523" spans="1:7" x14ac:dyDescent="0.25">
      <c r="A10523" s="1">
        <v>-0.59856545925140303</v>
      </c>
      <c r="B10523" s="1">
        <v>0.87429755926132202</v>
      </c>
      <c r="C10523" s="1">
        <v>1.07530212402343</v>
      </c>
      <c r="D10523" s="1">
        <v>-2.3135732859372999E-2</v>
      </c>
      <c r="E10523" s="1">
        <v>0.18718941509723599</v>
      </c>
      <c r="F10523" s="1">
        <v>2.0163389854133099E-3</v>
      </c>
      <c r="G10523" s="1">
        <v>-1.68783254921436E-2</v>
      </c>
    </row>
    <row r="10524" spans="1:7" x14ac:dyDescent="0.25">
      <c r="A10524" s="1">
        <v>-0.59335350990295399</v>
      </c>
      <c r="B10524" s="1">
        <v>0.87258607149124101</v>
      </c>
      <c r="C10524" s="1">
        <v>1.11637246608734</v>
      </c>
      <c r="D10524" s="1">
        <v>-2.2474814206361701E-2</v>
      </c>
      <c r="E10524" s="1">
        <v>0.18162426352500899</v>
      </c>
      <c r="F10524" s="1">
        <v>1.9574048928916398E-3</v>
      </c>
      <c r="G10524" s="1">
        <v>-1.8095802515745101E-2</v>
      </c>
    </row>
    <row r="10525" spans="1:7" x14ac:dyDescent="0.25">
      <c r="A10525" s="1">
        <v>-0.58119809627532903</v>
      </c>
      <c r="B10525" s="1">
        <v>0.87485438585281305</v>
      </c>
      <c r="C10525" s="1">
        <v>1.09728014469146</v>
      </c>
      <c r="D10525" s="1">
        <v>-2.3046059533953601E-2</v>
      </c>
      <c r="E10525" s="1">
        <v>0.184925392270088</v>
      </c>
      <c r="F10525" s="1">
        <v>2.2190485615283199E-3</v>
      </c>
      <c r="G10525" s="1">
        <v>-1.7940139397978699E-2</v>
      </c>
    </row>
    <row r="10526" spans="1:7" x14ac:dyDescent="0.25">
      <c r="A10526" s="1">
        <v>-0.579337358474731</v>
      </c>
      <c r="B10526" s="1">
        <v>0.87199527025222701</v>
      </c>
      <c r="C10526" s="1">
        <v>1.0985969305038401</v>
      </c>
      <c r="D10526" s="1">
        <v>-2.2094557061791399E-2</v>
      </c>
      <c r="E10526" s="1">
        <v>0.177787750959396</v>
      </c>
      <c r="F10526" s="1">
        <v>1.69899896718561E-3</v>
      </c>
      <c r="G10526" s="1">
        <v>-1.6224883496761301E-2</v>
      </c>
    </row>
    <row r="10527" spans="1:7" x14ac:dyDescent="0.25">
      <c r="A10527" s="1">
        <v>-0.58736556768417303</v>
      </c>
      <c r="B10527" s="1">
        <v>0.87416893243789595</v>
      </c>
      <c r="C10527" s="1">
        <v>1.0800303220748899</v>
      </c>
      <c r="D10527" s="1">
        <v>-2.3583633825182901E-2</v>
      </c>
      <c r="E10527" s="1">
        <v>0.189160346984863</v>
      </c>
      <c r="F10527" s="1">
        <v>2.7326447889208698E-3</v>
      </c>
      <c r="G10527" s="1">
        <v>-2.1876135841012001E-2</v>
      </c>
    </row>
    <row r="10528" spans="1:7" x14ac:dyDescent="0.25">
      <c r="A10528" s="1">
        <v>-0.59164857864379805</v>
      </c>
      <c r="B10528" s="1">
        <v>0.87323224544525102</v>
      </c>
      <c r="C10528" s="1">
        <v>1.07761478424072</v>
      </c>
      <c r="D10528" s="1">
        <v>-2.2967521101236298E-2</v>
      </c>
      <c r="E10528" s="1">
        <v>0.18474763631820601</v>
      </c>
      <c r="F10528" s="1">
        <v>2.7696560136973802E-3</v>
      </c>
      <c r="G10528" s="1">
        <v>-2.32701916247606E-2</v>
      </c>
    </row>
    <row r="10529" spans="1:7" x14ac:dyDescent="0.25">
      <c r="A10529" s="1">
        <v>-0.63463819026946999</v>
      </c>
      <c r="B10529" s="1">
        <v>0.87425386905670099</v>
      </c>
      <c r="C10529" s="1">
        <v>1.0528534650802599</v>
      </c>
      <c r="D10529" s="1">
        <v>-2.21624672412872E-2</v>
      </c>
      <c r="E10529" s="1">
        <v>0.17685517668723999</v>
      </c>
      <c r="F10529" s="1">
        <v>3.9506810717284601E-3</v>
      </c>
      <c r="G10529" s="1">
        <v>-2.8373382985591802E-2</v>
      </c>
    </row>
    <row r="10530" spans="1:7" x14ac:dyDescent="0.25">
      <c r="A10530" s="1">
        <v>-0.58954578638076705</v>
      </c>
      <c r="B10530" s="1">
        <v>0.87387543916702204</v>
      </c>
      <c r="C10530" s="1">
        <v>1.07050025463104</v>
      </c>
      <c r="D10530" s="1">
        <v>-2.0569315180182401E-2</v>
      </c>
      <c r="E10530" s="1">
        <v>0.16405224800109799</v>
      </c>
      <c r="F10530" s="1">
        <v>2.6345574297010799E-3</v>
      </c>
      <c r="G10530" s="1">
        <v>-2.1714748814701999E-2</v>
      </c>
    </row>
    <row r="10531" spans="1:7" x14ac:dyDescent="0.25">
      <c r="A10531" s="1">
        <v>-0.61936068534850997</v>
      </c>
      <c r="B10531" s="1">
        <v>0.87608462572097701</v>
      </c>
      <c r="C10531" s="1">
        <v>1.0384659767150799</v>
      </c>
      <c r="D10531" s="1">
        <v>-2.22109463065862E-2</v>
      </c>
      <c r="E10531" s="1">
        <v>0.17741011083125999</v>
      </c>
      <c r="F10531" s="1">
        <v>3.9588375948369503E-3</v>
      </c>
      <c r="G10531" s="1">
        <v>-2.9062077403068501E-2</v>
      </c>
    </row>
    <row r="10532" spans="1:7" x14ac:dyDescent="0.25">
      <c r="A10532" s="1">
        <v>-0.59756934642791704</v>
      </c>
      <c r="B10532" s="1">
        <v>0.87562507390975897</v>
      </c>
      <c r="C10532" s="1">
        <v>1.04653120040893</v>
      </c>
      <c r="D10532" s="1">
        <v>-2.1934200078248901E-2</v>
      </c>
      <c r="E10532" s="1">
        <v>0.17575797438621499</v>
      </c>
      <c r="F10532" s="1">
        <v>3.8047388661652799E-3</v>
      </c>
      <c r="G10532" s="1">
        <v>-2.9136328026652301E-2</v>
      </c>
    </row>
    <row r="10533" spans="1:7" x14ac:dyDescent="0.25">
      <c r="A10533" s="1">
        <v>-0.61007922887802102</v>
      </c>
      <c r="B10533" s="1">
        <v>0.87547743320464999</v>
      </c>
      <c r="C10533" s="1">
        <v>1.06045162677764</v>
      </c>
      <c r="D10533" s="1">
        <v>-2.22528558224439E-2</v>
      </c>
      <c r="E10533" s="1">
        <v>0.178177595138549</v>
      </c>
      <c r="F10533" s="1">
        <v>4.1968203149735902E-3</v>
      </c>
      <c r="G10533" s="1">
        <v>-3.0790040269494001E-2</v>
      </c>
    </row>
    <row r="10534" spans="1:7" x14ac:dyDescent="0.25">
      <c r="A10534" s="1">
        <v>-0.57519465684890703</v>
      </c>
      <c r="B10534" s="1">
        <v>0.87450224161148005</v>
      </c>
      <c r="C10534" s="1">
        <v>1.04938912391662</v>
      </c>
      <c r="D10534" s="1">
        <v>-2.08954084664583E-2</v>
      </c>
      <c r="E10534" s="1">
        <v>0.16830497980117701</v>
      </c>
      <c r="F10534" s="1">
        <v>3.0399425886571399E-3</v>
      </c>
      <c r="G10534" s="1">
        <v>-2.4092650040984102E-2</v>
      </c>
    </row>
    <row r="10535" spans="1:7" x14ac:dyDescent="0.25">
      <c r="A10535" s="1">
        <v>-0.61524778604507402</v>
      </c>
      <c r="B10535" s="1">
        <v>0.874847471714019</v>
      </c>
      <c r="C10535" s="1">
        <v>1.0427061319351101</v>
      </c>
      <c r="D10535" s="1">
        <v>-2.2023931145667999E-2</v>
      </c>
      <c r="E10535" s="1">
        <v>0.17528344690799699</v>
      </c>
      <c r="F10535" s="1">
        <v>4.3271319009363599E-3</v>
      </c>
      <c r="G10535" s="1">
        <v>-3.1438190490007401E-2</v>
      </c>
    </row>
    <row r="10536" spans="1:7" x14ac:dyDescent="0.25">
      <c r="A10536" s="1">
        <v>-0.55476039648055997</v>
      </c>
      <c r="B10536" s="1">
        <v>0.87474602460861195</v>
      </c>
      <c r="C10536" s="1">
        <v>1.0559309720993</v>
      </c>
      <c r="D10536" s="1">
        <v>-2.1201713010668699E-2</v>
      </c>
      <c r="E10536" s="1">
        <v>0.16908454895019501</v>
      </c>
      <c r="F10536" s="1">
        <v>3.8738853763788899E-3</v>
      </c>
      <c r="G10536" s="1">
        <v>-2.93374210596084E-2</v>
      </c>
    </row>
    <row r="10537" spans="1:7" x14ac:dyDescent="0.25">
      <c r="A10537" s="1">
        <v>-0.58734387159347501</v>
      </c>
      <c r="B10537" s="1">
        <v>0.87400859594345004</v>
      </c>
      <c r="C10537" s="1">
        <v>1.04082775115966</v>
      </c>
      <c r="D10537" s="1">
        <v>-2.1066619083285301E-2</v>
      </c>
      <c r="E10537" s="1">
        <v>0.16736227273941001</v>
      </c>
      <c r="F10537" s="1">
        <v>3.7542919162660798E-3</v>
      </c>
      <c r="G10537" s="1">
        <v>-2.8391325846314399E-2</v>
      </c>
    </row>
    <row r="10538" spans="1:7" x14ac:dyDescent="0.25">
      <c r="A10538" s="1">
        <v>-0.570204317569732</v>
      </c>
      <c r="B10538" s="1">
        <v>0.87548166513442904</v>
      </c>
      <c r="C10538" s="1">
        <v>1.0269041061401301</v>
      </c>
      <c r="D10538" s="1">
        <v>-2.0862141624093E-2</v>
      </c>
      <c r="E10538" s="1">
        <v>0.16611295938491799</v>
      </c>
      <c r="F10538" s="1">
        <v>3.6714759189635498E-3</v>
      </c>
      <c r="G10538" s="1">
        <v>-2.8365936130285201E-2</v>
      </c>
    </row>
    <row r="10539" spans="1:7" x14ac:dyDescent="0.25">
      <c r="A10539" s="1">
        <v>-0.59124463796615601</v>
      </c>
      <c r="B10539" s="1">
        <v>0.87464702129364003</v>
      </c>
      <c r="C10539" s="1">
        <v>1.02985179424285</v>
      </c>
      <c r="D10539" s="1">
        <v>-2.20897309482097E-2</v>
      </c>
      <c r="E10539" s="1">
        <v>0.176107913255691</v>
      </c>
      <c r="F10539" s="1">
        <v>5.05948299542069E-3</v>
      </c>
      <c r="G10539" s="1">
        <v>-3.6898434162139802E-2</v>
      </c>
    </row>
    <row r="10540" spans="1:7" x14ac:dyDescent="0.25">
      <c r="A10540" s="1">
        <v>-0.57374513149261397</v>
      </c>
      <c r="B10540" s="1">
        <v>0.87518173456192005</v>
      </c>
      <c r="C10540" s="1">
        <v>1.0490876436233501</v>
      </c>
      <c r="D10540" s="1">
        <v>-2.1661700680851902E-2</v>
      </c>
      <c r="E10540" s="1">
        <v>0.17239348590373901</v>
      </c>
      <c r="F10540" s="1">
        <v>4.8736766912042999E-3</v>
      </c>
      <c r="G10540" s="1">
        <v>-3.6043327301740598E-2</v>
      </c>
    </row>
    <row r="10541" spans="1:7" x14ac:dyDescent="0.25">
      <c r="A10541" s="1">
        <v>-0.59069144725799505</v>
      </c>
      <c r="B10541" s="1">
        <v>0.87508434057235696</v>
      </c>
      <c r="C10541" s="1">
        <v>1.07212221622467</v>
      </c>
      <c r="D10541" s="1">
        <v>-2.1735709160566299E-2</v>
      </c>
      <c r="E10541" s="1">
        <v>0.17209780216216999</v>
      </c>
      <c r="F10541" s="1">
        <v>4.8187142238020802E-3</v>
      </c>
      <c r="G10541" s="1">
        <v>-3.51002179086208E-2</v>
      </c>
    </row>
    <row r="10542" spans="1:7" x14ac:dyDescent="0.25">
      <c r="A10542" s="1">
        <v>-0.57139265537261896</v>
      </c>
      <c r="B10542" s="1">
        <v>0.87584215402603105</v>
      </c>
      <c r="C10542" s="1">
        <v>1.0362081527709901</v>
      </c>
      <c r="D10542" s="1">
        <v>-2.12073512375354E-2</v>
      </c>
      <c r="E10542" s="1">
        <v>0.16850675642490301</v>
      </c>
      <c r="F10542" s="1">
        <v>4.4382773339748296E-3</v>
      </c>
      <c r="G10542" s="1">
        <v>-3.2918754965066903E-2</v>
      </c>
    </row>
    <row r="10543" spans="1:7" x14ac:dyDescent="0.25">
      <c r="A10543" s="1">
        <v>-0.60261571407318104</v>
      </c>
      <c r="B10543" s="1">
        <v>0.875160872936248</v>
      </c>
      <c r="C10543" s="1">
        <v>1.0413018465042101</v>
      </c>
      <c r="D10543" s="1">
        <v>-2.18888502568006E-2</v>
      </c>
      <c r="E10543" s="1">
        <v>0.173287108540534</v>
      </c>
      <c r="F10543" s="1">
        <v>4.9047716893255702E-3</v>
      </c>
      <c r="G10543" s="1">
        <v>-3.5968359559774302E-2</v>
      </c>
    </row>
    <row r="10544" spans="1:7" x14ac:dyDescent="0.25">
      <c r="A10544" s="1">
        <v>-0.57467067241668701</v>
      </c>
      <c r="B10544" s="1">
        <v>0.87512129545211703</v>
      </c>
      <c r="C10544" s="1">
        <v>1.0423278808593699</v>
      </c>
      <c r="D10544" s="1">
        <v>-2.1893808618187901E-2</v>
      </c>
      <c r="E10544" s="1">
        <v>0.174491181969642</v>
      </c>
      <c r="F10544" s="1">
        <v>4.8895566724240702E-3</v>
      </c>
      <c r="G10544" s="1">
        <v>-3.5873334854841198E-2</v>
      </c>
    </row>
    <row r="10545" spans="1:7" x14ac:dyDescent="0.25">
      <c r="A10545" s="1">
        <v>-0.59608125686645497</v>
      </c>
      <c r="B10545" s="1">
        <v>0.87473213672637895</v>
      </c>
      <c r="C10545" s="1">
        <v>1.0599752664566</v>
      </c>
      <c r="D10545" s="1">
        <v>-2.2848807275295199E-2</v>
      </c>
      <c r="E10545" s="1">
        <v>0.18185861408710399</v>
      </c>
      <c r="F10545" s="1">
        <v>5.8575104922056103E-3</v>
      </c>
      <c r="G10545" s="1">
        <v>-4.24192324280738E-2</v>
      </c>
    </row>
    <row r="10546" spans="1:7" x14ac:dyDescent="0.25">
      <c r="A10546" s="1">
        <v>-0.55775332450866599</v>
      </c>
      <c r="B10546" s="1">
        <v>0.87441313266754095</v>
      </c>
      <c r="C10546" s="1">
        <v>1.0631418228149401</v>
      </c>
      <c r="D10546" s="1">
        <v>-2.1462053060531599E-2</v>
      </c>
      <c r="E10546" s="1">
        <v>0.17076969146728499</v>
      </c>
      <c r="F10546" s="1">
        <v>5.0130169838666899E-3</v>
      </c>
      <c r="G10546" s="1">
        <v>-3.53344269096851E-2</v>
      </c>
    </row>
    <row r="10547" spans="1:7" x14ac:dyDescent="0.25">
      <c r="A10547" s="1">
        <v>-0.581656634807586</v>
      </c>
      <c r="B10547" s="1">
        <v>0.87463641166687001</v>
      </c>
      <c r="C10547" s="1">
        <v>1.0573310852050699</v>
      </c>
      <c r="D10547" s="1">
        <v>-2.2089781239628702E-2</v>
      </c>
      <c r="E10547" s="1">
        <v>0.173742249608039</v>
      </c>
      <c r="F10547" s="1">
        <v>5.6358771398663503E-3</v>
      </c>
      <c r="G10547" s="1">
        <v>-3.9514735341071999E-2</v>
      </c>
    </row>
    <row r="10548" spans="1:7" x14ac:dyDescent="0.25">
      <c r="A10548" s="1">
        <v>-0.54501575231552102</v>
      </c>
      <c r="B10548" s="1">
        <v>0.87415331602096502</v>
      </c>
      <c r="C10548" s="1">
        <v>1.0465682744979801</v>
      </c>
      <c r="D10548" s="1">
        <v>-2.0881833508610701E-2</v>
      </c>
      <c r="E10548" s="1">
        <v>0.16532164812087999</v>
      </c>
      <c r="F10548" s="1">
        <v>5.1766806282103001E-3</v>
      </c>
      <c r="G10548" s="1">
        <v>-3.6296203732490498E-2</v>
      </c>
    </row>
    <row r="10549" spans="1:7" x14ac:dyDescent="0.25">
      <c r="A10549" s="1">
        <v>-0.59914755821228005</v>
      </c>
      <c r="B10549" s="1">
        <v>0.87303161621093694</v>
      </c>
      <c r="C10549" s="1">
        <v>1.0737006664276101</v>
      </c>
      <c r="D10549" s="1">
        <v>-2.1823376417159999E-2</v>
      </c>
      <c r="E10549" s="1">
        <v>0.17274369299411699</v>
      </c>
      <c r="F10549" s="1">
        <v>6.13643880933523E-3</v>
      </c>
      <c r="G10549" s="1">
        <v>-4.3482109904289197E-2</v>
      </c>
    </row>
    <row r="10550" spans="1:7" x14ac:dyDescent="0.25">
      <c r="A10550" s="1">
        <v>-0.55697667598724299</v>
      </c>
      <c r="B10550" s="1">
        <v>0.87238967418670599</v>
      </c>
      <c r="C10550" s="1">
        <v>1.0689164400100699</v>
      </c>
      <c r="D10550" s="1">
        <v>-2.13560778647661E-2</v>
      </c>
      <c r="E10550" s="1">
        <v>0.16959542036056499</v>
      </c>
      <c r="F10550" s="1">
        <v>5.4081850685179199E-3</v>
      </c>
      <c r="G10550" s="1">
        <v>-3.8358427584171198E-2</v>
      </c>
    </row>
    <row r="10551" spans="1:7" x14ac:dyDescent="0.25">
      <c r="A10551" s="1">
        <v>-0.58992570638656605</v>
      </c>
      <c r="B10551" s="1">
        <v>0.87376469373703003</v>
      </c>
      <c r="C10551" s="1">
        <v>1.06253993511199</v>
      </c>
      <c r="D10551" s="1">
        <v>-2.1552879363298399E-2</v>
      </c>
      <c r="E10551" s="1">
        <v>0.17049379646778101</v>
      </c>
      <c r="F10551" s="1">
        <v>5.1472913473844502E-3</v>
      </c>
      <c r="G10551" s="1">
        <v>-3.7400826811790397E-2</v>
      </c>
    </row>
    <row r="10552" spans="1:7" x14ac:dyDescent="0.25">
      <c r="A10552" s="1">
        <v>-0.57655572891235296</v>
      </c>
      <c r="B10552" s="1">
        <v>0.87386673688888505</v>
      </c>
      <c r="C10552" s="1">
        <v>1.0446870326995801</v>
      </c>
      <c r="D10552" s="1">
        <v>-2.09938883781433E-2</v>
      </c>
      <c r="E10552" s="1">
        <v>0.16732972860336301</v>
      </c>
      <c r="F10552" s="1">
        <v>5.3531485609710199E-3</v>
      </c>
      <c r="G10552" s="1">
        <v>-3.7653893232345498E-2</v>
      </c>
    </row>
    <row r="10553" spans="1:7" x14ac:dyDescent="0.25">
      <c r="A10553" s="1">
        <v>-0.60362613201141302</v>
      </c>
      <c r="B10553" s="1">
        <v>0.87183517217636097</v>
      </c>
      <c r="C10553" s="1">
        <v>1.0864200592041</v>
      </c>
      <c r="D10553" s="1">
        <v>-2.12968718260526E-2</v>
      </c>
      <c r="E10553" s="1">
        <v>0.16818335652351299</v>
      </c>
      <c r="F10553" s="1">
        <v>5.9588244184851603E-3</v>
      </c>
      <c r="G10553" s="1">
        <v>-4.21049706637859E-2</v>
      </c>
    </row>
    <row r="10554" spans="1:7" x14ac:dyDescent="0.25">
      <c r="A10554" s="1">
        <v>-0.57487714290618797</v>
      </c>
      <c r="B10554" s="1">
        <v>0.872633516788482</v>
      </c>
      <c r="C10554" s="1">
        <v>1.0700700283050499</v>
      </c>
      <c r="D10554" s="1">
        <v>-2.1845726296305601E-2</v>
      </c>
      <c r="E10554" s="1">
        <v>0.17297816276550201</v>
      </c>
      <c r="F10554" s="1">
        <v>6.1847628094255898E-3</v>
      </c>
      <c r="G10554" s="1">
        <v>-4.2448211461305597E-2</v>
      </c>
    </row>
    <row r="10555" spans="1:7" x14ac:dyDescent="0.25">
      <c r="A10555" s="1">
        <v>-0.60377460718154896</v>
      </c>
      <c r="B10555" s="1">
        <v>0.87156784534454301</v>
      </c>
      <c r="C10555" s="1">
        <v>1.0547901391982999</v>
      </c>
      <c r="D10555" s="1">
        <v>-2.2092955186963002E-2</v>
      </c>
      <c r="E10555" s="1">
        <v>0.17387107014656</v>
      </c>
      <c r="F10555" s="1">
        <v>6.4369086176156902E-3</v>
      </c>
      <c r="G10555" s="1">
        <v>-4.5275766402482903E-2</v>
      </c>
    </row>
    <row r="10556" spans="1:7" x14ac:dyDescent="0.25">
      <c r="A10556" s="1">
        <v>-0.58105099201202304</v>
      </c>
      <c r="B10556" s="1">
        <v>0.87078416347503595</v>
      </c>
      <c r="C10556" s="1">
        <v>1.0386006832122801</v>
      </c>
      <c r="D10556" s="1">
        <v>-2.1103797480463898E-2</v>
      </c>
      <c r="E10556" s="1">
        <v>0.16659656167030301</v>
      </c>
      <c r="F10556" s="1">
        <v>5.5207908153533901E-3</v>
      </c>
      <c r="G10556" s="1">
        <v>-3.89691852033138E-2</v>
      </c>
    </row>
    <row r="10557" spans="1:7" x14ac:dyDescent="0.25">
      <c r="A10557" s="1">
        <v>-0.62136393785476596</v>
      </c>
      <c r="B10557" s="1">
        <v>0.87273240089416504</v>
      </c>
      <c r="C10557" s="1">
        <v>1.0493699312210001</v>
      </c>
      <c r="D10557" s="1">
        <v>-2.1625125780701599E-2</v>
      </c>
      <c r="E10557" s="1">
        <v>0.17039729654788899</v>
      </c>
      <c r="F10557" s="1">
        <v>5.96637791022658E-3</v>
      </c>
      <c r="G10557" s="1">
        <v>-4.3665274977684E-2</v>
      </c>
    </row>
    <row r="10558" spans="1:7" x14ac:dyDescent="0.25">
      <c r="A10558" s="1">
        <v>-0.59282046556472701</v>
      </c>
      <c r="B10558" s="1">
        <v>0.872614085674285</v>
      </c>
      <c r="C10558" s="1">
        <v>1.0505170822143499</v>
      </c>
      <c r="D10558" s="1">
        <v>-2.2128637880086802E-2</v>
      </c>
      <c r="E10558" s="1">
        <v>0.175141140818595</v>
      </c>
      <c r="F10558" s="1">
        <v>6.4388019964098896E-3</v>
      </c>
      <c r="G10558" s="1">
        <v>-4.5190192759036997E-2</v>
      </c>
    </row>
    <row r="10559" spans="1:7" x14ac:dyDescent="0.25">
      <c r="A10559" s="1">
        <v>-0.63291966915130604</v>
      </c>
      <c r="B10559" s="1">
        <v>0.87336093187332098</v>
      </c>
      <c r="C10559" s="1">
        <v>1.0326850414276101</v>
      </c>
      <c r="D10559" s="1">
        <v>-2.1586980670690498E-2</v>
      </c>
      <c r="E10559" s="1">
        <v>0.169580072164535</v>
      </c>
      <c r="F10559" s="1">
        <v>6.6753355786204303E-3</v>
      </c>
      <c r="G10559" s="1">
        <v>-4.7126818448305102E-2</v>
      </c>
    </row>
    <row r="10560" spans="1:7" x14ac:dyDescent="0.25">
      <c r="A10560" s="1">
        <v>-0.63069325685500999</v>
      </c>
      <c r="B10560" s="1">
        <v>0.87195515632629295</v>
      </c>
      <c r="C10560" s="1">
        <v>1.0094914436340301</v>
      </c>
      <c r="D10560" s="1">
        <v>-2.0607374608516599E-2</v>
      </c>
      <c r="E10560" s="1">
        <v>0.16236931085586501</v>
      </c>
      <c r="F10560" s="1">
        <v>6.5327514894306599E-3</v>
      </c>
      <c r="G10560" s="1">
        <v>-4.5736581087112399E-2</v>
      </c>
    </row>
    <row r="10561" spans="1:7" x14ac:dyDescent="0.25">
      <c r="A10561" s="1">
        <v>-0.65396964550018299</v>
      </c>
      <c r="B10561" s="1">
        <v>0.87201857566833396</v>
      </c>
      <c r="C10561" s="1">
        <v>0.99191927909850997</v>
      </c>
      <c r="D10561" s="1">
        <v>-3.5037014633417102E-2</v>
      </c>
      <c r="E10561" s="1">
        <v>0.273992419242858</v>
      </c>
      <c r="F10561" s="1">
        <v>1.2133781798183901E-2</v>
      </c>
      <c r="G10561" s="1">
        <v>-8.4936618804931599E-2</v>
      </c>
    </row>
    <row r="10562" spans="1:7" x14ac:dyDescent="0.25">
      <c r="A10562" s="1">
        <v>-0.64812850952148404</v>
      </c>
      <c r="B10562" s="1">
        <v>0.87262862920761097</v>
      </c>
      <c r="C10562" s="1">
        <v>0.98638969659805198</v>
      </c>
      <c r="D10562" s="1">
        <v>-3.4459266811609199E-2</v>
      </c>
      <c r="E10562" s="1">
        <v>0.271745264530181</v>
      </c>
      <c r="F10562" s="1">
        <v>1.0913691483437999E-2</v>
      </c>
      <c r="G10562" s="1">
        <v>-7.6501652598381001E-2</v>
      </c>
    </row>
    <row r="10563" spans="1:7" x14ac:dyDescent="0.25">
      <c r="A10563" s="1">
        <v>-0.67330765724182096</v>
      </c>
      <c r="B10563" s="1">
        <v>0.87514406442642201</v>
      </c>
      <c r="C10563" s="1">
        <v>0.97417461872100797</v>
      </c>
      <c r="D10563" s="1">
        <v>-3.1770348548889098E-2</v>
      </c>
      <c r="E10563" s="1">
        <v>0.24949897825717901</v>
      </c>
      <c r="F10563" s="1">
        <v>9.1368108987808193E-3</v>
      </c>
      <c r="G10563" s="1">
        <v>-6.6010907292366E-2</v>
      </c>
    </row>
    <row r="10564" spans="1:7" x14ac:dyDescent="0.25">
      <c r="A10564" s="1">
        <v>-0.64634537696838301</v>
      </c>
      <c r="B10564" s="1">
        <v>0.873463094234466</v>
      </c>
      <c r="C10564" s="1">
        <v>1.01601338386535</v>
      </c>
      <c r="D10564" s="1">
        <v>-3.0244007706642099E-2</v>
      </c>
      <c r="E10564" s="1">
        <v>0.23818601667881001</v>
      </c>
      <c r="F10564" s="1">
        <v>8.1009082496166195E-3</v>
      </c>
      <c r="G10564" s="1">
        <v>-5.6837014853954301E-2</v>
      </c>
    </row>
    <row r="10565" spans="1:7" x14ac:dyDescent="0.25">
      <c r="A10565" s="1">
        <v>-0.63811171054839999</v>
      </c>
      <c r="B10565" s="1">
        <v>0.87297689914703303</v>
      </c>
      <c r="C10565" s="1">
        <v>0.97647869586944502</v>
      </c>
      <c r="D10565" s="1">
        <v>-3.04989852011203E-2</v>
      </c>
      <c r="E10565" s="1">
        <v>0.23761536180973</v>
      </c>
      <c r="F10565" s="1">
        <v>8.7352283298969199E-3</v>
      </c>
      <c r="G10565" s="1">
        <v>-6.2302850186824701E-2</v>
      </c>
    </row>
    <row r="10566" spans="1:7" x14ac:dyDescent="0.25">
      <c r="A10566" s="1">
        <v>-0.62417179346084495</v>
      </c>
      <c r="B10566" s="1">
        <v>0.87184739112854004</v>
      </c>
      <c r="C10566" s="1">
        <v>0.985193371772766</v>
      </c>
      <c r="D10566" s="1">
        <v>-3.23710739612579E-2</v>
      </c>
      <c r="E10566" s="1">
        <v>0.25245735049247697</v>
      </c>
      <c r="F10566" s="1">
        <v>1.0442119091749099E-2</v>
      </c>
      <c r="G10566" s="1">
        <v>-7.1631096303462899E-2</v>
      </c>
    </row>
    <row r="10567" spans="1:7" x14ac:dyDescent="0.25">
      <c r="A10567" s="1">
        <v>-0.64655113220214799</v>
      </c>
      <c r="B10567" s="1">
        <v>0.87272036075591997</v>
      </c>
      <c r="C10567" s="1">
        <v>0.97079712152481001</v>
      </c>
      <c r="D10567" s="1">
        <v>-2.8534822165965999E-2</v>
      </c>
      <c r="E10567" s="1">
        <v>0.22268728911876601</v>
      </c>
      <c r="F10567" s="1">
        <v>7.7030276879668201E-3</v>
      </c>
      <c r="G10567" s="1">
        <v>-5.6152656674385001E-2</v>
      </c>
    </row>
    <row r="10568" spans="1:7" x14ac:dyDescent="0.25">
      <c r="A10568" s="1">
        <v>-0.623862504959106</v>
      </c>
      <c r="B10568" s="1">
        <v>0.87291258573532104</v>
      </c>
      <c r="C10568" s="1">
        <v>0.97040724754333396</v>
      </c>
      <c r="D10568" s="1">
        <v>-2.87194550037384E-2</v>
      </c>
      <c r="E10568" s="1">
        <v>0.22637955844402299</v>
      </c>
      <c r="F10568" s="1">
        <v>7.3323352262377704E-3</v>
      </c>
      <c r="G10568" s="1">
        <v>-5.3008351475000298E-2</v>
      </c>
    </row>
    <row r="10569" spans="1:7" x14ac:dyDescent="0.25">
      <c r="A10569" s="1">
        <v>-0.64679580926895097</v>
      </c>
      <c r="B10569" s="1">
        <v>0.87424379587173395</v>
      </c>
      <c r="C10569" s="1">
        <v>0.97974431514739901</v>
      </c>
      <c r="D10569" s="1">
        <v>-2.7105243876576399E-2</v>
      </c>
      <c r="E10569" s="1">
        <v>0.21168278157711001</v>
      </c>
      <c r="F10569" s="1">
        <v>7.4100433848798197E-3</v>
      </c>
      <c r="G10569" s="1">
        <v>-5.46765178442001E-2</v>
      </c>
    </row>
    <row r="10570" spans="1:7" x14ac:dyDescent="0.25">
      <c r="A10570" s="1">
        <v>-0.60743898153304998</v>
      </c>
      <c r="B10570" s="1">
        <v>0.87230592966079701</v>
      </c>
      <c r="C10570" s="1">
        <v>0.95978027582168501</v>
      </c>
      <c r="D10570" s="1">
        <v>-2.9985319823026602E-2</v>
      </c>
      <c r="E10570" s="1">
        <v>0.233555108308792</v>
      </c>
      <c r="F10570" s="1">
        <v>9.5783555880188907E-3</v>
      </c>
      <c r="G10570" s="1">
        <v>-6.6813044250011402E-2</v>
      </c>
    </row>
    <row r="10571" spans="1:7" x14ac:dyDescent="0.25">
      <c r="A10571" s="1">
        <v>-0.62380409240722601</v>
      </c>
      <c r="B10571" s="1">
        <v>0.87394344806671098</v>
      </c>
      <c r="C10571" s="1">
        <v>0.955250024795532</v>
      </c>
      <c r="D10571" s="1">
        <v>-2.6366977021098099E-2</v>
      </c>
      <c r="E10571" s="1">
        <v>0.20457684993743799</v>
      </c>
      <c r="F10571" s="1">
        <v>7.0223356597125504E-3</v>
      </c>
      <c r="G10571" s="1">
        <v>-5.17484061419963E-2</v>
      </c>
    </row>
    <row r="10572" spans="1:7" x14ac:dyDescent="0.25">
      <c r="A10572" s="1">
        <v>-0.62686580419540405</v>
      </c>
      <c r="B10572" s="1">
        <v>0.87241291999816795</v>
      </c>
      <c r="C10572" s="1">
        <v>0.95421886444091697</v>
      </c>
      <c r="D10572" s="1">
        <v>-2.2917427122592898E-2</v>
      </c>
      <c r="E10572" s="1">
        <v>0.17991068959236101</v>
      </c>
      <c r="F10572" s="1">
        <v>3.9159432053565901E-3</v>
      </c>
      <c r="G10572" s="1">
        <v>-3.1142529100179599E-2</v>
      </c>
    </row>
    <row r="10573" spans="1:7" x14ac:dyDescent="0.25">
      <c r="A10573" s="1">
        <v>-0.64632779359817505</v>
      </c>
      <c r="B10573" s="1">
        <v>0.87409639358520497</v>
      </c>
      <c r="C10573" s="1">
        <v>0.92579615116119296</v>
      </c>
      <c r="D10573" s="1">
        <v>-2.31491103768348E-2</v>
      </c>
      <c r="E10573" s="1">
        <v>0.18026137351989699</v>
      </c>
      <c r="F10573" s="1">
        <v>4.5910710468888196E-3</v>
      </c>
      <c r="G10573" s="1">
        <v>-3.6528993397951098E-2</v>
      </c>
    </row>
    <row r="10574" spans="1:7" x14ac:dyDescent="0.25">
      <c r="A10574" s="1">
        <v>-0.61839687824249201</v>
      </c>
      <c r="B10574" s="1">
        <v>0.87209075689315696</v>
      </c>
      <c r="C10574" s="1">
        <v>0.97315317392349199</v>
      </c>
      <c r="D10574" s="1">
        <v>-1.9998472183942701E-2</v>
      </c>
      <c r="E10574" s="1">
        <v>0.158259198069572</v>
      </c>
      <c r="F10574" s="1">
        <v>2.0762570202350599E-3</v>
      </c>
      <c r="G10574" s="1">
        <v>-1.9145999103784499E-2</v>
      </c>
    </row>
    <row r="10575" spans="1:7" x14ac:dyDescent="0.25">
      <c r="A10575" s="1">
        <v>-0.61797398328781095</v>
      </c>
      <c r="B10575" s="1">
        <v>0.87441629171371404</v>
      </c>
      <c r="C10575" s="1">
        <v>0.92765235900878895</v>
      </c>
      <c r="D10575" s="1">
        <v>-2.0613493397831899E-2</v>
      </c>
      <c r="E10575" s="1">
        <v>0.160260260105133</v>
      </c>
      <c r="F10575" s="1">
        <v>2.9294872656464499E-3</v>
      </c>
      <c r="G10575" s="1">
        <v>-2.52814274281263E-2</v>
      </c>
    </row>
    <row r="10576" spans="1:7" x14ac:dyDescent="0.25">
      <c r="A10576" s="1">
        <v>-0.59517663717269798</v>
      </c>
      <c r="B10576" s="1">
        <v>0.87225866317749001</v>
      </c>
      <c r="C10576" s="1">
        <v>0.94962906837463301</v>
      </c>
      <c r="D10576" s="1">
        <v>-2.14623119682073E-2</v>
      </c>
      <c r="E10576" s="1">
        <v>0.16750644147395999</v>
      </c>
      <c r="F10576" s="1">
        <v>3.1630562152713498E-3</v>
      </c>
      <c r="G10576" s="1">
        <v>-2.59207766503095E-2</v>
      </c>
    </row>
    <row r="10577" spans="1:7" x14ac:dyDescent="0.25">
      <c r="A10577" s="1">
        <v>-0.61335575580596902</v>
      </c>
      <c r="B10577" s="1">
        <v>0.87439382076263406</v>
      </c>
      <c r="C10577" s="1">
        <v>0.918018758296966</v>
      </c>
      <c r="D10577" s="1">
        <v>-1.55073720961809E-2</v>
      </c>
      <c r="E10577" s="1">
        <v>0.12109487503767</v>
      </c>
      <c r="F10577" s="1">
        <v>-1.06372323352843E-3</v>
      </c>
      <c r="G10577" s="1">
        <v>9.06363013200461E-4</v>
      </c>
    </row>
    <row r="10578" spans="1:7" x14ac:dyDescent="0.25">
      <c r="A10578" s="1">
        <v>-0.59601742029189997</v>
      </c>
      <c r="B10578" s="1">
        <v>0.87279486656188898</v>
      </c>
      <c r="C10578" s="1">
        <v>0.92945659160614003</v>
      </c>
      <c r="D10578" s="1">
        <v>-1.9119961187243399E-2</v>
      </c>
      <c r="E10578" s="1">
        <v>0.15050630271434701</v>
      </c>
      <c r="F10578" s="1">
        <v>1.26866798382252E-3</v>
      </c>
      <c r="G10578" s="1">
        <v>-1.3809067197144E-2</v>
      </c>
    </row>
    <row r="10579" spans="1:7" x14ac:dyDescent="0.25">
      <c r="A10579" s="1">
        <v>-0.62577277421951205</v>
      </c>
      <c r="B10579" s="1">
        <v>0.874708592891693</v>
      </c>
      <c r="C10579" s="1">
        <v>0.91260093450546198</v>
      </c>
      <c r="D10579" s="1">
        <v>-1.30980871617794E-2</v>
      </c>
      <c r="E10579" s="1">
        <v>0.103261724114418</v>
      </c>
      <c r="F10579" s="1">
        <v>-2.1218673791736299E-3</v>
      </c>
      <c r="G10579" s="1">
        <v>6.6210487857460898E-3</v>
      </c>
    </row>
    <row r="10580" spans="1:7" x14ac:dyDescent="0.25">
      <c r="A10580" s="1">
        <v>-0.61082422733306796</v>
      </c>
      <c r="B10580" s="1">
        <v>0.87315696477890004</v>
      </c>
      <c r="C10580" s="1">
        <v>0.93653488159179599</v>
      </c>
      <c r="D10580" s="1">
        <v>-1.37693770229816E-2</v>
      </c>
      <c r="E10580" s="1">
        <v>0.109671957790851</v>
      </c>
      <c r="F10580" s="1">
        <v>-2.0799438934773198E-3</v>
      </c>
      <c r="G10580" s="1">
        <v>8.0582499504089303E-3</v>
      </c>
    </row>
    <row r="10581" spans="1:7" x14ac:dyDescent="0.25">
      <c r="A10581" s="1">
        <v>-0.60713744163513095</v>
      </c>
      <c r="B10581" s="1">
        <v>0.87584429979324296</v>
      </c>
      <c r="C10581" s="1">
        <v>0.88051158189773504</v>
      </c>
      <c r="D10581" s="1">
        <v>-1.5279450453817799E-2</v>
      </c>
      <c r="E10581" s="1">
        <v>0.118216700851917</v>
      </c>
      <c r="F10581" s="1">
        <v>-3.50006768712773E-4</v>
      </c>
      <c r="G10581" s="1">
        <v>-2.9472892638295802E-3</v>
      </c>
    </row>
    <row r="10582" spans="1:7" x14ac:dyDescent="0.25">
      <c r="A10582" s="1">
        <v>-0.58752834796905495</v>
      </c>
      <c r="B10582" s="1">
        <v>0.87428379058837802</v>
      </c>
      <c r="C10582" s="1">
        <v>0.90250176191329901</v>
      </c>
      <c r="D10582" s="1">
        <v>-1.22666340321302E-2</v>
      </c>
      <c r="E10582" s="1">
        <v>9.5753245055675507E-2</v>
      </c>
      <c r="F10582" s="1">
        <v>-2.8742414433509098E-3</v>
      </c>
      <c r="G10582" s="1">
        <v>1.3168626464903299E-2</v>
      </c>
    </row>
    <row r="10583" spans="1:7" x14ac:dyDescent="0.25">
      <c r="A10583" s="1">
        <v>-0.60999876260757402</v>
      </c>
      <c r="B10583" s="1">
        <v>0.874636471271514</v>
      </c>
      <c r="C10583" s="1">
        <v>0.89891302585601796</v>
      </c>
      <c r="D10583" s="1">
        <v>-1.1211412027478201E-2</v>
      </c>
      <c r="E10583" s="1">
        <v>8.7957516312599099E-2</v>
      </c>
      <c r="F10583" s="1">
        <v>-3.4054457210004299E-3</v>
      </c>
      <c r="G10583" s="1">
        <v>1.6632953658699899E-2</v>
      </c>
    </row>
    <row r="10584" spans="1:7" x14ac:dyDescent="0.25">
      <c r="A10584" s="1">
        <v>-0.62122195959091098</v>
      </c>
      <c r="B10584" s="1">
        <v>0.87195545434951705</v>
      </c>
      <c r="C10584" s="1">
        <v>0.90939974784850997</v>
      </c>
      <c r="D10584" s="1">
        <v>-1.3005103915929701E-2</v>
      </c>
      <c r="E10584" s="1">
        <v>0.10300101339817</v>
      </c>
      <c r="F10584" s="1">
        <v>-2.53516272641718E-3</v>
      </c>
      <c r="G10584" s="1">
        <v>1.04615306481719E-2</v>
      </c>
    </row>
    <row r="10585" spans="1:7" x14ac:dyDescent="0.25">
      <c r="A10585" s="1">
        <v>-0.60371381044387795</v>
      </c>
      <c r="B10585" s="1">
        <v>0.87280011177062899</v>
      </c>
      <c r="C10585" s="1">
        <v>0.89859151840209905</v>
      </c>
      <c r="D10585" s="1">
        <v>-8.2453079521656002E-3</v>
      </c>
      <c r="E10585" s="1">
        <v>6.6223494708538E-2</v>
      </c>
      <c r="F10585" s="1">
        <v>-5.2273403853177998E-3</v>
      </c>
      <c r="G10585" s="1">
        <v>2.8502693399786901E-2</v>
      </c>
    </row>
    <row r="10586" spans="1:7" x14ac:dyDescent="0.25">
      <c r="A10586" s="1">
        <v>-0.58902418613433805</v>
      </c>
      <c r="B10586" s="1">
        <v>0.87252569198608299</v>
      </c>
      <c r="C10586" s="1">
        <v>0.923090100288391</v>
      </c>
      <c r="D10586" s="1">
        <v>-1.10162030905485E-2</v>
      </c>
      <c r="E10586" s="1">
        <v>8.6745843291282598E-2</v>
      </c>
      <c r="F10586" s="1">
        <v>-2.9883680399507202E-3</v>
      </c>
      <c r="G10586" s="1">
        <v>1.34758921340107E-2</v>
      </c>
    </row>
    <row r="10587" spans="1:7" x14ac:dyDescent="0.25">
      <c r="A10587" s="1">
        <v>-0.617695152759552</v>
      </c>
      <c r="B10587" s="1">
        <v>0.87284749746322599</v>
      </c>
      <c r="C10587" s="1">
        <v>0.88866299390792802</v>
      </c>
      <c r="D10587" s="1">
        <v>-1.13194528967142E-2</v>
      </c>
      <c r="E10587" s="1">
        <v>8.7896019220352103E-2</v>
      </c>
      <c r="F10587" s="1">
        <v>-1.9955656025558701E-3</v>
      </c>
      <c r="G10587" s="1">
        <v>7.8280530869960698E-3</v>
      </c>
    </row>
    <row r="10588" spans="1:7" x14ac:dyDescent="0.25">
      <c r="A10588" s="1">
        <v>-0.59610211849212602</v>
      </c>
      <c r="B10588" s="1">
        <v>0.87159603834152199</v>
      </c>
      <c r="C10588" s="1">
        <v>0.90011644363403298</v>
      </c>
      <c r="D10588" s="1">
        <v>-8.9631862938403997E-3</v>
      </c>
      <c r="E10588" s="1">
        <v>6.7810192704200703E-2</v>
      </c>
      <c r="F10588" s="1">
        <v>-5.0255227833986204E-3</v>
      </c>
      <c r="G10588" s="1">
        <v>2.7813788503408401E-2</v>
      </c>
    </row>
    <row r="10589" spans="1:7" x14ac:dyDescent="0.25">
      <c r="A10589" s="1">
        <v>-0.60901737213134699</v>
      </c>
      <c r="B10589" s="1">
        <v>0.87335032224655096</v>
      </c>
      <c r="C10589" s="1">
        <v>0.87417173385620095</v>
      </c>
      <c r="D10589" s="1">
        <v>-1.2457969598472099E-2</v>
      </c>
      <c r="E10589" s="1">
        <v>9.4568483531474998E-2</v>
      </c>
      <c r="F10589" s="1">
        <v>-3.0695439781993602E-3</v>
      </c>
      <c r="G10589" s="1">
        <v>1.5940655022859501E-2</v>
      </c>
    </row>
    <row r="10590" spans="1:7" x14ac:dyDescent="0.25">
      <c r="A10590" s="1">
        <v>-0.626539826393127</v>
      </c>
      <c r="B10590" s="1">
        <v>0.87184387445449796</v>
      </c>
      <c r="C10590" s="1">
        <v>0.89878332614898604</v>
      </c>
      <c r="D10590" s="1">
        <v>-1.3291261158883501E-2</v>
      </c>
      <c r="E10590" s="1">
        <v>0.10132689774036401</v>
      </c>
      <c r="F10590" s="1">
        <v>-2.6702359318733198E-3</v>
      </c>
      <c r="G10590" s="1">
        <v>1.3065231032669501E-2</v>
      </c>
    </row>
    <row r="10591" spans="1:7" x14ac:dyDescent="0.25">
      <c r="A10591" s="1">
        <v>-0.61479282379150302</v>
      </c>
      <c r="B10591" s="1">
        <v>0.87241649627685502</v>
      </c>
      <c r="C10591" s="1">
        <v>0.88509905338287298</v>
      </c>
      <c r="D10591" s="1">
        <v>-9.6290539950132301E-3</v>
      </c>
      <c r="E10591" s="1">
        <v>7.3246389627456596E-2</v>
      </c>
      <c r="F10591" s="1">
        <v>-4.8013431951403601E-3</v>
      </c>
      <c r="G10591" s="1">
        <v>2.7071602642536101E-2</v>
      </c>
    </row>
    <row r="10592" spans="1:7" x14ac:dyDescent="0.25">
      <c r="A10592" s="1">
        <v>-0.62355434894561701</v>
      </c>
      <c r="B10592" s="1">
        <v>0.87190020084381104</v>
      </c>
      <c r="C10592" s="1">
        <v>0.88852435350418002</v>
      </c>
      <c r="D10592" s="1">
        <v>-9.4618080183863605E-3</v>
      </c>
      <c r="E10592" s="1">
        <v>7.2570659220218603E-2</v>
      </c>
      <c r="F10592" s="1">
        <v>-4.8147100023925296E-3</v>
      </c>
      <c r="G10592" s="1">
        <v>2.6680959388613701E-2</v>
      </c>
    </row>
    <row r="10593" spans="1:7" x14ac:dyDescent="0.25">
      <c r="A10593" s="1">
        <v>-0.61041182279586703</v>
      </c>
      <c r="B10593" s="1">
        <v>0.87199169397354104</v>
      </c>
      <c r="C10593" s="1">
        <v>0.87039101123809803</v>
      </c>
      <c r="D10593" s="1">
        <v>-1.5652280300855598E-2</v>
      </c>
      <c r="E10593" s="1">
        <v>0.11887307465076399</v>
      </c>
      <c r="F10593" s="1">
        <v>-4.96212765574455E-3</v>
      </c>
      <c r="G10593" s="1">
        <v>2.7994884178042401E-2</v>
      </c>
    </row>
    <row r="10594" spans="1:7" x14ac:dyDescent="0.25">
      <c r="A10594" s="1">
        <v>-0.61754351854324296</v>
      </c>
      <c r="B10594" s="1">
        <v>0.87129211425781194</v>
      </c>
      <c r="C10594" s="1">
        <v>0.87127584218978804</v>
      </c>
      <c r="D10594" s="1">
        <v>-1.6468627378344501E-2</v>
      </c>
      <c r="E10594" s="1">
        <v>0.12392233312129899</v>
      </c>
      <c r="F10594" s="1">
        <v>-5.89163228869438E-3</v>
      </c>
      <c r="G10594" s="1">
        <v>3.4269776195287698E-2</v>
      </c>
    </row>
    <row r="10595" spans="1:7" x14ac:dyDescent="0.25">
      <c r="A10595" s="1">
        <v>-0.62145346403121904</v>
      </c>
      <c r="B10595" s="1">
        <v>0.87330269813537498</v>
      </c>
      <c r="C10595" s="1">
        <v>0.85539323091506902</v>
      </c>
      <c r="D10595" s="1">
        <v>-1.4819212257862001E-2</v>
      </c>
      <c r="E10595" s="1">
        <v>0.111486718058586</v>
      </c>
      <c r="F10595" s="1">
        <v>-6.86133606359362E-3</v>
      </c>
      <c r="G10595" s="1">
        <v>4.0252339094877201E-2</v>
      </c>
    </row>
    <row r="10596" spans="1:7" x14ac:dyDescent="0.25">
      <c r="A10596" s="1">
        <v>-0.63640534877777</v>
      </c>
      <c r="B10596" s="1">
        <v>0.87276142835616999</v>
      </c>
      <c r="C10596" s="1">
        <v>0.85639119148254295</v>
      </c>
      <c r="D10596" s="1">
        <v>-1.35164028033614E-2</v>
      </c>
      <c r="E10596" s="1">
        <v>0.10292451083660099</v>
      </c>
      <c r="F10596" s="1">
        <v>-7.5341579504310998E-3</v>
      </c>
      <c r="G10596" s="1">
        <v>4.3887570500373799E-2</v>
      </c>
    </row>
    <row r="10597" spans="1:7" x14ac:dyDescent="0.25">
      <c r="A10597" s="1">
        <v>-0.61986094713211004</v>
      </c>
      <c r="B10597" s="1">
        <v>0.87253427505493097</v>
      </c>
      <c r="C10597" s="1">
        <v>0.83415865898132302</v>
      </c>
      <c r="D10597" s="1">
        <v>-1.33652333170175E-2</v>
      </c>
      <c r="E10597" s="1">
        <v>0.101316355168819</v>
      </c>
      <c r="F10597" s="1">
        <v>-8.0376127734780294E-3</v>
      </c>
      <c r="G10597" s="1">
        <v>4.8081472516059799E-2</v>
      </c>
    </row>
    <row r="10598" spans="1:7" x14ac:dyDescent="0.25">
      <c r="A10598" s="1">
        <v>-0.63083487749099698</v>
      </c>
      <c r="B10598" s="1">
        <v>0.872012019157409</v>
      </c>
      <c r="C10598" s="1">
        <v>0.85818135738372803</v>
      </c>
      <c r="D10598" s="1">
        <v>-1.27732083201408E-2</v>
      </c>
      <c r="E10598" s="1">
        <v>9.7564175724983201E-2</v>
      </c>
      <c r="F10598" s="1">
        <v>-7.6776505447924102E-3</v>
      </c>
      <c r="G10598" s="1">
        <v>4.5046035200357402E-2</v>
      </c>
    </row>
    <row r="10599" spans="1:7" x14ac:dyDescent="0.25">
      <c r="A10599" s="1">
        <v>-0.61813938617706199</v>
      </c>
      <c r="B10599" s="1">
        <v>0.87288010120391801</v>
      </c>
      <c r="C10599" s="1">
        <v>0.81745457649230902</v>
      </c>
      <c r="D10599" s="1">
        <v>-1.12223960459232E-2</v>
      </c>
      <c r="E10599" s="1">
        <v>8.4250725805759402E-2</v>
      </c>
      <c r="F10599" s="1">
        <v>-9.5030805096030201E-3</v>
      </c>
      <c r="G10599" s="1">
        <v>5.8645773679018E-2</v>
      </c>
    </row>
    <row r="10600" spans="1:7" x14ac:dyDescent="0.25">
      <c r="A10600" s="1">
        <v>-0.61428177356719904</v>
      </c>
      <c r="B10600" s="1">
        <v>0.87369585037231401</v>
      </c>
      <c r="C10600" s="1">
        <v>0.85021358728408802</v>
      </c>
      <c r="D10600" s="1">
        <v>-8.3614829927682807E-3</v>
      </c>
      <c r="E10600" s="1">
        <v>6.2590494751930195E-2</v>
      </c>
      <c r="F10600" s="1">
        <v>-1.19657423347234E-2</v>
      </c>
      <c r="G10600" s="1">
        <v>7.3306009173393194E-2</v>
      </c>
    </row>
    <row r="10601" spans="1:7" x14ac:dyDescent="0.25">
      <c r="A10601" s="1">
        <v>-0.61159265041351296</v>
      </c>
      <c r="B10601" s="1">
        <v>0.87453979253768899</v>
      </c>
      <c r="C10601" s="1">
        <v>0.84762078523635798</v>
      </c>
      <c r="D10601" s="1">
        <v>-5.6999847292899999E-3</v>
      </c>
      <c r="E10601" s="1">
        <v>4.2388390749692903E-2</v>
      </c>
      <c r="F10601" s="1">
        <v>-1.4222658239305E-2</v>
      </c>
      <c r="G10601" s="1">
        <v>8.7571397423744202E-2</v>
      </c>
    </row>
    <row r="10602" spans="1:7" x14ac:dyDescent="0.25">
      <c r="A10602" s="1">
        <v>-0.65798747539520197</v>
      </c>
      <c r="B10602" s="1">
        <v>0.87387478351592995</v>
      </c>
      <c r="C10602" s="1">
        <v>0.84121632575988703</v>
      </c>
      <c r="D10602" s="1">
        <v>-9.2437015846371599E-3</v>
      </c>
      <c r="E10602" s="1">
        <v>7.05090686678886E-2</v>
      </c>
      <c r="F10602" s="1">
        <v>-1.10317692160606E-2</v>
      </c>
      <c r="G10602" s="1">
        <v>6.6371001303195898E-2</v>
      </c>
    </row>
    <row r="10603" spans="1:7" x14ac:dyDescent="0.25">
      <c r="A10603" s="1">
        <v>-0.64417219161987305</v>
      </c>
      <c r="B10603" s="1">
        <v>0.87393409013748102</v>
      </c>
      <c r="C10603" s="1">
        <v>0.85998123884201005</v>
      </c>
      <c r="D10603" s="1">
        <v>-1.1518934043124301E-3</v>
      </c>
      <c r="E10603" s="1">
        <v>1.06159020215272E-2</v>
      </c>
      <c r="F10603" s="1">
        <v>-1.7373444512486399E-2</v>
      </c>
      <c r="G10603" s="1">
        <v>0.109503537416458</v>
      </c>
    </row>
    <row r="10604" spans="1:7" x14ac:dyDescent="0.25">
      <c r="A10604" s="1">
        <v>-0.67575228214263905</v>
      </c>
      <c r="B10604" s="1">
        <v>0.87415879964828402</v>
      </c>
      <c r="C10604" s="1">
        <v>0.84503269195556596</v>
      </c>
      <c r="D10604" s="1">
        <v>1.4133474905975101E-4</v>
      </c>
      <c r="E10604" s="1">
        <v>-5.4229714442044399E-4</v>
      </c>
      <c r="F10604" s="1">
        <v>-1.76291745156049E-2</v>
      </c>
      <c r="G10604" s="1">
        <v>0.110913947224617</v>
      </c>
    </row>
    <row r="10605" spans="1:7" x14ac:dyDescent="0.25">
      <c r="A10605" s="1">
        <v>-0.65706443786621005</v>
      </c>
      <c r="B10605" s="1">
        <v>0.87304311990737904</v>
      </c>
      <c r="C10605" s="1">
        <v>0.846122086048126</v>
      </c>
      <c r="D10605" s="1">
        <v>1.62368034943938E-3</v>
      </c>
      <c r="E10605" s="1">
        <v>-1.13854715600609E-2</v>
      </c>
      <c r="F10605" s="1">
        <v>-1.9232263788580801E-2</v>
      </c>
      <c r="G10605" s="1">
        <v>0.12206508219242</v>
      </c>
    </row>
    <row r="10606" spans="1:7" x14ac:dyDescent="0.25">
      <c r="A10606" s="1">
        <v>-0.687311470508575</v>
      </c>
      <c r="B10606" s="1">
        <v>0.87526935338973899</v>
      </c>
      <c r="C10606" s="1">
        <v>0.86794888973235995</v>
      </c>
      <c r="D10606" s="1">
        <v>2.3091982584446599E-3</v>
      </c>
      <c r="E10606" s="1">
        <v>-1.62666495889425E-2</v>
      </c>
      <c r="F10606" s="1">
        <v>-1.9811352714896199E-2</v>
      </c>
      <c r="G10606" s="1">
        <v>0.12535145878791801</v>
      </c>
    </row>
    <row r="10607" spans="1:7" x14ac:dyDescent="0.25">
      <c r="A10607" s="1">
        <v>-0.64633840322494496</v>
      </c>
      <c r="B10607" s="1">
        <v>0.87382495403289695</v>
      </c>
      <c r="C10607" s="1">
        <v>0.86231386661529497</v>
      </c>
      <c r="D10607" s="1">
        <v>3.4569529816508202E-3</v>
      </c>
      <c r="E10607" s="1">
        <v>-2.5039475411176602E-2</v>
      </c>
      <c r="F10607" s="1">
        <v>-2.0778352394699998E-2</v>
      </c>
      <c r="G10607" s="1">
        <v>0.13258729875087699</v>
      </c>
    </row>
    <row r="10608" spans="1:7" x14ac:dyDescent="0.25">
      <c r="A10608" s="1">
        <v>-0.70945942401885898</v>
      </c>
      <c r="B10608" s="1">
        <v>0.87456113100051802</v>
      </c>
      <c r="C10608" s="1">
        <v>0.81645154953002896</v>
      </c>
      <c r="D10608" s="1">
        <v>4.2674597352743097E-3</v>
      </c>
      <c r="E10608" s="1">
        <v>-3.1368680298328303E-2</v>
      </c>
      <c r="F10608" s="1">
        <v>-2.12924070656299E-2</v>
      </c>
      <c r="G10608" s="1">
        <v>0.13412149250507299</v>
      </c>
    </row>
    <row r="10609" spans="1:7" x14ac:dyDescent="0.25">
      <c r="A10609" s="1">
        <v>-0.68028414249420099</v>
      </c>
      <c r="B10609" s="1">
        <v>0.87354612350463801</v>
      </c>
      <c r="C10609" s="1">
        <v>0.832447528839111</v>
      </c>
      <c r="D10609" s="1">
        <v>3.2598387915641E-3</v>
      </c>
      <c r="E10609" s="1">
        <v>-2.48289704322814E-2</v>
      </c>
      <c r="F10609" s="1">
        <v>-2.1404387429356499E-2</v>
      </c>
      <c r="G10609" s="1">
        <v>0.13774219155311501</v>
      </c>
    </row>
    <row r="10610" spans="1:7" x14ac:dyDescent="0.25">
      <c r="A10610" s="1">
        <v>-0.69377982616424505</v>
      </c>
      <c r="B10610" s="1">
        <v>0.87393021583557096</v>
      </c>
      <c r="C10610" s="1">
        <v>0.83197128772735496</v>
      </c>
      <c r="D10610" s="1">
        <v>1.5258208150043999E-3</v>
      </c>
      <c r="E10610" s="1">
        <v>-1.1579244397580599E-2</v>
      </c>
      <c r="F10610" s="1">
        <v>-1.9838038831949199E-2</v>
      </c>
      <c r="G10610" s="1">
        <v>0.12580382823944</v>
      </c>
    </row>
    <row r="10611" spans="1:7" x14ac:dyDescent="0.25">
      <c r="A10611" s="1">
        <v>-0.67609655857086104</v>
      </c>
      <c r="B10611" s="1">
        <v>0.87485653162002497</v>
      </c>
      <c r="C10611" s="1">
        <v>0.81191682815551702</v>
      </c>
      <c r="D10611" s="1">
        <v>7.5803077779710197E-3</v>
      </c>
      <c r="E10611" s="1">
        <v>-5.7592853903770398E-2</v>
      </c>
      <c r="F10611" s="1">
        <v>-2.4568054825067499E-2</v>
      </c>
      <c r="G10611" s="1">
        <v>0.15926754474639801</v>
      </c>
    </row>
    <row r="10612" spans="1:7" x14ac:dyDescent="0.25">
      <c r="A10612" s="1">
        <v>-0.70585334300994795</v>
      </c>
      <c r="B10612" s="1">
        <v>0.87546920776367099</v>
      </c>
      <c r="C10612" s="1">
        <v>0.84431749582290605</v>
      </c>
      <c r="D10612" s="1">
        <v>4.3736253865063104E-3</v>
      </c>
      <c r="E10612" s="1">
        <v>-3.3248145133256898E-2</v>
      </c>
      <c r="F10612" s="1">
        <v>-2.2826526314020101E-2</v>
      </c>
      <c r="G10612" s="1">
        <v>0.147141888737678</v>
      </c>
    </row>
    <row r="10613" spans="1:7" x14ac:dyDescent="0.25">
      <c r="A10613" s="1">
        <v>-0.71263569593429499</v>
      </c>
      <c r="B10613" s="1">
        <v>0.87391000986099199</v>
      </c>
      <c r="C10613" s="1">
        <v>0.80995339155197099</v>
      </c>
      <c r="D10613" s="1">
        <v>6.9601032882928796E-3</v>
      </c>
      <c r="E10613" s="1">
        <v>-5.3071107715368201E-2</v>
      </c>
      <c r="F10613" s="1">
        <v>-2.50317715108394E-2</v>
      </c>
      <c r="G10613" s="1">
        <v>0.16217510402202601</v>
      </c>
    </row>
    <row r="10614" spans="1:7" x14ac:dyDescent="0.25">
      <c r="A10614" s="1">
        <v>-0.72411471605300903</v>
      </c>
      <c r="B10614" s="1">
        <v>0.87590283155441195</v>
      </c>
      <c r="C10614" s="1">
        <v>0.82769179344177202</v>
      </c>
      <c r="D10614" s="1">
        <v>8.2221403717994603E-3</v>
      </c>
      <c r="E10614" s="1">
        <v>-6.1487831175327301E-2</v>
      </c>
      <c r="F10614" s="1">
        <v>-2.52707339823246E-2</v>
      </c>
      <c r="G10614" s="1">
        <v>0.16420178115367801</v>
      </c>
    </row>
    <row r="10615" spans="1:7" x14ac:dyDescent="0.25">
      <c r="A10615" s="1">
        <v>-0.699579298496246</v>
      </c>
      <c r="B10615" s="1">
        <v>0.87463170289993197</v>
      </c>
      <c r="C10615" s="1">
        <v>0.82158064842224099</v>
      </c>
      <c r="D10615" s="1">
        <v>1.0311053134500901E-2</v>
      </c>
      <c r="E10615" s="1">
        <v>-7.7894665300846003E-2</v>
      </c>
      <c r="F10615" s="1">
        <v>-2.7334863319992998E-2</v>
      </c>
      <c r="G10615" s="1">
        <v>0.17779305577278101</v>
      </c>
    </row>
    <row r="10616" spans="1:7" x14ac:dyDescent="0.25">
      <c r="A10616" s="1">
        <v>-0.73345792293548495</v>
      </c>
      <c r="B10616" s="1">
        <v>0.87598437070846502</v>
      </c>
      <c r="C10616" s="1">
        <v>0.83839505910873402</v>
      </c>
      <c r="D10616" s="1">
        <v>7.5757438316941201E-3</v>
      </c>
      <c r="E10616" s="1">
        <v>-5.7922657579183502E-2</v>
      </c>
      <c r="F10616" s="1">
        <v>-2.5806792080402301E-2</v>
      </c>
      <c r="G10616" s="1">
        <v>0.16774165630340501</v>
      </c>
    </row>
    <row r="10617" spans="1:7" x14ac:dyDescent="0.25">
      <c r="A10617" s="1">
        <v>-0.71433997154235795</v>
      </c>
      <c r="B10617" s="1">
        <v>0.87467128038406305</v>
      </c>
      <c r="C10617" s="1">
        <v>0.82941162586212103</v>
      </c>
      <c r="D10617" s="1">
        <v>1.1773267760872799E-2</v>
      </c>
      <c r="E10617" s="1">
        <v>-8.9220963418483706E-2</v>
      </c>
      <c r="F10617" s="1">
        <v>-2.9760900884866701E-2</v>
      </c>
      <c r="G10617" s="1">
        <v>0.194612607359886</v>
      </c>
    </row>
    <row r="10618" spans="1:7" x14ac:dyDescent="0.25">
      <c r="A10618" s="1">
        <v>-0.75359505414962702</v>
      </c>
      <c r="B10618" s="1">
        <v>0.87736046314239502</v>
      </c>
      <c r="C10618" s="1">
        <v>0.82483416795730502</v>
      </c>
      <c r="D10618" s="1">
        <v>1.31669035181403E-2</v>
      </c>
      <c r="E10618" s="1">
        <v>-0.10034582763910201</v>
      </c>
      <c r="F10618" s="1">
        <v>-3.04824952036142E-2</v>
      </c>
      <c r="G10618" s="1">
        <v>0.19914899766445099</v>
      </c>
    </row>
    <row r="10619" spans="1:7" x14ac:dyDescent="0.25">
      <c r="A10619" s="1">
        <v>-0.73155647516250599</v>
      </c>
      <c r="B10619" s="1">
        <v>0.87551862001419001</v>
      </c>
      <c r="C10619" s="1">
        <v>0.848521828651428</v>
      </c>
      <c r="D10619" s="1">
        <v>1.8167598173022201E-2</v>
      </c>
      <c r="E10619" s="1">
        <v>-0.138077586889266</v>
      </c>
      <c r="F10619" s="1">
        <v>-3.46034578979015E-2</v>
      </c>
      <c r="G10619" s="1">
        <v>0.22489498555660201</v>
      </c>
    </row>
    <row r="10620" spans="1:7" x14ac:dyDescent="0.25">
      <c r="A10620" s="1">
        <v>-0.75918942689895597</v>
      </c>
      <c r="B10620" s="1">
        <v>0.87716621160507202</v>
      </c>
      <c r="C10620" s="1">
        <v>0.83795803785323997</v>
      </c>
      <c r="D10620" s="1">
        <v>1.62485539913177E-2</v>
      </c>
      <c r="E10620" s="1">
        <v>-0.12219513207674</v>
      </c>
      <c r="F10620" s="1">
        <v>-3.3435355871915803E-2</v>
      </c>
      <c r="G10620" s="1">
        <v>0.217190876603126</v>
      </c>
    </row>
    <row r="10621" spans="1:7" x14ac:dyDescent="0.25">
      <c r="A10621" s="1">
        <v>-0.75141912698745705</v>
      </c>
      <c r="B10621" s="1">
        <v>0.87554305791854803</v>
      </c>
      <c r="C10621" s="1">
        <v>0.82955855131149203</v>
      </c>
      <c r="D10621" s="1">
        <v>2.0916568115353501E-2</v>
      </c>
      <c r="E10621" s="1">
        <v>-0.160235986113548</v>
      </c>
      <c r="F10621" s="1">
        <v>-3.6674454808235099E-2</v>
      </c>
      <c r="G10621" s="1">
        <v>0.23870542645454401</v>
      </c>
    </row>
    <row r="10622" spans="1:7" x14ac:dyDescent="0.25">
      <c r="A10622" s="1">
        <v>-0.77006036043167103</v>
      </c>
      <c r="B10622" s="1">
        <v>0.87771731615066495</v>
      </c>
      <c r="C10622" s="1">
        <v>0.86008381843566795</v>
      </c>
      <c r="D10622" s="1">
        <v>2.02780980616807E-2</v>
      </c>
      <c r="E10622" s="1">
        <v>-0.153853610157966</v>
      </c>
      <c r="F10622" s="1">
        <v>-3.5686373710632303E-2</v>
      </c>
      <c r="G10622" s="1">
        <v>0.233610033988952</v>
      </c>
    </row>
    <row r="10623" spans="1:7" x14ac:dyDescent="0.25">
      <c r="A10623" s="1">
        <v>-0.77634650468826205</v>
      </c>
      <c r="B10623" s="1">
        <v>0.87725132703781095</v>
      </c>
      <c r="C10623" s="1">
        <v>0.83367955684661799</v>
      </c>
      <c r="D10623" s="1">
        <v>2.0988991484045899E-2</v>
      </c>
      <c r="E10623" s="1">
        <v>-0.15945731103420199</v>
      </c>
      <c r="F10623" s="1">
        <v>-3.7408702075481401E-2</v>
      </c>
      <c r="G10623" s="1">
        <v>0.245850384235382</v>
      </c>
    </row>
    <row r="10624" spans="1:7" x14ac:dyDescent="0.25">
      <c r="A10624" s="1">
        <v>-0.79434549808502097</v>
      </c>
      <c r="B10624" s="1">
        <v>0.87770515680313099</v>
      </c>
      <c r="C10624" s="1">
        <v>0.86402332782745295</v>
      </c>
      <c r="D10624" s="1">
        <v>1.9164776429533899E-2</v>
      </c>
      <c r="E10624" s="1">
        <v>-0.146327033638954</v>
      </c>
      <c r="F10624" s="1">
        <v>-3.5196043550968101E-2</v>
      </c>
      <c r="G10624" s="1">
        <v>0.231072276830673</v>
      </c>
    </row>
    <row r="10625" spans="1:7" x14ac:dyDescent="0.25">
      <c r="A10625" s="1">
        <v>-0.80512255430221502</v>
      </c>
      <c r="B10625" s="1">
        <v>0.87739783525466897</v>
      </c>
      <c r="C10625" s="1">
        <v>0.79477041959762496</v>
      </c>
      <c r="D10625" s="1">
        <v>1.1943067423999301E-2</v>
      </c>
      <c r="E10625" s="1">
        <v>-9.1148413717746707E-2</v>
      </c>
      <c r="F10625" s="1">
        <v>-2.0904073491692501E-2</v>
      </c>
      <c r="G10625" s="1">
        <v>0.137328490614891</v>
      </c>
    </row>
    <row r="10626" spans="1:7" x14ac:dyDescent="0.25">
      <c r="A10626" s="1">
        <v>-0.81488251686096103</v>
      </c>
      <c r="B10626" s="1">
        <v>0.87824273109436002</v>
      </c>
      <c r="C10626" s="1">
        <v>0.80984967947006203</v>
      </c>
      <c r="D10626" s="1">
        <v>1.07178436592221E-2</v>
      </c>
      <c r="E10626" s="1">
        <v>-8.1278353929519598E-2</v>
      </c>
      <c r="F10626" s="1">
        <v>-2.0047578960657099E-2</v>
      </c>
      <c r="G10626" s="1">
        <v>0.13225431740283899</v>
      </c>
    </row>
    <row r="10627" spans="1:7" x14ac:dyDescent="0.25">
      <c r="A10627" s="1">
        <v>-0.79942882061004605</v>
      </c>
      <c r="B10627" s="1">
        <v>0.877768754959106</v>
      </c>
      <c r="C10627" s="1">
        <v>0.790441334247589</v>
      </c>
      <c r="D10627" s="1">
        <v>1.19850262999534E-2</v>
      </c>
      <c r="E10627" s="1">
        <v>-9.2268571257591206E-2</v>
      </c>
      <c r="F10627" s="1">
        <v>-2.1243007853627201E-2</v>
      </c>
      <c r="G10627" s="1">
        <v>0.140347704291343</v>
      </c>
    </row>
    <row r="10628" spans="1:7" x14ac:dyDescent="0.25">
      <c r="A10628" s="1">
        <v>-0.82870978116989102</v>
      </c>
      <c r="B10628" s="1">
        <v>0.88079476356506303</v>
      </c>
      <c r="C10628" s="1">
        <v>0.804340779781341</v>
      </c>
      <c r="D10628" s="1">
        <v>1.0275209322571701E-2</v>
      </c>
      <c r="E10628" s="1">
        <v>-7.9207636415958405E-2</v>
      </c>
      <c r="F10628" s="1">
        <v>-1.9486531615257201E-2</v>
      </c>
      <c r="G10628" s="1">
        <v>0.12944564223289401</v>
      </c>
    </row>
    <row r="10629" spans="1:7" x14ac:dyDescent="0.25">
      <c r="A10629" s="1">
        <v>-0.81591844558715798</v>
      </c>
      <c r="B10629" s="1">
        <v>0.878509581089019</v>
      </c>
      <c r="C10629" s="1">
        <v>0.79634964466094904</v>
      </c>
      <c r="D10629" s="1">
        <v>1.2583782896399401E-2</v>
      </c>
      <c r="E10629" s="1">
        <v>-9.7343467175960499E-2</v>
      </c>
      <c r="F10629" s="1">
        <v>-2.1342320367693901E-2</v>
      </c>
      <c r="G10629" s="1">
        <v>0.14046709239482799</v>
      </c>
    </row>
    <row r="10630" spans="1:7" x14ac:dyDescent="0.25">
      <c r="A10630" s="1">
        <v>-0.82691359519958396</v>
      </c>
      <c r="B10630" s="1">
        <v>0.88128626346588101</v>
      </c>
      <c r="C10630" s="1">
        <v>0.83643025159835804</v>
      </c>
      <c r="D10630" s="1">
        <v>1.178789883852E-2</v>
      </c>
      <c r="E10630" s="1">
        <v>-9.0475738048553397E-2</v>
      </c>
      <c r="F10630" s="1">
        <v>-2.06275694072246E-2</v>
      </c>
      <c r="G10630" s="1">
        <v>0.13699315488338401</v>
      </c>
    </row>
    <row r="10631" spans="1:7" x14ac:dyDescent="0.25">
      <c r="A10631" s="1">
        <v>-0.83647352457046498</v>
      </c>
      <c r="B10631" s="1">
        <v>0.87957412004470803</v>
      </c>
      <c r="C10631" s="1">
        <v>0.80856895446777299</v>
      </c>
      <c r="D10631" s="1">
        <v>1.2123230844736E-2</v>
      </c>
      <c r="E10631" s="1">
        <v>-9.2772915959358201E-2</v>
      </c>
      <c r="F10631" s="1">
        <v>-2.1636791527271201E-2</v>
      </c>
      <c r="G10631" s="1">
        <v>0.14304335415363301</v>
      </c>
    </row>
    <row r="10632" spans="1:7" x14ac:dyDescent="0.25">
      <c r="A10632" s="1">
        <v>-0.85146081447601296</v>
      </c>
      <c r="B10632" s="1">
        <v>0.88055545091628995</v>
      </c>
      <c r="C10632" s="1">
        <v>0.78626739978790205</v>
      </c>
      <c r="D10632" s="1">
        <v>1.1196735315024801E-2</v>
      </c>
      <c r="E10632" s="1">
        <v>-8.5189387202262795E-2</v>
      </c>
      <c r="F10632" s="1">
        <v>-2.0278658717870698E-2</v>
      </c>
      <c r="G10632" s="1">
        <v>0.13437606394290899</v>
      </c>
    </row>
    <row r="10633" spans="1:7" x14ac:dyDescent="0.25">
      <c r="A10633" s="1">
        <v>-0.87620669603347701</v>
      </c>
      <c r="B10633" s="1">
        <v>0.87902301549911399</v>
      </c>
      <c r="C10633" s="1">
        <v>0.76364928483963002</v>
      </c>
      <c r="D10633" s="1">
        <v>1.28113236278295E-2</v>
      </c>
      <c r="E10633" s="1">
        <v>-9.7738526761531802E-2</v>
      </c>
      <c r="F10633" s="1">
        <v>-2.17865109443664E-2</v>
      </c>
      <c r="G10633" s="1">
        <v>0.144002720713615</v>
      </c>
    </row>
    <row r="10634" spans="1:7" x14ac:dyDescent="0.25">
      <c r="A10634" s="1">
        <v>-0.85794866085052401</v>
      </c>
      <c r="B10634" s="1">
        <v>0.879500031471252</v>
      </c>
      <c r="C10634" s="1">
        <v>0.80480748414993197</v>
      </c>
      <c r="D10634" s="1">
        <v>1.06195900589227E-2</v>
      </c>
      <c r="E10634" s="1">
        <v>-8.0424398183822604E-2</v>
      </c>
      <c r="F10634" s="1">
        <v>-2.0059898495674099E-2</v>
      </c>
      <c r="G10634" s="1">
        <v>0.133827880024909</v>
      </c>
    </row>
    <row r="10635" spans="1:7" x14ac:dyDescent="0.25">
      <c r="A10635" s="1">
        <v>-0.86143946647643999</v>
      </c>
      <c r="B10635" s="1">
        <v>0.87754106521606401</v>
      </c>
      <c r="C10635" s="1">
        <v>0.77444839477538996</v>
      </c>
      <c r="D10635" s="1">
        <v>1.09678758308291E-2</v>
      </c>
      <c r="E10635" s="1">
        <v>-8.3630375564098303E-2</v>
      </c>
      <c r="F10635" s="1">
        <v>-2.0836884155869401E-2</v>
      </c>
      <c r="G10635" s="1">
        <v>0.13764092326164201</v>
      </c>
    </row>
    <row r="10636" spans="1:7" x14ac:dyDescent="0.25">
      <c r="A10636" s="1">
        <v>-0.85998392105102495</v>
      </c>
      <c r="B10636" s="1">
        <v>0.87896031141281095</v>
      </c>
      <c r="C10636" s="1">
        <v>0.80331754684448198</v>
      </c>
      <c r="D10636" s="1">
        <v>1.13963289186358E-2</v>
      </c>
      <c r="E10636" s="1">
        <v>-8.5442110896110507E-2</v>
      </c>
      <c r="F10636" s="1">
        <v>-2.0383102819323502E-2</v>
      </c>
      <c r="G10636" s="1">
        <v>0.13526935875415799</v>
      </c>
    </row>
    <row r="10637" spans="1:7" x14ac:dyDescent="0.25">
      <c r="A10637" s="1">
        <v>-0.87028676271438499</v>
      </c>
      <c r="B10637" s="1">
        <v>0.87894463539123502</v>
      </c>
      <c r="C10637" s="1">
        <v>0.79114919900894098</v>
      </c>
      <c r="D10637" s="1">
        <v>1.2335583567619299E-2</v>
      </c>
      <c r="E10637" s="1">
        <v>-9.3703128397464697E-2</v>
      </c>
      <c r="F10637" s="1">
        <v>-2.19466183334589E-2</v>
      </c>
      <c r="G10637" s="1">
        <v>0.144123509526252</v>
      </c>
    </row>
    <row r="10638" spans="1:7" x14ac:dyDescent="0.25">
      <c r="A10638" s="1">
        <v>-0.875260710716247</v>
      </c>
      <c r="B10638" s="1">
        <v>0.88018387556076005</v>
      </c>
      <c r="C10638" s="1">
        <v>0.82425403594970703</v>
      </c>
      <c r="D10638" s="1">
        <v>1.12521378323435E-2</v>
      </c>
      <c r="E10638" s="1">
        <v>-8.4572270512580802E-2</v>
      </c>
      <c r="F10638" s="1">
        <v>-2.0623128861188798E-2</v>
      </c>
      <c r="G10638" s="1">
        <v>0.136572420597076</v>
      </c>
    </row>
    <row r="10639" spans="1:7" x14ac:dyDescent="0.25">
      <c r="A10639" s="1">
        <v>-0.88315010070800704</v>
      </c>
      <c r="B10639" s="1">
        <v>0.87887173891067505</v>
      </c>
      <c r="C10639" s="1">
        <v>0.78775984048843295</v>
      </c>
      <c r="D10639" s="1">
        <v>1.23314941301941E-2</v>
      </c>
      <c r="E10639" s="1">
        <v>-9.2489637434482505E-2</v>
      </c>
      <c r="F10639" s="1">
        <v>-2.2250538691878301E-2</v>
      </c>
      <c r="G10639" s="1">
        <v>0.146265923976898</v>
      </c>
    </row>
    <row r="10640" spans="1:7" x14ac:dyDescent="0.25">
      <c r="A10640" s="1">
        <v>-0.87734693288803101</v>
      </c>
      <c r="B10640" s="1">
        <v>0.87991291284561102</v>
      </c>
      <c r="C10640" s="1">
        <v>0.78614300489425604</v>
      </c>
      <c r="D10640" s="1">
        <v>1.2059473432600399E-2</v>
      </c>
      <c r="E10640" s="1">
        <v>-8.9655786752700806E-2</v>
      </c>
      <c r="F10640" s="1">
        <v>-2.1282603964209501E-2</v>
      </c>
      <c r="G10640" s="1">
        <v>0.14118182659149101</v>
      </c>
    </row>
    <row r="10641" spans="1:7" x14ac:dyDescent="0.25">
      <c r="A10641" s="1">
        <v>-0.88970839977264404</v>
      </c>
      <c r="B10641" s="1">
        <v>0.87896907329559304</v>
      </c>
      <c r="C10641" s="1">
        <v>0.75725722312927202</v>
      </c>
      <c r="D10641" s="1">
        <v>1.3689311221241901E-2</v>
      </c>
      <c r="E10641" s="1">
        <v>-0.102917112410068</v>
      </c>
      <c r="F10641" s="1">
        <v>-2.3292213678359899E-2</v>
      </c>
      <c r="G10641" s="1">
        <v>0.15287388861179299</v>
      </c>
    </row>
    <row r="10642" spans="1:7" x14ac:dyDescent="0.25">
      <c r="A10642" s="1">
        <v>-0.87180995941162098</v>
      </c>
      <c r="B10642" s="1">
        <v>0.87923127412795998</v>
      </c>
      <c r="C10642" s="1">
        <v>0.79071980714797896</v>
      </c>
      <c r="D10642" s="1">
        <v>1.13213052973151E-2</v>
      </c>
      <c r="E10642" s="1">
        <v>-8.3480104804039001E-2</v>
      </c>
      <c r="F10642" s="1">
        <v>-2.1245604380965202E-2</v>
      </c>
      <c r="G10642" s="1">
        <v>0.14105813205242099</v>
      </c>
    </row>
    <row r="10643" spans="1:7" x14ac:dyDescent="0.25">
      <c r="A10643" s="1">
        <v>-0.90044087171554499</v>
      </c>
      <c r="B10643" s="1">
        <v>0.87705755233764604</v>
      </c>
      <c r="C10643" s="1">
        <v>0.75743049383163397</v>
      </c>
      <c r="D10643" s="1">
        <v>1.2249460443854301E-2</v>
      </c>
      <c r="E10643" s="1">
        <v>-9.2475786805152796E-2</v>
      </c>
      <c r="F10643" s="1">
        <v>-2.2451823577284799E-2</v>
      </c>
      <c r="G10643" s="1">
        <v>0.147952809929847</v>
      </c>
    </row>
    <row r="10644" spans="1:7" x14ac:dyDescent="0.25">
      <c r="A10644" s="1">
        <v>-0.87098920345306297</v>
      </c>
      <c r="B10644" s="1">
        <v>0.87918168306350697</v>
      </c>
      <c r="C10644" s="1">
        <v>0.81614732742309504</v>
      </c>
      <c r="D10644" s="1">
        <v>1.30644384771585E-2</v>
      </c>
      <c r="E10644" s="1">
        <v>-9.6388936042785603E-2</v>
      </c>
      <c r="F10644" s="1">
        <v>-2.2462179884314499E-2</v>
      </c>
      <c r="G10644" s="1">
        <v>0.148890495300292</v>
      </c>
    </row>
    <row r="10645" spans="1:7" x14ac:dyDescent="0.25">
      <c r="A10645" s="1">
        <v>-0.90740710496902399</v>
      </c>
      <c r="B10645" s="1">
        <v>0.87897229194641102</v>
      </c>
      <c r="C10645" s="1">
        <v>0.78876721858978205</v>
      </c>
      <c r="D10645" s="1">
        <v>1.2343387119472001E-2</v>
      </c>
      <c r="E10645" s="1">
        <v>-9.2139139771461404E-2</v>
      </c>
      <c r="F10645" s="1">
        <v>-2.30460707098245E-2</v>
      </c>
      <c r="G10645" s="1">
        <v>0.151175782084465</v>
      </c>
    </row>
    <row r="10646" spans="1:7" x14ac:dyDescent="0.25">
      <c r="A10646" s="1">
        <v>-0.87848055362701405</v>
      </c>
      <c r="B10646" s="1">
        <v>0.88043594360351496</v>
      </c>
      <c r="C10646" s="1">
        <v>0.80391854047775202</v>
      </c>
      <c r="D10646" s="1">
        <v>1.1385265737771899E-2</v>
      </c>
      <c r="E10646" s="1">
        <v>-8.4546379745006506E-2</v>
      </c>
      <c r="F10646" s="1">
        <v>-2.1701276302337601E-2</v>
      </c>
      <c r="G10646" s="1">
        <v>0.143461853265762</v>
      </c>
    </row>
    <row r="10647" spans="1:7" x14ac:dyDescent="0.25">
      <c r="A10647" s="1">
        <v>-0.91545087099075295</v>
      </c>
      <c r="B10647" s="1">
        <v>0.88027703762054399</v>
      </c>
      <c r="C10647" s="1">
        <v>0.767278611660003</v>
      </c>
      <c r="D10647" s="1">
        <v>1.4307991601526701E-2</v>
      </c>
      <c r="E10647" s="1">
        <v>-0.107937641441822</v>
      </c>
      <c r="F10647" s="1">
        <v>-2.3840116336941702E-2</v>
      </c>
      <c r="G10647" s="1">
        <v>0.155666008591651</v>
      </c>
    </row>
    <row r="10648" spans="1:7" x14ac:dyDescent="0.25">
      <c r="A10648" s="1">
        <v>-0.89755082130432096</v>
      </c>
      <c r="B10648" s="1">
        <v>0.879641473293304</v>
      </c>
      <c r="C10648" s="1">
        <v>0.77848249673843295</v>
      </c>
      <c r="D10648" s="1">
        <v>1.40962563455104E-2</v>
      </c>
      <c r="E10648" s="1">
        <v>-0.104955911636352</v>
      </c>
      <c r="F10648" s="1">
        <v>-2.33142934739589E-2</v>
      </c>
      <c r="G10648" s="1">
        <v>0.15359596908092399</v>
      </c>
    </row>
    <row r="10649" spans="1:7" x14ac:dyDescent="0.25">
      <c r="A10649" s="1">
        <v>-0.91925245523452703</v>
      </c>
      <c r="B10649" s="1">
        <v>0.87889462709426802</v>
      </c>
      <c r="C10649" s="1">
        <v>0.75079745054244895</v>
      </c>
      <c r="D10649" s="1">
        <v>1.41102587804198E-2</v>
      </c>
      <c r="E10649" s="1">
        <v>-0.10552132129669101</v>
      </c>
      <c r="F10649" s="1">
        <v>-2.4094985798001199E-2</v>
      </c>
      <c r="G10649" s="1">
        <v>0.158411085605621</v>
      </c>
    </row>
    <row r="10650" spans="1:7" x14ac:dyDescent="0.25">
      <c r="A10650" s="1">
        <v>-0.89471274614334095</v>
      </c>
      <c r="B10650" s="1">
        <v>0.87739318609237604</v>
      </c>
      <c r="C10650" s="1">
        <v>0.78547924757003695</v>
      </c>
      <c r="D10650" s="1">
        <v>1.35880801826715E-2</v>
      </c>
      <c r="E10650" s="1">
        <v>-0.100071310997009</v>
      </c>
      <c r="F10650" s="1">
        <v>-2.3264702409505799E-2</v>
      </c>
      <c r="G10650" s="1">
        <v>0.153854951262474</v>
      </c>
    </row>
    <row r="10651" spans="1:7" x14ac:dyDescent="0.25">
      <c r="A10651" s="1">
        <v>-0.92666155099868697</v>
      </c>
      <c r="B10651" s="1">
        <v>0.87817752361297596</v>
      </c>
      <c r="C10651" s="1">
        <v>0.76457870006561202</v>
      </c>
      <c r="D10651" s="1">
        <v>1.50593258440494E-2</v>
      </c>
      <c r="E10651" s="1">
        <v>-0.112082429230213</v>
      </c>
      <c r="F10651" s="1">
        <v>-2.4684352800250001E-2</v>
      </c>
      <c r="G10651" s="1">
        <v>0.16202937066555001</v>
      </c>
    </row>
    <row r="10652" spans="1:7" x14ac:dyDescent="0.25">
      <c r="A10652" s="1">
        <v>-0.881827592849731</v>
      </c>
      <c r="B10652" s="1">
        <v>0.87800639867782504</v>
      </c>
      <c r="C10652" s="1">
        <v>0.77339887619018499</v>
      </c>
      <c r="D10652" s="1">
        <v>1.3650142587721299E-2</v>
      </c>
      <c r="E10652" s="1">
        <v>-0.100945331156253</v>
      </c>
      <c r="F10652" s="1">
        <v>-2.3132963106036099E-2</v>
      </c>
      <c r="G10652" s="1">
        <v>0.15302293002605399</v>
      </c>
    </row>
    <row r="10653" spans="1:7" x14ac:dyDescent="0.25">
      <c r="A10653" s="1">
        <v>-0.89585816860198897</v>
      </c>
      <c r="B10653" s="1">
        <v>0.87861400842666604</v>
      </c>
      <c r="C10653" s="1">
        <v>0.78433609008788996</v>
      </c>
      <c r="D10653" s="1">
        <v>1.4267561957240099E-2</v>
      </c>
      <c r="E10653" s="1">
        <v>-0.106144040822982</v>
      </c>
      <c r="F10653" s="1">
        <v>-2.44435127824544E-2</v>
      </c>
      <c r="G10653" s="1">
        <v>0.16110534965991899</v>
      </c>
    </row>
    <row r="10654" spans="1:7" x14ac:dyDescent="0.25">
      <c r="A10654" s="1">
        <v>-0.88635474443435602</v>
      </c>
      <c r="B10654" s="1">
        <v>0.87851881980895896</v>
      </c>
      <c r="C10654" s="1">
        <v>0.78576368093490601</v>
      </c>
      <c r="D10654" s="1">
        <v>1.44770070910453E-2</v>
      </c>
      <c r="E10654" s="1">
        <v>-0.105873420834541</v>
      </c>
      <c r="F10654" s="1">
        <v>-2.4083022028207699E-2</v>
      </c>
      <c r="G10654" s="1">
        <v>0.15900108218192999</v>
      </c>
    </row>
    <row r="10655" spans="1:7" x14ac:dyDescent="0.25">
      <c r="A10655" s="1">
        <v>-0.89414978027343694</v>
      </c>
      <c r="B10655" s="1">
        <v>0.87846606969833296</v>
      </c>
      <c r="C10655" s="1">
        <v>0.77001714706420799</v>
      </c>
      <c r="D10655" s="1">
        <v>1.5764614567160599E-2</v>
      </c>
      <c r="E10655" s="1">
        <v>-0.116343677043914</v>
      </c>
      <c r="F10655" s="1">
        <v>-2.52188649028539E-2</v>
      </c>
      <c r="G10655" s="1">
        <v>0.16619037091732</v>
      </c>
    </row>
    <row r="10656" spans="1:7" x14ac:dyDescent="0.25">
      <c r="A10656" s="1">
        <v>-0.87111157178878695</v>
      </c>
      <c r="B10656" s="1">
        <v>0.87826377153396595</v>
      </c>
      <c r="C10656" s="1">
        <v>0.77739155292510898</v>
      </c>
      <c r="D10656" s="1">
        <v>1.48845873773097E-2</v>
      </c>
      <c r="E10656" s="1">
        <v>-0.109267078340053</v>
      </c>
      <c r="F10656" s="1">
        <v>-2.3918448016047401E-2</v>
      </c>
      <c r="G10656" s="1">
        <v>0.158352315425872</v>
      </c>
    </row>
    <row r="10657" spans="1:7" x14ac:dyDescent="0.25">
      <c r="A10657" s="1">
        <v>-0.92876207828521695</v>
      </c>
      <c r="B10657" s="1">
        <v>0.87793058156967096</v>
      </c>
      <c r="C10657" s="1">
        <v>0.72434914112090998</v>
      </c>
      <c r="D10657" s="1">
        <v>1.28835625946521E-2</v>
      </c>
      <c r="E10657" s="1">
        <v>-9.5192395150661399E-2</v>
      </c>
      <c r="F10657" s="1">
        <v>-2.1301614120602601E-2</v>
      </c>
      <c r="G10657" s="1">
        <v>0.14079123735427801</v>
      </c>
    </row>
    <row r="10658" spans="1:7" x14ac:dyDescent="0.25">
      <c r="A10658" s="1">
        <v>-0.86650878190994196</v>
      </c>
      <c r="B10658" s="1">
        <v>0.87801063060760398</v>
      </c>
      <c r="C10658" s="1">
        <v>0.73583829402923495</v>
      </c>
      <c r="D10658" s="1">
        <v>1.2631135992705799E-2</v>
      </c>
      <c r="E10658" s="1">
        <v>-9.3589842319488498E-2</v>
      </c>
      <c r="F10658" s="1">
        <v>-2.0874636247754E-2</v>
      </c>
      <c r="G10658" s="1">
        <v>0.13841502368450101</v>
      </c>
    </row>
    <row r="10659" spans="1:7" x14ac:dyDescent="0.25">
      <c r="A10659" s="1">
        <v>-0.88817286491393999</v>
      </c>
      <c r="B10659" s="1">
        <v>0.87833982706069902</v>
      </c>
      <c r="C10659" s="1">
        <v>0.76150733232498102</v>
      </c>
      <c r="D10659" s="1">
        <v>1.29536772146821E-2</v>
      </c>
      <c r="E10659" s="1">
        <v>-9.6299163997173295E-2</v>
      </c>
      <c r="F10659" s="1">
        <v>-2.1658731624484E-2</v>
      </c>
      <c r="G10659" s="1">
        <v>0.142878457903861</v>
      </c>
    </row>
    <row r="10660" spans="1:7" x14ac:dyDescent="0.25">
      <c r="A10660" s="1">
        <v>-0.88314008712768499</v>
      </c>
      <c r="B10660" s="1">
        <v>0.87844258546829201</v>
      </c>
      <c r="C10660" s="1">
        <v>0.77581620216369596</v>
      </c>
      <c r="D10660" s="1">
        <v>1.3402396813034999E-2</v>
      </c>
      <c r="E10660" s="1">
        <v>-9.8120465874671894E-2</v>
      </c>
      <c r="F10660" s="1">
        <v>-2.1940024569630599E-2</v>
      </c>
      <c r="G10660" s="1">
        <v>0.14467582106590199</v>
      </c>
    </row>
    <row r="10661" spans="1:7" x14ac:dyDescent="0.25">
      <c r="A10661" s="1">
        <v>-0.89435148239135698</v>
      </c>
      <c r="B10661" s="1">
        <v>0.87889999151229803</v>
      </c>
      <c r="C10661" s="1">
        <v>0.75545012950897195</v>
      </c>
      <c r="D10661" s="1">
        <v>1.30362082272768E-2</v>
      </c>
      <c r="E10661" s="1">
        <v>-9.5718555152416201E-2</v>
      </c>
      <c r="F10661" s="1">
        <v>-2.2082658484578101E-2</v>
      </c>
      <c r="G10661" s="1">
        <v>0.14513584971427901</v>
      </c>
    </row>
    <row r="10662" spans="1:7" x14ac:dyDescent="0.25">
      <c r="A10662" s="1">
        <v>-0.88148403167724598</v>
      </c>
      <c r="B10662" s="1">
        <v>0.87754112482070901</v>
      </c>
      <c r="C10662" s="1">
        <v>0.74340838193893399</v>
      </c>
      <c r="D10662" s="1">
        <v>1.27187119796872E-2</v>
      </c>
      <c r="E10662" s="1">
        <v>-9.2765837907791096E-2</v>
      </c>
      <c r="F10662" s="1">
        <v>-2.11647469550371E-2</v>
      </c>
      <c r="G10662" s="1">
        <v>0.140250444412231</v>
      </c>
    </row>
    <row r="10663" spans="1:7" x14ac:dyDescent="0.25">
      <c r="A10663" s="1">
        <v>-0.89603143930435103</v>
      </c>
      <c r="B10663" s="1">
        <v>0.87766450643539395</v>
      </c>
      <c r="C10663" s="1">
        <v>0.75936132669448797</v>
      </c>
      <c r="D10663" s="1">
        <v>1.2157700024545101E-2</v>
      </c>
      <c r="E10663" s="1">
        <v>-8.9175574481487205E-2</v>
      </c>
      <c r="F10663" s="1">
        <v>-2.09275409579277E-2</v>
      </c>
      <c r="G10663" s="1">
        <v>0.13741733133792799</v>
      </c>
    </row>
    <row r="10664" spans="1:7" x14ac:dyDescent="0.25">
      <c r="A10664" s="1">
        <v>-0.90812093019485396</v>
      </c>
      <c r="B10664" s="1">
        <v>0.87815696001052801</v>
      </c>
      <c r="C10664" s="1">
        <v>0.704714655876159</v>
      </c>
      <c r="D10664" s="1">
        <v>1.2571673840284301E-2</v>
      </c>
      <c r="E10664" s="1">
        <v>-9.2054970562457997E-2</v>
      </c>
      <c r="F10664" s="1">
        <v>-2.1289046853780701E-2</v>
      </c>
      <c r="G10664" s="1">
        <v>0.14081832766532801</v>
      </c>
    </row>
    <row r="10665" spans="1:7" x14ac:dyDescent="0.25">
      <c r="A10665" s="1">
        <v>-0.88003009557723899</v>
      </c>
      <c r="B10665" s="1">
        <v>0.880146503448486</v>
      </c>
      <c r="C10665" s="1">
        <v>0.77655386924743597</v>
      </c>
      <c r="D10665" s="1">
        <v>1.26685490831732E-2</v>
      </c>
      <c r="E10665" s="1">
        <v>-9.26220268011093E-2</v>
      </c>
      <c r="F10665" s="1">
        <v>-2.1828385069966299E-2</v>
      </c>
      <c r="G10665" s="1">
        <v>0.14436103403568201</v>
      </c>
    </row>
    <row r="10666" spans="1:7" x14ac:dyDescent="0.25">
      <c r="A10666" s="1">
        <v>-0.87487059831619196</v>
      </c>
      <c r="B10666" s="1">
        <v>0.87896215915679898</v>
      </c>
      <c r="C10666" s="1">
        <v>0.76680016517639105</v>
      </c>
      <c r="D10666" s="1">
        <v>1.3029249384999201E-2</v>
      </c>
      <c r="E10666" s="1">
        <v>-9.4348259270191095E-2</v>
      </c>
      <c r="F10666" s="1">
        <v>-2.2308509796857799E-2</v>
      </c>
      <c r="G10666" s="1">
        <v>0.147623896598815</v>
      </c>
    </row>
    <row r="10667" spans="1:7" x14ac:dyDescent="0.25">
      <c r="A10667" s="1">
        <v>-0.87557363510131803</v>
      </c>
      <c r="B10667" s="1">
        <v>0.88116586208343495</v>
      </c>
      <c r="C10667" s="1">
        <v>0.76390314102172796</v>
      </c>
      <c r="D10667" s="1">
        <v>1.21983997523784E-2</v>
      </c>
      <c r="E10667" s="1">
        <v>-8.7660275399684906E-2</v>
      </c>
      <c r="F10667" s="1">
        <v>-2.1594662219285899E-2</v>
      </c>
      <c r="G10667" s="1">
        <v>0.14250585436820901</v>
      </c>
    </row>
    <row r="10668" spans="1:7" x14ac:dyDescent="0.25">
      <c r="A10668" s="1">
        <v>-0.88093531131744296</v>
      </c>
      <c r="B10668" s="1">
        <v>0.87978613376617398</v>
      </c>
      <c r="C10668" s="1">
        <v>0.74529010057449296</v>
      </c>
      <c r="D10668" s="1">
        <v>1.21223572641611E-2</v>
      </c>
      <c r="E10668" s="1">
        <v>-8.6186379194259602E-2</v>
      </c>
      <c r="F10668" s="1">
        <v>-2.1776057779788902E-2</v>
      </c>
      <c r="G10668" s="1">
        <v>0.14420515298843301</v>
      </c>
    </row>
    <row r="10669" spans="1:7" x14ac:dyDescent="0.25">
      <c r="A10669" s="1">
        <v>-0.89795088768005304</v>
      </c>
      <c r="B10669" s="1">
        <v>0.88044810295104903</v>
      </c>
      <c r="C10669" s="1">
        <v>0.74172246456146196</v>
      </c>
      <c r="D10669" s="1">
        <v>1.1820412240922401E-2</v>
      </c>
      <c r="E10669" s="1">
        <v>-8.4783367812633501E-2</v>
      </c>
      <c r="F10669" s="1">
        <v>-2.1576961502432799E-2</v>
      </c>
      <c r="G10669" s="1">
        <v>0.14282877743244099</v>
      </c>
    </row>
    <row r="10670" spans="1:7" x14ac:dyDescent="0.25">
      <c r="A10670" s="1">
        <v>-0.89878249168395896</v>
      </c>
      <c r="B10670" s="1">
        <v>0.87921857833862305</v>
      </c>
      <c r="C10670" s="1">
        <v>0.72980499267578103</v>
      </c>
      <c r="D10670" s="1">
        <v>1.3005813583731599E-2</v>
      </c>
      <c r="E10670" s="1">
        <v>-9.3931883573532104E-2</v>
      </c>
      <c r="F10670" s="1">
        <v>-2.22494881600141E-2</v>
      </c>
      <c r="G10670" s="1">
        <v>0.147672548890113</v>
      </c>
    </row>
    <row r="10671" spans="1:7" x14ac:dyDescent="0.25">
      <c r="A10671" s="1">
        <v>-0.86702632904052701</v>
      </c>
      <c r="B10671" s="1">
        <v>0.88042736053466697</v>
      </c>
      <c r="C10671" s="1">
        <v>0.75153446197509699</v>
      </c>
      <c r="D10671" s="1">
        <v>1.1567416600883E-2</v>
      </c>
      <c r="E10671" s="1">
        <v>-8.2044310867786394E-2</v>
      </c>
      <c r="F10671" s="1">
        <v>-2.1301899105310398E-2</v>
      </c>
      <c r="G10671" s="1">
        <v>0.14021009206771801</v>
      </c>
    </row>
    <row r="10672" spans="1:7" x14ac:dyDescent="0.25">
      <c r="A10672" s="1">
        <v>-0.891027390956878</v>
      </c>
      <c r="B10672" s="1">
        <v>0.87988972663879295</v>
      </c>
      <c r="C10672" s="1">
        <v>0.70644700527191095</v>
      </c>
      <c r="D10672" s="1">
        <v>1.29811475053429E-2</v>
      </c>
      <c r="E10672" s="1">
        <v>-9.3319743871688801E-2</v>
      </c>
      <c r="F10672" s="1">
        <v>-2.2679576650261799E-2</v>
      </c>
      <c r="G10672" s="1">
        <v>0.14966420829296101</v>
      </c>
    </row>
    <row r="10673" spans="1:7" x14ac:dyDescent="0.25">
      <c r="A10673" s="1">
        <v>-0.87902516126632602</v>
      </c>
      <c r="B10673" s="1">
        <v>0.88182705640792802</v>
      </c>
      <c r="C10673" s="1">
        <v>0.705918669700622</v>
      </c>
      <c r="D10673" s="1">
        <v>1.29059944301843E-2</v>
      </c>
      <c r="E10673" s="1">
        <v>-9.2719830572605105E-2</v>
      </c>
      <c r="F10673" s="1">
        <v>-2.26620137691497E-2</v>
      </c>
      <c r="G10673" s="1">
        <v>0.14938797056674899</v>
      </c>
    </row>
    <row r="10674" spans="1:7" x14ac:dyDescent="0.25">
      <c r="A10674" s="1">
        <v>-0.88648951053619296</v>
      </c>
      <c r="B10674" s="1">
        <v>0.88012933731079102</v>
      </c>
      <c r="C10674" s="1">
        <v>0.71853840351104703</v>
      </c>
      <c r="D10674" s="1">
        <v>1.3949712738394701E-2</v>
      </c>
      <c r="E10674" s="1">
        <v>-0.100157387554645</v>
      </c>
      <c r="F10674" s="1">
        <v>-2.3177539929747502E-2</v>
      </c>
      <c r="G10674" s="1">
        <v>0.152659311890602</v>
      </c>
    </row>
    <row r="10675" spans="1:7" x14ac:dyDescent="0.25">
      <c r="A10675" s="1">
        <v>-0.83492541313171298</v>
      </c>
      <c r="B10675" s="1">
        <v>0.88096874952316195</v>
      </c>
      <c r="C10675" s="1">
        <v>0.75881624221801702</v>
      </c>
      <c r="D10675" s="1">
        <v>1.3278490863740401E-2</v>
      </c>
      <c r="E10675" s="1">
        <v>-9.4612389802932698E-2</v>
      </c>
      <c r="F10675" s="1">
        <v>-2.2640295326709699E-2</v>
      </c>
      <c r="G10675" s="1">
        <v>0.14902378618717099</v>
      </c>
    </row>
    <row r="10676" spans="1:7" x14ac:dyDescent="0.25">
      <c r="A10676" s="1">
        <v>-0.86126649379730202</v>
      </c>
      <c r="B10676" s="1">
        <v>0.88007396459579401</v>
      </c>
      <c r="C10676" s="1">
        <v>0.74493938684463501</v>
      </c>
      <c r="D10676" s="1">
        <v>1.3736678287386801E-2</v>
      </c>
      <c r="E10676" s="1">
        <v>-9.7952187061309801E-2</v>
      </c>
      <c r="F10676" s="1">
        <v>-2.3221105337142899E-2</v>
      </c>
      <c r="G10676" s="1">
        <v>0.15287747979164101</v>
      </c>
    </row>
    <row r="10677" spans="1:7" x14ac:dyDescent="0.25">
      <c r="A10677" s="1">
        <v>-0.83084130287170399</v>
      </c>
      <c r="B10677" s="1">
        <v>0.88159316778182895</v>
      </c>
      <c r="C10677" s="1">
        <v>0.70660901069641102</v>
      </c>
      <c r="D10677" s="1">
        <v>1.36418063193559E-2</v>
      </c>
      <c r="E10677" s="1">
        <v>-9.76402312517166E-2</v>
      </c>
      <c r="F10677" s="1">
        <v>-2.2610424086451499E-2</v>
      </c>
      <c r="G10677" s="1">
        <v>0.14872103929519601</v>
      </c>
    </row>
    <row r="10678" spans="1:7" x14ac:dyDescent="0.25">
      <c r="A10678" s="1">
        <v>-0.875768423080444</v>
      </c>
      <c r="B10678" s="1">
        <v>0.87990343570709195</v>
      </c>
      <c r="C10678" s="1">
        <v>0.72680258750915505</v>
      </c>
      <c r="D10678" s="1">
        <v>1.3592694886028701E-2</v>
      </c>
      <c r="E10678" s="1">
        <v>-9.7162641584873102E-2</v>
      </c>
      <c r="F10678" s="1">
        <v>-2.3035410791635499E-2</v>
      </c>
      <c r="G10678" s="1">
        <v>0.15192428231239299</v>
      </c>
    </row>
    <row r="10679" spans="1:7" x14ac:dyDescent="0.25">
      <c r="A10679" s="1">
        <v>-0.86283415555953902</v>
      </c>
      <c r="B10679" s="1">
        <v>0.88130265474319402</v>
      </c>
      <c r="C10679" s="1">
        <v>0.71364772319793701</v>
      </c>
      <c r="D10679" s="1">
        <v>1.28973219543695E-2</v>
      </c>
      <c r="E10679" s="1">
        <v>-9.1842986643314306E-2</v>
      </c>
      <c r="F10679" s="1">
        <v>-2.2325368598103499E-2</v>
      </c>
      <c r="G10679" s="1">
        <v>0.147370144724845</v>
      </c>
    </row>
    <row r="10680" spans="1:7" x14ac:dyDescent="0.25">
      <c r="A10680" s="1">
        <v>-0.86422032117843595</v>
      </c>
      <c r="B10680" s="1">
        <v>0.88027721643447798</v>
      </c>
      <c r="C10680" s="1">
        <v>0.69669860601425104</v>
      </c>
      <c r="D10680" s="1">
        <v>1.29492878913879E-2</v>
      </c>
      <c r="E10680" s="1">
        <v>-9.2229396104812594E-2</v>
      </c>
      <c r="F10680" s="1">
        <v>-2.2731287404894801E-2</v>
      </c>
      <c r="G10680" s="1">
        <v>0.149642169475555</v>
      </c>
    </row>
    <row r="10681" spans="1:7" x14ac:dyDescent="0.25">
      <c r="A10681" s="1">
        <v>-0.84371358156204201</v>
      </c>
      <c r="B10681" s="1">
        <v>0.88294625282287498</v>
      </c>
      <c r="C10681" s="1">
        <v>0.67574757337570102</v>
      </c>
      <c r="D10681" s="1">
        <v>1.32276732474565E-2</v>
      </c>
      <c r="E10681" s="1">
        <v>-9.4180628657341003E-2</v>
      </c>
      <c r="F10681" s="1">
        <v>-2.25570630282163E-2</v>
      </c>
      <c r="G10681" s="1">
        <v>0.14888042211532501</v>
      </c>
    </row>
    <row r="10682" spans="1:7" x14ac:dyDescent="0.25">
      <c r="A10682" s="1">
        <v>-0.87517285346984797</v>
      </c>
      <c r="B10682" s="1">
        <v>0.88073235750198298</v>
      </c>
      <c r="C10682" s="1">
        <v>0.67026430368423395</v>
      </c>
      <c r="D10682" s="1">
        <v>1.3822300359606699E-2</v>
      </c>
      <c r="E10682" s="1">
        <v>-9.9116489291191101E-2</v>
      </c>
      <c r="F10682" s="1">
        <v>-2.3528173565864501E-2</v>
      </c>
      <c r="G10682" s="1">
        <v>0.154493942856788</v>
      </c>
    </row>
    <row r="10683" spans="1:7" x14ac:dyDescent="0.25">
      <c r="A10683" s="1">
        <v>-0.81090426445007302</v>
      </c>
      <c r="B10683" s="1">
        <v>0.88292223215103105</v>
      </c>
      <c r="C10683" s="1">
        <v>0.69451951980590798</v>
      </c>
      <c r="D10683" s="1">
        <v>1.3581969775259399E-2</v>
      </c>
      <c r="E10683" s="1">
        <v>-9.5856226980686104E-2</v>
      </c>
      <c r="F10683" s="1">
        <v>-2.30630449950695E-2</v>
      </c>
      <c r="G10683" s="1">
        <v>0.15204045176506001</v>
      </c>
    </row>
    <row r="10684" spans="1:7" x14ac:dyDescent="0.25">
      <c r="A10684" s="1">
        <v>-0.86005330085754295</v>
      </c>
      <c r="B10684" s="1">
        <v>0.88093656301498402</v>
      </c>
      <c r="C10684" s="1">
        <v>0.67936676740646296</v>
      </c>
      <c r="D10684" s="1">
        <v>1.40038058161735E-2</v>
      </c>
      <c r="E10684" s="1">
        <v>-9.9736355245113303E-2</v>
      </c>
      <c r="F10684" s="1">
        <v>-2.3865306749939901E-2</v>
      </c>
      <c r="G10684" s="1">
        <v>0.15658269822597501</v>
      </c>
    </row>
    <row r="10685" spans="1:7" x14ac:dyDescent="0.25">
      <c r="A10685" s="1">
        <v>-0.83752316236495905</v>
      </c>
      <c r="B10685" s="1">
        <v>0.88328516483306796</v>
      </c>
      <c r="C10685" s="1">
        <v>0.66338205337524403</v>
      </c>
      <c r="D10685" s="1">
        <v>1.32216773927211E-2</v>
      </c>
      <c r="E10685" s="1">
        <v>-9.3076467514038003E-2</v>
      </c>
      <c r="F10685" s="1">
        <v>-2.2646645084023399E-2</v>
      </c>
      <c r="G10685" s="1">
        <v>0.149513378739356</v>
      </c>
    </row>
    <row r="10686" spans="1:7" x14ac:dyDescent="0.25">
      <c r="A10686" s="1">
        <v>-0.86745440959930398</v>
      </c>
      <c r="B10686" s="1">
        <v>0.88119459152221602</v>
      </c>
      <c r="C10686" s="1">
        <v>0.68339210748672397</v>
      </c>
      <c r="D10686" s="1">
        <v>1.3762095011770699E-2</v>
      </c>
      <c r="E10686" s="1">
        <v>-9.7572684288024902E-2</v>
      </c>
      <c r="F10686" s="1">
        <v>-2.3391641676425899E-2</v>
      </c>
      <c r="G10686" s="1">
        <v>0.15453320741653401</v>
      </c>
    </row>
    <row r="10687" spans="1:7" x14ac:dyDescent="0.25">
      <c r="A10687" s="1">
        <v>-0.83218574523925704</v>
      </c>
      <c r="B10687" s="1">
        <v>0.88250213861465399</v>
      </c>
      <c r="C10687" s="1">
        <v>0.67806249856948797</v>
      </c>
      <c r="D10687" s="1">
        <v>1.35276606306433E-2</v>
      </c>
      <c r="E10687" s="1">
        <v>-9.5839321613311698E-2</v>
      </c>
      <c r="F10687" s="1">
        <v>-2.2591846063733101E-2</v>
      </c>
      <c r="G10687" s="1">
        <v>0.14941529929637901</v>
      </c>
    </row>
    <row r="10688" spans="1:7" x14ac:dyDescent="0.25">
      <c r="A10688" s="1">
        <v>-0.86768335103988603</v>
      </c>
      <c r="B10688" s="1">
        <v>0.88117450475692705</v>
      </c>
      <c r="C10688" s="1">
        <v>0.66946452856063798</v>
      </c>
      <c r="D10688" s="1">
        <v>1.42889125272631E-2</v>
      </c>
      <c r="E10688" s="1">
        <v>-0.102339632809162</v>
      </c>
      <c r="F10688" s="1">
        <v>-2.3689629510045E-2</v>
      </c>
      <c r="G10688" s="1">
        <v>0.15595372021198201</v>
      </c>
    </row>
    <row r="10689" spans="1:7" x14ac:dyDescent="0.25">
      <c r="A10689" s="1">
        <v>-0.82714807987213101</v>
      </c>
      <c r="B10689" s="1">
        <v>0.88354879617690996</v>
      </c>
      <c r="C10689" s="1">
        <v>0.68193364143371504</v>
      </c>
      <c r="D10689" s="1">
        <v>1.3414956629276199E-2</v>
      </c>
      <c r="E10689" s="1">
        <v>-9.5017716288566506E-2</v>
      </c>
      <c r="F10689" s="1">
        <v>-2.21614725887775E-2</v>
      </c>
      <c r="G10689" s="1">
        <v>0.14642561972141199</v>
      </c>
    </row>
    <row r="10690" spans="1:7" x14ac:dyDescent="0.25">
      <c r="A10690" s="1">
        <v>-0.83592295646667403</v>
      </c>
      <c r="B10690" s="1">
        <v>0.88144218921661299</v>
      </c>
      <c r="C10690" s="1">
        <v>0.66304141283035201</v>
      </c>
      <c r="D10690" s="1">
        <v>1.36877913028001E-2</v>
      </c>
      <c r="E10690" s="1">
        <v>-9.6980772912502206E-2</v>
      </c>
      <c r="F10690" s="1">
        <v>-2.3456098511815002E-2</v>
      </c>
      <c r="G10690" s="1">
        <v>0.15415982902049999</v>
      </c>
    </row>
    <row r="10691" spans="1:7" x14ac:dyDescent="0.25">
      <c r="A10691" s="1">
        <v>-0.78281801939010598</v>
      </c>
      <c r="B10691" s="1">
        <v>0.88309323787689198</v>
      </c>
      <c r="C10691" s="1">
        <v>0.660489082336425</v>
      </c>
      <c r="D10691" s="1">
        <v>1.3121266849339E-2</v>
      </c>
      <c r="E10691" s="1">
        <v>-9.2503756284713703E-2</v>
      </c>
      <c r="F10691" s="1">
        <v>-2.2235017269849701E-2</v>
      </c>
      <c r="G10691" s="1">
        <v>0.14684510231018</v>
      </c>
    </row>
    <row r="10692" spans="1:7" x14ac:dyDescent="0.25">
      <c r="A10692" s="1">
        <v>-0.83512693643569902</v>
      </c>
      <c r="B10692" s="1">
        <v>0.88073700666427601</v>
      </c>
      <c r="C10692" s="1">
        <v>0.63796299695968595</v>
      </c>
      <c r="D10692" s="1">
        <v>1.35978423058986E-2</v>
      </c>
      <c r="E10692" s="1">
        <v>-9.6091642975807107E-2</v>
      </c>
      <c r="F10692" s="1">
        <v>-2.3265849798917701E-2</v>
      </c>
      <c r="G10692" s="1">
        <v>0.15312772989272999</v>
      </c>
    </row>
    <row r="10693" spans="1:7" x14ac:dyDescent="0.25">
      <c r="A10693" s="1">
        <v>-0.80346357822418202</v>
      </c>
      <c r="B10693" s="1">
        <v>0.88359183073043801</v>
      </c>
      <c r="C10693" s="1">
        <v>0.68015593290328902</v>
      </c>
      <c r="D10693" s="1">
        <v>1.273097936064E-2</v>
      </c>
      <c r="E10693" s="1">
        <v>-8.9878290891647297E-2</v>
      </c>
      <c r="F10693" s="1">
        <v>-2.2185323759913399E-2</v>
      </c>
      <c r="G10693" s="1">
        <v>0.14645494520664201</v>
      </c>
    </row>
    <row r="10694" spans="1:7" x14ac:dyDescent="0.25">
      <c r="A10694" s="1">
        <v>-0.80871826410293501</v>
      </c>
      <c r="B10694" s="1">
        <v>0.88063293695449796</v>
      </c>
      <c r="C10694" s="1">
        <v>0.68292689323425204</v>
      </c>
      <c r="D10694" s="1">
        <v>1.2290001846849899E-2</v>
      </c>
      <c r="E10694" s="1">
        <v>-8.6302168667316395E-2</v>
      </c>
      <c r="F10694" s="1">
        <v>-2.25988924503326E-2</v>
      </c>
      <c r="G10694" s="1">
        <v>0.14883886277675601</v>
      </c>
    </row>
    <row r="10695" spans="1:7" x14ac:dyDescent="0.25">
      <c r="A10695" s="1">
        <v>-0.77543908357620195</v>
      </c>
      <c r="B10695" s="1">
        <v>0.88212299346923795</v>
      </c>
      <c r="C10695" s="1">
        <v>0.65508288145065297</v>
      </c>
      <c r="D10695" s="1">
        <v>1.2452084571123101E-2</v>
      </c>
      <c r="E10695" s="1">
        <v>-8.7334826588630607E-2</v>
      </c>
      <c r="F10695" s="1">
        <v>-2.2326322272419898E-2</v>
      </c>
      <c r="G10695" s="1">
        <v>0.14803977310657501</v>
      </c>
    </row>
    <row r="10696" spans="1:7" x14ac:dyDescent="0.25">
      <c r="A10696" s="1">
        <v>-0.83001393079757602</v>
      </c>
      <c r="B10696" s="1">
        <v>0.88167315721511796</v>
      </c>
      <c r="C10696" s="1">
        <v>0.63546842336654596</v>
      </c>
      <c r="D10696" s="1">
        <v>1.29169728606939E-2</v>
      </c>
      <c r="E10696" s="1">
        <v>-9.1799527406692505E-2</v>
      </c>
      <c r="F10696" s="1">
        <v>-2.30444502085447E-2</v>
      </c>
      <c r="G10696" s="1">
        <v>0.15192310512065799</v>
      </c>
    </row>
    <row r="10697" spans="1:7" x14ac:dyDescent="0.25">
      <c r="A10697" s="1">
        <v>-0.77222067117690996</v>
      </c>
      <c r="B10697" s="1">
        <v>0.883578240871429</v>
      </c>
      <c r="C10697" s="1">
        <v>0.64893090724945002</v>
      </c>
      <c r="D10697" s="1">
        <v>1.2319157831370799E-2</v>
      </c>
      <c r="E10697" s="1">
        <v>-8.6401380598545005E-2</v>
      </c>
      <c r="F10697" s="1">
        <v>-2.2090608254074998E-2</v>
      </c>
      <c r="G10697" s="1">
        <v>0.14658750593662201</v>
      </c>
    </row>
    <row r="10698" spans="1:7" x14ac:dyDescent="0.25">
      <c r="A10698" s="1">
        <v>-0.82072293758392301</v>
      </c>
      <c r="B10698" s="1">
        <v>0.88267439603805498</v>
      </c>
      <c r="C10698" s="1">
        <v>0.63319796323776201</v>
      </c>
      <c r="D10698" s="1">
        <v>1.27075659111142E-2</v>
      </c>
      <c r="E10698" s="1">
        <v>-8.9059002697467804E-2</v>
      </c>
      <c r="F10698" s="1">
        <v>-2.3391591385006901E-2</v>
      </c>
      <c r="G10698" s="1">
        <v>0.15459541976451799</v>
      </c>
    </row>
    <row r="10699" spans="1:7" x14ac:dyDescent="0.25">
      <c r="A10699" s="1">
        <v>-0.792871713638305</v>
      </c>
      <c r="B10699" s="1">
        <v>0.88465601205825795</v>
      </c>
      <c r="C10699" s="1">
        <v>0.62566983699798495</v>
      </c>
      <c r="D10699" s="1">
        <v>1.2805526144802499E-2</v>
      </c>
      <c r="E10699" s="1">
        <v>-8.9752472937107003E-2</v>
      </c>
      <c r="F10699" s="1">
        <v>-2.2335328161716399E-2</v>
      </c>
      <c r="G10699" s="1">
        <v>0.14779624342918299</v>
      </c>
    </row>
    <row r="10700" spans="1:7" x14ac:dyDescent="0.25">
      <c r="A10700" s="1">
        <v>-0.81188452243804898</v>
      </c>
      <c r="B10700" s="1">
        <v>0.882490634918212</v>
      </c>
      <c r="C10700" s="1">
        <v>0.63574099540710405</v>
      </c>
      <c r="D10700" s="1">
        <v>1.2987107969820401E-2</v>
      </c>
      <c r="E10700" s="1">
        <v>-9.1922007501125294E-2</v>
      </c>
      <c r="F10700" s="1">
        <v>-2.3691482841968502E-2</v>
      </c>
      <c r="G10700" s="1">
        <v>0.15637154877185799</v>
      </c>
    </row>
    <row r="10701" spans="1:7" x14ac:dyDescent="0.25">
      <c r="A10701" s="1">
        <v>-0.79646855592727595</v>
      </c>
      <c r="B10701" s="1">
        <v>0.88313418626785201</v>
      </c>
      <c r="C10701" s="1">
        <v>0.62154453992843595</v>
      </c>
      <c r="D10701" s="1">
        <v>1.2646417133510101E-2</v>
      </c>
      <c r="E10701" s="1">
        <v>-8.8515579700469901E-2</v>
      </c>
      <c r="F10701" s="1">
        <v>-2.2134520113468101E-2</v>
      </c>
      <c r="G10701" s="1">
        <v>0.14672033488750399</v>
      </c>
    </row>
    <row r="10702" spans="1:7" x14ac:dyDescent="0.25">
      <c r="A10702" s="1">
        <v>-0.80291813611984197</v>
      </c>
      <c r="B10702" s="1">
        <v>0.88193762302398604</v>
      </c>
      <c r="C10702" s="1">
        <v>0.645962715148925</v>
      </c>
      <c r="D10702" s="1">
        <v>1.24772107228636E-2</v>
      </c>
      <c r="E10702" s="1">
        <v>-8.7703257799148504E-2</v>
      </c>
      <c r="F10702" s="1">
        <v>-2.2966450080275501E-2</v>
      </c>
      <c r="G10702" s="1">
        <v>0.15103332698345101</v>
      </c>
    </row>
    <row r="10703" spans="1:7" x14ac:dyDescent="0.25">
      <c r="A10703" s="1">
        <v>-0.79513245820999101</v>
      </c>
      <c r="B10703" s="1">
        <v>0.88273674249649003</v>
      </c>
      <c r="C10703" s="1">
        <v>0.66455829143524103</v>
      </c>
      <c r="D10703" s="1">
        <v>1.25586632639169E-2</v>
      </c>
      <c r="E10703" s="1">
        <v>-8.7432362139225006E-2</v>
      </c>
      <c r="F10703" s="1">
        <v>-2.2307481616735399E-2</v>
      </c>
      <c r="G10703" s="1">
        <v>0.14689180254936199</v>
      </c>
    </row>
    <row r="10704" spans="1:7" x14ac:dyDescent="0.25">
      <c r="A10704" s="1">
        <v>-0.79486703872680597</v>
      </c>
      <c r="B10704" s="1">
        <v>0.88099199533462502</v>
      </c>
      <c r="C10704" s="1">
        <v>0.65143215656280495</v>
      </c>
      <c r="D10704" s="1">
        <v>1.29895536229014E-2</v>
      </c>
      <c r="E10704" s="1">
        <v>-9.0892501175403498E-2</v>
      </c>
      <c r="F10704" s="1">
        <v>-2.3603931069374001E-2</v>
      </c>
      <c r="G10704" s="1">
        <v>0.15427167713642101</v>
      </c>
    </row>
    <row r="10705" spans="1:7" x14ac:dyDescent="0.25">
      <c r="A10705" s="1">
        <v>-0.80839270353317205</v>
      </c>
      <c r="B10705" s="1">
        <v>0.88298368453979403</v>
      </c>
      <c r="C10705" s="1">
        <v>0.62432783842086703</v>
      </c>
      <c r="D10705" s="1">
        <v>1.3118959963321601E-2</v>
      </c>
      <c r="E10705" s="1">
        <v>-9.0864531695842701E-2</v>
      </c>
      <c r="F10705" s="1">
        <v>-2.2897759452462099E-2</v>
      </c>
      <c r="G10705" s="1">
        <v>0.15057809650897899</v>
      </c>
    </row>
    <row r="10706" spans="1:7" x14ac:dyDescent="0.25">
      <c r="A10706" s="1">
        <v>-0.84367674589157104</v>
      </c>
      <c r="B10706" s="1">
        <v>0.88214010000228804</v>
      </c>
      <c r="C10706" s="1">
        <v>0.61342692375183105</v>
      </c>
      <c r="D10706" s="1">
        <v>1.25531312078237E-2</v>
      </c>
      <c r="E10706" s="1">
        <v>-8.7561063468456199E-2</v>
      </c>
      <c r="F10706" s="1">
        <v>-2.3156886920332902E-2</v>
      </c>
      <c r="G10706" s="1">
        <v>0.15181562304496701</v>
      </c>
    </row>
    <row r="10707" spans="1:7" x14ac:dyDescent="0.25">
      <c r="A10707" s="1">
        <v>-0.83858811855316095</v>
      </c>
      <c r="B10707" s="1">
        <v>0.88438659906387296</v>
      </c>
      <c r="C10707" s="1">
        <v>0.60782951116561801</v>
      </c>
      <c r="D10707" s="1">
        <v>1.27491485327482E-2</v>
      </c>
      <c r="E10707" s="1">
        <v>-8.9128836989402702E-2</v>
      </c>
      <c r="F10707" s="1">
        <v>-2.2350355982780401E-2</v>
      </c>
      <c r="G10707" s="1">
        <v>0.14751666784286399</v>
      </c>
    </row>
    <row r="10708" spans="1:7" x14ac:dyDescent="0.25">
      <c r="A10708" s="1">
        <v>-0.82191354036331099</v>
      </c>
      <c r="B10708" s="1">
        <v>0.883522808551788</v>
      </c>
      <c r="C10708" s="1">
        <v>0.58888906240463201</v>
      </c>
      <c r="D10708" s="1">
        <v>1.3109332881867801E-2</v>
      </c>
      <c r="E10708" s="1">
        <v>-9.1851390898227595E-2</v>
      </c>
      <c r="F10708" s="1">
        <v>-2.3393241688609099E-2</v>
      </c>
      <c r="G10708" s="1">
        <v>0.153371065855026</v>
      </c>
    </row>
    <row r="10709" spans="1:7" x14ac:dyDescent="0.25">
      <c r="A10709" s="1">
        <v>-0.782526314258575</v>
      </c>
      <c r="B10709" s="1">
        <v>0.88417708873748702</v>
      </c>
      <c r="C10709" s="1">
        <v>0.60439765453338601</v>
      </c>
      <c r="D10709" s="1">
        <v>1.30619229748845E-2</v>
      </c>
      <c r="E10709" s="1">
        <v>-9.1291256248950903E-2</v>
      </c>
      <c r="F10709" s="1">
        <v>-2.2469088435173E-2</v>
      </c>
      <c r="G10709" s="1">
        <v>0.14798715710639901</v>
      </c>
    </row>
    <row r="10710" spans="1:7" x14ac:dyDescent="0.25">
      <c r="A10710" s="1">
        <v>-0.80865895748138406</v>
      </c>
      <c r="B10710" s="1">
        <v>0.882909715175628</v>
      </c>
      <c r="C10710" s="1">
        <v>0.62517064809799106</v>
      </c>
      <c r="D10710" s="1">
        <v>1.2860508635640099E-2</v>
      </c>
      <c r="E10710" s="1">
        <v>-9.0071864426136003E-2</v>
      </c>
      <c r="F10710" s="1">
        <v>-2.2905962541699399E-2</v>
      </c>
      <c r="G10710" s="1">
        <v>0.15054149925708701</v>
      </c>
    </row>
    <row r="10711" spans="1:7" x14ac:dyDescent="0.25">
      <c r="A10711" s="1">
        <v>-0.80003750324249201</v>
      </c>
      <c r="B10711" s="1">
        <v>0.88420343399047796</v>
      </c>
      <c r="C10711" s="1">
        <v>0.61269330978393499</v>
      </c>
      <c r="D10711" s="1">
        <v>1.2611354701220901E-2</v>
      </c>
      <c r="E10711" s="1">
        <v>-8.7829552590847002E-2</v>
      </c>
      <c r="F10711" s="1">
        <v>-2.2256284952163599E-2</v>
      </c>
      <c r="G10711" s="1">
        <v>0.14668078720569599</v>
      </c>
    </row>
    <row r="10712" spans="1:7" x14ac:dyDescent="0.25">
      <c r="A10712" s="1">
        <v>-0.80646717548370295</v>
      </c>
      <c r="B10712" s="1">
        <v>0.88351106643676702</v>
      </c>
      <c r="C10712" s="1">
        <v>0.60940247774124101</v>
      </c>
      <c r="D10712" s="1">
        <v>1.20295919477939E-2</v>
      </c>
      <c r="E10712" s="1">
        <v>-8.3033449947834001E-2</v>
      </c>
      <c r="F10712" s="1">
        <v>-2.2639064118266099E-2</v>
      </c>
      <c r="G10712" s="1">
        <v>0.14806255698203999</v>
      </c>
    </row>
    <row r="10713" spans="1:7" x14ac:dyDescent="0.25">
      <c r="A10713" s="1">
        <v>-0.77913779020309404</v>
      </c>
      <c r="B10713" s="1">
        <v>0.88400256633758501</v>
      </c>
      <c r="C10713" s="1">
        <v>0.59576886892318703</v>
      </c>
      <c r="D10713" s="1">
        <v>1.2645339593291199E-2</v>
      </c>
      <c r="E10713" s="1">
        <v>-8.6846441030502305E-2</v>
      </c>
      <c r="F10713" s="1">
        <v>-2.2920018061995499E-2</v>
      </c>
      <c r="G10713" s="1">
        <v>0.15075087547302199</v>
      </c>
    </row>
    <row r="10714" spans="1:7" x14ac:dyDescent="0.25">
      <c r="A10714" s="1">
        <v>-0.82366806268692005</v>
      </c>
      <c r="B10714" s="1">
        <v>0.88321709632873502</v>
      </c>
      <c r="C10714" s="1">
        <v>0.60002017021179099</v>
      </c>
      <c r="D10714" s="1">
        <v>1.31299998611211E-2</v>
      </c>
      <c r="E10714" s="1">
        <v>-9.1142639517784105E-2</v>
      </c>
      <c r="F10714" s="1">
        <v>-2.3746903985738699E-2</v>
      </c>
      <c r="G10714" s="1">
        <v>0.15548753738403301</v>
      </c>
    </row>
    <row r="10715" spans="1:7" x14ac:dyDescent="0.25">
      <c r="A10715" s="1">
        <v>-0.82377368211746205</v>
      </c>
      <c r="B10715" s="1">
        <v>0.88423675298690696</v>
      </c>
      <c r="C10715" s="1">
        <v>0.59532356262206998</v>
      </c>
      <c r="D10715" s="1">
        <v>1.25732431188225E-2</v>
      </c>
      <c r="E10715" s="1">
        <v>-8.6549371480941703E-2</v>
      </c>
      <c r="F10715" s="1">
        <v>-2.2742507979273699E-2</v>
      </c>
      <c r="G10715" s="1">
        <v>0.14985132217407199</v>
      </c>
    </row>
    <row r="10716" spans="1:7" x14ac:dyDescent="0.25">
      <c r="A10716" s="1">
        <v>-0.83303582668304399</v>
      </c>
      <c r="B10716" s="1">
        <v>0.883778095245361</v>
      </c>
      <c r="C10716" s="1">
        <v>0.595969378948211</v>
      </c>
      <c r="D10716" s="1">
        <v>1.26023618504405E-2</v>
      </c>
      <c r="E10716" s="1">
        <v>-8.7168119847774506E-2</v>
      </c>
      <c r="F10716" s="1">
        <v>-2.3352123796939801E-2</v>
      </c>
      <c r="G10716" s="1">
        <v>0.153177484869956</v>
      </c>
    </row>
    <row r="10717" spans="1:7" x14ac:dyDescent="0.25">
      <c r="A10717" s="1">
        <v>-0.79886358976364102</v>
      </c>
      <c r="B10717" s="1">
        <v>0.88332670927047696</v>
      </c>
      <c r="C10717" s="1">
        <v>0.60448956489562899</v>
      </c>
      <c r="D10717" s="1">
        <v>1.2084518559277E-2</v>
      </c>
      <c r="E10717" s="1">
        <v>-8.3632603287696797E-2</v>
      </c>
      <c r="F10717" s="1">
        <v>-2.2496884688735001E-2</v>
      </c>
      <c r="G10717" s="1">
        <v>0.14785198867321001</v>
      </c>
    </row>
    <row r="10718" spans="1:7" x14ac:dyDescent="0.25">
      <c r="A10718" s="1">
        <v>-0.79972100257873502</v>
      </c>
      <c r="B10718" s="1">
        <v>0.88302099704742398</v>
      </c>
      <c r="C10718" s="1">
        <v>0.59715950489044101</v>
      </c>
      <c r="D10718" s="1">
        <v>1.2872545979917001E-2</v>
      </c>
      <c r="E10718" s="1">
        <v>-8.9297935366630499E-2</v>
      </c>
      <c r="F10718" s="1">
        <v>-2.2969920188188501E-2</v>
      </c>
      <c r="G10718" s="1">
        <v>0.150770753622055</v>
      </c>
    </row>
    <row r="10719" spans="1:7" x14ac:dyDescent="0.25">
      <c r="A10719" s="1">
        <v>-0.79241794347762995</v>
      </c>
      <c r="B10719" s="1">
        <v>0.88220059871673495</v>
      </c>
      <c r="C10719" s="1">
        <v>0.63060039281845004</v>
      </c>
      <c r="D10719" s="1">
        <v>1.2705449946224599E-2</v>
      </c>
      <c r="E10719" s="1">
        <v>-8.6951851844787501E-2</v>
      </c>
      <c r="F10719" s="1">
        <v>-2.3132376372814099E-2</v>
      </c>
      <c r="G10719" s="1">
        <v>0.15235590934753401</v>
      </c>
    </row>
    <row r="10720" spans="1:7" x14ac:dyDescent="0.25">
      <c r="A10720" s="1">
        <v>-0.79088968038558904</v>
      </c>
      <c r="B10720" s="1">
        <v>0.88305002450942904</v>
      </c>
      <c r="C10720" s="1">
        <v>0.61741167306900002</v>
      </c>
      <c r="D10720" s="1">
        <v>1.21617624536156E-2</v>
      </c>
      <c r="E10720" s="1">
        <v>-8.2666844129562295E-2</v>
      </c>
      <c r="F10720" s="1">
        <v>-2.33408771455287E-2</v>
      </c>
      <c r="G10720" s="1">
        <v>0.153118431568145</v>
      </c>
    </row>
    <row r="10721" spans="1:7" x14ac:dyDescent="0.25">
      <c r="A10721" s="1">
        <v>-0.80247813463211004</v>
      </c>
      <c r="B10721" s="1">
        <v>0.883195281028747</v>
      </c>
      <c r="C10721" s="1">
        <v>0.61693805456161399</v>
      </c>
      <c r="D10721" s="1">
        <v>1.2070770375430501E-2</v>
      </c>
      <c r="E10721" s="1">
        <v>-8.2319810986518804E-2</v>
      </c>
      <c r="F10721" s="1">
        <v>-2.33610123395919E-2</v>
      </c>
      <c r="G10721" s="1">
        <v>0.15330903232097601</v>
      </c>
    </row>
    <row r="10722" spans="1:7" x14ac:dyDescent="0.25">
      <c r="A10722" s="1">
        <v>-0.80462801456451405</v>
      </c>
      <c r="B10722" s="1">
        <v>0.88295459747314398</v>
      </c>
      <c r="C10722" s="1">
        <v>0.61164027452468805</v>
      </c>
      <c r="D10722" s="1">
        <v>1.2694676406681499E-2</v>
      </c>
      <c r="E10722" s="1">
        <v>-8.7833732366561806E-2</v>
      </c>
      <c r="F10722" s="1">
        <v>-2.3766914382576901E-2</v>
      </c>
      <c r="G10722" s="1">
        <v>0.15600912272930101</v>
      </c>
    </row>
    <row r="10723" spans="1:7" x14ac:dyDescent="0.25">
      <c r="A10723" s="1">
        <v>-0.79353427886962802</v>
      </c>
      <c r="B10723" s="1">
        <v>0.88382327556610096</v>
      </c>
      <c r="C10723" s="1">
        <v>0.59730875492095903</v>
      </c>
      <c r="D10723" s="1">
        <v>1.27084581181406E-2</v>
      </c>
      <c r="E10723" s="1">
        <v>-8.7661221623420701E-2</v>
      </c>
      <c r="F10723" s="1">
        <v>-2.3759631440043401E-2</v>
      </c>
      <c r="G10723" s="1">
        <v>0.156450450420379</v>
      </c>
    </row>
    <row r="10724" spans="1:7" x14ac:dyDescent="0.25">
      <c r="A10724" s="1">
        <v>-0.78217339515686002</v>
      </c>
      <c r="B10724" s="1">
        <v>0.88520812988281194</v>
      </c>
      <c r="C10724" s="1">
        <v>0.59640520811080899</v>
      </c>
      <c r="D10724" s="1">
        <v>1.25646777451038E-2</v>
      </c>
      <c r="E10724" s="1">
        <v>-8.7089702486991799E-2</v>
      </c>
      <c r="F10724" s="1">
        <v>-2.3557415232062302E-2</v>
      </c>
      <c r="G10724" s="1">
        <v>0.15498103201389299</v>
      </c>
    </row>
    <row r="10725" spans="1:7" x14ac:dyDescent="0.25">
      <c r="A10725" s="1">
        <v>-0.77045047283172596</v>
      </c>
      <c r="B10725" s="1">
        <v>0.88100457191467196</v>
      </c>
      <c r="C10725" s="1">
        <v>0.63839107751846302</v>
      </c>
      <c r="D10725" s="1">
        <v>1.27416104078292E-2</v>
      </c>
      <c r="E10725" s="1">
        <v>-8.7526753544807406E-2</v>
      </c>
      <c r="F10725" s="1">
        <v>-2.3405708372592898E-2</v>
      </c>
      <c r="G10725" s="1">
        <v>0.15344572067260701</v>
      </c>
    </row>
    <row r="10726" spans="1:7" x14ac:dyDescent="0.25">
      <c r="A10726" s="1">
        <v>-0.75685775279998702</v>
      </c>
      <c r="B10726" s="1">
        <v>0.88204729557037298</v>
      </c>
      <c r="C10726" s="1">
        <v>0.62688708305358798</v>
      </c>
      <c r="D10726" s="1">
        <v>1.2238693423569201E-2</v>
      </c>
      <c r="E10726" s="1">
        <v>-8.2637578248977606E-2</v>
      </c>
      <c r="F10726" s="1">
        <v>-2.3106908425688698E-2</v>
      </c>
      <c r="G10726" s="1">
        <v>0.15112671256065299</v>
      </c>
    </row>
    <row r="10727" spans="1:7" x14ac:dyDescent="0.25">
      <c r="A10727" s="1">
        <v>-0.76349037885665805</v>
      </c>
      <c r="B10727" s="1">
        <v>0.88218075037002497</v>
      </c>
      <c r="C10727" s="1">
        <v>0.62279015779495195</v>
      </c>
      <c r="D10727" s="1">
        <v>1.2561555951833701E-2</v>
      </c>
      <c r="E10727" s="1">
        <v>-8.53637605905532E-2</v>
      </c>
      <c r="F10727" s="1">
        <v>-2.3819627240300099E-2</v>
      </c>
      <c r="G10727" s="1">
        <v>0.15620410442352201</v>
      </c>
    </row>
    <row r="10728" spans="1:7" x14ac:dyDescent="0.25">
      <c r="A10728" s="1">
        <v>-0.76835793256759599</v>
      </c>
      <c r="B10728" s="1">
        <v>0.88308590650558405</v>
      </c>
      <c r="C10728" s="1">
        <v>0.63111615180969205</v>
      </c>
      <c r="D10728" s="1">
        <v>1.2109070084989E-2</v>
      </c>
      <c r="E10728" s="1">
        <v>-8.1642113626003196E-2</v>
      </c>
      <c r="F10728" s="1">
        <v>-2.37367190420627E-2</v>
      </c>
      <c r="G10728" s="1">
        <v>0.15537583827972401</v>
      </c>
    </row>
    <row r="10729" spans="1:7" x14ac:dyDescent="0.25">
      <c r="A10729" s="1">
        <v>-0.78492128849029497</v>
      </c>
      <c r="B10729" s="1">
        <v>0.88224399089813199</v>
      </c>
      <c r="C10729" s="1">
        <v>0.60357439517974798</v>
      </c>
      <c r="D10729" s="1">
        <v>1.27455722540616E-2</v>
      </c>
      <c r="E10729" s="1">
        <v>-8.5878528654575306E-2</v>
      </c>
      <c r="F10729" s="1">
        <v>-2.4298124015331199E-2</v>
      </c>
      <c r="G10729" s="1">
        <v>0.158983334898948</v>
      </c>
    </row>
    <row r="10730" spans="1:7" x14ac:dyDescent="0.25">
      <c r="A10730" s="1">
        <v>-0.77864289283752397</v>
      </c>
      <c r="B10730" s="1">
        <v>0.88490122556686401</v>
      </c>
      <c r="C10730" s="1">
        <v>0.62292152643203702</v>
      </c>
      <c r="D10730" s="1">
        <v>1.1955834925174699E-2</v>
      </c>
      <c r="E10730" s="1">
        <v>-7.9705320298671695E-2</v>
      </c>
      <c r="F10730" s="1">
        <v>-2.3685228079557401E-2</v>
      </c>
      <c r="G10730" s="1">
        <v>0.15515537559986101</v>
      </c>
    </row>
    <row r="10731" spans="1:7" x14ac:dyDescent="0.25">
      <c r="A10731" s="1">
        <v>-0.76771086454391402</v>
      </c>
      <c r="B10731" s="1">
        <v>0.88213348388671797</v>
      </c>
      <c r="C10731" s="1">
        <v>0.62895423173904397</v>
      </c>
      <c r="D10731" s="1">
        <v>1.2696229852735901E-2</v>
      </c>
      <c r="E10731" s="1">
        <v>-8.4969714283943107E-2</v>
      </c>
      <c r="F10731" s="1">
        <v>-2.4181626737117701E-2</v>
      </c>
      <c r="G10731" s="1">
        <v>0.15863204002380299</v>
      </c>
    </row>
    <row r="10732" spans="1:7" x14ac:dyDescent="0.25">
      <c r="A10732" s="1">
        <v>-0.74226284027099598</v>
      </c>
      <c r="B10732" s="1">
        <v>0.88531982898712103</v>
      </c>
      <c r="C10732" s="1">
        <v>0.62968510389328003</v>
      </c>
      <c r="D10732" s="1">
        <v>1.1063753627240601E-2</v>
      </c>
      <c r="E10732" s="1">
        <v>-7.2443559765815693E-2</v>
      </c>
      <c r="F10732" s="1">
        <v>-2.2963555529713599E-2</v>
      </c>
      <c r="G10732" s="1">
        <v>0.150973930954933</v>
      </c>
    </row>
    <row r="10733" spans="1:7" x14ac:dyDescent="0.25">
      <c r="A10733" s="1">
        <v>-0.76916468143463101</v>
      </c>
      <c r="B10733" s="1">
        <v>0.88233137130737305</v>
      </c>
      <c r="C10733" s="1">
        <v>0.636144459247589</v>
      </c>
      <c r="D10733" s="1">
        <v>1.2459590099751901E-2</v>
      </c>
      <c r="E10733" s="1">
        <v>-8.3210185170173603E-2</v>
      </c>
      <c r="F10733" s="1">
        <v>-2.4152597412466999E-2</v>
      </c>
      <c r="G10733" s="1">
        <v>0.158075511455535</v>
      </c>
    </row>
    <row r="10734" spans="1:7" x14ac:dyDescent="0.25">
      <c r="A10734" s="1">
        <v>-0.74500012397766102</v>
      </c>
      <c r="B10734" s="1">
        <v>0.88437354564666704</v>
      </c>
      <c r="C10734" s="1">
        <v>0.62771844863891602</v>
      </c>
      <c r="D10734" s="1">
        <v>1.0850174352526601E-2</v>
      </c>
      <c r="E10734" s="1">
        <v>-7.0808917284011799E-2</v>
      </c>
      <c r="F10734" s="1">
        <v>-2.3262759670615099E-2</v>
      </c>
      <c r="G10734" s="1">
        <v>0.15258182585239399</v>
      </c>
    </row>
    <row r="10735" spans="1:7" x14ac:dyDescent="0.25">
      <c r="A10735" s="1">
        <v>-0.774447441101074</v>
      </c>
      <c r="B10735" s="1">
        <v>0.882704257965087</v>
      </c>
      <c r="C10735" s="1">
        <v>0.63596314191818204</v>
      </c>
      <c r="D10735" s="1">
        <v>1.20980152860283E-2</v>
      </c>
      <c r="E10735" s="1">
        <v>-8.0083422362804399E-2</v>
      </c>
      <c r="F10735" s="1">
        <v>-2.4336334317922498E-2</v>
      </c>
      <c r="G10735" s="1">
        <v>0.15960526466369601</v>
      </c>
    </row>
    <row r="10736" spans="1:7" x14ac:dyDescent="0.25">
      <c r="A10736" s="1">
        <v>-0.74333286285400302</v>
      </c>
      <c r="B10736" s="1">
        <v>0.88613599538803101</v>
      </c>
      <c r="C10736" s="1">
        <v>0.61582148075103704</v>
      </c>
      <c r="D10736" s="1">
        <v>1.10312178730964E-2</v>
      </c>
      <c r="E10736" s="1">
        <v>-7.2154238820075906E-2</v>
      </c>
      <c r="F10736" s="1">
        <v>-2.3381512612104399E-2</v>
      </c>
      <c r="G10736" s="1">
        <v>0.15327839553356101</v>
      </c>
    </row>
    <row r="10737" spans="1:7" x14ac:dyDescent="0.25">
      <c r="A10737" s="1">
        <v>-0.79186153411865201</v>
      </c>
      <c r="B10737" s="1">
        <v>0.88326996564865101</v>
      </c>
      <c r="C10737" s="1">
        <v>0.65569645166396995</v>
      </c>
      <c r="D10737" s="1">
        <v>1.1902678757905899E-2</v>
      </c>
      <c r="E10737" s="1">
        <v>-7.7908270061015999E-2</v>
      </c>
      <c r="F10737" s="1">
        <v>-2.43339426815509E-2</v>
      </c>
      <c r="G10737" s="1">
        <v>0.159620210528373</v>
      </c>
    </row>
    <row r="10738" spans="1:7" x14ac:dyDescent="0.25">
      <c r="A10738" s="1">
        <v>-0.74241340160369795</v>
      </c>
      <c r="B10738" s="1">
        <v>0.885231614112854</v>
      </c>
      <c r="C10738" s="1">
        <v>0.65580081939697199</v>
      </c>
      <c r="D10738" s="1">
        <v>1.1453088372945701E-2</v>
      </c>
      <c r="E10738" s="1">
        <v>-7.4224695563316304E-2</v>
      </c>
      <c r="F10738" s="1">
        <v>-2.3561766371130902E-2</v>
      </c>
      <c r="G10738" s="1">
        <v>0.15524064004421201</v>
      </c>
    </row>
    <row r="10739" spans="1:7" x14ac:dyDescent="0.25">
      <c r="A10739" s="1">
        <v>-0.76652002334594704</v>
      </c>
      <c r="B10739" s="1">
        <v>0.88231003284454301</v>
      </c>
      <c r="C10739" s="1">
        <v>0.66459631919860795</v>
      </c>
      <c r="D10739" s="1">
        <v>1.26316444948315E-2</v>
      </c>
      <c r="E10739" s="1">
        <v>-8.3574004471302005E-2</v>
      </c>
      <c r="F10739" s="1">
        <v>-2.4752527475357E-2</v>
      </c>
      <c r="G10739" s="1">
        <v>0.16194665431976299</v>
      </c>
    </row>
    <row r="10740" spans="1:7" x14ac:dyDescent="0.25">
      <c r="A10740" s="1">
        <v>-0.73559117317199696</v>
      </c>
      <c r="B10740" s="1">
        <v>0.88557082414626997</v>
      </c>
      <c r="C10740" s="1">
        <v>0.63988870382308904</v>
      </c>
      <c r="D10740" s="1">
        <v>1.13214505836367E-2</v>
      </c>
      <c r="E10740" s="1">
        <v>-7.3996670544147394E-2</v>
      </c>
      <c r="F10740" s="1">
        <v>-2.4044958874583199E-2</v>
      </c>
      <c r="G10740" s="1">
        <v>0.157863393425941</v>
      </c>
    </row>
    <row r="10741" spans="1:7" x14ac:dyDescent="0.25">
      <c r="A10741" s="1">
        <v>-0.77415198087692205</v>
      </c>
      <c r="B10741" s="1">
        <v>0.88333159685134799</v>
      </c>
      <c r="C10741" s="1">
        <v>0.65747314691543501</v>
      </c>
      <c r="D10741" s="1">
        <v>1.1878961697220801E-2</v>
      </c>
      <c r="E10741" s="1">
        <v>-7.7896803617477403E-2</v>
      </c>
      <c r="F10741" s="1">
        <v>-2.4830419570207499E-2</v>
      </c>
      <c r="G10741" s="1">
        <v>0.16288250684738101</v>
      </c>
    </row>
    <row r="10742" spans="1:7" x14ac:dyDescent="0.25">
      <c r="A10742" s="1">
        <v>-0.74496060609817505</v>
      </c>
      <c r="B10742" s="1">
        <v>0.88510382175445501</v>
      </c>
      <c r="C10742" s="1">
        <v>0.64370858669280995</v>
      </c>
      <c r="D10742" s="1">
        <v>1.10147958621382E-2</v>
      </c>
      <c r="E10742" s="1">
        <v>-7.1942180395126301E-2</v>
      </c>
      <c r="F10742" s="1">
        <v>-2.39106379449367E-2</v>
      </c>
      <c r="G10742" s="1">
        <v>0.15760689973831099</v>
      </c>
    </row>
    <row r="10743" spans="1:7" x14ac:dyDescent="0.25">
      <c r="A10743" s="1">
        <v>-0.76304167509078902</v>
      </c>
      <c r="B10743" s="1">
        <v>0.88268369436264005</v>
      </c>
      <c r="C10743" s="1">
        <v>0.65288662910461404</v>
      </c>
      <c r="D10743" s="1">
        <v>1.18411509320139E-2</v>
      </c>
      <c r="E10743" s="1">
        <v>-7.8222297132015201E-2</v>
      </c>
      <c r="F10743" s="1">
        <v>-2.5017229840159399E-2</v>
      </c>
      <c r="G10743" s="1">
        <v>0.16394214332103699</v>
      </c>
    </row>
    <row r="10744" spans="1:7" x14ac:dyDescent="0.25">
      <c r="A10744" s="1">
        <v>-0.76272678375244096</v>
      </c>
      <c r="B10744" s="1">
        <v>0.88650739192962602</v>
      </c>
      <c r="C10744" s="1">
        <v>0.66369825601577703</v>
      </c>
      <c r="D10744" s="1">
        <v>1.1379144154489E-2</v>
      </c>
      <c r="E10744" s="1">
        <v>-7.4378460645675604E-2</v>
      </c>
      <c r="F10744" s="1">
        <v>-2.41223368793725E-2</v>
      </c>
      <c r="G10744" s="1">
        <v>0.15862165391445099</v>
      </c>
    </row>
    <row r="10745" spans="1:7" x14ac:dyDescent="0.25">
      <c r="A10745" s="1">
        <v>-0.76016378402709905</v>
      </c>
      <c r="B10745" s="1">
        <v>0.88301140069961503</v>
      </c>
      <c r="C10745" s="1">
        <v>0.66376858949661199</v>
      </c>
      <c r="D10745" s="1">
        <v>1.1824409477412701E-2</v>
      </c>
      <c r="E10745" s="1">
        <v>-7.7990122139453805E-2</v>
      </c>
      <c r="F10745" s="1">
        <v>-2.5160752236843099E-2</v>
      </c>
      <c r="G10745" s="1">
        <v>0.16450811922550199</v>
      </c>
    </row>
    <row r="10746" spans="1:7" x14ac:dyDescent="0.25">
      <c r="A10746" s="1">
        <v>-0.726074278354644</v>
      </c>
      <c r="B10746" s="1">
        <v>0.88647264242172197</v>
      </c>
      <c r="C10746" s="1">
        <v>0.65674531459808305</v>
      </c>
      <c r="D10746" s="1">
        <v>1.0420479811728001E-2</v>
      </c>
      <c r="E10746" s="1">
        <v>-6.69555738568305E-2</v>
      </c>
      <c r="F10746" s="1">
        <v>-2.37504970282316E-2</v>
      </c>
      <c r="G10746" s="1">
        <v>0.15617685019969901</v>
      </c>
    </row>
    <row r="10747" spans="1:7" x14ac:dyDescent="0.25">
      <c r="A10747" s="1">
        <v>-0.782046318054199</v>
      </c>
      <c r="B10747" s="1">
        <v>0.88342440128326405</v>
      </c>
      <c r="C10747" s="1">
        <v>0.68889337778091397</v>
      </c>
      <c r="D10747" s="1">
        <v>1.13323321565985E-2</v>
      </c>
      <c r="E10747" s="1">
        <v>-7.4099801480770097E-2</v>
      </c>
      <c r="F10747" s="1">
        <v>-2.4474186822771998E-2</v>
      </c>
      <c r="G10747" s="1">
        <v>0.159666702151298</v>
      </c>
    </row>
    <row r="10748" spans="1:7" x14ac:dyDescent="0.25">
      <c r="A10748" s="1">
        <v>-0.74003946781158403</v>
      </c>
      <c r="B10748" s="1">
        <v>0.88627380132675104</v>
      </c>
      <c r="C10748" s="1">
        <v>0.67637574672698897</v>
      </c>
      <c r="D10748" s="1">
        <v>1.03907249867916E-2</v>
      </c>
      <c r="E10748" s="1">
        <v>-6.6436536610126398E-2</v>
      </c>
      <c r="F10748" s="1">
        <v>-2.3635666817426602E-2</v>
      </c>
      <c r="G10748" s="1">
        <v>0.155566796660423</v>
      </c>
    </row>
    <row r="10749" spans="1:7" x14ac:dyDescent="0.25">
      <c r="A10749" s="1">
        <v>-2.1737804636359201E-2</v>
      </c>
      <c r="B10749" s="1">
        <v>0.876289963722229</v>
      </c>
      <c r="C10749" s="1">
        <v>0.73731958866119296</v>
      </c>
      <c r="D10749" s="1">
        <v>9.0245790779590607E-3</v>
      </c>
      <c r="E10749" s="1">
        <v>-5.33341951668262E-2</v>
      </c>
      <c r="F10749" s="1">
        <v>-2.3416327312588602E-2</v>
      </c>
      <c r="G10749" s="1">
        <v>0.156386524438858</v>
      </c>
    </row>
    <row r="10750" spans="1:7" x14ac:dyDescent="0.25">
      <c r="A10750" s="1">
        <v>-4.1517823934554998E-2</v>
      </c>
      <c r="B10750" s="1">
        <v>0.87788146734237604</v>
      </c>
      <c r="C10750" s="1">
        <v>0.72664803266525202</v>
      </c>
      <c r="D10750" s="1">
        <v>9.41246841102838E-3</v>
      </c>
      <c r="E10750" s="1">
        <v>-5.6570913642644799E-2</v>
      </c>
      <c r="F10750" s="1">
        <v>-2.31140125542879E-2</v>
      </c>
      <c r="G10750" s="1">
        <v>0.155889227986335</v>
      </c>
    </row>
    <row r="10751" spans="1:7" x14ac:dyDescent="0.25">
      <c r="A10751" s="1">
        <v>-3.0934503301978101E-2</v>
      </c>
      <c r="B10751" s="1">
        <v>0.87678551673889105</v>
      </c>
      <c r="C10751" s="1">
        <v>0.73391687870025601</v>
      </c>
      <c r="D10751" s="1">
        <v>9.0967640280723502E-3</v>
      </c>
      <c r="E10751" s="1">
        <v>-5.4408859461545903E-2</v>
      </c>
      <c r="F10751" s="1">
        <v>-2.35168356448411E-2</v>
      </c>
      <c r="G10751" s="1">
        <v>0.157313853502273</v>
      </c>
    </row>
    <row r="10752" spans="1:7" x14ac:dyDescent="0.25">
      <c r="A10752" s="1">
        <v>-3.7793569266796098E-2</v>
      </c>
      <c r="B10752" s="1">
        <v>0.87832301855087203</v>
      </c>
      <c r="C10752" s="1">
        <v>0.71615713834762496</v>
      </c>
      <c r="D10752" s="1">
        <v>9.7086587920784898E-3</v>
      </c>
      <c r="E10752" s="1">
        <v>-5.9147834777831997E-2</v>
      </c>
      <c r="F10752" s="1">
        <v>-2.3511216044425898E-2</v>
      </c>
      <c r="G10752" s="1">
        <v>0.15810012817382799</v>
      </c>
    </row>
    <row r="10753" spans="1:7" x14ac:dyDescent="0.25">
      <c r="A10753" s="1">
        <v>-4.0979184210300397E-2</v>
      </c>
      <c r="B10753" s="1">
        <v>0.87639373540878196</v>
      </c>
      <c r="C10753" s="1">
        <v>0.72750037908553999</v>
      </c>
      <c r="D10753" s="1">
        <v>9.5675429329275998E-3</v>
      </c>
      <c r="E10753" s="1">
        <v>-5.7127390056848498E-2</v>
      </c>
      <c r="F10753" s="1">
        <v>-2.4331085383892E-2</v>
      </c>
      <c r="G10753" s="1">
        <v>0.162945836782455</v>
      </c>
    </row>
    <row r="10754" spans="1:7" x14ac:dyDescent="0.25">
      <c r="A10754" s="1">
        <v>-4.9923602491617203E-2</v>
      </c>
      <c r="B10754" s="1">
        <v>0.87836289405822698</v>
      </c>
      <c r="C10754" s="1">
        <v>0.71050602197646995</v>
      </c>
      <c r="D10754" s="1">
        <v>1.07214171439409E-2</v>
      </c>
      <c r="E10754" s="1">
        <v>-6.6466137766838004E-2</v>
      </c>
      <c r="F10754" s="1">
        <v>-2.4613860994577401E-2</v>
      </c>
      <c r="G10754" s="1">
        <v>0.16562967002391801</v>
      </c>
    </row>
    <row r="10755" spans="1:7" x14ac:dyDescent="0.25">
      <c r="A10755" s="1">
        <v>-2.8630724176764401E-2</v>
      </c>
      <c r="B10755" s="1">
        <v>0.87654322385787897</v>
      </c>
      <c r="C10755" s="1">
        <v>0.73607873916625899</v>
      </c>
      <c r="D10755" s="1">
        <v>1.09083773568272E-2</v>
      </c>
      <c r="E10755" s="1">
        <v>-6.6988527774810694E-2</v>
      </c>
      <c r="F10755" s="1">
        <v>-2.5053162127733199E-2</v>
      </c>
      <c r="G10755" s="1">
        <v>0.167282119393348</v>
      </c>
    </row>
    <row r="10756" spans="1:7" x14ac:dyDescent="0.25">
      <c r="A10756" s="1">
        <v>-4.5867070555686902E-2</v>
      </c>
      <c r="B10756" s="1">
        <v>0.87912517786026001</v>
      </c>
      <c r="C10756" s="1">
        <v>0.71321994066238403</v>
      </c>
      <c r="D10756" s="1">
        <v>1.14781986922025E-2</v>
      </c>
      <c r="E10756" s="1">
        <v>-7.1230664849281297E-2</v>
      </c>
      <c r="F10756" s="1">
        <v>-2.4727432057261401E-2</v>
      </c>
      <c r="G10756" s="1">
        <v>0.16623245179653101</v>
      </c>
    </row>
    <row r="10757" spans="1:7" x14ac:dyDescent="0.25">
      <c r="A10757" s="1">
        <v>-2.20896434038877E-2</v>
      </c>
      <c r="B10757" s="1">
        <v>0.87843531370162897</v>
      </c>
      <c r="C10757" s="1">
        <v>0.73295199871063199</v>
      </c>
      <c r="D10757" s="1">
        <v>1.0599366389214901E-2</v>
      </c>
      <c r="E10757" s="1">
        <v>-6.4755417406558893E-2</v>
      </c>
      <c r="F10757" s="1">
        <v>-2.4849690496921501E-2</v>
      </c>
      <c r="G10757" s="1">
        <v>0.16607125103473599</v>
      </c>
    </row>
    <row r="10758" spans="1:7" x14ac:dyDescent="0.25">
      <c r="A10758" s="1">
        <v>-3.6328949034213999E-2</v>
      </c>
      <c r="B10758" s="1">
        <v>0.88030695915222101</v>
      </c>
      <c r="C10758" s="1">
        <v>0.709525287151336</v>
      </c>
      <c r="D10758" s="1">
        <v>1.08056431636214E-2</v>
      </c>
      <c r="E10758" s="1">
        <v>-6.5895669162273393E-2</v>
      </c>
      <c r="F10758" s="1">
        <v>-2.4526868015527701E-2</v>
      </c>
      <c r="G10758" s="1">
        <v>0.164893314242362</v>
      </c>
    </row>
    <row r="10759" spans="1:7" x14ac:dyDescent="0.25">
      <c r="A10759" s="1">
        <v>-3.7682719528675003E-2</v>
      </c>
      <c r="B10759" s="1">
        <v>0.87862557172775202</v>
      </c>
      <c r="C10759" s="1">
        <v>0.72814428806304898</v>
      </c>
      <c r="D10759" s="1">
        <v>1.05610340833663E-2</v>
      </c>
      <c r="E10759" s="1">
        <v>-6.4002931118011405E-2</v>
      </c>
      <c r="F10759" s="1">
        <v>-2.4676876142620999E-2</v>
      </c>
      <c r="G10759" s="1">
        <v>0.164905965328216</v>
      </c>
    </row>
    <row r="10760" spans="1:7" x14ac:dyDescent="0.25">
      <c r="A10760" s="1">
        <v>-4.6765107661485603E-2</v>
      </c>
      <c r="B10760" s="1">
        <v>0.87936902046203602</v>
      </c>
      <c r="C10760" s="1">
        <v>0.72509682178497303</v>
      </c>
      <c r="D10760" s="1">
        <v>1.09240552410483E-2</v>
      </c>
      <c r="E10760" s="1">
        <v>-6.7228794097900293E-2</v>
      </c>
      <c r="F10760" s="1">
        <v>-2.4670327082276299E-2</v>
      </c>
      <c r="G10760" s="1">
        <v>0.165688931941986</v>
      </c>
    </row>
    <row r="10761" spans="1:7" x14ac:dyDescent="0.25">
      <c r="A10761" s="1">
        <v>-3.7054084241390201E-2</v>
      </c>
      <c r="B10761" s="1">
        <v>0.87731617689132602</v>
      </c>
      <c r="C10761" s="1">
        <v>0.71841239929199197</v>
      </c>
      <c r="D10761" s="1">
        <v>1.0426644235849301E-2</v>
      </c>
      <c r="E10761" s="1">
        <v>-6.4004406332969596E-2</v>
      </c>
      <c r="F10761" s="1">
        <v>-2.4659916758537199E-2</v>
      </c>
      <c r="G10761" s="1">
        <v>0.16469329595565699</v>
      </c>
    </row>
    <row r="10762" spans="1:7" x14ac:dyDescent="0.25">
      <c r="A10762" s="1">
        <v>-2.17043869197368E-2</v>
      </c>
      <c r="B10762" s="1">
        <v>0.87870049476623502</v>
      </c>
      <c r="C10762" s="1">
        <v>0.71989011764526301</v>
      </c>
      <c r="D10762" s="1">
        <v>1.10846571624279E-2</v>
      </c>
      <c r="E10762" s="1">
        <v>-6.8209789693355505E-2</v>
      </c>
      <c r="F10762" s="1">
        <v>-2.4626318365335399E-2</v>
      </c>
      <c r="G10762" s="1">
        <v>0.16568394005298601</v>
      </c>
    </row>
    <row r="10763" spans="1:7" x14ac:dyDescent="0.25">
      <c r="A10763" s="1">
        <v>-2.02395562082529E-2</v>
      </c>
      <c r="B10763" s="1">
        <v>0.87707835435867298</v>
      </c>
      <c r="C10763" s="1">
        <v>0.71593517065048196</v>
      </c>
      <c r="D10763" s="1">
        <v>1.03568583726882E-2</v>
      </c>
      <c r="E10763" s="1">
        <v>-6.2858939170837402E-2</v>
      </c>
      <c r="F10763" s="1">
        <v>-2.4619940668344401E-2</v>
      </c>
      <c r="G10763" s="1">
        <v>0.165066838264465</v>
      </c>
    </row>
    <row r="10764" spans="1:7" x14ac:dyDescent="0.25">
      <c r="A10764" s="1">
        <v>-3.5376451909542E-2</v>
      </c>
      <c r="B10764" s="1">
        <v>0.87808054685592596</v>
      </c>
      <c r="C10764" s="1">
        <v>0.70305067300796498</v>
      </c>
      <c r="D10764" s="1">
        <v>9.4920257106423309E-3</v>
      </c>
      <c r="E10764" s="1">
        <v>-5.6431870907545E-2</v>
      </c>
      <c r="F10764" s="1">
        <v>-2.4165574461221601E-2</v>
      </c>
      <c r="G10764" s="1">
        <v>0.16269914805889099</v>
      </c>
    </row>
    <row r="10765" spans="1:7" x14ac:dyDescent="0.25">
      <c r="A10765" s="1">
        <v>-3.02055831998586E-2</v>
      </c>
      <c r="B10765" s="1">
        <v>0.87708771228790205</v>
      </c>
      <c r="C10765" s="1">
        <v>0.72042202949523904</v>
      </c>
      <c r="D10765" s="1">
        <v>1.00559284910559E-2</v>
      </c>
      <c r="E10765" s="1">
        <v>-6.10511824488639E-2</v>
      </c>
      <c r="F10765" s="1">
        <v>-2.4219078943133299E-2</v>
      </c>
      <c r="G10765" s="1">
        <v>0.16297909617424</v>
      </c>
    </row>
    <row r="10766" spans="1:7" x14ac:dyDescent="0.25">
      <c r="A10766" s="1">
        <v>-3.41571122407913E-2</v>
      </c>
      <c r="B10766" s="1">
        <v>0.87768894433975198</v>
      </c>
      <c r="C10766" s="1">
        <v>0.72671467065811102</v>
      </c>
      <c r="D10766" s="1">
        <v>9.4893816858529993E-3</v>
      </c>
      <c r="E10766" s="1">
        <v>-5.5890809744596398E-2</v>
      </c>
      <c r="F10766" s="1">
        <v>-2.3924643173813799E-2</v>
      </c>
      <c r="G10766" s="1">
        <v>0.16169899702072099</v>
      </c>
    </row>
    <row r="10767" spans="1:7" x14ac:dyDescent="0.25">
      <c r="A10767" s="1">
        <v>-2.2222591564059199E-2</v>
      </c>
      <c r="B10767" s="1">
        <v>0.87750262022018399</v>
      </c>
      <c r="C10767" s="1">
        <v>0.70828789472579901</v>
      </c>
      <c r="D10767" s="1">
        <v>9.7839822992682405E-3</v>
      </c>
      <c r="E10767" s="1">
        <v>-5.8537997305393198E-2</v>
      </c>
      <c r="F10767" s="1">
        <v>-2.40139253437519E-2</v>
      </c>
      <c r="G10767" s="1">
        <v>0.16124184429645499</v>
      </c>
    </row>
    <row r="10768" spans="1:7" x14ac:dyDescent="0.25">
      <c r="A10768" s="1">
        <v>-3.15512828528881E-2</v>
      </c>
      <c r="B10768" s="1">
        <v>0.87784409523010198</v>
      </c>
      <c r="C10768" s="1">
        <v>0.71907949447631803</v>
      </c>
      <c r="D10768" s="1">
        <v>1.04875471442937E-2</v>
      </c>
      <c r="E10768" s="1">
        <v>-6.3722379505634294E-2</v>
      </c>
      <c r="F10768" s="1">
        <v>-2.4962885305285398E-2</v>
      </c>
      <c r="G10768" s="1">
        <v>0.16796860098838801</v>
      </c>
    </row>
    <row r="10769" spans="1:7" x14ac:dyDescent="0.25">
      <c r="A10769" s="1">
        <v>-2.3758005350828101E-2</v>
      </c>
      <c r="B10769" s="1">
        <v>0.87692731618881203</v>
      </c>
      <c r="C10769" s="1">
        <v>0.71978890895843495</v>
      </c>
      <c r="D10769" s="1">
        <v>9.8541872575878993E-3</v>
      </c>
      <c r="E10769" s="1">
        <v>-5.91415129601955E-2</v>
      </c>
      <c r="F10769" s="1">
        <v>-2.4407381191849702E-2</v>
      </c>
      <c r="G10769" s="1">
        <v>0.163873896002769</v>
      </c>
    </row>
    <row r="10770" spans="1:7" x14ac:dyDescent="0.25">
      <c r="A10770" s="1">
        <v>-2.95824483036994E-2</v>
      </c>
      <c r="B10770" s="1">
        <v>0.87719637155532804</v>
      </c>
      <c r="C10770" s="1">
        <v>0.72110897302627497</v>
      </c>
      <c r="D10770" s="1">
        <v>9.0605812147259695E-3</v>
      </c>
      <c r="E10770" s="1">
        <v>-5.2480440586805302E-2</v>
      </c>
      <c r="F10770" s="1">
        <v>-2.3618983104824999E-2</v>
      </c>
      <c r="G10770" s="1">
        <v>0.15924715995788499</v>
      </c>
    </row>
    <row r="10771" spans="1:7" x14ac:dyDescent="0.25">
      <c r="A10771" s="1">
        <v>-4.2604189366102201E-3</v>
      </c>
      <c r="B10771" s="1">
        <v>0.87587887048721302</v>
      </c>
      <c r="C10771" s="1">
        <v>0.70249116420745805</v>
      </c>
      <c r="D10771" s="1">
        <v>8.8785206899046794E-3</v>
      </c>
      <c r="E10771" s="1">
        <v>-5.2529599517583798E-2</v>
      </c>
      <c r="F10771" s="1">
        <v>-2.3526014760136601E-2</v>
      </c>
      <c r="G10771" s="1">
        <v>0.15774393081665</v>
      </c>
    </row>
    <row r="10772" spans="1:7" x14ac:dyDescent="0.25">
      <c r="A10772" s="1">
        <v>2.3279790766537098E-3</v>
      </c>
      <c r="B10772" s="1">
        <v>0.87690824270248402</v>
      </c>
      <c r="C10772" s="1">
        <v>0.70970964431762595</v>
      </c>
      <c r="D10772" s="1">
        <v>8.9473975822329504E-3</v>
      </c>
      <c r="E10772" s="1">
        <v>-5.2260037511587101E-2</v>
      </c>
      <c r="F10772" s="1">
        <v>-2.4054290726780801E-2</v>
      </c>
      <c r="G10772" s="1">
        <v>0.161992773413658</v>
      </c>
    </row>
    <row r="10773" spans="1:7" x14ac:dyDescent="0.25">
      <c r="A10773" s="1">
        <v>-2.2343156859278599E-2</v>
      </c>
      <c r="B10773" s="1">
        <v>0.87699371576309204</v>
      </c>
      <c r="C10773" s="1">
        <v>0.70410346984863204</v>
      </c>
      <c r="D10773" s="1">
        <v>9.1846697032451595E-3</v>
      </c>
      <c r="E10773" s="1">
        <v>-5.4876096546649898E-2</v>
      </c>
      <c r="F10773" s="1">
        <v>-2.4209516122937199E-2</v>
      </c>
      <c r="G10773" s="1">
        <v>0.16278460621833801</v>
      </c>
    </row>
    <row r="10774" spans="1:7" x14ac:dyDescent="0.25">
      <c r="A10774" s="1">
        <v>-1.7389079555869099E-2</v>
      </c>
      <c r="B10774" s="1">
        <v>0.87886971235275202</v>
      </c>
      <c r="C10774" s="1">
        <v>0.69522970914840598</v>
      </c>
      <c r="D10774" s="1">
        <v>9.1002425178885408E-3</v>
      </c>
      <c r="E10774" s="1">
        <v>-5.4159756749868303E-2</v>
      </c>
      <c r="F10774" s="1">
        <v>-2.4734990671277001E-2</v>
      </c>
      <c r="G10774" s="1">
        <v>0.16669000685214899</v>
      </c>
    </row>
    <row r="10775" spans="1:7" x14ac:dyDescent="0.25">
      <c r="A10775" s="1">
        <v>-1.6281656920909798E-2</v>
      </c>
      <c r="B10775" s="1">
        <v>0.87729144096374501</v>
      </c>
      <c r="C10775" s="1">
        <v>0.69537746906280495</v>
      </c>
      <c r="D10775" s="1">
        <v>9.2380670830607397E-3</v>
      </c>
      <c r="E10775" s="1">
        <v>-5.4837267845869002E-2</v>
      </c>
      <c r="F10775" s="1">
        <v>-2.3934034630656201E-2</v>
      </c>
      <c r="G10775" s="1">
        <v>0.16063728928565901</v>
      </c>
    </row>
    <row r="10776" spans="1:7" x14ac:dyDescent="0.25">
      <c r="A10776" s="1">
        <v>2.1509705111384302E-2</v>
      </c>
      <c r="B10776" s="1">
        <v>0.87723267078399603</v>
      </c>
      <c r="C10776" s="1">
        <v>0.69585490226745605</v>
      </c>
      <c r="D10776" s="1">
        <v>8.6848717182874593E-3</v>
      </c>
      <c r="E10776" s="1">
        <v>-4.9891430884599602E-2</v>
      </c>
      <c r="F10776" s="1">
        <v>-2.4272024631500199E-2</v>
      </c>
      <c r="G10776" s="1">
        <v>0.163120612502098</v>
      </c>
    </row>
    <row r="10777" spans="1:7" x14ac:dyDescent="0.25">
      <c r="A10777" s="1">
        <v>5.7401116937398902E-3</v>
      </c>
      <c r="B10777" s="1">
        <v>0.87584191560745195</v>
      </c>
      <c r="C10777" s="1">
        <v>0.70966291427612305</v>
      </c>
      <c r="D10777" s="1">
        <v>9.4476146623492206E-3</v>
      </c>
      <c r="E10777" s="1">
        <v>-5.6403487920761101E-2</v>
      </c>
      <c r="F10777" s="1">
        <v>-2.4166418239474199E-2</v>
      </c>
      <c r="G10777" s="1">
        <v>0.16218379139900199</v>
      </c>
    </row>
    <row r="10778" spans="1:7" x14ac:dyDescent="0.25">
      <c r="A10778" s="1">
        <v>2.7890259400010099E-2</v>
      </c>
      <c r="B10778" s="1">
        <v>0.87638092041015603</v>
      </c>
      <c r="C10778" s="1">
        <v>0.69366949796676602</v>
      </c>
      <c r="D10778" s="1">
        <v>9.1622602194547601E-3</v>
      </c>
      <c r="E10778" s="1">
        <v>-5.3603444248437798E-2</v>
      </c>
      <c r="F10778" s="1">
        <v>-2.4632794782519299E-2</v>
      </c>
      <c r="G10778" s="1">
        <v>0.165263891220092</v>
      </c>
    </row>
    <row r="10779" spans="1:7" x14ac:dyDescent="0.25">
      <c r="A10779" s="1">
        <v>8.0795856192707998E-3</v>
      </c>
      <c r="B10779" s="1">
        <v>0.87588948011398304</v>
      </c>
      <c r="C10779" s="1">
        <v>0.68769836425781194</v>
      </c>
      <c r="D10779" s="1">
        <v>8.8751716539263708E-3</v>
      </c>
      <c r="E10779" s="1">
        <v>-5.17176128923892E-2</v>
      </c>
      <c r="F10779" s="1">
        <v>-2.4159705266356399E-2</v>
      </c>
      <c r="G10779" s="1">
        <v>0.16220682859420699</v>
      </c>
    </row>
    <row r="10780" spans="1:7" x14ac:dyDescent="0.25">
      <c r="A10780" s="1">
        <v>1.5400518663227499E-2</v>
      </c>
      <c r="B10780" s="1">
        <v>0.87714350223541204</v>
      </c>
      <c r="C10780" s="1">
        <v>0.69786870479583696</v>
      </c>
      <c r="D10780" s="1">
        <v>9.0678306296467694E-3</v>
      </c>
      <c r="E10780" s="1">
        <v>-5.3202543407678597E-2</v>
      </c>
      <c r="F10780" s="1">
        <v>-2.4858688935637401E-2</v>
      </c>
      <c r="G10780" s="1">
        <v>0.16700580716133101</v>
      </c>
    </row>
    <row r="10781" spans="1:7" x14ac:dyDescent="0.25">
      <c r="A10781" s="1">
        <v>-2.8996514156460701E-3</v>
      </c>
      <c r="B10781" s="1">
        <v>0.87743413448333696</v>
      </c>
      <c r="C10781" s="1">
        <v>0.68725299835205</v>
      </c>
      <c r="D10781" s="1">
        <v>1.0179073549807001E-2</v>
      </c>
      <c r="E10781" s="1">
        <v>-6.2832966446876498E-2</v>
      </c>
      <c r="F10781" s="1">
        <v>-2.5139341130852599E-2</v>
      </c>
      <c r="G10781" s="1">
        <v>0.16853722929954501</v>
      </c>
    </row>
    <row r="10782" spans="1:7" x14ac:dyDescent="0.25">
      <c r="A10782" s="1">
        <v>9.0512782335281303E-3</v>
      </c>
      <c r="B10782" s="1">
        <v>0.87686461210250799</v>
      </c>
      <c r="C10782" s="1">
        <v>0.68058604001998901</v>
      </c>
      <c r="D10782" s="1">
        <v>9.2013627290725708E-3</v>
      </c>
      <c r="E10782" s="1">
        <v>-5.39481788873672E-2</v>
      </c>
      <c r="F10782" s="1">
        <v>-2.5194251909852E-2</v>
      </c>
      <c r="G10782" s="1">
        <v>0.16908486187457999</v>
      </c>
    </row>
    <row r="10783" spans="1:7" x14ac:dyDescent="0.25">
      <c r="A10783" s="1">
        <v>-3.8859900087118101E-3</v>
      </c>
      <c r="B10783" s="1">
        <v>0.87677913904189997</v>
      </c>
      <c r="C10783" s="1">
        <v>0.71203219890594405</v>
      </c>
      <c r="D10783" s="1">
        <v>9.6800830215215596E-3</v>
      </c>
      <c r="E10783" s="1">
        <v>-5.8449871838092797E-2</v>
      </c>
      <c r="F10783" s="1">
        <v>-2.5382082909345599E-2</v>
      </c>
      <c r="G10783" s="1">
        <v>0.17081958055496199</v>
      </c>
    </row>
    <row r="10784" spans="1:7" x14ac:dyDescent="0.25">
      <c r="A10784" s="1">
        <v>1.8358243629336302E-2</v>
      </c>
      <c r="B10784" s="1">
        <v>0.87585777044296198</v>
      </c>
      <c r="C10784" s="1">
        <v>0.71418565511703402</v>
      </c>
      <c r="D10784" s="1">
        <v>8.2872407510876604E-3</v>
      </c>
      <c r="E10784" s="1">
        <v>-4.74689379334449E-2</v>
      </c>
      <c r="F10784" s="1">
        <v>-2.47150901705026E-2</v>
      </c>
      <c r="G10784" s="1">
        <v>0.16601519286632499</v>
      </c>
    </row>
    <row r="10785" spans="1:7" x14ac:dyDescent="0.25">
      <c r="A10785" s="1">
        <v>2.4683615192770899E-2</v>
      </c>
      <c r="B10785" s="1">
        <v>0.87513959407806297</v>
      </c>
      <c r="C10785" s="1">
        <v>0.71535444259643499</v>
      </c>
      <c r="D10785" s="1">
        <v>9.0418467298149993E-3</v>
      </c>
      <c r="E10785" s="1">
        <v>-5.4021269083023002E-2</v>
      </c>
      <c r="F10785" s="1">
        <v>-2.43699960410594E-2</v>
      </c>
      <c r="G10785" s="1">
        <v>0.163809388875961</v>
      </c>
    </row>
    <row r="10786" spans="1:7" x14ac:dyDescent="0.25">
      <c r="A10786" s="1">
        <v>3.0870961025357201E-2</v>
      </c>
      <c r="B10786" s="1">
        <v>0.87480509281158403</v>
      </c>
      <c r="C10786" s="1">
        <v>0.71534806489944402</v>
      </c>
      <c r="D10786" s="1">
        <v>8.0124801024794492E-3</v>
      </c>
      <c r="E10786" s="1">
        <v>-4.5091796666383702E-2</v>
      </c>
      <c r="F10786" s="1">
        <v>-2.4442056193947698E-2</v>
      </c>
      <c r="G10786" s="1">
        <v>0.16371618211269301</v>
      </c>
    </row>
    <row r="10787" spans="1:7" x14ac:dyDescent="0.25">
      <c r="A10787" s="1">
        <v>6.8972036242485003E-3</v>
      </c>
      <c r="B10787" s="1">
        <v>0.87554401159286399</v>
      </c>
      <c r="C10787" s="1">
        <v>0.70702201128005904</v>
      </c>
      <c r="D10787" s="1">
        <v>8.8272681459784508E-3</v>
      </c>
      <c r="E10787" s="1">
        <v>-5.3192369639873498E-2</v>
      </c>
      <c r="F10787" s="1">
        <v>-2.4266587570309601E-2</v>
      </c>
      <c r="G10787" s="1">
        <v>0.16316878795623699</v>
      </c>
    </row>
    <row r="10788" spans="1:7" x14ac:dyDescent="0.25">
      <c r="A10788" s="1">
        <v>2.2780859842896399E-2</v>
      </c>
      <c r="B10788" s="1">
        <v>0.87351500988006503</v>
      </c>
      <c r="C10788" s="1">
        <v>0.71565371751785201</v>
      </c>
      <c r="D10788" s="1">
        <v>8.9239310473203607E-3</v>
      </c>
      <c r="E10788" s="1">
        <v>-5.2751872688531799E-2</v>
      </c>
      <c r="F10788" s="1">
        <v>-2.5050429627299298E-2</v>
      </c>
      <c r="G10788" s="1">
        <v>0.16774111986160201</v>
      </c>
    </row>
    <row r="10789" spans="1:7" x14ac:dyDescent="0.25">
      <c r="A10789" s="1">
        <v>1.28990774974226E-2</v>
      </c>
      <c r="B10789" s="1">
        <v>0.87552917003631503</v>
      </c>
      <c r="C10789" s="1">
        <v>0.71770966053009</v>
      </c>
      <c r="D10789" s="1">
        <v>9.1585917398333497E-3</v>
      </c>
      <c r="E10789" s="1">
        <v>-5.4863788187503801E-2</v>
      </c>
      <c r="F10789" s="1">
        <v>-2.4641437456011699E-2</v>
      </c>
      <c r="G10789" s="1">
        <v>0.165555089712142</v>
      </c>
    </row>
    <row r="10790" spans="1:7" x14ac:dyDescent="0.25">
      <c r="A10790" s="1">
        <v>3.4685358405113199E-2</v>
      </c>
      <c r="B10790" s="1">
        <v>0.87454360723495395</v>
      </c>
      <c r="C10790" s="1">
        <v>0.74480789899826005</v>
      </c>
      <c r="D10790" s="1">
        <v>8.5703600198030402E-3</v>
      </c>
      <c r="E10790" s="1">
        <v>-4.9726400524377802E-2</v>
      </c>
      <c r="F10790" s="1">
        <v>-2.5179004296660399E-2</v>
      </c>
      <c r="G10790" s="1">
        <v>0.16895213723182601</v>
      </c>
    </row>
    <row r="10791" spans="1:7" x14ac:dyDescent="0.25">
      <c r="A10791" s="1">
        <v>1.3082397170364799E-2</v>
      </c>
      <c r="B10791" s="1">
        <v>0.876711666584014</v>
      </c>
      <c r="C10791" s="1">
        <v>0.715351521968841</v>
      </c>
      <c r="D10791" s="1">
        <v>8.9847305789589795E-3</v>
      </c>
      <c r="E10791" s="1">
        <v>-5.3503014147281598E-2</v>
      </c>
      <c r="F10791" s="1">
        <v>-2.5043236091732899E-2</v>
      </c>
      <c r="G10791" s="1">
        <v>0.168293252587318</v>
      </c>
    </row>
    <row r="10792" spans="1:7" x14ac:dyDescent="0.25">
      <c r="A10792" s="1">
        <v>4.5505192130803999E-2</v>
      </c>
      <c r="B10792" s="1">
        <v>0.87443518638610795</v>
      </c>
      <c r="C10792" s="1">
        <v>0.72231191396713201</v>
      </c>
      <c r="D10792" s="1">
        <v>7.8678261488676002E-3</v>
      </c>
      <c r="E10792" s="1">
        <v>-4.4402960687875699E-2</v>
      </c>
      <c r="F10792" s="1">
        <v>-2.47199237346649E-2</v>
      </c>
      <c r="G10792" s="1">
        <v>0.166218861937522</v>
      </c>
    </row>
    <row r="10793" spans="1:7" x14ac:dyDescent="0.25">
      <c r="A10793" s="1">
        <v>1.13711869344115E-2</v>
      </c>
      <c r="B10793" s="1">
        <v>0.87459141016006403</v>
      </c>
      <c r="C10793" s="1">
        <v>0.735809326171875</v>
      </c>
      <c r="D10793" s="1">
        <v>8.3760628476738895E-3</v>
      </c>
      <c r="E10793" s="1">
        <v>-4.8679184168577097E-2</v>
      </c>
      <c r="F10793" s="1">
        <v>-2.42328140884637E-2</v>
      </c>
      <c r="G10793" s="1">
        <v>0.16335552930831901</v>
      </c>
    </row>
    <row r="10794" spans="1:7" x14ac:dyDescent="0.25">
      <c r="A10794" s="1">
        <v>2.9713673517107901E-2</v>
      </c>
      <c r="B10794" s="1">
        <v>0.87441211938857999</v>
      </c>
      <c r="C10794" s="1">
        <v>0.70158040523528997</v>
      </c>
      <c r="D10794" s="1">
        <v>7.7110142447054299E-3</v>
      </c>
      <c r="E10794" s="1">
        <v>-4.4118721038103097E-2</v>
      </c>
      <c r="F10794" s="1">
        <v>-2.5184437632560699E-2</v>
      </c>
      <c r="G10794" s="1">
        <v>0.16884782910346899</v>
      </c>
    </row>
    <row r="10795" spans="1:7" x14ac:dyDescent="0.25">
      <c r="A10795" s="1">
        <v>-2.20562214963138E-4</v>
      </c>
      <c r="B10795" s="1">
        <v>0.87527644634246804</v>
      </c>
      <c r="C10795" s="1">
        <v>0.71210688352584794</v>
      </c>
      <c r="D10795" s="1">
        <v>7.8834621235728194E-3</v>
      </c>
      <c r="E10795" s="1">
        <v>-4.53237295150756E-2</v>
      </c>
      <c r="F10795" s="1">
        <v>-2.4591045454144402E-2</v>
      </c>
      <c r="G10795" s="1">
        <v>0.16509509086608801</v>
      </c>
    </row>
    <row r="10796" spans="1:7" x14ac:dyDescent="0.25">
      <c r="A10796" s="1">
        <v>4.0426444262266097E-2</v>
      </c>
      <c r="B10796" s="1">
        <v>0.87386780977249101</v>
      </c>
      <c r="C10796" s="1">
        <v>0.70274090766906705</v>
      </c>
      <c r="D10796" s="1">
        <v>6.9061489775776802E-3</v>
      </c>
      <c r="E10796" s="1">
        <v>-3.6807242780923802E-2</v>
      </c>
      <c r="F10796" s="1">
        <v>-2.43643466383218E-2</v>
      </c>
      <c r="G10796" s="1">
        <v>0.163116589188575</v>
      </c>
    </row>
    <row r="10797" spans="1:7" x14ac:dyDescent="0.25">
      <c r="A10797" s="1">
        <v>-1.07543701305985E-2</v>
      </c>
      <c r="B10797" s="1">
        <v>0.87639337778091397</v>
      </c>
      <c r="C10797" s="1">
        <v>0.69288086891174305</v>
      </c>
      <c r="D10797" s="1">
        <v>8.5429856553673692E-3</v>
      </c>
      <c r="E10797" s="1">
        <v>-4.9857214093208299E-2</v>
      </c>
      <c r="F10797" s="1">
        <v>-2.4870365858077999E-2</v>
      </c>
      <c r="G10797" s="1">
        <v>0.16632722318172399</v>
      </c>
    </row>
    <row r="10798" spans="1:7" x14ac:dyDescent="0.25">
      <c r="A10798" s="1">
        <v>3.8279205560684197E-2</v>
      </c>
      <c r="B10798" s="1">
        <v>0.87572813034057595</v>
      </c>
      <c r="C10798" s="1">
        <v>0.69635510444641102</v>
      </c>
      <c r="D10798" s="1">
        <v>8.3890631794929504E-3</v>
      </c>
      <c r="E10798" s="1">
        <v>-4.8710934817790902E-2</v>
      </c>
      <c r="F10798" s="1">
        <v>-2.5605464354157399E-2</v>
      </c>
      <c r="G10798" s="1">
        <v>0.170850500464439</v>
      </c>
    </row>
    <row r="10799" spans="1:7" x14ac:dyDescent="0.25">
      <c r="A10799" s="1">
        <v>-2.8823583852499702E-4</v>
      </c>
      <c r="B10799" s="1">
        <v>0.87601965665817205</v>
      </c>
      <c r="C10799" s="1">
        <v>0.69434559345245295</v>
      </c>
      <c r="D10799" s="1">
        <v>9.0246256440877897E-3</v>
      </c>
      <c r="E10799" s="1">
        <v>-5.3547061979770598E-2</v>
      </c>
      <c r="F10799" s="1">
        <v>-2.53518167883157E-2</v>
      </c>
      <c r="G10799" s="1">
        <v>0.170394122600555</v>
      </c>
    </row>
    <row r="10800" spans="1:7" x14ac:dyDescent="0.25">
      <c r="A10800" s="1">
        <v>3.1457893550395903E-2</v>
      </c>
      <c r="B10800" s="1">
        <v>0.87490642070770197</v>
      </c>
      <c r="C10800" s="1">
        <v>0.68337547779083196</v>
      </c>
      <c r="D10800" s="1">
        <v>7.8337974846362998E-3</v>
      </c>
      <c r="E10800" s="1">
        <v>-4.4404257088899599E-2</v>
      </c>
      <c r="F10800" s="1">
        <v>-2.5298446416854799E-2</v>
      </c>
      <c r="G10800" s="1">
        <v>0.16929247975349401</v>
      </c>
    </row>
    <row r="10801" spans="1:7" x14ac:dyDescent="0.25">
      <c r="A10801" s="1">
        <v>-2.2352745756506899E-2</v>
      </c>
      <c r="B10801" s="1">
        <v>0.876148462295532</v>
      </c>
      <c r="C10801" s="1">
        <v>0.69412112236022905</v>
      </c>
      <c r="D10801" s="1">
        <v>8.3127729594707402E-3</v>
      </c>
      <c r="E10801" s="1">
        <v>-4.8883125185966401E-2</v>
      </c>
      <c r="F10801" s="1">
        <v>-2.47854050248861E-2</v>
      </c>
      <c r="G10801" s="1">
        <v>0.166503295302391</v>
      </c>
    </row>
    <row r="10802" spans="1:7" x14ac:dyDescent="0.25">
      <c r="A10802" s="1">
        <v>4.4477432966232203E-2</v>
      </c>
      <c r="B10802" s="1">
        <v>0.87463116645812899</v>
      </c>
      <c r="C10802" s="1">
        <v>0.69354784488677901</v>
      </c>
      <c r="D10802" s="1">
        <v>7.93824344873428E-3</v>
      </c>
      <c r="E10802" s="1">
        <v>-4.56583648920059E-2</v>
      </c>
      <c r="F10802" s="1">
        <v>-2.55989432334899E-2</v>
      </c>
      <c r="G10802" s="1">
        <v>0.17072758078575101</v>
      </c>
    </row>
    <row r="10803" spans="1:7" x14ac:dyDescent="0.25">
      <c r="A10803" s="1">
        <v>6.4662573859095504E-3</v>
      </c>
      <c r="B10803" s="1">
        <v>0.877102971076965</v>
      </c>
      <c r="C10803" s="1">
        <v>0.70686662197113004</v>
      </c>
      <c r="D10803" s="1">
        <v>8.4012318402528693E-3</v>
      </c>
      <c r="E10803" s="1">
        <v>-4.8737879842519698E-2</v>
      </c>
      <c r="F10803" s="1">
        <v>-2.4847097694873799E-2</v>
      </c>
      <c r="G10803" s="1">
        <v>0.16675990819931</v>
      </c>
    </row>
    <row r="10804" spans="1:7" x14ac:dyDescent="0.25">
      <c r="A10804" s="1">
        <v>5.6052453815937001E-2</v>
      </c>
      <c r="B10804" s="1">
        <v>0.87527912855148304</v>
      </c>
      <c r="C10804" s="1">
        <v>0.69652813673019398</v>
      </c>
      <c r="D10804" s="1">
        <v>8.4330532699823293E-3</v>
      </c>
      <c r="E10804" s="1">
        <v>-4.8037916421890203E-2</v>
      </c>
      <c r="F10804" s="1">
        <v>-2.5789616629481302E-2</v>
      </c>
      <c r="G10804" s="1">
        <v>0.172319591045379</v>
      </c>
    </row>
    <row r="10805" spans="1:7" x14ac:dyDescent="0.25">
      <c r="A10805" s="1">
        <v>7.7596427872776898E-3</v>
      </c>
      <c r="B10805" s="1">
        <v>0.87531423568725497</v>
      </c>
      <c r="C10805" s="1">
        <v>0.70875883102416903</v>
      </c>
      <c r="D10805" s="1">
        <v>9.6287028864026E-3</v>
      </c>
      <c r="E10805" s="1">
        <v>-5.8396007865667302E-2</v>
      </c>
      <c r="F10805" s="1">
        <v>-2.5857139378786E-2</v>
      </c>
      <c r="G10805" s="1">
        <v>0.17350581288337699</v>
      </c>
    </row>
    <row r="10806" spans="1:7" x14ac:dyDescent="0.25">
      <c r="A10806" s="1">
        <v>4.2260210961103398E-2</v>
      </c>
      <c r="B10806" s="1">
        <v>0.87370395660400302</v>
      </c>
      <c r="C10806" s="1">
        <v>0.70548027753829901</v>
      </c>
      <c r="D10806" s="1">
        <v>7.79704516753554E-3</v>
      </c>
      <c r="E10806" s="1">
        <v>-4.3466705828905099E-2</v>
      </c>
      <c r="F10806" s="1">
        <v>-2.5482732802629401E-2</v>
      </c>
      <c r="G10806" s="1">
        <v>0.17068248987197801</v>
      </c>
    </row>
    <row r="10807" spans="1:7" x14ac:dyDescent="0.25">
      <c r="A10807" s="1">
        <v>2.2583562880754401E-2</v>
      </c>
      <c r="B10807" s="1">
        <v>0.87490314245223899</v>
      </c>
      <c r="C10807" s="1">
        <v>0.70637238025665205</v>
      </c>
      <c r="D10807" s="1">
        <v>8.4289256483316404E-3</v>
      </c>
      <c r="E10807" s="1">
        <v>-4.8682447522878598E-2</v>
      </c>
      <c r="F10807" s="1">
        <v>-2.4961804971098799E-2</v>
      </c>
      <c r="G10807" s="1">
        <v>0.168192118406295</v>
      </c>
    </row>
    <row r="10808" spans="1:7" x14ac:dyDescent="0.25">
      <c r="A10808" s="1">
        <v>5.8022171258926301E-2</v>
      </c>
      <c r="B10808" s="1">
        <v>0.87296462059020896</v>
      </c>
      <c r="C10808" s="1">
        <v>0.688437640666961</v>
      </c>
      <c r="D10808" s="1">
        <v>7.1552125737071003E-3</v>
      </c>
      <c r="E10808" s="1">
        <v>-3.9279080927371902E-2</v>
      </c>
      <c r="F10808" s="1">
        <v>-2.4914244189858398E-2</v>
      </c>
      <c r="G10808" s="1">
        <v>0.16687127947807301</v>
      </c>
    </row>
    <row r="10809" spans="1:7" x14ac:dyDescent="0.25">
      <c r="A10809" s="1">
        <v>3.1401470303535399E-2</v>
      </c>
      <c r="B10809" s="1">
        <v>0.87499582767486495</v>
      </c>
      <c r="C10809" s="1">
        <v>0.69044476747512795</v>
      </c>
      <c r="D10809" s="1">
        <v>7.17658782377839E-3</v>
      </c>
      <c r="E10809" s="1">
        <v>-3.9737332612276001E-2</v>
      </c>
      <c r="F10809" s="1">
        <v>-2.4258399382233599E-2</v>
      </c>
      <c r="G10809" s="1">
        <v>0.163069412112236</v>
      </c>
    </row>
    <row r="10810" spans="1:7" x14ac:dyDescent="0.25">
      <c r="A10810" s="1">
        <v>7.9379484057426397E-2</v>
      </c>
      <c r="B10810" s="1">
        <v>0.87449479103088301</v>
      </c>
      <c r="C10810" s="1">
        <v>0.68215250968933105</v>
      </c>
      <c r="D10810" s="1">
        <v>7.5427275151014302E-3</v>
      </c>
      <c r="E10810" s="1">
        <v>-4.14242781698703E-2</v>
      </c>
      <c r="F10810" s="1">
        <v>-2.5267949327826399E-2</v>
      </c>
      <c r="G10810" s="1">
        <v>0.169132024049758</v>
      </c>
    </row>
    <row r="10811" spans="1:7" x14ac:dyDescent="0.25">
      <c r="A10811" s="1">
        <v>4.5334894210100098E-2</v>
      </c>
      <c r="B10811" s="1">
        <v>0.87621009349822898</v>
      </c>
      <c r="C10811" s="1">
        <v>0.68736010789871205</v>
      </c>
      <c r="D10811" s="1">
        <v>8.2292426377534797E-3</v>
      </c>
      <c r="E10811" s="1">
        <v>-4.6582005918025901E-2</v>
      </c>
      <c r="F10811" s="1">
        <v>-2.51924637705087E-2</v>
      </c>
      <c r="G10811" s="1">
        <v>0.169463545083999</v>
      </c>
    </row>
    <row r="10812" spans="1:7" x14ac:dyDescent="0.25">
      <c r="A10812" s="1">
        <v>9.1086626052856404E-2</v>
      </c>
      <c r="B10812" s="1">
        <v>0.874431252479553</v>
      </c>
      <c r="C10812" s="1">
        <v>0.66462534666061401</v>
      </c>
      <c r="D10812" s="1">
        <v>8.5580041632056202E-3</v>
      </c>
      <c r="E10812" s="1">
        <v>-4.99561727046966E-2</v>
      </c>
      <c r="F10812" s="1">
        <v>-2.57854647934436E-2</v>
      </c>
      <c r="G10812" s="1">
        <v>0.17236369848251301</v>
      </c>
    </row>
    <row r="10813" spans="1:7" x14ac:dyDescent="0.25">
      <c r="A10813" s="1">
        <v>4.2707823216915103E-2</v>
      </c>
      <c r="B10813" s="1">
        <v>0.87512624263763406</v>
      </c>
      <c r="C10813" s="1">
        <v>0.68089449405670099</v>
      </c>
      <c r="D10813" s="1">
        <v>8.7567949667572906E-3</v>
      </c>
      <c r="E10813" s="1">
        <v>-5.1348138600587803E-2</v>
      </c>
      <c r="F10813" s="1">
        <v>-2.5455804541707001E-2</v>
      </c>
      <c r="G10813" s="1">
        <v>0.171584993600845</v>
      </c>
    </row>
    <row r="10814" spans="1:7" x14ac:dyDescent="0.25">
      <c r="A10814" s="1">
        <v>7.3078736662864602E-2</v>
      </c>
      <c r="B10814" s="1">
        <v>0.87449043989181496</v>
      </c>
      <c r="C10814" s="1">
        <v>0.68071269989013605</v>
      </c>
      <c r="D10814" s="1">
        <v>7.3166498914361E-3</v>
      </c>
      <c r="E10814" s="1">
        <v>-4.0666699409484801E-2</v>
      </c>
      <c r="F10814" s="1">
        <v>-2.4840796366333899E-2</v>
      </c>
      <c r="G10814" s="1">
        <v>0.16607205569744099</v>
      </c>
    </row>
    <row r="10815" spans="1:7" x14ac:dyDescent="0.25">
      <c r="A10815" s="1">
        <v>2.05380488187074E-2</v>
      </c>
      <c r="B10815" s="1">
        <v>0.87692505121231001</v>
      </c>
      <c r="C10815" s="1">
        <v>0.66556185483932395</v>
      </c>
      <c r="D10815" s="1">
        <v>8.9300917461514404E-3</v>
      </c>
      <c r="E10815" s="1">
        <v>-5.2955280989408403E-2</v>
      </c>
      <c r="F10815" s="1">
        <v>-2.61243041604757E-2</v>
      </c>
      <c r="G10815" s="1">
        <v>0.17506183683872201</v>
      </c>
    </row>
    <row r="10816" spans="1:7" x14ac:dyDescent="0.25">
      <c r="A10816" s="1">
        <v>5.2596967667341198E-2</v>
      </c>
      <c r="B10816" s="1">
        <v>0.87642490863800004</v>
      </c>
      <c r="C10816" s="1">
        <v>0.65246677398681596</v>
      </c>
      <c r="D10816" s="1">
        <v>7.5904652476310704E-3</v>
      </c>
      <c r="E10816" s="1">
        <v>-4.2678352445363901E-2</v>
      </c>
      <c r="F10816" s="1">
        <v>-2.56644636392593E-2</v>
      </c>
      <c r="G10816" s="1">
        <v>0.17087222635745999</v>
      </c>
    </row>
    <row r="10817" spans="1:7" x14ac:dyDescent="0.25">
      <c r="A10817" s="1">
        <v>2.6382876560091899E-2</v>
      </c>
      <c r="B10817" s="1">
        <v>0.87863463163375799</v>
      </c>
      <c r="C10817" s="1">
        <v>0.66506224870681696</v>
      </c>
      <c r="D10817" s="1">
        <v>7.8817848116159404E-3</v>
      </c>
      <c r="E10817" s="1">
        <v>-4.5819908380508402E-2</v>
      </c>
      <c r="F10817" s="1">
        <v>-2.3883815854787799E-2</v>
      </c>
      <c r="G10817" s="1">
        <v>0.16062340140342701</v>
      </c>
    </row>
    <row r="10818" spans="1:7" x14ac:dyDescent="0.25">
      <c r="A10818" s="1">
        <v>4.5749880373477901E-2</v>
      </c>
      <c r="B10818" s="1">
        <v>0.87663865089416504</v>
      </c>
      <c r="C10818" s="1">
        <v>0.67252469062805098</v>
      </c>
      <c r="D10818" s="1">
        <v>8.3911782130599005E-3</v>
      </c>
      <c r="E10818" s="1">
        <v>-4.9189966171979897E-2</v>
      </c>
      <c r="F10818" s="1">
        <v>-2.4861998856067598E-2</v>
      </c>
      <c r="G10818" s="1">
        <v>0.16606992483138999</v>
      </c>
    </row>
    <row r="10819" spans="1:7" x14ac:dyDescent="0.25">
      <c r="A10819" s="1">
        <v>1.6718806698918301E-2</v>
      </c>
      <c r="B10819" s="1">
        <v>0.87723428010940496</v>
      </c>
      <c r="C10819" s="1">
        <v>0.66589754819869895</v>
      </c>
      <c r="D10819" s="1">
        <v>8.0232014879584295E-3</v>
      </c>
      <c r="E10819" s="1">
        <v>-4.7610118985176003E-2</v>
      </c>
      <c r="F10819" s="1">
        <v>-2.43449583649635E-2</v>
      </c>
      <c r="G10819" s="1">
        <v>0.16430631279945301</v>
      </c>
    </row>
    <row r="10820" spans="1:7" x14ac:dyDescent="0.25">
      <c r="A10820" s="1">
        <v>3.5191457718610701E-2</v>
      </c>
      <c r="B10820" s="1">
        <v>0.87549531459808305</v>
      </c>
      <c r="C10820" s="1">
        <v>0.65409874916076605</v>
      </c>
      <c r="D10820" s="1">
        <v>7.3007815517485098E-3</v>
      </c>
      <c r="E10820" s="1">
        <v>-4.2040176689624703E-2</v>
      </c>
      <c r="F10820" s="1">
        <v>-2.4265497922897301E-2</v>
      </c>
      <c r="G10820" s="1">
        <v>0.162095487117767</v>
      </c>
    </row>
    <row r="10821" spans="1:7" x14ac:dyDescent="0.25">
      <c r="A10821" s="1">
        <v>1.5174665488302701E-2</v>
      </c>
      <c r="B10821" s="1">
        <v>0.87784534692764205</v>
      </c>
      <c r="C10821" s="1">
        <v>0.67374068498611395</v>
      </c>
      <c r="D10821" s="1">
        <v>7.6247761026024801E-3</v>
      </c>
      <c r="E10821" s="1">
        <v>-4.4617362320423098E-2</v>
      </c>
      <c r="F10821" s="1">
        <v>-2.4335393682122199E-2</v>
      </c>
      <c r="G10821" s="1">
        <v>0.16353648900985701</v>
      </c>
    </row>
    <row r="10822" spans="1:7" x14ac:dyDescent="0.25">
      <c r="A10822" s="1">
        <v>2.2301109507679901E-2</v>
      </c>
      <c r="B10822" s="1">
        <v>0.87843936681747403</v>
      </c>
      <c r="C10822" s="1">
        <v>0.67041200399398804</v>
      </c>
      <c r="D10822" s="1">
        <v>7.2262203320860802E-3</v>
      </c>
      <c r="E10822" s="1">
        <v>-4.1381519287824603E-2</v>
      </c>
      <c r="F10822" s="1">
        <v>-2.47112214565277E-2</v>
      </c>
      <c r="G10822" s="1">
        <v>0.16560247540473899</v>
      </c>
    </row>
    <row r="10823" spans="1:7" x14ac:dyDescent="0.25">
      <c r="A10823" s="1">
        <v>-1.4695432968437601E-2</v>
      </c>
      <c r="B10823" s="1">
        <v>0.88014280796051003</v>
      </c>
      <c r="C10823" s="1">
        <v>0.65789109468460005</v>
      </c>
      <c r="D10823" s="1">
        <v>7.2784190997481303E-3</v>
      </c>
      <c r="E10823" s="1">
        <v>-4.1507065296172999E-2</v>
      </c>
      <c r="F10823" s="1">
        <v>-2.4620937183499302E-2</v>
      </c>
      <c r="G10823" s="1">
        <v>0.16618989408016199</v>
      </c>
    </row>
    <row r="10824" spans="1:7" x14ac:dyDescent="0.25">
      <c r="A10824" s="1">
        <v>-9.8825385794043506E-3</v>
      </c>
      <c r="B10824" s="1">
        <v>0.87794613838195801</v>
      </c>
      <c r="C10824" s="1">
        <v>0.65715426206588701</v>
      </c>
      <c r="D10824" s="1">
        <v>7.6658399775624197E-3</v>
      </c>
      <c r="E10824" s="1">
        <v>-4.47293482720851E-2</v>
      </c>
      <c r="F10824" s="1">
        <v>-2.4967972189188E-2</v>
      </c>
      <c r="G10824" s="1">
        <v>0.16805081069469399</v>
      </c>
    </row>
    <row r="10825" spans="1:7" x14ac:dyDescent="0.25">
      <c r="A10825" s="1">
        <v>-2.3842135444283399E-2</v>
      </c>
      <c r="B10825" s="1">
        <v>0.87737321853637595</v>
      </c>
      <c r="C10825" s="1">
        <v>0.65752446651458696</v>
      </c>
      <c r="D10825" s="1">
        <v>7.0726713165640796E-3</v>
      </c>
      <c r="E10825" s="1">
        <v>-4.0684163570403997E-2</v>
      </c>
      <c r="F10825" s="1">
        <v>-2.4311566725373199E-2</v>
      </c>
      <c r="G10825" s="1">
        <v>0.164312303066253</v>
      </c>
    </row>
    <row r="10826" spans="1:7" x14ac:dyDescent="0.25">
      <c r="A10826" s="1">
        <v>-1.26435775309801E-2</v>
      </c>
      <c r="B10826" s="1">
        <v>0.87793874740600497</v>
      </c>
      <c r="C10826" s="1">
        <v>0.63549941778182895</v>
      </c>
      <c r="D10826" s="1">
        <v>6.80683460086584E-3</v>
      </c>
      <c r="E10826" s="1">
        <v>-3.87623086571693E-2</v>
      </c>
      <c r="F10826" s="1">
        <v>-2.4501077830791401E-2</v>
      </c>
      <c r="G10826" s="1">
        <v>0.164616733789443</v>
      </c>
    </row>
    <row r="10827" spans="1:7" x14ac:dyDescent="0.25">
      <c r="A10827" s="1">
        <v>-3.6743059754371601E-2</v>
      </c>
      <c r="B10827" s="1">
        <v>0.87912112474441495</v>
      </c>
      <c r="C10827" s="1">
        <v>0.63432824611663796</v>
      </c>
      <c r="D10827" s="1">
        <v>7.3108468204736701E-3</v>
      </c>
      <c r="E10827" s="1">
        <v>-4.3279316276311798E-2</v>
      </c>
      <c r="F10827" s="1">
        <v>-2.48725730925798E-2</v>
      </c>
      <c r="G10827" s="1">
        <v>0.167735129594802</v>
      </c>
    </row>
    <row r="10828" spans="1:7" x14ac:dyDescent="0.25">
      <c r="A10828" s="1">
        <v>-4.6292353421449599E-2</v>
      </c>
      <c r="B10828" s="1">
        <v>0.88032048940658503</v>
      </c>
      <c r="C10828" s="1">
        <v>0.64842385053634599</v>
      </c>
      <c r="D10828" s="1">
        <v>6.6136410459876E-3</v>
      </c>
      <c r="E10828" s="1">
        <v>-3.81070487201213E-2</v>
      </c>
      <c r="F10828" s="1">
        <v>-2.4747144430875698E-2</v>
      </c>
      <c r="G10828" s="1">
        <v>0.167186364531517</v>
      </c>
    </row>
    <row r="10829" spans="1:7" x14ac:dyDescent="0.25">
      <c r="A10829" s="1">
        <v>-4.2450293898582403E-2</v>
      </c>
      <c r="B10829" s="1">
        <v>0.87973231077194203</v>
      </c>
      <c r="C10829" s="1">
        <v>0.64030206203460605</v>
      </c>
      <c r="D10829" s="1">
        <v>7.7311894856393303E-3</v>
      </c>
      <c r="E10829" s="1">
        <v>-4.63843196630477E-2</v>
      </c>
      <c r="F10829" s="1">
        <v>-2.5632750242948501E-2</v>
      </c>
      <c r="G10829" s="1">
        <v>0.17398251593112901</v>
      </c>
    </row>
    <row r="10830" spans="1:7" x14ac:dyDescent="0.25">
      <c r="A10830" s="1">
        <v>-6.2027342617511701E-2</v>
      </c>
      <c r="B10830" s="1">
        <v>0.87824982404708796</v>
      </c>
      <c r="C10830" s="1">
        <v>0.63411998748779197</v>
      </c>
      <c r="D10830" s="1">
        <v>7.2216168045997602E-3</v>
      </c>
      <c r="E10830" s="1">
        <v>-4.2753770947456297E-2</v>
      </c>
      <c r="F10830" s="1">
        <v>-2.5474920868873499E-2</v>
      </c>
      <c r="G10830" s="1">
        <v>0.17234954237937899</v>
      </c>
    </row>
    <row r="10831" spans="1:7" x14ac:dyDescent="0.25">
      <c r="A10831" s="1">
        <v>-7.7260196208953802E-2</v>
      </c>
      <c r="B10831" s="1">
        <v>0.87994778156280495</v>
      </c>
      <c r="C10831" s="1">
        <v>0.63187557458877497</v>
      </c>
      <c r="D10831" s="1">
        <v>7.02916039153933E-3</v>
      </c>
      <c r="E10831" s="1">
        <v>-4.1201531887054402E-2</v>
      </c>
      <c r="F10831" s="1">
        <v>-2.5167616084218001E-2</v>
      </c>
      <c r="G10831" s="1">
        <v>0.17095272243022899</v>
      </c>
    </row>
    <row r="10832" spans="1:7" x14ac:dyDescent="0.25">
      <c r="A10832" s="1">
        <v>-7.5556784868240301E-2</v>
      </c>
      <c r="B10832" s="1">
        <v>0.88021409511566095</v>
      </c>
      <c r="C10832" s="1">
        <v>0.62038850784301702</v>
      </c>
      <c r="D10832" s="1">
        <v>6.1090076342224997E-3</v>
      </c>
      <c r="E10832" s="1">
        <v>-3.4159477800130802E-2</v>
      </c>
      <c r="F10832" s="1">
        <v>-2.4503482505679099E-2</v>
      </c>
      <c r="G10832" s="1">
        <v>0.16573871672153401</v>
      </c>
    </row>
    <row r="10833" spans="1:7" x14ac:dyDescent="0.25">
      <c r="A10833" s="1">
        <v>-5.9179857373237603E-2</v>
      </c>
      <c r="B10833" s="1">
        <v>0.87997120618820102</v>
      </c>
      <c r="C10833" s="1">
        <v>0.64401125907897905</v>
      </c>
      <c r="D10833" s="1">
        <v>7.55819072946906E-3</v>
      </c>
      <c r="E10833" s="1">
        <v>-4.4829163700342102E-2</v>
      </c>
      <c r="F10833" s="1">
        <v>-2.5642070919275201E-2</v>
      </c>
      <c r="G10833" s="1">
        <v>0.17442694306373499</v>
      </c>
    </row>
    <row r="10834" spans="1:7" x14ac:dyDescent="0.25">
      <c r="A10834" s="1">
        <v>-9.4249658286571503E-2</v>
      </c>
      <c r="B10834" s="1">
        <v>0.87904161214828402</v>
      </c>
      <c r="C10834" s="1">
        <v>0.64913189411163297</v>
      </c>
      <c r="D10834" s="1">
        <v>6.95823552086949E-3</v>
      </c>
      <c r="E10834" s="1">
        <v>-4.0475819259881897E-2</v>
      </c>
      <c r="F10834" s="1">
        <v>-2.4949615821242301E-2</v>
      </c>
      <c r="G10834" s="1">
        <v>0.16940839588642101</v>
      </c>
    </row>
    <row r="10835" spans="1:7" x14ac:dyDescent="0.25">
      <c r="A10835" s="1">
        <v>-8.1636719405650995E-2</v>
      </c>
      <c r="B10835" s="1">
        <v>0.87865281105041504</v>
      </c>
      <c r="C10835" s="1">
        <v>0.63499385118484397</v>
      </c>
      <c r="D10835" s="1">
        <v>6.3892854377627303E-3</v>
      </c>
      <c r="E10835" s="1">
        <v>-3.65408919751644E-2</v>
      </c>
      <c r="F10835" s="1">
        <v>-2.4795876815915101E-2</v>
      </c>
      <c r="G10835" s="1">
        <v>0.16855040192604001</v>
      </c>
    </row>
    <row r="10836" spans="1:7" x14ac:dyDescent="0.25">
      <c r="A10836" s="1">
        <v>-0.124113693833351</v>
      </c>
      <c r="B10836" s="1">
        <v>0.87960314750671298</v>
      </c>
      <c r="C10836" s="1">
        <v>0.62984293699264504</v>
      </c>
      <c r="D10836" s="1">
        <v>6.1334902420639896E-3</v>
      </c>
      <c r="E10836" s="1">
        <v>-3.4780081361532197E-2</v>
      </c>
      <c r="F10836" s="1">
        <v>-2.4659866467118201E-2</v>
      </c>
      <c r="G10836" s="1">
        <v>0.16733777523040699</v>
      </c>
    </row>
    <row r="10837" spans="1:7" x14ac:dyDescent="0.25">
      <c r="A10837" s="1">
        <v>-9.34571102261543E-2</v>
      </c>
      <c r="B10837" s="1">
        <v>0.88026648759841897</v>
      </c>
      <c r="C10837" s="1">
        <v>0.64479321241378695</v>
      </c>
      <c r="D10837" s="1">
        <v>6.1347424052655601E-3</v>
      </c>
      <c r="E10837" s="1">
        <v>-3.4447945654392201E-2</v>
      </c>
      <c r="F10837" s="1">
        <v>-2.5005314499139699E-2</v>
      </c>
      <c r="G10837" s="1">
        <v>0.170715928077697</v>
      </c>
    </row>
    <row r="10838" spans="1:7" x14ac:dyDescent="0.25">
      <c r="A10838" s="1">
        <v>-0.113987237215042</v>
      </c>
      <c r="B10838" s="1">
        <v>0.87863028049468905</v>
      </c>
      <c r="C10838" s="1">
        <v>0.65965580940246504</v>
      </c>
      <c r="D10838" s="1">
        <v>7.1036689914762896E-3</v>
      </c>
      <c r="E10838" s="1">
        <v>-4.2958103120326899E-2</v>
      </c>
      <c r="F10838" s="1">
        <v>-2.5446740910410801E-2</v>
      </c>
      <c r="G10838" s="1">
        <v>0.17287485301494501</v>
      </c>
    </row>
    <row r="10839" spans="1:7" x14ac:dyDescent="0.25">
      <c r="A10839" s="1">
        <v>-9.1805465519428198E-2</v>
      </c>
      <c r="B10839" s="1">
        <v>0.87939345836639404</v>
      </c>
      <c r="C10839" s="1">
        <v>0.68949079513549805</v>
      </c>
      <c r="D10839" s="1">
        <v>6.69644260779023E-3</v>
      </c>
      <c r="E10839" s="1">
        <v>-3.8842365145683198E-2</v>
      </c>
      <c r="F10839" s="1">
        <v>-2.5560902431607201E-2</v>
      </c>
      <c r="G10839" s="1">
        <v>0.17466965317726099</v>
      </c>
    </row>
    <row r="10840" spans="1:7" x14ac:dyDescent="0.25">
      <c r="A10840" s="1">
        <v>-0.100769370794296</v>
      </c>
      <c r="B10840" s="1">
        <v>0.87777793407440097</v>
      </c>
      <c r="C10840" s="1">
        <v>0.67540329694747903</v>
      </c>
      <c r="D10840" s="1">
        <v>6.4345900900661902E-3</v>
      </c>
      <c r="E10840" s="1">
        <v>-3.7451885640621102E-2</v>
      </c>
      <c r="F10840" s="1">
        <v>-2.5152189657092001E-2</v>
      </c>
      <c r="G10840" s="1">
        <v>0.17140652239322601</v>
      </c>
    </row>
    <row r="10841" spans="1:7" x14ac:dyDescent="0.25">
      <c r="A10841" s="1">
        <v>-9.8713964223861597E-2</v>
      </c>
      <c r="B10841" s="1">
        <v>0.878592669963836</v>
      </c>
      <c r="C10841" s="1">
        <v>0.66318362951278598</v>
      </c>
      <c r="D10841" s="1">
        <v>6.5267845056951003E-3</v>
      </c>
      <c r="E10841" s="1">
        <v>-3.8248568773269598E-2</v>
      </c>
      <c r="F10841" s="1">
        <v>-2.5437161326408299E-2</v>
      </c>
      <c r="G10841" s="1">
        <v>0.17382518947124401</v>
      </c>
    </row>
    <row r="10842" spans="1:7" x14ac:dyDescent="0.25">
      <c r="A10842" s="1">
        <v>-0.13141325116157501</v>
      </c>
      <c r="B10842" s="1">
        <v>0.87830573320388705</v>
      </c>
      <c r="C10842" s="1">
        <v>0.66047716140747004</v>
      </c>
      <c r="D10842" s="1">
        <v>6.8378141149878502E-3</v>
      </c>
      <c r="E10842" s="1">
        <v>-4.1372392326593302E-2</v>
      </c>
      <c r="F10842" s="1">
        <v>-2.5205945596098799E-2</v>
      </c>
      <c r="G10842" s="1">
        <v>0.172640115022659</v>
      </c>
    </row>
    <row r="10843" spans="1:7" x14ac:dyDescent="0.25">
      <c r="A10843" s="1">
        <v>-7.0388182997703497E-2</v>
      </c>
      <c r="B10843" s="1">
        <v>0.87753492593765203</v>
      </c>
      <c r="C10843" s="1">
        <v>0.67508596181869496</v>
      </c>
      <c r="D10843" s="1">
        <v>6.7272107116877998E-3</v>
      </c>
      <c r="E10843" s="1">
        <v>-4.0595207363366997E-2</v>
      </c>
      <c r="F10843" s="1">
        <v>-2.5544997304677901E-2</v>
      </c>
      <c r="G10843" s="1">
        <v>0.174840882420539</v>
      </c>
    </row>
    <row r="10844" spans="1:7" x14ac:dyDescent="0.25">
      <c r="A10844" s="1">
        <v>-0.108376905322074</v>
      </c>
      <c r="B10844" s="1">
        <v>0.87812972068786599</v>
      </c>
      <c r="C10844" s="1">
        <v>0.67508661746978704</v>
      </c>
      <c r="D10844" s="1">
        <v>7.26759294047951E-3</v>
      </c>
      <c r="E10844" s="1">
        <v>-4.4372297823429101E-2</v>
      </c>
      <c r="F10844" s="1">
        <v>-2.5435617193579601E-2</v>
      </c>
      <c r="G10844" s="1">
        <v>0.173803091049194</v>
      </c>
    </row>
    <row r="10845" spans="1:7" x14ac:dyDescent="0.25">
      <c r="A10845" s="1">
        <v>-8.0928958952426897E-2</v>
      </c>
      <c r="B10845" s="1">
        <v>0.87830221652984597</v>
      </c>
      <c r="C10845" s="1">
        <v>0.69496035575866599</v>
      </c>
      <c r="D10845" s="1">
        <v>6.9722658954560696E-3</v>
      </c>
      <c r="E10845" s="1">
        <v>-4.1592989116907099E-2</v>
      </c>
      <c r="F10845" s="1">
        <v>-2.5684485211968401E-2</v>
      </c>
      <c r="G10845" s="1">
        <v>0.17650836706161399</v>
      </c>
    </row>
    <row r="10846" spans="1:7" x14ac:dyDescent="0.25">
      <c r="A10846" s="1">
        <v>-0.11902078986167899</v>
      </c>
      <c r="B10846" s="1">
        <v>0.87801891565322798</v>
      </c>
      <c r="C10846" s="1">
        <v>0.65513545274734397</v>
      </c>
      <c r="D10846" s="1">
        <v>6.7255520261824096E-3</v>
      </c>
      <c r="E10846" s="1">
        <v>-4.0771033614873803E-2</v>
      </c>
      <c r="F10846" s="1">
        <v>-2.5335889309644598E-2</v>
      </c>
      <c r="G10846" s="1">
        <v>0.174205332994461</v>
      </c>
    </row>
    <row r="10847" spans="1:7" x14ac:dyDescent="0.25">
      <c r="A10847" s="1">
        <v>-9.0612307190894997E-2</v>
      </c>
      <c r="B10847" s="1">
        <v>0.87801659107208196</v>
      </c>
      <c r="C10847" s="1">
        <v>0.67804253101348799</v>
      </c>
      <c r="D10847" s="1">
        <v>6.8107214756309899E-3</v>
      </c>
      <c r="E10847" s="1">
        <v>-4.0756046772003098E-2</v>
      </c>
      <c r="F10847" s="1">
        <v>-2.5701479986310002E-2</v>
      </c>
      <c r="G10847" s="1">
        <v>0.176789015531539</v>
      </c>
    </row>
    <row r="10848" spans="1:7" x14ac:dyDescent="0.25">
      <c r="A10848" s="1">
        <v>-0.110976725816726</v>
      </c>
      <c r="B10848" s="1">
        <v>0.87751960754394498</v>
      </c>
      <c r="C10848" s="1">
        <v>0.67838370800018299</v>
      </c>
      <c r="D10848" s="1">
        <v>7.1429307572543604E-3</v>
      </c>
      <c r="E10848" s="1">
        <v>-4.3828234076499897E-2</v>
      </c>
      <c r="F10848" s="1">
        <v>-2.5943599641322999E-2</v>
      </c>
      <c r="G10848" s="1">
        <v>0.17778378725051799</v>
      </c>
    </row>
    <row r="10849" spans="1:7" x14ac:dyDescent="0.25">
      <c r="A10849" s="1">
        <v>-7.8997388482093797E-2</v>
      </c>
      <c r="B10849" s="1">
        <v>0.87760329246520896</v>
      </c>
      <c r="C10849" s="1">
        <v>0.66250300407409601</v>
      </c>
      <c r="D10849" s="1">
        <v>7.0363841950893402E-3</v>
      </c>
      <c r="E10849" s="1">
        <v>-4.32340875267982E-2</v>
      </c>
      <c r="F10849" s="1">
        <v>-2.4923820048570602E-2</v>
      </c>
      <c r="G10849" s="1">
        <v>0.17096966505050601</v>
      </c>
    </row>
    <row r="10850" spans="1:7" x14ac:dyDescent="0.25">
      <c r="A10850" s="1">
        <v>-0.123883105814456</v>
      </c>
      <c r="B10850" s="1">
        <v>0.87807834148406905</v>
      </c>
      <c r="C10850" s="1">
        <v>0.659282445907592</v>
      </c>
      <c r="D10850" s="1">
        <v>7.2466228157281798E-3</v>
      </c>
      <c r="E10850" s="1">
        <v>-4.5499093830585403E-2</v>
      </c>
      <c r="F10850" s="1">
        <v>-2.5149656459689099E-2</v>
      </c>
      <c r="G10850" s="1">
        <v>0.17274232208728699</v>
      </c>
    </row>
    <row r="10851" spans="1:7" x14ac:dyDescent="0.25">
      <c r="A10851" s="1">
        <v>-8.9349694550037301E-2</v>
      </c>
      <c r="B10851" s="1">
        <v>0.87761253118515004</v>
      </c>
      <c r="C10851" s="1">
        <v>0.68586301803588801</v>
      </c>
      <c r="D10851" s="1">
        <v>6.3682519830763297E-3</v>
      </c>
      <c r="E10851" s="1">
        <v>-3.83783839643001E-2</v>
      </c>
      <c r="F10851" s="1">
        <v>-2.4464638903736999E-2</v>
      </c>
      <c r="G10851" s="1">
        <v>0.16836528480052901</v>
      </c>
    </row>
    <row r="10852" spans="1:7" x14ac:dyDescent="0.25">
      <c r="A10852" s="1">
        <v>-0.14111502468585899</v>
      </c>
      <c r="B10852" s="1">
        <v>0.87784004211425704</v>
      </c>
      <c r="C10852" s="1">
        <v>0.65201669931411699</v>
      </c>
      <c r="D10852" s="1">
        <v>6.9104935973882597E-3</v>
      </c>
      <c r="E10852" s="1">
        <v>-4.3732170015573502E-2</v>
      </c>
      <c r="F10852" s="1">
        <v>-2.4786632508039402E-2</v>
      </c>
      <c r="G10852" s="1">
        <v>0.17124369740486101</v>
      </c>
    </row>
    <row r="10853" spans="1:7" x14ac:dyDescent="0.25">
      <c r="A10853" s="1">
        <v>-0.105186745524406</v>
      </c>
      <c r="B10853" s="1">
        <v>0.87822723388671797</v>
      </c>
      <c r="C10853" s="1">
        <v>0.66530835628509499</v>
      </c>
      <c r="D10853" s="1">
        <v>6.4460858702659598E-3</v>
      </c>
      <c r="E10853" s="1">
        <v>-3.9634115993976503E-2</v>
      </c>
      <c r="F10853" s="1">
        <v>-2.49235425144433E-2</v>
      </c>
      <c r="G10853" s="1">
        <v>0.171998530626296</v>
      </c>
    </row>
    <row r="10854" spans="1:7" x14ac:dyDescent="0.25">
      <c r="A10854" s="1">
        <v>-0.12353016436100001</v>
      </c>
      <c r="B10854" s="1">
        <v>0.87825983762741</v>
      </c>
      <c r="C10854" s="1">
        <v>0.63406467437744096</v>
      </c>
      <c r="D10854" s="1">
        <v>7.4950279667973501E-3</v>
      </c>
      <c r="E10854" s="1">
        <v>-4.8703145235776901E-2</v>
      </c>
      <c r="F10854" s="1">
        <v>-2.5438323616981499E-2</v>
      </c>
      <c r="G10854" s="1">
        <v>0.17542509734630499</v>
      </c>
    </row>
    <row r="10855" spans="1:7" x14ac:dyDescent="0.25">
      <c r="A10855" s="1">
        <v>-0.10929187387228</v>
      </c>
      <c r="B10855" s="1">
        <v>0.87792676687240601</v>
      </c>
      <c r="C10855" s="1">
        <v>0.65513497591018599</v>
      </c>
      <c r="D10855" s="1">
        <v>6.4296033233404099E-3</v>
      </c>
      <c r="E10855" s="1">
        <v>-3.9215654134750297E-2</v>
      </c>
      <c r="F10855" s="1">
        <v>-2.5148887187242501E-2</v>
      </c>
      <c r="G10855" s="1">
        <v>0.173637419939041</v>
      </c>
    </row>
    <row r="10856" spans="1:7" x14ac:dyDescent="0.25">
      <c r="A10856" s="1">
        <v>-0.131774246692657</v>
      </c>
      <c r="B10856" s="1">
        <v>0.87882286310195901</v>
      </c>
      <c r="C10856" s="1">
        <v>0.663516044616699</v>
      </c>
      <c r="D10856" s="1">
        <v>6.5749422647058903E-3</v>
      </c>
      <c r="E10856" s="1">
        <v>-4.2180135846138E-2</v>
      </c>
      <c r="F10856" s="1">
        <v>-2.5017006322741502E-2</v>
      </c>
      <c r="G10856" s="1">
        <v>0.17309583723545</v>
      </c>
    </row>
    <row r="10857" spans="1:7" x14ac:dyDescent="0.25">
      <c r="A10857" s="1">
        <v>-0.12523004412651001</v>
      </c>
      <c r="B10857" s="1">
        <v>0.87774354219436601</v>
      </c>
      <c r="C10857" s="1">
        <v>0.643776714801788</v>
      </c>
      <c r="D10857" s="1">
        <v>5.1572960801422501E-3</v>
      </c>
      <c r="E10857" s="1">
        <v>-3.0485952273011201E-2</v>
      </c>
      <c r="F10857" s="1">
        <v>-2.4242587387561701E-2</v>
      </c>
      <c r="G10857" s="1">
        <v>0.16773532330989799</v>
      </c>
    </row>
    <row r="10858" spans="1:7" x14ac:dyDescent="0.25">
      <c r="A10858" s="1">
        <v>-0.159045219421386</v>
      </c>
      <c r="B10858" s="1">
        <v>0.87936550378799405</v>
      </c>
      <c r="C10858" s="1">
        <v>0.64722365140914895</v>
      </c>
      <c r="D10858" s="1">
        <v>6.0597290284931599E-3</v>
      </c>
      <c r="E10858" s="1">
        <v>-3.7830706685781403E-2</v>
      </c>
      <c r="F10858" s="1">
        <v>-2.46360041201114E-2</v>
      </c>
      <c r="G10858" s="1">
        <v>0.17073093354701899</v>
      </c>
    </row>
    <row r="10859" spans="1:7" x14ac:dyDescent="0.25">
      <c r="A10859" s="1">
        <v>-9.0069882571697193E-2</v>
      </c>
      <c r="B10859" s="1">
        <v>0.87868499755859297</v>
      </c>
      <c r="C10859" s="1">
        <v>0.645269155502319</v>
      </c>
      <c r="D10859" s="1">
        <v>6.0125165618956002E-3</v>
      </c>
      <c r="E10859" s="1">
        <v>-3.7430960685014697E-2</v>
      </c>
      <c r="F10859" s="1">
        <v>-2.4909969419240899E-2</v>
      </c>
      <c r="G10859" s="1">
        <v>0.17209321260452201</v>
      </c>
    </row>
    <row r="10860" spans="1:7" x14ac:dyDescent="0.25">
      <c r="A10860" s="1">
        <v>-0.147338062524795</v>
      </c>
      <c r="B10860" s="1">
        <v>0.87967598438262895</v>
      </c>
      <c r="C10860" s="1">
        <v>0.64042198657989502</v>
      </c>
      <c r="D10860" s="1">
        <v>6.6551114432513696E-3</v>
      </c>
      <c r="E10860" s="1">
        <v>-4.2797256261110299E-2</v>
      </c>
      <c r="F10860" s="1">
        <v>-2.5096736848354301E-2</v>
      </c>
      <c r="G10860" s="1">
        <v>0.17328192293643899</v>
      </c>
    </row>
    <row r="10861" spans="1:7" x14ac:dyDescent="0.25">
      <c r="A10861" s="1">
        <v>-0.10037177056074099</v>
      </c>
      <c r="B10861" s="1">
        <v>0.877912998199462</v>
      </c>
      <c r="C10861" s="1">
        <v>0.645799219608306</v>
      </c>
      <c r="D10861" s="1">
        <v>6.59352215006947E-3</v>
      </c>
      <c r="E10861" s="1">
        <v>-4.16785590350627E-2</v>
      </c>
      <c r="F10861" s="1">
        <v>-2.5599038228392601E-2</v>
      </c>
      <c r="G10861" s="1">
        <v>0.17617498338222501</v>
      </c>
    </row>
    <row r="10862" spans="1:7" x14ac:dyDescent="0.25">
      <c r="A10862" s="1">
        <v>-0.14489901065826399</v>
      </c>
      <c r="B10862" s="1">
        <v>0.87742996215820301</v>
      </c>
      <c r="C10862" s="1">
        <v>0.63246381282806297</v>
      </c>
      <c r="D10862" s="1">
        <v>5.6309541687369303E-3</v>
      </c>
      <c r="E10862" s="1">
        <v>-3.5250686109066003E-2</v>
      </c>
      <c r="F10862" s="1">
        <v>-2.46887952089309E-2</v>
      </c>
      <c r="G10862" s="1">
        <v>0.17074538767337699</v>
      </c>
    </row>
    <row r="10863" spans="1:7" x14ac:dyDescent="0.25">
      <c r="A10863" s="1">
        <v>-9.3570396304130499E-2</v>
      </c>
      <c r="B10863" s="1">
        <v>0.87769979238510099</v>
      </c>
      <c r="C10863" s="1">
        <v>0.64342606067657404</v>
      </c>
      <c r="D10863" s="1">
        <v>5.0859060138463896E-3</v>
      </c>
      <c r="E10863" s="1">
        <v>-3.0629808083176599E-2</v>
      </c>
      <c r="F10863" s="1">
        <v>-2.4694576859474099E-2</v>
      </c>
      <c r="G10863" s="1">
        <v>0.17019675672054199</v>
      </c>
    </row>
    <row r="10864" spans="1:7" x14ac:dyDescent="0.25">
      <c r="A10864" s="1">
        <v>-0.121552817523479</v>
      </c>
      <c r="B10864" s="1">
        <v>0.87760722637176503</v>
      </c>
      <c r="C10864" s="1">
        <v>0.63635784387588501</v>
      </c>
      <c r="D10864" s="1">
        <v>5.7424642145633602E-3</v>
      </c>
      <c r="E10864" s="1">
        <v>-3.6376014351844697E-2</v>
      </c>
      <c r="F10864" s="1">
        <v>-2.4902395904064099E-2</v>
      </c>
      <c r="G10864" s="1">
        <v>0.172143459320068</v>
      </c>
    </row>
    <row r="10865" spans="1:7" x14ac:dyDescent="0.25">
      <c r="A10865" s="1">
        <v>-0.12559962272644001</v>
      </c>
      <c r="B10865" s="1">
        <v>0.87759894132614102</v>
      </c>
      <c r="C10865" s="1">
        <v>0.63200080394744795</v>
      </c>
      <c r="D10865" s="1">
        <v>5.5235354229807802E-3</v>
      </c>
      <c r="E10865" s="1">
        <v>-3.3158618956804199E-2</v>
      </c>
      <c r="F10865" s="1">
        <v>-2.5101868435740401E-2</v>
      </c>
      <c r="G10865" s="1">
        <v>0.17269080877303999</v>
      </c>
    </row>
    <row r="10866" spans="1:7" x14ac:dyDescent="0.25">
      <c r="A10866" s="1">
        <v>-0.124451100826263</v>
      </c>
      <c r="B10866" s="1">
        <v>0.87845516204833896</v>
      </c>
      <c r="C10866" s="1">
        <v>0.64882570505142201</v>
      </c>
      <c r="D10866" s="1">
        <v>6.8044518120586803E-3</v>
      </c>
      <c r="E10866" s="1">
        <v>-4.4123776257038103E-2</v>
      </c>
      <c r="F10866" s="1">
        <v>-2.5541439652442901E-2</v>
      </c>
      <c r="G10866" s="1">
        <v>0.175883963704109</v>
      </c>
    </row>
    <row r="10867" spans="1:7" x14ac:dyDescent="0.25">
      <c r="A10867" s="1">
        <v>-9.5905579626560197E-2</v>
      </c>
      <c r="B10867" s="1">
        <v>0.87697625160217196</v>
      </c>
      <c r="C10867" s="1">
        <v>0.64809930324554399</v>
      </c>
      <c r="D10867" s="1">
        <v>5.13747055083513E-3</v>
      </c>
      <c r="E10867" s="1">
        <v>-3.0879084020853001E-2</v>
      </c>
      <c r="F10867" s="1">
        <v>-2.4835756048560101E-2</v>
      </c>
      <c r="G10867" s="1">
        <v>0.170777097344398</v>
      </c>
    </row>
    <row r="10868" spans="1:7" x14ac:dyDescent="0.25">
      <c r="A10868" s="1">
        <v>-0.112103998661041</v>
      </c>
      <c r="B10868" s="1">
        <v>0.877704977989196</v>
      </c>
      <c r="C10868" s="1">
        <v>0.64406955242156905</v>
      </c>
      <c r="D10868" s="1">
        <v>5.4867276921868298E-3</v>
      </c>
      <c r="E10868" s="1">
        <v>-3.4503258764743798E-2</v>
      </c>
      <c r="F10868" s="1">
        <v>-2.5021633133292101E-2</v>
      </c>
      <c r="G10868" s="1">
        <v>0.17277215421199699</v>
      </c>
    </row>
    <row r="10869" spans="1:7" x14ac:dyDescent="0.25">
      <c r="A10869" s="1">
        <v>-0.108523890376091</v>
      </c>
      <c r="B10869" s="1">
        <v>0.87711185216903598</v>
      </c>
      <c r="C10869" s="1">
        <v>0.65381711721420199</v>
      </c>
      <c r="D10869" s="1">
        <v>4.7736675478518001E-3</v>
      </c>
      <c r="E10869" s="1">
        <v>-2.8174802660942001E-2</v>
      </c>
      <c r="F10869" s="1">
        <v>-2.5118218734860399E-2</v>
      </c>
      <c r="G10869" s="1">
        <v>0.17255775630473999</v>
      </c>
    </row>
    <row r="10870" spans="1:7" x14ac:dyDescent="0.25">
      <c r="A10870" s="1">
        <v>-0.12676833570003501</v>
      </c>
      <c r="B10870" s="1">
        <v>0.87713038921356201</v>
      </c>
      <c r="C10870" s="1">
        <v>0.65614318847656194</v>
      </c>
      <c r="D10870" s="1">
        <v>4.9483478069305403E-3</v>
      </c>
      <c r="E10870" s="1">
        <v>-3.1186444684863E-2</v>
      </c>
      <c r="F10870" s="1">
        <v>-2.4556864053010899E-2</v>
      </c>
      <c r="G10870" s="1">
        <v>0.16955877840518899</v>
      </c>
    </row>
    <row r="10871" spans="1:7" x14ac:dyDescent="0.25">
      <c r="A10871" s="1">
        <v>-9.9460035562515203E-2</v>
      </c>
      <c r="B10871" s="1">
        <v>0.877663373947143</v>
      </c>
      <c r="C10871" s="1">
        <v>0.66777938604354803</v>
      </c>
      <c r="D10871" s="1">
        <v>4.4531761668622398E-3</v>
      </c>
      <c r="E10871" s="1">
        <v>-2.6270791888236899E-2</v>
      </c>
      <c r="F10871" s="1">
        <v>-2.46617887169122E-2</v>
      </c>
      <c r="G10871" s="1">
        <v>0.16944839060306499</v>
      </c>
    </row>
    <row r="10872" spans="1:7" x14ac:dyDescent="0.25">
      <c r="A10872" s="1">
        <v>-0.118180036544799</v>
      </c>
      <c r="B10872" s="1">
        <v>0.87758666276931696</v>
      </c>
      <c r="C10872" s="1">
        <v>0.66931962966918901</v>
      </c>
      <c r="D10872" s="1">
        <v>4.8820911906659603E-3</v>
      </c>
      <c r="E10872" s="1">
        <v>-3.03847882896661E-2</v>
      </c>
      <c r="F10872" s="1">
        <v>-2.4677839130163099E-2</v>
      </c>
      <c r="G10872" s="1">
        <v>0.17059445381164501</v>
      </c>
    </row>
    <row r="10873" spans="1:7" x14ac:dyDescent="0.25">
      <c r="A10873" s="1">
        <v>-9.3526199460029602E-2</v>
      </c>
      <c r="B10873" s="1">
        <v>0.87725657224655096</v>
      </c>
      <c r="C10873" s="1">
        <v>0.67873328924178999</v>
      </c>
      <c r="D10873" s="1">
        <v>4.3577826581895299E-3</v>
      </c>
      <c r="E10873" s="1">
        <v>-2.56755053997039E-2</v>
      </c>
      <c r="F10873" s="1">
        <v>-2.4736894294619501E-2</v>
      </c>
      <c r="G10873" s="1">
        <v>0.17023006081581099</v>
      </c>
    </row>
    <row r="10874" spans="1:7" x14ac:dyDescent="0.25">
      <c r="A10874" s="1">
        <v>-0.12364422529935799</v>
      </c>
      <c r="B10874" s="1">
        <v>0.876045882701873</v>
      </c>
      <c r="C10874" s="1">
        <v>0.66357398033142001</v>
      </c>
      <c r="D10874" s="1">
        <v>5.1899980753660202E-3</v>
      </c>
      <c r="E10874" s="1">
        <v>-3.2710071653127601E-2</v>
      </c>
      <c r="F10874" s="1">
        <v>-2.51681450754404E-2</v>
      </c>
      <c r="G10874" s="1">
        <v>0.17381943762302299</v>
      </c>
    </row>
    <row r="10875" spans="1:7" x14ac:dyDescent="0.25">
      <c r="A10875" s="1">
        <v>-0.104451149702072</v>
      </c>
      <c r="B10875" s="1">
        <v>0.87713736295699996</v>
      </c>
      <c r="C10875" s="1">
        <v>0.68120533227920499</v>
      </c>
      <c r="D10875" s="1">
        <v>3.5005176905542599E-3</v>
      </c>
      <c r="E10875" s="1">
        <v>-1.91908031702041E-2</v>
      </c>
      <c r="F10875" s="1">
        <v>-2.45009418576955E-2</v>
      </c>
      <c r="G10875" s="1">
        <v>0.168945208191871</v>
      </c>
    </row>
    <row r="10876" spans="1:7" x14ac:dyDescent="0.25">
      <c r="A10876" s="1">
        <v>-0.121250487864017</v>
      </c>
      <c r="B10876" s="1">
        <v>0.87768208980560303</v>
      </c>
      <c r="C10876" s="1">
        <v>0.67574965953826904</v>
      </c>
      <c r="D10876" s="1">
        <v>4.8262211494147699E-3</v>
      </c>
      <c r="E10876" s="1">
        <v>-2.9477639123797399E-2</v>
      </c>
      <c r="F10876" s="1">
        <v>-2.4989947676658599E-2</v>
      </c>
      <c r="G10876" s="1">
        <v>0.17300027608871399</v>
      </c>
    </row>
    <row r="10877" spans="1:7" x14ac:dyDescent="0.25">
      <c r="A10877" s="1">
        <v>-0.10842216014861999</v>
      </c>
      <c r="B10877" s="1">
        <v>0.87705504894256503</v>
      </c>
      <c r="C10877" s="1">
        <v>0.69894659519195501</v>
      </c>
      <c r="D10877" s="1">
        <v>3.5440747160464499E-3</v>
      </c>
      <c r="E10877" s="1">
        <v>-1.9521187990903799E-2</v>
      </c>
      <c r="F10877" s="1">
        <v>-2.4273321032524098E-2</v>
      </c>
      <c r="G10877" s="1">
        <v>0.16804945468902499</v>
      </c>
    </row>
    <row r="10878" spans="1:7" x14ac:dyDescent="0.25">
      <c r="A10878" s="1">
        <v>-0.101099625229835</v>
      </c>
      <c r="B10878" s="1">
        <v>0.87653034925460804</v>
      </c>
      <c r="C10878" s="1">
        <v>0.68013578653335505</v>
      </c>
      <c r="D10878" s="1">
        <v>3.9886059239506704E-3</v>
      </c>
      <c r="E10878" s="1">
        <v>-2.3622060194611501E-2</v>
      </c>
      <c r="F10878" s="1">
        <v>-2.41927877068519E-2</v>
      </c>
      <c r="G10878" s="1">
        <v>0.16810625791549599</v>
      </c>
    </row>
    <row r="10879" spans="1:7" x14ac:dyDescent="0.25">
      <c r="A10879" s="1">
        <v>-0.108789362013339</v>
      </c>
      <c r="B10879" s="1">
        <v>0.87720412015914895</v>
      </c>
      <c r="C10879" s="1">
        <v>0.67066609859466497</v>
      </c>
      <c r="D10879" s="1">
        <v>3.7578213959932301E-3</v>
      </c>
      <c r="E10879" s="1">
        <v>-2.1800462156534101E-2</v>
      </c>
      <c r="F10879" s="1">
        <v>-2.46189720928668E-2</v>
      </c>
      <c r="G10879" s="1">
        <v>0.169756829738616</v>
      </c>
    </row>
    <row r="10880" spans="1:7" x14ac:dyDescent="0.25">
      <c r="A10880" s="1">
        <v>-0.12553569674491799</v>
      </c>
      <c r="B10880" s="1">
        <v>0.87678557634353604</v>
      </c>
      <c r="C10880" s="1">
        <v>0.69837027788162198</v>
      </c>
      <c r="D10880" s="1">
        <v>4.0850979276001401E-3</v>
      </c>
      <c r="E10880" s="1">
        <v>-2.4898862466216001E-2</v>
      </c>
      <c r="F10880" s="1">
        <v>-2.4249097332358301E-2</v>
      </c>
      <c r="G10880" s="1">
        <v>0.16799254715442599</v>
      </c>
    </row>
    <row r="10881" spans="1:7" x14ac:dyDescent="0.25">
      <c r="A10881" s="1">
        <v>-0.120966903865337</v>
      </c>
      <c r="B10881" s="1">
        <v>0.87747091054916304</v>
      </c>
      <c r="C10881" s="1">
        <v>0.68621492385864202</v>
      </c>
      <c r="D10881" s="1">
        <v>4.3561724014580198E-3</v>
      </c>
      <c r="E10881" s="1">
        <v>-2.6350965723395299E-2</v>
      </c>
      <c r="F10881" s="1">
        <v>-2.6237623766064599E-2</v>
      </c>
      <c r="G10881" s="1">
        <v>0.18093562126159601</v>
      </c>
    </row>
    <row r="10882" spans="1:7" x14ac:dyDescent="0.25">
      <c r="A10882" s="1">
        <v>-0.12591415643692</v>
      </c>
      <c r="B10882" s="1">
        <v>0.87673425674438399</v>
      </c>
      <c r="C10882" s="1">
        <v>0.68067485094070401</v>
      </c>
      <c r="D10882" s="1">
        <v>4.0400372818112304E-3</v>
      </c>
      <c r="E10882" s="1">
        <v>-2.41813883185386E-2</v>
      </c>
      <c r="F10882" s="1">
        <v>-2.5500874966382901E-2</v>
      </c>
      <c r="G10882" s="1">
        <v>0.17766460776328999</v>
      </c>
    </row>
    <row r="10883" spans="1:7" x14ac:dyDescent="0.25">
      <c r="A10883" s="1">
        <v>-0.12825605273246701</v>
      </c>
      <c r="B10883" s="1">
        <v>0.87719929218292203</v>
      </c>
      <c r="C10883" s="1">
        <v>0.67576146125793402</v>
      </c>
      <c r="D10883" s="1">
        <v>2.9225405305624E-3</v>
      </c>
      <c r="E10883" s="1">
        <v>-1.6025360673666E-2</v>
      </c>
      <c r="F10883" s="1">
        <v>-2.5372860953211701E-2</v>
      </c>
      <c r="G10883" s="1">
        <v>0.175827696919441</v>
      </c>
    </row>
    <row r="10884" spans="1:7" x14ac:dyDescent="0.25">
      <c r="A10884" s="1">
        <v>-0.11293781548738401</v>
      </c>
      <c r="B10884" s="1">
        <v>0.87651705741882302</v>
      </c>
      <c r="C10884" s="1">
        <v>0.67847490310668901</v>
      </c>
      <c r="D10884" s="1">
        <v>3.88849922455847E-3</v>
      </c>
      <c r="E10884" s="1">
        <v>-2.3849248886108301E-2</v>
      </c>
      <c r="F10884" s="1">
        <v>-2.53673568367958E-2</v>
      </c>
      <c r="G10884" s="1">
        <v>0.176331162452697</v>
      </c>
    </row>
    <row r="10885" spans="1:7" x14ac:dyDescent="0.25">
      <c r="A10885" s="1">
        <v>-0.11911778897047</v>
      </c>
      <c r="B10885" s="1">
        <v>0.87768512964248602</v>
      </c>
      <c r="C10885" s="1">
        <v>0.69263660907745295</v>
      </c>
      <c r="D10885" s="1">
        <v>3.2255346886813602E-3</v>
      </c>
      <c r="E10885" s="1">
        <v>-1.8636420369148199E-2</v>
      </c>
      <c r="F10885" s="1">
        <v>-2.55547538399696E-2</v>
      </c>
      <c r="G10885" s="1">
        <v>0.17659093439578999</v>
      </c>
    </row>
    <row r="10886" spans="1:7" x14ac:dyDescent="0.25">
      <c r="A10886" s="1">
        <v>-0.123754769563674</v>
      </c>
      <c r="B10886" s="1">
        <v>0.877674400806427</v>
      </c>
      <c r="C10886" s="1">
        <v>0.68157100677490201</v>
      </c>
      <c r="D10886" s="1">
        <v>3.5358837340026998E-3</v>
      </c>
      <c r="E10886" s="1">
        <v>-2.15016454458236E-2</v>
      </c>
      <c r="F10886" s="1">
        <v>-2.4916388094425201E-2</v>
      </c>
      <c r="G10886" s="1">
        <v>0.17311282455921101</v>
      </c>
    </row>
    <row r="10887" spans="1:7" x14ac:dyDescent="0.25">
      <c r="A10887" s="1">
        <v>-0.123373813927173</v>
      </c>
      <c r="B10887" s="1">
        <v>0.87573409080505304</v>
      </c>
      <c r="C10887" s="1">
        <v>0.71119642257690396</v>
      </c>
      <c r="D10887" s="1">
        <v>3.54531942866742E-3</v>
      </c>
      <c r="E10887" s="1">
        <v>-2.1073287352919499E-2</v>
      </c>
      <c r="F10887" s="1">
        <v>-2.54780836403369E-2</v>
      </c>
      <c r="G10887" s="1">
        <v>0.177352979779243</v>
      </c>
    </row>
    <row r="10888" spans="1:7" x14ac:dyDescent="0.25">
      <c r="A10888" s="1">
        <v>-0.116856344044208</v>
      </c>
      <c r="B10888" s="1">
        <v>0.87623870372772195</v>
      </c>
      <c r="C10888" s="1">
        <v>0.69477462768554599</v>
      </c>
      <c r="D10888" s="1">
        <v>3.7511189002543601E-3</v>
      </c>
      <c r="E10888" s="1">
        <v>-2.3185726255178399E-2</v>
      </c>
      <c r="F10888" s="1">
        <v>-2.5491999462246801E-2</v>
      </c>
      <c r="G10888" s="1">
        <v>0.17793026566505399</v>
      </c>
    </row>
    <row r="10889" spans="1:7" x14ac:dyDescent="0.25">
      <c r="A10889" s="1">
        <v>-0.12751005589962</v>
      </c>
      <c r="B10889" s="1">
        <v>0.87753808498382502</v>
      </c>
      <c r="C10889" s="1">
        <v>0.70163202285766602</v>
      </c>
      <c r="D10889" s="1">
        <v>3.7865561898797698E-3</v>
      </c>
      <c r="E10889" s="1">
        <v>-2.3988600820302901E-2</v>
      </c>
      <c r="F10889" s="1">
        <v>-2.57680937647819E-2</v>
      </c>
      <c r="G10889" s="1">
        <v>0.1785159856081</v>
      </c>
    </row>
    <row r="10890" spans="1:7" x14ac:dyDescent="0.25">
      <c r="A10890" s="1">
        <v>-0.100535370409488</v>
      </c>
      <c r="B10890" s="1">
        <v>0.87843829393386796</v>
      </c>
      <c r="C10890" s="1">
        <v>0.68416047096252397</v>
      </c>
      <c r="D10890" s="1">
        <v>2.9458487406372998E-3</v>
      </c>
      <c r="E10890" s="1">
        <v>-1.7440780997276299E-2</v>
      </c>
      <c r="F10890" s="1">
        <v>-2.49071735888719E-2</v>
      </c>
      <c r="G10890" s="1">
        <v>0.17381893098354301</v>
      </c>
    </row>
    <row r="10891" spans="1:7" x14ac:dyDescent="0.25">
      <c r="A10891" s="1">
        <v>-0.108176074922084</v>
      </c>
      <c r="B10891" s="1">
        <v>0.87651103734970004</v>
      </c>
      <c r="C10891" s="1">
        <v>0.67921346426010099</v>
      </c>
      <c r="D10891" s="1">
        <v>2.7951281517743999E-3</v>
      </c>
      <c r="E10891" s="1">
        <v>-1.5625001862645101E-2</v>
      </c>
      <c r="F10891" s="1">
        <v>-2.51641236245632E-2</v>
      </c>
      <c r="G10891" s="1">
        <v>0.17513810098171201</v>
      </c>
    </row>
    <row r="10892" spans="1:7" x14ac:dyDescent="0.25">
      <c r="A10892" s="1">
        <v>-0.107993386685848</v>
      </c>
      <c r="B10892" s="1">
        <v>0.87660050392150801</v>
      </c>
      <c r="C10892" s="1">
        <v>0.666556596755981</v>
      </c>
      <c r="D10892" s="1">
        <v>3.3606798388063899E-3</v>
      </c>
      <c r="E10892" s="1">
        <v>-2.0796235650777799E-2</v>
      </c>
      <c r="F10892" s="1">
        <v>-2.5605393573641701E-2</v>
      </c>
      <c r="G10892" s="1">
        <v>0.17833942174911399</v>
      </c>
    </row>
    <row r="10893" spans="1:7" x14ac:dyDescent="0.25">
      <c r="A10893" s="1">
        <v>-0.115163907408714</v>
      </c>
      <c r="B10893" s="1">
        <v>0.87779754400253196</v>
      </c>
      <c r="C10893" s="1">
        <v>0.66097646951675404</v>
      </c>
      <c r="D10893" s="1">
        <v>1.94865919183939E-3</v>
      </c>
      <c r="E10893" s="1">
        <v>-1.0022737085819199E-2</v>
      </c>
      <c r="F10893" s="1">
        <v>-2.50085238367319E-2</v>
      </c>
      <c r="G10893" s="1">
        <v>0.17411352694034499</v>
      </c>
    </row>
    <row r="10894" spans="1:7" x14ac:dyDescent="0.25">
      <c r="A10894" s="1">
        <v>-0.106240108609199</v>
      </c>
      <c r="B10894" s="1">
        <v>0.87733757495880105</v>
      </c>
      <c r="C10894" s="1">
        <v>0.67172276973724299</v>
      </c>
      <c r="D10894" s="1">
        <v>1.5001598512753801E-3</v>
      </c>
      <c r="E10894" s="1">
        <v>-7.3584923520684199E-3</v>
      </c>
      <c r="F10894" s="1">
        <v>-2.4469487369060499E-2</v>
      </c>
      <c r="G10894" s="1">
        <v>0.170771643519401</v>
      </c>
    </row>
    <row r="10895" spans="1:7" x14ac:dyDescent="0.25">
      <c r="A10895" s="1">
        <v>-0.107932977378368</v>
      </c>
      <c r="B10895" s="1">
        <v>0.87661546468734697</v>
      </c>
      <c r="C10895" s="1">
        <v>0.65687555074691695</v>
      </c>
      <c r="D10895" s="1">
        <v>1.7482844414189399E-3</v>
      </c>
      <c r="E10895" s="1">
        <v>-8.6121615022420796E-3</v>
      </c>
      <c r="F10895" s="1">
        <v>-2.46282182633876E-2</v>
      </c>
      <c r="G10895" s="1">
        <v>0.17149461805820401</v>
      </c>
    </row>
    <row r="10896" spans="1:7" x14ac:dyDescent="0.25">
      <c r="A10896" s="1">
        <v>-9.0833142399787903E-2</v>
      </c>
      <c r="B10896" s="1">
        <v>0.87614434957504195</v>
      </c>
      <c r="C10896" s="1">
        <v>0.64888793230056696</v>
      </c>
      <c r="D10896" s="1">
        <v>1.60164188127964E-3</v>
      </c>
      <c r="E10896" s="1">
        <v>-7.9227704554796202E-3</v>
      </c>
      <c r="F10896" s="1">
        <v>-2.46287882328033E-2</v>
      </c>
      <c r="G10896" s="1">
        <v>0.172020748257637</v>
      </c>
    </row>
    <row r="10897" spans="1:7" x14ac:dyDescent="0.25">
      <c r="A10897" s="1">
        <v>-0.108604796230792</v>
      </c>
      <c r="B10897" s="1">
        <v>0.87733697891235296</v>
      </c>
      <c r="C10897" s="1">
        <v>0.64063429832458396</v>
      </c>
      <c r="D10897" s="1">
        <v>9.8134507425129392E-4</v>
      </c>
      <c r="E10897" s="1">
        <v>-3.4251252654939799E-3</v>
      </c>
      <c r="F10897" s="1">
        <v>-2.4758642539381901E-2</v>
      </c>
      <c r="G10897" s="1">
        <v>0.173153236508369</v>
      </c>
    </row>
    <row r="10898" spans="1:7" x14ac:dyDescent="0.25">
      <c r="A10898" s="1">
        <v>-8.7288118898868505E-2</v>
      </c>
      <c r="B10898" s="1">
        <v>0.87582004070281905</v>
      </c>
      <c r="C10898" s="1">
        <v>0.648615062236785</v>
      </c>
      <c r="D10898" s="1">
        <v>8.9110987028107004E-4</v>
      </c>
      <c r="E10898" s="1">
        <v>-2.8766954783350199E-3</v>
      </c>
      <c r="F10898" s="1">
        <v>-2.4210855364799399E-2</v>
      </c>
      <c r="G10898" s="1">
        <v>0.17007426917552901</v>
      </c>
    </row>
    <row r="10899" spans="1:7" x14ac:dyDescent="0.25">
      <c r="A10899" s="1">
        <v>-0.11223592609167</v>
      </c>
      <c r="B10899" s="1">
        <v>0.87726676464080799</v>
      </c>
      <c r="C10899" s="1">
        <v>0.63075459003448398</v>
      </c>
      <c r="D10899" s="1">
        <v>1.09956052619963E-3</v>
      </c>
      <c r="E10899" s="1">
        <v>-3.9023559074848799E-3</v>
      </c>
      <c r="F10899" s="1">
        <v>-2.4612670764327001E-2</v>
      </c>
      <c r="G10899" s="1">
        <v>0.17176719009876201</v>
      </c>
    </row>
    <row r="10900" spans="1:7" x14ac:dyDescent="0.25">
      <c r="A10900" s="1">
        <v>-8.3819486200809395E-2</v>
      </c>
      <c r="B10900" s="1">
        <v>0.87612015008926303</v>
      </c>
      <c r="C10900" s="1">
        <v>0.61801779270172097</v>
      </c>
      <c r="D10900" s="1">
        <v>1.13316741771996E-3</v>
      </c>
      <c r="E10900" s="1">
        <v>-4.3966588564217004E-3</v>
      </c>
      <c r="F10900" s="1">
        <v>-2.4509157985448799E-2</v>
      </c>
      <c r="G10900" s="1">
        <v>0.17251764237880701</v>
      </c>
    </row>
    <row r="10901" spans="1:7" x14ac:dyDescent="0.25">
      <c r="A10901" s="1">
        <v>-7.8240938484668704E-2</v>
      </c>
      <c r="B10901" s="1">
        <v>0.877280414104461</v>
      </c>
      <c r="C10901" s="1">
        <v>0.58550810813903797</v>
      </c>
      <c r="D10901" s="1">
        <v>1.0131007293239199E-3</v>
      </c>
      <c r="E10901" s="1">
        <v>-2.8691445477306799E-3</v>
      </c>
      <c r="F10901" s="1">
        <v>-2.4608092382550201E-2</v>
      </c>
      <c r="G10901" s="1">
        <v>0.173276841640472</v>
      </c>
    </row>
    <row r="10902" spans="1:7" x14ac:dyDescent="0.25">
      <c r="A10902" s="1">
        <v>-8.1889331340789698E-2</v>
      </c>
      <c r="B10902" s="1">
        <v>0.87768965959548895</v>
      </c>
      <c r="C10902" s="1">
        <v>0.62144833803176802</v>
      </c>
      <c r="D10902" s="1">
        <v>9.6413295250385902E-4</v>
      </c>
      <c r="E10902" s="1">
        <v>-2.2291063796728802E-3</v>
      </c>
      <c r="F10902" s="1">
        <v>-2.4163192138075801E-2</v>
      </c>
      <c r="G10902" s="1">
        <v>0.17074920237064301</v>
      </c>
    </row>
    <row r="10903" spans="1:7" x14ac:dyDescent="0.25">
      <c r="A10903" s="1">
        <v>-9.77643802762031E-2</v>
      </c>
      <c r="B10903" s="1">
        <v>0.87836861610412498</v>
      </c>
      <c r="C10903" s="1">
        <v>0.62224793434143</v>
      </c>
      <c r="D10903" s="1">
        <v>1.46321207284927E-3</v>
      </c>
      <c r="E10903" s="1">
        <v>-5.6629884056746899E-3</v>
      </c>
      <c r="F10903" s="1">
        <v>-2.4609323590993801E-2</v>
      </c>
      <c r="G10903" s="1">
        <v>0.17319266498088801</v>
      </c>
    </row>
    <row r="10904" spans="1:7" x14ac:dyDescent="0.25">
      <c r="A10904" s="1">
        <v>-0.10401639342308</v>
      </c>
      <c r="B10904" s="1">
        <v>0.87725341320037797</v>
      </c>
      <c r="C10904" s="1">
        <v>0.62769603729248002</v>
      </c>
      <c r="D10904" s="1">
        <v>7.7983527444303003E-4</v>
      </c>
      <c r="E10904" s="1">
        <v>-1.1335561284795399E-3</v>
      </c>
      <c r="F10904" s="1">
        <v>-2.4647453799843701E-2</v>
      </c>
      <c r="G10904" s="1">
        <v>0.17379434406757299</v>
      </c>
    </row>
    <row r="10905" spans="1:7" x14ac:dyDescent="0.25">
      <c r="A10905" s="1">
        <v>-0.12717004120349801</v>
      </c>
      <c r="B10905" s="1">
        <v>0.877558052539825</v>
      </c>
      <c r="C10905" s="1">
        <v>0.64196544885635298</v>
      </c>
      <c r="D10905" s="1">
        <v>4.7547189751639903E-4</v>
      </c>
      <c r="E10905" s="1">
        <v>2.43009906262159E-3</v>
      </c>
      <c r="F10905" s="1">
        <v>-2.4553665891289701E-2</v>
      </c>
      <c r="G10905" s="1">
        <v>0.173824086785316</v>
      </c>
    </row>
    <row r="10906" spans="1:7" x14ac:dyDescent="0.25">
      <c r="A10906" s="1">
        <v>-0.10072653740644399</v>
      </c>
      <c r="B10906" s="1">
        <v>0.87748271226882901</v>
      </c>
      <c r="C10906" s="1">
        <v>0.65824919939041104</v>
      </c>
      <c r="D10906" s="1">
        <v>5.96271594986319E-4</v>
      </c>
      <c r="E10906" s="1">
        <v>1.38687947764992E-3</v>
      </c>
      <c r="F10906" s="1">
        <v>-2.4427581578493101E-2</v>
      </c>
      <c r="G10906" s="1">
        <v>0.17330503463745101</v>
      </c>
    </row>
    <row r="10907" spans="1:7" x14ac:dyDescent="0.25">
      <c r="A10907" s="1">
        <v>-0.12974648177623699</v>
      </c>
      <c r="B10907" s="1">
        <v>0.87977021932601895</v>
      </c>
      <c r="C10907" s="1">
        <v>0.651367127895355</v>
      </c>
      <c r="D10907" s="1">
        <v>2.4045046302489901E-4</v>
      </c>
      <c r="E10907" s="1">
        <v>4.0993355214595699E-3</v>
      </c>
      <c r="F10907" s="1">
        <v>-2.4382296949625001E-2</v>
      </c>
      <c r="G10907" s="1">
        <v>0.17303577065467801</v>
      </c>
    </row>
    <row r="10908" spans="1:7" x14ac:dyDescent="0.25">
      <c r="A10908" s="1">
        <v>-0.100975342094898</v>
      </c>
      <c r="B10908" s="1">
        <v>0.87855637073516801</v>
      </c>
      <c r="C10908" s="1">
        <v>0.65305423736572199</v>
      </c>
      <c r="D10908" s="1">
        <v>3.8158526876941302E-4</v>
      </c>
      <c r="E10908" s="1">
        <v>3.0015232041478101E-3</v>
      </c>
      <c r="F10908" s="1">
        <v>-2.4175340309739099E-2</v>
      </c>
      <c r="G10908" s="1">
        <v>0.171392366290092</v>
      </c>
    </row>
    <row r="10909" spans="1:7" x14ac:dyDescent="0.25">
      <c r="A10909" s="1">
        <v>-0.133900046348571</v>
      </c>
      <c r="B10909" s="1">
        <v>0.87907892465591397</v>
      </c>
      <c r="C10909" s="1">
        <v>0.65414202213287298</v>
      </c>
      <c r="D10909" s="1">
        <v>2.8980887145735302E-4</v>
      </c>
      <c r="E10909" s="1">
        <v>3.6634828429669098E-3</v>
      </c>
      <c r="F10909" s="1">
        <v>-2.4931760504841801E-2</v>
      </c>
      <c r="G10909" s="1">
        <v>0.17676560580730399</v>
      </c>
    </row>
    <row r="10910" spans="1:7" x14ac:dyDescent="0.25">
      <c r="A10910" s="1">
        <v>-0.10539821535348801</v>
      </c>
      <c r="B10910" s="1">
        <v>0.876237332820892</v>
      </c>
      <c r="C10910" s="1">
        <v>0.64662009477615301</v>
      </c>
      <c r="D10910" s="1">
        <v>1.65047924383543E-4</v>
      </c>
      <c r="E10910" s="1">
        <v>5.4856254719197698E-3</v>
      </c>
      <c r="F10910" s="1">
        <v>-2.48827543109655E-2</v>
      </c>
      <c r="G10910" s="1">
        <v>0.176612928509712</v>
      </c>
    </row>
    <row r="10911" spans="1:7" x14ac:dyDescent="0.25">
      <c r="A10911" s="1">
        <v>-0.15135557949542899</v>
      </c>
      <c r="B10911" s="1">
        <v>0.87826293706893899</v>
      </c>
      <c r="C10911" s="1">
        <v>0.65056335926055897</v>
      </c>
      <c r="D10911" s="1">
        <v>-6.0738873435184305E-4</v>
      </c>
      <c r="E10911" s="1">
        <v>1.0981044732034199E-2</v>
      </c>
      <c r="F10911" s="1">
        <v>-2.4246675893664301E-2</v>
      </c>
      <c r="G10911" s="1">
        <v>0.172735154628753</v>
      </c>
    </row>
    <row r="10912" spans="1:7" x14ac:dyDescent="0.25">
      <c r="A10912" s="1">
        <v>-0.13719703257083801</v>
      </c>
      <c r="B10912" s="1">
        <v>0.87893915176391602</v>
      </c>
      <c r="C10912" s="1">
        <v>0.66400080919265703</v>
      </c>
      <c r="D10912" s="1">
        <v>-6.33534393273293E-4</v>
      </c>
      <c r="E10912" s="1">
        <v>1.02941077202558E-2</v>
      </c>
      <c r="F10912" s="1">
        <v>-2.47066635638475E-2</v>
      </c>
      <c r="G10912" s="1">
        <v>0.175590395927429</v>
      </c>
    </row>
    <row r="10913" spans="1:7" x14ac:dyDescent="0.25">
      <c r="A10913" s="1">
        <v>-0.17170438170433</v>
      </c>
      <c r="B10913" s="1">
        <v>0.88080781698226895</v>
      </c>
      <c r="C10913" s="1">
        <v>0.65393143892288197</v>
      </c>
      <c r="D10913" s="1">
        <v>-1.6802593600004901E-3</v>
      </c>
      <c r="E10913" s="1">
        <v>1.84471774846315E-2</v>
      </c>
      <c r="F10913" s="1">
        <v>-2.4489369243383401E-2</v>
      </c>
      <c r="G10913" s="1">
        <v>0.175010055303573</v>
      </c>
    </row>
    <row r="10914" spans="1:7" x14ac:dyDescent="0.25">
      <c r="A10914" s="1">
        <v>-0.13930052518844599</v>
      </c>
      <c r="B10914" s="1">
        <v>0.87981200218200595</v>
      </c>
      <c r="C10914" s="1">
        <v>0.64684414863586404</v>
      </c>
      <c r="D10914" s="1">
        <v>-1.59386207815259E-3</v>
      </c>
      <c r="E10914" s="1">
        <v>1.8071072176098799E-2</v>
      </c>
      <c r="F10914" s="1">
        <v>-2.4444652721285799E-2</v>
      </c>
      <c r="G10914" s="1">
        <v>0.17390815913677199</v>
      </c>
    </row>
    <row r="10915" spans="1:7" x14ac:dyDescent="0.25">
      <c r="A10915" s="1">
        <v>-0.18294303119182501</v>
      </c>
      <c r="B10915" s="1">
        <v>0.87879216670989901</v>
      </c>
      <c r="C10915" s="1">
        <v>0.63312637805938698</v>
      </c>
      <c r="D10915" s="1">
        <v>-2.6637518312782001E-3</v>
      </c>
      <c r="E10915" s="1">
        <v>2.5972438976168601E-2</v>
      </c>
      <c r="F10915" s="1">
        <v>-2.3918272927403401E-2</v>
      </c>
      <c r="G10915" s="1">
        <v>0.170342117547988</v>
      </c>
    </row>
    <row r="10916" spans="1:7" x14ac:dyDescent="0.25">
      <c r="A10916" s="1">
        <v>-0.16670602560043299</v>
      </c>
      <c r="B10916" s="1">
        <v>0.87841218709945601</v>
      </c>
      <c r="C10916" s="1">
        <v>0.66717046499252297</v>
      </c>
      <c r="D10916" s="1">
        <v>-1.77749386057257E-3</v>
      </c>
      <c r="E10916" s="1">
        <v>2.0525190979242301E-2</v>
      </c>
      <c r="F10916" s="1">
        <v>-2.4754157289862602E-2</v>
      </c>
      <c r="G10916" s="1">
        <v>0.17581695318221999</v>
      </c>
    </row>
    <row r="10917" spans="1:7" x14ac:dyDescent="0.25">
      <c r="A10917" s="1">
        <v>-0.204002261161804</v>
      </c>
      <c r="B10917" s="1">
        <v>0.87897115945815996</v>
      </c>
      <c r="C10917" s="1">
        <v>0.66086709499359098</v>
      </c>
      <c r="D10917" s="1">
        <v>-2.2940137423574898E-3</v>
      </c>
      <c r="E10917" s="1">
        <v>2.33053155243396E-2</v>
      </c>
      <c r="F10917" s="1">
        <v>-2.4582114070653902E-2</v>
      </c>
      <c r="G10917" s="1">
        <v>0.17496542632579801</v>
      </c>
    </row>
    <row r="10918" spans="1:7" x14ac:dyDescent="0.25">
      <c r="A10918" s="1">
        <v>-0.16406759619712799</v>
      </c>
      <c r="B10918" s="1">
        <v>0.87857192754745395</v>
      </c>
      <c r="C10918" s="1">
        <v>0.68664485216140703</v>
      </c>
      <c r="D10918" s="1">
        <v>-1.7144205048680299E-3</v>
      </c>
      <c r="E10918" s="1">
        <v>1.9634615629911398E-2</v>
      </c>
      <c r="F10918" s="1">
        <v>-2.4966562166810001E-2</v>
      </c>
      <c r="G10918" s="1">
        <v>0.17790587246417899</v>
      </c>
    </row>
    <row r="10919" spans="1:7" x14ac:dyDescent="0.25">
      <c r="A10919" s="1">
        <v>-0.20856170356273601</v>
      </c>
      <c r="B10919" s="1">
        <v>0.87954884767532304</v>
      </c>
      <c r="C10919" s="1">
        <v>0.67213410139083796</v>
      </c>
      <c r="D10919" s="1">
        <v>-2.31966795399785E-3</v>
      </c>
      <c r="E10919" s="1">
        <v>2.3710170760750701E-2</v>
      </c>
      <c r="F10919" s="1">
        <v>-2.4425204843282599E-2</v>
      </c>
      <c r="G10919" s="1">
        <v>0.17429438233375499</v>
      </c>
    </row>
    <row r="10920" spans="1:7" x14ac:dyDescent="0.25">
      <c r="A10920" s="1">
        <v>-0.17132726311683599</v>
      </c>
      <c r="B10920" s="1">
        <v>0.87853598594665505</v>
      </c>
      <c r="C10920" s="1">
        <v>0.70122039318084695</v>
      </c>
      <c r="D10920" s="1">
        <v>-2.3920468520373102E-3</v>
      </c>
      <c r="E10920" s="1">
        <v>2.4838613346219E-2</v>
      </c>
      <c r="F10920" s="1">
        <v>-2.4489784613251599E-2</v>
      </c>
      <c r="G10920" s="1">
        <v>0.17406003177165899</v>
      </c>
    </row>
    <row r="10921" spans="1:7" x14ac:dyDescent="0.25">
      <c r="A10921" s="1">
        <v>-0.22733449935913</v>
      </c>
      <c r="B10921" s="1">
        <v>0.87999743223190297</v>
      </c>
      <c r="C10921" s="1">
        <v>0.67637717723846402</v>
      </c>
      <c r="D10921" s="1">
        <v>-3.4023267216980401E-3</v>
      </c>
      <c r="E10921" s="1">
        <v>3.19639295339584E-2</v>
      </c>
      <c r="F10921" s="1">
        <v>-2.3763202130794501E-2</v>
      </c>
      <c r="G10921" s="1">
        <v>0.16935509443283001</v>
      </c>
    </row>
    <row r="10922" spans="1:7" x14ac:dyDescent="0.25">
      <c r="A10922" s="1">
        <v>-0.19207535684108701</v>
      </c>
      <c r="B10922" s="1">
        <v>0.87997877597808805</v>
      </c>
      <c r="C10922" s="1">
        <v>0.67728990316390902</v>
      </c>
      <c r="D10922" s="1">
        <v>-2.9495914932340301E-3</v>
      </c>
      <c r="E10922" s="1">
        <v>2.9033156111836399E-2</v>
      </c>
      <c r="F10922" s="1">
        <v>-2.4269273504614799E-2</v>
      </c>
      <c r="G10922" s="1">
        <v>0.172352060675621</v>
      </c>
    </row>
    <row r="10923" spans="1:7" x14ac:dyDescent="0.25">
      <c r="A10923" s="1">
        <v>-0.206688061356544</v>
      </c>
      <c r="B10923" s="1">
        <v>0.87932759523391701</v>
      </c>
      <c r="C10923" s="1">
        <v>0.65102893114089899</v>
      </c>
      <c r="D10923" s="1">
        <v>-3.75467725098133E-3</v>
      </c>
      <c r="E10923" s="1">
        <v>3.4577652812003999E-2</v>
      </c>
      <c r="F10923" s="1">
        <v>-2.35744398087263E-2</v>
      </c>
      <c r="G10923" s="1">
        <v>0.167739123106002</v>
      </c>
    </row>
    <row r="10924" spans="1:7" x14ac:dyDescent="0.25">
      <c r="A10924" s="1">
        <v>-0.19633102416992099</v>
      </c>
      <c r="B10924" s="1">
        <v>0.87805116176605202</v>
      </c>
      <c r="C10924" s="1">
        <v>0.67296588420867898</v>
      </c>
      <c r="D10924" s="1">
        <v>-3.0872977804392498E-3</v>
      </c>
      <c r="E10924" s="1">
        <v>3.0260689556598601E-2</v>
      </c>
      <c r="F10924" s="1">
        <v>-2.41353772580623E-2</v>
      </c>
      <c r="G10924" s="1">
        <v>0.17138379812240601</v>
      </c>
    </row>
    <row r="10925" spans="1:7" x14ac:dyDescent="0.25">
      <c r="A10925" s="1">
        <v>-0.232274785637855</v>
      </c>
      <c r="B10925" s="1">
        <v>0.87962931394577004</v>
      </c>
      <c r="C10925" s="1">
        <v>0.65308302640914895</v>
      </c>
      <c r="D10925" s="1">
        <v>-3.54343722574412E-3</v>
      </c>
      <c r="E10925" s="1">
        <v>3.2550081610679599E-2</v>
      </c>
      <c r="F10925" s="1">
        <v>-2.4085871875286099E-2</v>
      </c>
      <c r="G10925" s="1">
        <v>0.17163957655429801</v>
      </c>
    </row>
    <row r="10926" spans="1:7" x14ac:dyDescent="0.25">
      <c r="A10926" s="1">
        <v>-0.21182617545127799</v>
      </c>
      <c r="B10926" s="1">
        <v>0.87837535142898504</v>
      </c>
      <c r="C10926" s="1">
        <v>0.67205584049224798</v>
      </c>
      <c r="D10926" s="1">
        <v>-2.5008732918649899E-3</v>
      </c>
      <c r="E10926" s="1">
        <v>2.6098100468516301E-2</v>
      </c>
      <c r="F10926" s="1">
        <v>-2.5053851306438401E-2</v>
      </c>
      <c r="G10926" s="1">
        <v>0.177410438656806</v>
      </c>
    </row>
    <row r="10927" spans="1:7" x14ac:dyDescent="0.25">
      <c r="A10927" s="1">
        <v>-0.228970557451248</v>
      </c>
      <c r="B10927" s="1">
        <v>0.87948191165923995</v>
      </c>
      <c r="C10927" s="1">
        <v>0.66388809680938698</v>
      </c>
      <c r="D10927" s="1">
        <v>-3.37601313367486E-3</v>
      </c>
      <c r="E10927" s="1">
        <v>3.17878313362598E-2</v>
      </c>
      <c r="F10927" s="1">
        <v>-2.4049133062362602E-2</v>
      </c>
      <c r="G10927" s="1">
        <v>0.17151342332363101</v>
      </c>
    </row>
    <row r="10928" spans="1:7" x14ac:dyDescent="0.25">
      <c r="A10928" s="1">
        <v>-0.19810259342193601</v>
      </c>
      <c r="B10928" s="1">
        <v>0.87888032197952204</v>
      </c>
      <c r="C10928" s="1">
        <v>0.67892068624496404</v>
      </c>
      <c r="D10928" s="1">
        <v>-3.0958412680774901E-3</v>
      </c>
      <c r="E10928" s="1">
        <v>3.0529076233506199E-2</v>
      </c>
      <c r="F10928" s="1">
        <v>-2.4485222995281199E-2</v>
      </c>
      <c r="G10928" s="1">
        <v>0.173659607768058</v>
      </c>
    </row>
    <row r="10929" spans="1:7" x14ac:dyDescent="0.25">
      <c r="A10929" s="1">
        <v>-0.23778437077999101</v>
      </c>
      <c r="B10929" s="1">
        <v>0.87951409816741899</v>
      </c>
      <c r="C10929" s="1">
        <v>0.67984384298324496</v>
      </c>
      <c r="D10929" s="1">
        <v>-3.3288372214883501E-3</v>
      </c>
      <c r="E10929" s="1">
        <v>3.1196795403957301E-2</v>
      </c>
      <c r="F10929" s="1">
        <v>-2.4047384038567501E-2</v>
      </c>
      <c r="G10929" s="1">
        <v>0.17128793895244501</v>
      </c>
    </row>
    <row r="10930" spans="1:7" x14ac:dyDescent="0.25">
      <c r="A10930" s="1">
        <v>-0.21919195353984799</v>
      </c>
      <c r="B10930" s="1">
        <v>0.87939327955245905</v>
      </c>
      <c r="C10930" s="1">
        <v>0.70443469285964899</v>
      </c>
      <c r="D10930" s="1">
        <v>-3.1567015685141E-3</v>
      </c>
      <c r="E10930" s="1">
        <v>3.0514974147081299E-2</v>
      </c>
      <c r="F10930" s="1">
        <v>-2.4636659771203901E-2</v>
      </c>
      <c r="G10930" s="1">
        <v>0.17415775358676899</v>
      </c>
    </row>
    <row r="10931" spans="1:7" x14ac:dyDescent="0.25">
      <c r="A10931" s="1">
        <v>-0.23468397557735399</v>
      </c>
      <c r="B10931" s="1">
        <v>0.87929821014404197</v>
      </c>
      <c r="C10931" s="1">
        <v>0.65524691343307395</v>
      </c>
      <c r="D10931" s="1">
        <v>-3.1997004989534599E-3</v>
      </c>
      <c r="E10931" s="1">
        <v>2.9705597087740801E-2</v>
      </c>
      <c r="F10931" s="1">
        <v>-2.4229342117905599E-2</v>
      </c>
      <c r="G10931" s="1">
        <v>0.172590717673301</v>
      </c>
    </row>
    <row r="10932" spans="1:7" x14ac:dyDescent="0.25">
      <c r="A10932" s="1">
        <v>-0.220385506749153</v>
      </c>
      <c r="B10932" s="1">
        <v>0.87890803813934304</v>
      </c>
      <c r="C10932" s="1">
        <v>0.67855197191238403</v>
      </c>
      <c r="D10932" s="1">
        <v>-2.8911936096847001E-3</v>
      </c>
      <c r="E10932" s="1">
        <v>2.9141414910554799E-2</v>
      </c>
      <c r="F10932" s="1">
        <v>-2.4545552209019598E-2</v>
      </c>
      <c r="G10932" s="1">
        <v>0.17367024719715099</v>
      </c>
    </row>
    <row r="10933" spans="1:7" x14ac:dyDescent="0.25">
      <c r="A10933" s="1">
        <v>-0.23898285627365101</v>
      </c>
      <c r="B10933" s="1">
        <v>0.87955564260482699</v>
      </c>
      <c r="C10933" s="1">
        <v>0.64836013317108099</v>
      </c>
      <c r="D10933" s="1">
        <v>-3.8782719057053302E-3</v>
      </c>
      <c r="E10933" s="1">
        <v>3.4464735537767403E-2</v>
      </c>
      <c r="F10933" s="1">
        <v>-2.37673427909612E-2</v>
      </c>
      <c r="G10933" s="1">
        <v>0.16919483244419001</v>
      </c>
    </row>
    <row r="10934" spans="1:7" x14ac:dyDescent="0.25">
      <c r="A10934" s="1">
        <v>-0.223293617367744</v>
      </c>
      <c r="B10934" s="1">
        <v>0.87969064712524403</v>
      </c>
      <c r="C10934" s="1">
        <v>0.69722241163253695</v>
      </c>
      <c r="D10934" s="1">
        <v>-3.7288712337613101E-3</v>
      </c>
      <c r="E10934" s="1">
        <v>3.4354433417320203E-2</v>
      </c>
      <c r="F10934" s="1">
        <v>-2.44442373514175E-2</v>
      </c>
      <c r="G10934" s="1">
        <v>0.17265616357326499</v>
      </c>
    </row>
    <row r="10935" spans="1:7" x14ac:dyDescent="0.25">
      <c r="A10935" s="1">
        <v>-0.25158452987670799</v>
      </c>
      <c r="B10935" s="1">
        <v>0.87976807355880704</v>
      </c>
      <c r="C10935" s="1">
        <v>0.66433465480804399</v>
      </c>
      <c r="D10935" s="1">
        <v>-4.1105435229837799E-3</v>
      </c>
      <c r="E10935" s="1">
        <v>3.6134667694568599E-2</v>
      </c>
      <c r="F10935" s="1">
        <v>-2.4052798748016298E-2</v>
      </c>
      <c r="G10935" s="1">
        <v>0.171155124902725</v>
      </c>
    </row>
    <row r="10936" spans="1:7" x14ac:dyDescent="0.25">
      <c r="A10936" s="1">
        <v>-0.23418477177619901</v>
      </c>
      <c r="B10936" s="1">
        <v>0.878908932209014</v>
      </c>
      <c r="C10936" s="1">
        <v>0.70747154951095503</v>
      </c>
      <c r="D10936" s="1">
        <v>-3.59091814607381E-3</v>
      </c>
      <c r="E10936" s="1">
        <v>3.3808827400207499E-2</v>
      </c>
      <c r="F10936" s="1">
        <v>-2.4948516860604199E-2</v>
      </c>
      <c r="G10936" s="1">
        <v>0.176691874861717</v>
      </c>
    </row>
    <row r="10937" spans="1:7" x14ac:dyDescent="0.25">
      <c r="A10937" s="1">
        <v>-0.245978653430938</v>
      </c>
      <c r="B10937" s="1">
        <v>0.87953758239746005</v>
      </c>
      <c r="C10937" s="1">
        <v>0.70011121034622104</v>
      </c>
      <c r="D10937" s="1">
        <v>-4.4185547158122002E-3</v>
      </c>
      <c r="E10937" s="1">
        <v>3.9223045110702501E-2</v>
      </c>
      <c r="F10937" s="1">
        <v>-2.39278860390186E-2</v>
      </c>
      <c r="G10937" s="1">
        <v>0.17082372307777399</v>
      </c>
    </row>
    <row r="10938" spans="1:7" x14ac:dyDescent="0.25">
      <c r="A10938" s="1">
        <v>-0.227448850870132</v>
      </c>
      <c r="B10938" s="1">
        <v>0.87938696146011297</v>
      </c>
      <c r="C10938" s="1">
        <v>0.69791924953460605</v>
      </c>
      <c r="D10938" s="1">
        <v>-3.8873772136866999E-3</v>
      </c>
      <c r="E10938" s="1">
        <v>3.6469660699367502E-2</v>
      </c>
      <c r="F10938" s="1">
        <v>-2.44026239961385E-2</v>
      </c>
      <c r="G10938" s="1">
        <v>0.17317287623882199</v>
      </c>
    </row>
    <row r="10939" spans="1:7" x14ac:dyDescent="0.25">
      <c r="A10939" s="1">
        <v>-0.25095760822296098</v>
      </c>
      <c r="B10939" s="1">
        <v>0.88039380311965898</v>
      </c>
      <c r="C10939" s="1">
        <v>0.67616671323776201</v>
      </c>
      <c r="D10939" s="1">
        <v>-4.2483820579945998E-3</v>
      </c>
      <c r="E10939" s="1">
        <v>3.7753429263830102E-2</v>
      </c>
      <c r="F10939" s="1">
        <v>-2.3697523400187399E-2</v>
      </c>
      <c r="G10939" s="1">
        <v>0.16889940202236101</v>
      </c>
    </row>
    <row r="10940" spans="1:7" x14ac:dyDescent="0.25">
      <c r="A10940" s="1">
        <v>-0.23570907115936199</v>
      </c>
      <c r="B10940" s="1">
        <v>0.87903153896331698</v>
      </c>
      <c r="C10940" s="1">
        <v>0.69929146766662498</v>
      </c>
      <c r="D10940" s="1">
        <v>-4.1975146159529599E-3</v>
      </c>
      <c r="E10940" s="1">
        <v>3.78512665629386E-2</v>
      </c>
      <c r="F10940" s="1">
        <v>-2.42395997047424E-2</v>
      </c>
      <c r="G10940" s="1">
        <v>0.17140318453311901</v>
      </c>
    </row>
    <row r="10941" spans="1:7" x14ac:dyDescent="0.25">
      <c r="A10941" s="1">
        <v>-0.24654121696949</v>
      </c>
      <c r="B10941" s="1">
        <v>0.87981164455413796</v>
      </c>
      <c r="C10941" s="1">
        <v>0.66286277770996005</v>
      </c>
      <c r="D10941" s="1">
        <v>-4.5376918278634496E-3</v>
      </c>
      <c r="E10941" s="1">
        <v>3.8811035454273203E-2</v>
      </c>
      <c r="F10941" s="1">
        <v>-2.3727225139737101E-2</v>
      </c>
      <c r="G10941" s="1">
        <v>0.168687418103218</v>
      </c>
    </row>
    <row r="10942" spans="1:7" x14ac:dyDescent="0.25">
      <c r="A10942" s="1">
        <v>-0.241142868995666</v>
      </c>
      <c r="B10942" s="1">
        <v>0.87950009107589699</v>
      </c>
      <c r="C10942" s="1">
        <v>0.69445157051086404</v>
      </c>
      <c r="D10942" s="1">
        <v>-5.0261486321687603E-3</v>
      </c>
      <c r="E10942" s="1">
        <v>4.3509315699338899E-2</v>
      </c>
      <c r="F10942" s="1">
        <v>-2.3707568645477201E-2</v>
      </c>
      <c r="G10942" s="1">
        <v>0.16786350309848699</v>
      </c>
    </row>
    <row r="10943" spans="1:7" x14ac:dyDescent="0.25">
      <c r="A10943" s="1">
        <v>-0.23958471417426999</v>
      </c>
      <c r="B10943" s="1">
        <v>0.87965208292007402</v>
      </c>
      <c r="C10943" s="1">
        <v>0.66032677888870195</v>
      </c>
      <c r="D10943" s="1">
        <v>-5.0660078413784504E-3</v>
      </c>
      <c r="E10943" s="1">
        <v>4.2823556810617398E-2</v>
      </c>
      <c r="F10943" s="1">
        <v>-2.3327177390456099E-2</v>
      </c>
      <c r="G10943" s="1">
        <v>0.16569055616855599</v>
      </c>
    </row>
    <row r="10944" spans="1:7" x14ac:dyDescent="0.25">
      <c r="A10944" s="1">
        <v>-0.24546277523040699</v>
      </c>
      <c r="B10944" s="1">
        <v>0.87911862134933405</v>
      </c>
      <c r="C10944" s="1">
        <v>0.71164613962173395</v>
      </c>
      <c r="D10944" s="1">
        <v>-5.1300823688507002E-3</v>
      </c>
      <c r="E10944" s="1">
        <v>4.4463202357292099E-2</v>
      </c>
      <c r="F10944" s="1">
        <v>-2.3691980168223301E-2</v>
      </c>
      <c r="G10944" s="1">
        <v>0.167479142546653</v>
      </c>
    </row>
    <row r="10945" spans="1:7" x14ac:dyDescent="0.25">
      <c r="A10945" s="1">
        <v>-0.24725916981696999</v>
      </c>
      <c r="B10945" s="1">
        <v>0.87973493337631203</v>
      </c>
      <c r="C10945" s="1">
        <v>0.67398607730865401</v>
      </c>
      <c r="D10945" s="1">
        <v>-4.7437697649001997E-3</v>
      </c>
      <c r="E10945" s="1">
        <v>3.9829604327678597E-2</v>
      </c>
      <c r="F10945" s="1">
        <v>-2.3948375135660099E-2</v>
      </c>
      <c r="G10945" s="1">
        <v>0.169775485992431</v>
      </c>
    </row>
    <row r="10946" spans="1:7" x14ac:dyDescent="0.25">
      <c r="A10946" s="1">
        <v>-0.23339270055294001</v>
      </c>
      <c r="B10946" s="1">
        <v>0.87923800945281905</v>
      </c>
      <c r="C10946" s="1">
        <v>0.74194324016571001</v>
      </c>
      <c r="D10946" s="1">
        <v>-4.6953940764069496E-3</v>
      </c>
      <c r="E10946" s="1">
        <v>4.1597951203584602E-2</v>
      </c>
      <c r="F10946" s="1">
        <v>-2.44540628045797E-2</v>
      </c>
      <c r="G10946" s="1">
        <v>0.17255842685699399</v>
      </c>
    </row>
    <row r="10947" spans="1:7" x14ac:dyDescent="0.25">
      <c r="A10947" s="1">
        <v>-0.23768465220928101</v>
      </c>
      <c r="B10947" s="1">
        <v>0.88015347719192505</v>
      </c>
      <c r="C10947" s="1">
        <v>0.71553820371627797</v>
      </c>
      <c r="D10947" s="1">
        <v>-4.8610982485115502E-3</v>
      </c>
      <c r="E10947" s="1">
        <v>4.1528642177581697E-2</v>
      </c>
      <c r="F10947" s="1">
        <v>-2.3969881236553098E-2</v>
      </c>
      <c r="G10947" s="1">
        <v>0.169679939746856</v>
      </c>
    </row>
    <row r="10948" spans="1:7" x14ac:dyDescent="0.25">
      <c r="A10948" s="1">
        <v>-0.25176787376403797</v>
      </c>
      <c r="B10948" s="1">
        <v>0.87978076934814398</v>
      </c>
      <c r="C10948" s="1">
        <v>0.74253076314926103</v>
      </c>
      <c r="D10948" s="1">
        <v>-5.1298402249813002E-3</v>
      </c>
      <c r="E10948" s="1">
        <v>4.4672586023807498E-2</v>
      </c>
      <c r="F10948" s="1">
        <v>-2.3965679109096499E-2</v>
      </c>
      <c r="G10948" s="1">
        <v>0.169292166829109</v>
      </c>
    </row>
    <row r="10949" spans="1:7" x14ac:dyDescent="0.25">
      <c r="A10949" s="1">
        <v>-0.23585410416126201</v>
      </c>
      <c r="B10949" s="1">
        <v>0.88008368015289296</v>
      </c>
      <c r="C10949" s="1">
        <v>0.72082966566085804</v>
      </c>
      <c r="D10949" s="1">
        <v>-5.6146839633583997E-3</v>
      </c>
      <c r="E10949" s="1">
        <v>4.6722974628209998E-2</v>
      </c>
      <c r="F10949" s="1">
        <v>-2.37591993063688E-2</v>
      </c>
      <c r="G10949" s="1">
        <v>0.16847757995128601</v>
      </c>
    </row>
    <row r="10950" spans="1:7" x14ac:dyDescent="0.25">
      <c r="A10950" s="1">
        <v>-0.242310851812362</v>
      </c>
      <c r="B10950" s="1">
        <v>0.87928992509841897</v>
      </c>
      <c r="C10950" s="1">
        <v>0.74411708116531305</v>
      </c>
      <c r="D10950" s="1">
        <v>-6.0000242665409998E-3</v>
      </c>
      <c r="E10950" s="1">
        <v>5.1404271274805E-2</v>
      </c>
      <c r="F10950" s="1">
        <v>-2.35443264245986E-2</v>
      </c>
      <c r="G10950" s="1">
        <v>0.16629424691200201</v>
      </c>
    </row>
    <row r="10951" spans="1:7" x14ac:dyDescent="0.25">
      <c r="A10951" s="1">
        <v>-0.24774435162544201</v>
      </c>
      <c r="B10951" s="1">
        <v>0.87933695316314597</v>
      </c>
      <c r="C10951" s="1">
        <v>0.71473848819732599</v>
      </c>
      <c r="D10951" s="1">
        <v>-6.2115830369293603E-3</v>
      </c>
      <c r="E10951" s="1">
        <v>5.1849652081727898E-2</v>
      </c>
      <c r="F10951" s="1">
        <v>-2.3510482162237101E-2</v>
      </c>
      <c r="G10951" s="1">
        <v>0.16594369709491699</v>
      </c>
    </row>
    <row r="10952" spans="1:7" x14ac:dyDescent="0.25">
      <c r="A10952" s="1">
        <v>-0.25841987133026101</v>
      </c>
      <c r="B10952" s="1">
        <v>0.87919175624847401</v>
      </c>
      <c r="C10952" s="1">
        <v>0.77332133054733199</v>
      </c>
      <c r="D10952" s="1">
        <v>-6.3061630353331496E-3</v>
      </c>
      <c r="E10952" s="1">
        <v>5.4015651345252901E-2</v>
      </c>
      <c r="F10952" s="1">
        <v>-2.38114520907402E-2</v>
      </c>
      <c r="G10952" s="1">
        <v>0.16749595105647999</v>
      </c>
    </row>
    <row r="10953" spans="1:7" x14ac:dyDescent="0.25">
      <c r="A10953" s="1">
        <v>-0.24797104299068401</v>
      </c>
      <c r="B10953" s="1">
        <v>0.87870842218399003</v>
      </c>
      <c r="C10953" s="1">
        <v>0.75484216213226296</v>
      </c>
      <c r="D10953" s="1">
        <v>-6.1490167863667003E-3</v>
      </c>
      <c r="E10953" s="1">
        <v>5.1726371049880898E-2</v>
      </c>
      <c r="F10953" s="1">
        <v>-2.38082371652126E-2</v>
      </c>
      <c r="G10953" s="1">
        <v>0.16808821260929099</v>
      </c>
    </row>
    <row r="10954" spans="1:7" x14ac:dyDescent="0.25">
      <c r="A10954" s="1">
        <v>-0.25024706125259299</v>
      </c>
      <c r="B10954" s="1">
        <v>0.87889057397842396</v>
      </c>
      <c r="C10954" s="1">
        <v>0.77660214900970403</v>
      </c>
      <c r="D10954" s="1">
        <v>-6.14686170592904E-3</v>
      </c>
      <c r="E10954" s="1">
        <v>5.2612494677305201E-2</v>
      </c>
      <c r="F10954" s="1">
        <v>-2.3983893916010801E-2</v>
      </c>
      <c r="G10954" s="1">
        <v>0.16869546473026201</v>
      </c>
    </row>
    <row r="10955" spans="1:7" x14ac:dyDescent="0.25">
      <c r="A10955" s="1">
        <v>-0.23535279929637901</v>
      </c>
      <c r="B10955" s="1">
        <v>0.880168616771697</v>
      </c>
      <c r="C10955" s="1">
        <v>0.76676076650619496</v>
      </c>
      <c r="D10955" s="1">
        <v>-5.90337300673127E-3</v>
      </c>
      <c r="E10955" s="1">
        <v>4.9778532236814402E-2</v>
      </c>
      <c r="F10955" s="1">
        <v>-2.38215047866106E-2</v>
      </c>
      <c r="G10955" s="1">
        <v>0.168079614639282</v>
      </c>
    </row>
    <row r="10956" spans="1:7" x14ac:dyDescent="0.25">
      <c r="A10956" s="1">
        <v>-0.26818507909774703</v>
      </c>
      <c r="B10956" s="1">
        <v>0.87924903631210305</v>
      </c>
      <c r="C10956" s="1">
        <v>0.77599406242370605</v>
      </c>
      <c r="D10956" s="1">
        <v>-6.4767962321639E-3</v>
      </c>
      <c r="E10956" s="1">
        <v>5.4332777857780401E-2</v>
      </c>
      <c r="F10956" s="1">
        <v>-2.34874133020639E-2</v>
      </c>
      <c r="G10956" s="1">
        <v>0.16522392630577001</v>
      </c>
    </row>
    <row r="10957" spans="1:7" x14ac:dyDescent="0.25">
      <c r="A10957" s="1">
        <v>-0.25021821260452198</v>
      </c>
      <c r="B10957" s="1">
        <v>0.87902367115020696</v>
      </c>
      <c r="C10957" s="1">
        <v>0.74299031496047896</v>
      </c>
      <c r="D10957" s="1">
        <v>-6.4193746075034098E-3</v>
      </c>
      <c r="E10957" s="1">
        <v>5.2846208214759799E-2</v>
      </c>
      <c r="F10957" s="1">
        <v>-2.3164628073573099E-2</v>
      </c>
      <c r="G10957" s="1">
        <v>0.16350674629211401</v>
      </c>
    </row>
    <row r="10958" spans="1:7" x14ac:dyDescent="0.25">
      <c r="A10958" s="1">
        <v>-0.25778710842132502</v>
      </c>
      <c r="B10958" s="1">
        <v>0.87929904460906905</v>
      </c>
      <c r="C10958" s="1">
        <v>0.80207061767578103</v>
      </c>
      <c r="D10958" s="1">
        <v>-6.2617054209113104E-3</v>
      </c>
      <c r="E10958" s="1">
        <v>5.3381636738777098E-2</v>
      </c>
      <c r="F10958" s="1">
        <v>-2.3504607379436399E-2</v>
      </c>
      <c r="G10958" s="1">
        <v>0.16507561504840801</v>
      </c>
    </row>
    <row r="10959" spans="1:7" x14ac:dyDescent="0.25">
      <c r="A10959" s="1">
        <v>-0.25950774550437899</v>
      </c>
      <c r="B10959" s="1">
        <v>0.87976115942001298</v>
      </c>
      <c r="C10959" s="1">
        <v>0.78027218580245905</v>
      </c>
      <c r="D10959" s="1">
        <v>-7.0911101065575998E-3</v>
      </c>
      <c r="E10959" s="1">
        <v>5.8683585375547402E-2</v>
      </c>
      <c r="F10959" s="1">
        <v>-2.3112643510103201E-2</v>
      </c>
      <c r="G10959" s="1">
        <v>0.16358689963817499</v>
      </c>
    </row>
    <row r="10960" spans="1:7" x14ac:dyDescent="0.25">
      <c r="A10960" s="1">
        <v>-0.25972664356231601</v>
      </c>
      <c r="B10960" s="1">
        <v>0.87918478250503496</v>
      </c>
      <c r="C10960" s="1">
        <v>0.77465224266052202</v>
      </c>
      <c r="D10960" s="1">
        <v>-6.8409969098865899E-3</v>
      </c>
      <c r="E10960" s="1">
        <v>5.7623244822025202E-2</v>
      </c>
      <c r="F10960" s="1">
        <v>-2.3426299914717601E-2</v>
      </c>
      <c r="G10960" s="1">
        <v>0.16518212854862199</v>
      </c>
    </row>
    <row r="10961" spans="1:7" x14ac:dyDescent="0.25">
      <c r="A10961" s="1">
        <v>-0.21743206679821001</v>
      </c>
      <c r="B10961" s="1">
        <v>0.87915611267089799</v>
      </c>
      <c r="C10961" s="1">
        <v>0.79078972339630105</v>
      </c>
      <c r="D10961" s="1">
        <v>-6.8451189436018398E-3</v>
      </c>
      <c r="E10961" s="1">
        <v>5.68732470273971E-2</v>
      </c>
      <c r="F10961" s="1">
        <v>-2.2967893630266099E-2</v>
      </c>
      <c r="G10961" s="1">
        <v>0.16251264512538899</v>
      </c>
    </row>
    <row r="10962" spans="1:7" x14ac:dyDescent="0.25">
      <c r="A10962" s="1">
        <v>-0.23718629777431399</v>
      </c>
      <c r="B10962" s="1">
        <v>0.88048326969146695</v>
      </c>
      <c r="C10962" s="1">
        <v>0.78548198938369695</v>
      </c>
      <c r="D10962" s="1">
        <v>-6.9936774671077702E-3</v>
      </c>
      <c r="E10962" s="1">
        <v>5.8602910488843897E-2</v>
      </c>
      <c r="F10962" s="1">
        <v>-2.3160893470048901E-2</v>
      </c>
      <c r="G10962" s="1">
        <v>0.163271725177764</v>
      </c>
    </row>
    <row r="10963" spans="1:7" x14ac:dyDescent="0.25">
      <c r="A10963" s="1">
        <v>-0.23054526746272999</v>
      </c>
      <c r="B10963" s="1">
        <v>0.87891471385955799</v>
      </c>
      <c r="C10963" s="1">
        <v>0.77474111318588201</v>
      </c>
      <c r="D10963" s="1">
        <v>-6.6206683404743602E-3</v>
      </c>
      <c r="E10963" s="1">
        <v>5.5079400539398103E-2</v>
      </c>
      <c r="F10963" s="1">
        <v>-2.3280307650566101E-2</v>
      </c>
      <c r="G10963" s="1">
        <v>0.164781808853149</v>
      </c>
    </row>
    <row r="10964" spans="1:7" x14ac:dyDescent="0.25">
      <c r="A10964" s="1">
        <v>-0.25360214710235501</v>
      </c>
      <c r="B10964" s="1">
        <v>0.87947022914886397</v>
      </c>
      <c r="C10964" s="1">
        <v>0.78771859407424905</v>
      </c>
      <c r="D10964" s="1">
        <v>-6.7871143110096403E-3</v>
      </c>
      <c r="E10964" s="1">
        <v>5.7145379483699701E-2</v>
      </c>
      <c r="F10964" s="1">
        <v>-2.3595904931426E-2</v>
      </c>
      <c r="G10964" s="1">
        <v>0.16613925993442499</v>
      </c>
    </row>
    <row r="10965" spans="1:7" x14ac:dyDescent="0.25">
      <c r="A10965" s="1">
        <v>-0.21088865399360601</v>
      </c>
      <c r="B10965" s="1">
        <v>0.87877565622329701</v>
      </c>
      <c r="C10965" s="1">
        <v>0.77274793386459295</v>
      </c>
      <c r="D10965" s="1">
        <v>-6.8970927968621202E-3</v>
      </c>
      <c r="E10965" s="1">
        <v>5.7348422706127097E-2</v>
      </c>
      <c r="F10965" s="1">
        <v>-2.3298993706703099E-2</v>
      </c>
      <c r="G10965" s="1">
        <v>0.165136814117431</v>
      </c>
    </row>
    <row r="10966" spans="1:7" x14ac:dyDescent="0.25">
      <c r="A10966" s="1">
        <v>-0.25189515948295499</v>
      </c>
      <c r="B10966" s="1">
        <v>0.88010042905807395</v>
      </c>
      <c r="C10966" s="1">
        <v>0.77722895145416204</v>
      </c>
      <c r="D10966" s="1">
        <v>-7.5410730205476197E-3</v>
      </c>
      <c r="E10966" s="1">
        <v>6.2766566872596699E-2</v>
      </c>
      <c r="F10966" s="1">
        <v>-2.3255527019500701E-2</v>
      </c>
      <c r="G10966" s="1">
        <v>0.16441175341606101</v>
      </c>
    </row>
    <row r="10967" spans="1:7" x14ac:dyDescent="0.25">
      <c r="A10967" s="1">
        <v>-0.24395492672920199</v>
      </c>
      <c r="B10967" s="1">
        <v>0.87819927930831898</v>
      </c>
      <c r="C10967" s="1">
        <v>0.81028813123703003</v>
      </c>
      <c r="D10967" s="1">
        <v>-7.1023367345333004E-3</v>
      </c>
      <c r="E10967" s="1">
        <v>5.9197265654802302E-2</v>
      </c>
      <c r="F10967" s="1">
        <v>-2.36092414706945E-2</v>
      </c>
      <c r="G10967" s="1">
        <v>0.16712374985218001</v>
      </c>
    </row>
    <row r="10968" spans="1:7" x14ac:dyDescent="0.25">
      <c r="A10968" s="1">
        <v>-0.24721233546733801</v>
      </c>
      <c r="B10968" s="1">
        <v>0.87974607944488503</v>
      </c>
      <c r="C10968" s="1">
        <v>0.79223281145095803</v>
      </c>
      <c r="D10968" s="1">
        <v>-7.5759217143058699E-3</v>
      </c>
      <c r="E10968" s="1">
        <v>6.32615610957145E-2</v>
      </c>
      <c r="F10968" s="1">
        <v>-2.3414541035890499E-2</v>
      </c>
      <c r="G10968" s="1">
        <v>0.165483638644218</v>
      </c>
    </row>
    <row r="10969" spans="1:7" x14ac:dyDescent="0.25">
      <c r="A10969" s="1">
        <v>-0.21291379630565599</v>
      </c>
      <c r="B10969" s="1">
        <v>0.87936764955520597</v>
      </c>
      <c r="C10969" s="1">
        <v>0.81812441349029497</v>
      </c>
      <c r="D10969" s="1">
        <v>-7.6476475223898801E-3</v>
      </c>
      <c r="E10969" s="1">
        <v>6.3167832791805198E-2</v>
      </c>
      <c r="F10969" s="1">
        <v>-2.2933378815650898E-2</v>
      </c>
      <c r="G10969" s="1">
        <v>0.16191010177135401</v>
      </c>
    </row>
    <row r="10970" spans="1:7" x14ac:dyDescent="0.25">
      <c r="A10970" s="1">
        <v>-0.236463442444801</v>
      </c>
      <c r="B10970" s="1">
        <v>0.87843376398086503</v>
      </c>
      <c r="C10970" s="1">
        <v>0.81423527002334495</v>
      </c>
      <c r="D10970" s="1">
        <v>-7.7216397039592197E-3</v>
      </c>
      <c r="E10970" s="1">
        <v>6.3748233020305606E-2</v>
      </c>
      <c r="F10970" s="1">
        <v>-2.3212300613522498E-2</v>
      </c>
      <c r="G10970" s="1">
        <v>0.16344639658927901</v>
      </c>
    </row>
    <row r="10971" spans="1:7" x14ac:dyDescent="0.25">
      <c r="A10971" s="1">
        <v>-0.209873646497726</v>
      </c>
      <c r="B10971" s="1">
        <v>0.87876302003860396</v>
      </c>
      <c r="C10971" s="1">
        <v>0.81773644685745195</v>
      </c>
      <c r="D10971" s="1">
        <v>-7.3768403381109203E-3</v>
      </c>
      <c r="E10971" s="1">
        <v>6.1051480472087798E-2</v>
      </c>
      <c r="F10971" s="1">
        <v>-2.3202648386359201E-2</v>
      </c>
      <c r="G10971" s="1">
        <v>0.16400605440139701</v>
      </c>
    </row>
    <row r="10972" spans="1:7" x14ac:dyDescent="0.25">
      <c r="A10972" s="1">
        <v>-0.23940984904765999</v>
      </c>
      <c r="B10972" s="1">
        <v>0.87943971157073897</v>
      </c>
      <c r="C10972" s="1">
        <v>0.817308008670806</v>
      </c>
      <c r="D10972" s="1">
        <v>-7.5651505030691598E-3</v>
      </c>
      <c r="E10972" s="1">
        <v>6.2835186719894395E-2</v>
      </c>
      <c r="F10972" s="1">
        <v>-2.34903059899806E-2</v>
      </c>
      <c r="G10972" s="1">
        <v>0.16549938917160001</v>
      </c>
    </row>
    <row r="10973" spans="1:7" x14ac:dyDescent="0.25">
      <c r="A10973" s="1">
        <v>-0.237045988440513</v>
      </c>
      <c r="B10973" s="1">
        <v>0.87704217433929399</v>
      </c>
      <c r="C10973" s="1">
        <v>0.81487667560577304</v>
      </c>
      <c r="D10973" s="1">
        <v>-7.04057468101382E-3</v>
      </c>
      <c r="E10973" s="1">
        <v>5.8699328452348702E-2</v>
      </c>
      <c r="F10973" s="1">
        <v>-2.3419778794050199E-2</v>
      </c>
      <c r="G10973" s="1">
        <v>0.16545620560645999</v>
      </c>
    </row>
    <row r="10974" spans="1:7" x14ac:dyDescent="0.25">
      <c r="A10974" s="1">
        <v>-0.245260745286941</v>
      </c>
      <c r="B10974" s="1">
        <v>0.87772136926651001</v>
      </c>
      <c r="C10974" s="1">
        <v>0.802767574787139</v>
      </c>
      <c r="D10974" s="1">
        <v>-6.6714733839034999E-3</v>
      </c>
      <c r="E10974" s="1">
        <v>5.5657848715782103E-2</v>
      </c>
      <c r="F10974" s="1">
        <v>-2.3972101509570999E-2</v>
      </c>
      <c r="G10974" s="1">
        <v>0.16879218816757199</v>
      </c>
    </row>
    <row r="10975" spans="1:7" x14ac:dyDescent="0.25">
      <c r="A10975" s="1">
        <v>-0.218614652752876</v>
      </c>
      <c r="B10975" s="1">
        <v>0.87684363126754705</v>
      </c>
      <c r="C10975" s="1">
        <v>0.79557591676712003</v>
      </c>
      <c r="D10975" s="1">
        <v>-6.6806706599891099E-3</v>
      </c>
      <c r="E10975" s="1">
        <v>5.5755995213985401E-2</v>
      </c>
      <c r="F10975" s="1">
        <v>-2.3507850244641301E-2</v>
      </c>
      <c r="G10975" s="1">
        <v>0.16594932973384799</v>
      </c>
    </row>
    <row r="10976" spans="1:7" x14ac:dyDescent="0.25">
      <c r="A10976" s="1">
        <v>-0.233822152018547</v>
      </c>
      <c r="B10976" s="1">
        <v>0.87759745121002097</v>
      </c>
      <c r="C10976" s="1">
        <v>0.771029293537139</v>
      </c>
      <c r="D10976" s="1">
        <v>-7.4124126695096397E-3</v>
      </c>
      <c r="E10976" s="1">
        <v>6.11999295651912E-2</v>
      </c>
      <c r="F10976" s="1">
        <v>-2.3475117981433799E-2</v>
      </c>
      <c r="G10976" s="1">
        <v>0.165125891566276</v>
      </c>
    </row>
    <row r="10977" spans="1:7" x14ac:dyDescent="0.25">
      <c r="A10977" s="1">
        <v>-0.230488985776901</v>
      </c>
      <c r="B10977" s="1">
        <v>0.87676483392715399</v>
      </c>
      <c r="C10977" s="1">
        <v>0.83198869228363004</v>
      </c>
      <c r="D10977" s="1">
        <v>-6.90319668501615E-3</v>
      </c>
      <c r="E10977" s="1">
        <v>5.7748053222894599E-2</v>
      </c>
      <c r="F10977" s="1">
        <v>-2.3272093385457899E-2</v>
      </c>
      <c r="G10977" s="1">
        <v>0.16397397220134699</v>
      </c>
    </row>
    <row r="10978" spans="1:7" x14ac:dyDescent="0.25">
      <c r="A10978" s="1">
        <v>-0.25470170378684898</v>
      </c>
      <c r="B10978" s="1">
        <v>0.87840574979782104</v>
      </c>
      <c r="C10978" s="1">
        <v>0.78462338447570801</v>
      </c>
      <c r="D10978" s="1">
        <v>-7.3611354455351804E-3</v>
      </c>
      <c r="E10978" s="1">
        <v>6.0451865196228E-2</v>
      </c>
      <c r="F10978" s="1">
        <v>-2.3184275254607201E-2</v>
      </c>
      <c r="G10978" s="1">
        <v>0.16308991611003801</v>
      </c>
    </row>
    <row r="10979" spans="1:7" x14ac:dyDescent="0.25">
      <c r="A10979" s="1">
        <v>-0.245930776000022</v>
      </c>
      <c r="B10979" s="1">
        <v>0.87772923707962003</v>
      </c>
      <c r="C10979" s="1">
        <v>0.86851215362548795</v>
      </c>
      <c r="D10979" s="1">
        <v>-7.2099980898201396E-3</v>
      </c>
      <c r="E10979" s="1">
        <v>6.0716997832059798E-2</v>
      </c>
      <c r="F10979" s="1">
        <v>-2.33876630663871E-2</v>
      </c>
      <c r="G10979" s="1">
        <v>0.16472084820270499</v>
      </c>
    </row>
    <row r="10980" spans="1:7" x14ac:dyDescent="0.25">
      <c r="A10980" s="1">
        <v>-0.24644429981708499</v>
      </c>
      <c r="B10980" s="1">
        <v>0.879228174686431</v>
      </c>
      <c r="C10980" s="1">
        <v>0.82503670454025202</v>
      </c>
      <c r="D10980" s="1">
        <v>-7.1556176990270597E-3</v>
      </c>
      <c r="E10980" s="1">
        <v>6.0282677412032998E-2</v>
      </c>
      <c r="F10980" s="1">
        <v>-2.3299401625990802E-2</v>
      </c>
      <c r="G10980" s="1">
        <v>0.16381028294563199</v>
      </c>
    </row>
    <row r="10981" spans="1:7" x14ac:dyDescent="0.25">
      <c r="A10981" s="1">
        <v>-0.23763464391231501</v>
      </c>
      <c r="B10981" s="1">
        <v>0.87812352180480902</v>
      </c>
      <c r="C10981" s="1">
        <v>0.87913280725479104</v>
      </c>
      <c r="D10981" s="1">
        <v>-7.11816223338246E-3</v>
      </c>
      <c r="E10981" s="1">
        <v>6.0517825186252497E-2</v>
      </c>
      <c r="F10981" s="1">
        <v>-2.35096123069524E-2</v>
      </c>
      <c r="G10981" s="1">
        <v>0.16548486053943601</v>
      </c>
    </row>
    <row r="10982" spans="1:7" x14ac:dyDescent="0.25">
      <c r="A10982" s="1">
        <v>-0.23398011922836301</v>
      </c>
      <c r="B10982" s="1">
        <v>0.87855511903762795</v>
      </c>
      <c r="C10982" s="1">
        <v>0.82485520839691095</v>
      </c>
      <c r="D10982" s="1">
        <v>-7.5584826990962002E-3</v>
      </c>
      <c r="E10982" s="1">
        <v>6.2764100730419103E-2</v>
      </c>
      <c r="F10982" s="1">
        <v>-2.2934131324291201E-2</v>
      </c>
      <c r="G10982" s="1">
        <v>0.16161504387855499</v>
      </c>
    </row>
    <row r="10983" spans="1:7" x14ac:dyDescent="0.25">
      <c r="A10983" s="1">
        <v>-0.21406780183315199</v>
      </c>
      <c r="B10983" s="1">
        <v>0.87696713209152199</v>
      </c>
      <c r="C10983" s="1">
        <v>0.88340669870376498</v>
      </c>
      <c r="D10983" s="1">
        <v>-7.5249504297971699E-3</v>
      </c>
      <c r="E10983" s="1">
        <v>6.2681995332241003E-2</v>
      </c>
      <c r="F10983" s="1">
        <v>-2.3018501698970701E-2</v>
      </c>
      <c r="G10983" s="1">
        <v>0.16252598166465701</v>
      </c>
    </row>
    <row r="10984" spans="1:7" x14ac:dyDescent="0.25">
      <c r="A10984" s="1">
        <v>-0.22537913918495101</v>
      </c>
      <c r="B10984" s="1">
        <v>0.878778517246246</v>
      </c>
      <c r="C10984" s="1">
        <v>0.82376492023467995</v>
      </c>
      <c r="D10984" s="1">
        <v>-6.9287004880607102E-3</v>
      </c>
      <c r="E10984" s="1">
        <v>5.7416483759879997E-2</v>
      </c>
      <c r="F10984" s="1">
        <v>-2.31754779815673E-2</v>
      </c>
      <c r="G10984" s="1">
        <v>0.163349404931068</v>
      </c>
    </row>
    <row r="10985" spans="1:7" x14ac:dyDescent="0.25">
      <c r="A10985" s="1">
        <v>-0.22821983695030201</v>
      </c>
      <c r="B10985" s="1">
        <v>0.87713301181793202</v>
      </c>
      <c r="C10985" s="1">
        <v>0.89299559593200595</v>
      </c>
      <c r="D10985" s="1">
        <v>-7.25924922153353E-3</v>
      </c>
      <c r="E10985" s="1">
        <v>6.0920082032680498E-2</v>
      </c>
      <c r="F10985" s="1">
        <v>-2.3167781531810702E-2</v>
      </c>
      <c r="G10985" s="1">
        <v>0.16316311061382199</v>
      </c>
    </row>
    <row r="10986" spans="1:7" x14ac:dyDescent="0.25">
      <c r="A10986" s="1">
        <v>-0.235038176178932</v>
      </c>
      <c r="B10986" s="1">
        <v>0.87744224071502597</v>
      </c>
      <c r="C10986" s="1">
        <v>0.82601296901702803</v>
      </c>
      <c r="D10986" s="1">
        <v>-6.6784117370843801E-3</v>
      </c>
      <c r="E10986" s="1">
        <v>5.5640045553445802E-2</v>
      </c>
      <c r="F10986" s="1">
        <v>-2.32766345143318E-2</v>
      </c>
      <c r="G10986" s="1">
        <v>0.163857921957969</v>
      </c>
    </row>
    <row r="10987" spans="1:7" x14ac:dyDescent="0.25">
      <c r="A10987" s="1">
        <v>-0.240133807063102</v>
      </c>
      <c r="B10987" s="1">
        <v>0.87668532133102395</v>
      </c>
      <c r="C10987" s="1">
        <v>0.86002439260482699</v>
      </c>
      <c r="D10987" s="1">
        <v>-6.8010576069355002E-3</v>
      </c>
      <c r="E10987" s="1">
        <v>5.7023506611585603E-2</v>
      </c>
      <c r="F10987" s="1">
        <v>-2.31666341423988E-2</v>
      </c>
      <c r="G10987" s="1">
        <v>0.16292959451675401</v>
      </c>
    </row>
    <row r="10988" spans="1:7" x14ac:dyDescent="0.25">
      <c r="A10988" s="1">
        <v>-0.24211135506629899</v>
      </c>
      <c r="B10988" s="1">
        <v>0.87738525867462103</v>
      </c>
      <c r="C10988" s="1">
        <v>0.80061811208724898</v>
      </c>
      <c r="D10988" s="1">
        <v>-7.0043327286839398E-3</v>
      </c>
      <c r="E10988" s="1">
        <v>5.8153469115495598E-2</v>
      </c>
      <c r="F10988" s="1">
        <v>-2.3151639848947501E-2</v>
      </c>
      <c r="G10988" s="1">
        <v>0.16282951831817599</v>
      </c>
    </row>
    <row r="10989" spans="1:7" x14ac:dyDescent="0.25">
      <c r="A10989" s="1">
        <v>-0.227316349744796</v>
      </c>
      <c r="B10989" s="1">
        <v>0.87700623273849398</v>
      </c>
      <c r="C10989" s="1">
        <v>0.88620907068252497</v>
      </c>
      <c r="D10989" s="1">
        <v>-6.9835605099797197E-3</v>
      </c>
      <c r="E10989" s="1">
        <v>5.8200839906930903E-2</v>
      </c>
      <c r="F10989" s="1">
        <v>-2.3178689181804601E-2</v>
      </c>
      <c r="G10989" s="1">
        <v>0.16313394904136599</v>
      </c>
    </row>
    <row r="10990" spans="1:7" x14ac:dyDescent="0.25">
      <c r="A10990" s="1">
        <v>-0.24801895022392201</v>
      </c>
      <c r="B10990" s="1">
        <v>0.87884891033172596</v>
      </c>
      <c r="C10990" s="1">
        <v>0.849981248378753</v>
      </c>
      <c r="D10990" s="1">
        <v>-7.4210399761795902E-3</v>
      </c>
      <c r="E10990" s="1">
        <v>6.08840622007846E-2</v>
      </c>
      <c r="F10990" s="1">
        <v>-2.3214539512991898E-2</v>
      </c>
      <c r="G10990" s="1">
        <v>0.16346061229705799</v>
      </c>
    </row>
    <row r="10991" spans="1:7" x14ac:dyDescent="0.25">
      <c r="A10991" s="1">
        <v>-0.24649409949779499</v>
      </c>
      <c r="B10991" s="1">
        <v>0.87771415710449197</v>
      </c>
      <c r="C10991" s="1">
        <v>0.90417808294296198</v>
      </c>
      <c r="D10991" s="1">
        <v>-7.5302622281014902E-3</v>
      </c>
      <c r="E10991" s="1">
        <v>6.2749378383159596E-2</v>
      </c>
      <c r="F10991" s="1">
        <v>-2.3241393268108299E-2</v>
      </c>
      <c r="G10991" s="1">
        <v>0.16353985667228599</v>
      </c>
    </row>
    <row r="10992" spans="1:7" x14ac:dyDescent="0.25">
      <c r="A10992" s="1">
        <v>-0.24821642041206299</v>
      </c>
      <c r="B10992" s="1">
        <v>0.87896513938903797</v>
      </c>
      <c r="C10992" s="1">
        <v>0.86261445283889704</v>
      </c>
      <c r="D10992" s="1">
        <v>-7.3671620339155102E-3</v>
      </c>
      <c r="E10992" s="1">
        <v>6.0783695429563502E-2</v>
      </c>
      <c r="F10992" s="1">
        <v>-2.3340873420238401E-2</v>
      </c>
      <c r="G10992" s="1">
        <v>0.16459447145462</v>
      </c>
    </row>
    <row r="10993" spans="1:7" x14ac:dyDescent="0.25">
      <c r="A10993" s="1">
        <v>-0.22529765963554299</v>
      </c>
      <c r="B10993" s="1">
        <v>0.877280592918395</v>
      </c>
      <c r="C10993" s="1">
        <v>0.95783442258834794</v>
      </c>
      <c r="D10993" s="1">
        <v>-7.1030538529157604E-3</v>
      </c>
      <c r="E10993" s="1">
        <v>6.0314036905765499E-2</v>
      </c>
      <c r="F10993" s="1">
        <v>-2.3468652740120801E-2</v>
      </c>
      <c r="G10993" s="1">
        <v>0.164830192923545</v>
      </c>
    </row>
    <row r="10994" spans="1:7" x14ac:dyDescent="0.25">
      <c r="A10994" s="1">
        <v>-0.227613896131515</v>
      </c>
      <c r="B10994" s="1">
        <v>0.87773489952087402</v>
      </c>
      <c r="C10994" s="1">
        <v>0.89138782024383501</v>
      </c>
      <c r="D10994" s="1">
        <v>-7.31771346181631E-3</v>
      </c>
      <c r="E10994" s="1">
        <v>6.0501236468553501E-2</v>
      </c>
      <c r="F10994" s="1">
        <v>-2.3162813857197699E-2</v>
      </c>
      <c r="G10994" s="1">
        <v>0.16314609348773901</v>
      </c>
    </row>
    <row r="10995" spans="1:7" x14ac:dyDescent="0.25">
      <c r="A10995" s="1">
        <v>-0.21716897189617099</v>
      </c>
      <c r="B10995" s="1">
        <v>0.87654352188110296</v>
      </c>
      <c r="C10995" s="1">
        <v>0.971909880638122</v>
      </c>
      <c r="D10995" s="1">
        <v>-7.0252725854516003E-3</v>
      </c>
      <c r="E10995" s="1">
        <v>5.96229620277881E-2</v>
      </c>
      <c r="F10995" s="1">
        <v>-2.3422172293066899E-2</v>
      </c>
      <c r="G10995" s="1">
        <v>0.16422373056411699</v>
      </c>
    </row>
    <row r="10996" spans="1:7" x14ac:dyDescent="0.25">
      <c r="A10996" s="1">
        <v>-0.23130635917186701</v>
      </c>
      <c r="B10996" s="1">
        <v>0.87860852479934604</v>
      </c>
      <c r="C10996" s="1">
        <v>0.89092934131622303</v>
      </c>
      <c r="D10996" s="1">
        <v>-6.9942744448780996E-3</v>
      </c>
      <c r="E10996" s="1">
        <v>5.8124855160713099E-2</v>
      </c>
      <c r="F10996" s="1">
        <v>-2.3341828957199998E-2</v>
      </c>
      <c r="G10996" s="1">
        <v>0.16395743191242201</v>
      </c>
    </row>
    <row r="10997" spans="1:7" x14ac:dyDescent="0.25">
      <c r="A10997" s="1">
        <v>-0.22610391676425901</v>
      </c>
      <c r="B10997" s="1">
        <v>0.87746387720107999</v>
      </c>
      <c r="C10997" s="1">
        <v>0.91841775178909302</v>
      </c>
      <c r="D10997" s="1">
        <v>-7.1183517575263899E-3</v>
      </c>
      <c r="E10997" s="1">
        <v>6.0110472142696297E-2</v>
      </c>
      <c r="F10997" s="1">
        <v>-2.3339891806244802E-2</v>
      </c>
      <c r="G10997" s="1">
        <v>0.16389504075050301</v>
      </c>
    </row>
    <row r="10998" spans="1:7" x14ac:dyDescent="0.25">
      <c r="A10998" s="1">
        <v>-0.22418248653411799</v>
      </c>
      <c r="B10998" s="1">
        <v>0.87893748283386197</v>
      </c>
      <c r="C10998" s="1">
        <v>0.850852370262145</v>
      </c>
      <c r="D10998" s="1">
        <v>-6.5162819810211598E-3</v>
      </c>
      <c r="E10998" s="1">
        <v>5.4621703922748503E-2</v>
      </c>
      <c r="F10998" s="1">
        <v>-2.3665426298975899E-2</v>
      </c>
      <c r="G10998" s="1">
        <v>0.16655345261096899</v>
      </c>
    </row>
    <row r="10999" spans="1:7" x14ac:dyDescent="0.25">
      <c r="A10999" s="1">
        <v>-0.21662458777427601</v>
      </c>
      <c r="B10999" s="1">
        <v>0.87791252136230402</v>
      </c>
      <c r="C10999" s="1">
        <v>0.92262148857116599</v>
      </c>
      <c r="D10999" s="1">
        <v>-7.35656823962926E-3</v>
      </c>
      <c r="E10999" s="1">
        <v>6.2035795301198897E-2</v>
      </c>
      <c r="F10999" s="1">
        <v>-2.31225527822971E-2</v>
      </c>
      <c r="G10999" s="1">
        <v>0.16226571798324499</v>
      </c>
    </row>
    <row r="11000" spans="1:7" x14ac:dyDescent="0.25">
      <c r="A11000" s="1">
        <v>-0.235963210463523</v>
      </c>
      <c r="B11000" s="1">
        <v>0.87938213348388605</v>
      </c>
      <c r="C11000" s="1">
        <v>0.88334023952484098</v>
      </c>
      <c r="D11000" s="1">
        <v>-7.7447122894227496E-3</v>
      </c>
      <c r="E11000" s="1">
        <v>6.4068213105201693E-2</v>
      </c>
      <c r="F11000" s="1">
        <v>-2.3144198581576299E-2</v>
      </c>
      <c r="G11000" s="1">
        <v>0.162632420659065</v>
      </c>
    </row>
    <row r="11001" spans="1:7" x14ac:dyDescent="0.25">
      <c r="A11001" s="1">
        <v>-0.22543382644653301</v>
      </c>
      <c r="B11001" s="1">
        <v>0.87757837772369296</v>
      </c>
      <c r="C11001" s="1">
        <v>0.944901823997497</v>
      </c>
      <c r="D11001" s="1">
        <v>-7.74555094540119E-3</v>
      </c>
      <c r="E11001" s="1">
        <v>6.5284796059131595E-2</v>
      </c>
      <c r="F11001" s="1">
        <v>-2.3747904226183801E-2</v>
      </c>
      <c r="G11001" s="1">
        <v>0.16628186404705</v>
      </c>
    </row>
    <row r="11002" spans="1:7" x14ac:dyDescent="0.25">
      <c r="A11002" s="1">
        <v>-0.22271285951137501</v>
      </c>
      <c r="B11002" s="1">
        <v>0.87874156236648504</v>
      </c>
      <c r="C11002" s="1">
        <v>0.93063282966613703</v>
      </c>
      <c r="D11002" s="1">
        <v>-7.1590431034564903E-3</v>
      </c>
      <c r="E11002" s="1">
        <v>6.0260947793722097E-2</v>
      </c>
      <c r="F11002" s="1">
        <v>-2.36383937299251E-2</v>
      </c>
      <c r="G11002" s="1">
        <v>0.16626156866550401</v>
      </c>
    </row>
    <row r="11003" spans="1:7" x14ac:dyDescent="0.25">
      <c r="A11003" s="1">
        <v>-0.214135736227035</v>
      </c>
      <c r="B11003" s="1">
        <v>0.87708383798599199</v>
      </c>
      <c r="C11003" s="1">
        <v>0.98328918218612604</v>
      </c>
      <c r="D11003" s="1">
        <v>-7.4954084120690797E-3</v>
      </c>
      <c r="E11003" s="1">
        <v>6.3422307372093201E-2</v>
      </c>
      <c r="F11003" s="1">
        <v>-2.3711550980806299E-2</v>
      </c>
      <c r="G11003" s="1">
        <v>0.16555619239807101</v>
      </c>
    </row>
    <row r="11004" spans="1:7" x14ac:dyDescent="0.25">
      <c r="A11004" s="1">
        <v>-0.21473360061645499</v>
      </c>
      <c r="B11004" s="1">
        <v>0.87827587127685502</v>
      </c>
      <c r="C11004" s="1">
        <v>0.92775529623031605</v>
      </c>
      <c r="D11004" s="1">
        <v>-6.9696209393441599E-3</v>
      </c>
      <c r="E11004" s="1">
        <v>5.8829788118600797E-2</v>
      </c>
      <c r="F11004" s="1">
        <v>-2.3595450446009601E-2</v>
      </c>
      <c r="G11004" s="1">
        <v>0.16553814709186501</v>
      </c>
    </row>
    <row r="11005" spans="1:7" x14ac:dyDescent="0.25">
      <c r="A11005" s="1">
        <v>-0.21244302392005901</v>
      </c>
      <c r="B11005" s="1">
        <v>0.87650346755981401</v>
      </c>
      <c r="C11005" s="1">
        <v>0.95253050327301003</v>
      </c>
      <c r="D11005" s="1">
        <v>-7.0147789083421204E-3</v>
      </c>
      <c r="E11005" s="1">
        <v>6.01827092468738E-2</v>
      </c>
      <c r="F11005" s="1">
        <v>-2.3777877911925299E-2</v>
      </c>
      <c r="G11005" s="1">
        <v>0.16607357561588201</v>
      </c>
    </row>
    <row r="11006" spans="1:7" x14ac:dyDescent="0.25">
      <c r="A11006" s="1">
        <v>-0.208041101694107</v>
      </c>
      <c r="B11006" s="1">
        <v>0.87887108325958196</v>
      </c>
      <c r="C11006" s="1">
        <v>0.91618120670318604</v>
      </c>
      <c r="D11006" s="1">
        <v>-6.78648566827178E-3</v>
      </c>
      <c r="E11006" s="1">
        <v>5.7472757995128597E-2</v>
      </c>
      <c r="F11006" s="1">
        <v>-2.37926617264747E-2</v>
      </c>
      <c r="G11006" s="1">
        <v>0.16701212525367701</v>
      </c>
    </row>
    <row r="11007" spans="1:7" x14ac:dyDescent="0.25">
      <c r="A11007" s="1">
        <v>-0.22019179165363301</v>
      </c>
      <c r="B11007" s="1">
        <v>0.87758642435073797</v>
      </c>
      <c r="C11007" s="1">
        <v>0.97085618972778298</v>
      </c>
      <c r="D11007" s="1">
        <v>-7.32840038836002E-3</v>
      </c>
      <c r="E11007" s="1">
        <v>6.3214994966983698E-2</v>
      </c>
      <c r="F11007" s="1">
        <v>-2.3937925696372899E-2</v>
      </c>
      <c r="G11007" s="1">
        <v>0.16749465465545599</v>
      </c>
    </row>
    <row r="11008" spans="1:7" x14ac:dyDescent="0.25">
      <c r="A11008" s="1">
        <v>-0.221939906477928</v>
      </c>
      <c r="B11008" s="1">
        <v>0.87901580333709695</v>
      </c>
      <c r="C11008" s="1">
        <v>0.92650490999221802</v>
      </c>
      <c r="D11008" s="1">
        <v>-7.4295327067375096E-3</v>
      </c>
      <c r="E11008" s="1">
        <v>6.3007123768329606E-2</v>
      </c>
      <c r="F11008" s="1">
        <v>-2.3834107443690199E-2</v>
      </c>
      <c r="G11008" s="1">
        <v>0.167599096894264</v>
      </c>
    </row>
    <row r="11009" spans="1:7" x14ac:dyDescent="0.25">
      <c r="A11009" s="1">
        <v>-0.19560416042804701</v>
      </c>
      <c r="B11009" s="1">
        <v>0.87765866518020597</v>
      </c>
      <c r="C11009" s="1">
        <v>0.96474343538284302</v>
      </c>
      <c r="D11009" s="1">
        <v>-7.5219408608973E-3</v>
      </c>
      <c r="E11009" s="1">
        <v>6.4975984394550296E-2</v>
      </c>
      <c r="F11009" s="1">
        <v>-2.3256791755557001E-2</v>
      </c>
      <c r="G11009" s="1">
        <v>0.16304612159729001</v>
      </c>
    </row>
    <row r="11010" spans="1:7" x14ac:dyDescent="0.25">
      <c r="A11010" s="1">
        <v>-0.207963377237319</v>
      </c>
      <c r="B11010" s="1">
        <v>0.87869805097579901</v>
      </c>
      <c r="C11010" s="1">
        <v>0.96520012617111195</v>
      </c>
      <c r="D11010" s="1">
        <v>-7.5784800574183403E-3</v>
      </c>
      <c r="E11010" s="1">
        <v>6.4459063112735707E-2</v>
      </c>
      <c r="F11010" s="1">
        <v>-2.2882075980305599E-2</v>
      </c>
      <c r="G11010" s="1">
        <v>0.16112561523914301</v>
      </c>
    </row>
    <row r="11011" spans="1:7" x14ac:dyDescent="0.25">
      <c r="A11011" s="1">
        <v>-0.197967484593391</v>
      </c>
      <c r="B11011" s="1">
        <v>0.87554073333740201</v>
      </c>
      <c r="C11011" s="1">
        <v>0.99445909261703402</v>
      </c>
      <c r="D11011" s="1">
        <v>-7.1621993556618604E-3</v>
      </c>
      <c r="E11011" s="1">
        <v>6.1899375170469201E-2</v>
      </c>
      <c r="F11011" s="1">
        <v>-2.3269269615411699E-2</v>
      </c>
      <c r="G11011" s="1">
        <v>0.16290111839771201</v>
      </c>
    </row>
    <row r="11012" spans="1:7" x14ac:dyDescent="0.25">
      <c r="A11012" s="1">
        <v>-0.189407274127006</v>
      </c>
      <c r="B11012" s="1">
        <v>0.87864059209823597</v>
      </c>
      <c r="C11012" s="1">
        <v>0.96844601631164495</v>
      </c>
      <c r="D11012" s="1">
        <v>-7.3409648612141601E-3</v>
      </c>
      <c r="E11012" s="1">
        <v>6.2393244355916901E-2</v>
      </c>
      <c r="F11012" s="1">
        <v>-2.28455420583486E-2</v>
      </c>
      <c r="G11012" s="1">
        <v>0.16133210062980599</v>
      </c>
    </row>
    <row r="11013" spans="1:7" x14ac:dyDescent="0.25">
      <c r="A11013" s="1">
        <v>-0.180709108710289</v>
      </c>
      <c r="B11013" s="1">
        <v>0.87808746099472001</v>
      </c>
      <c r="C11013" s="1">
        <v>0.97164654731750399</v>
      </c>
      <c r="D11013" s="1">
        <v>-7.5744278728961901E-3</v>
      </c>
      <c r="E11013" s="1">
        <v>6.5441951155662495E-2</v>
      </c>
      <c r="F11013" s="1">
        <v>-2.3198703303933099E-2</v>
      </c>
      <c r="G11013" s="1">
        <v>0.16263510286808</v>
      </c>
    </row>
    <row r="11014" spans="1:7" x14ac:dyDescent="0.25">
      <c r="A11014" s="1">
        <v>-0.21165086328983301</v>
      </c>
      <c r="B11014" s="1">
        <v>0.87935173511505105</v>
      </c>
      <c r="C11014" s="1">
        <v>0.92463314533233598</v>
      </c>
      <c r="D11014" s="1">
        <v>-7.10889976471662E-3</v>
      </c>
      <c r="E11014" s="1">
        <v>6.0382597148418399E-2</v>
      </c>
      <c r="F11014" s="1">
        <v>-2.33090408146381E-2</v>
      </c>
      <c r="G11014" s="1">
        <v>0.16472385823726601</v>
      </c>
    </row>
    <row r="11015" spans="1:7" x14ac:dyDescent="0.25">
      <c r="A11015" s="1">
        <v>-0.20406995713710699</v>
      </c>
      <c r="B11015" s="1">
        <v>0.87858909368515004</v>
      </c>
      <c r="C11015" s="1">
        <v>0.94464445114135698</v>
      </c>
      <c r="D11015" s="1">
        <v>-7.3304707184433902E-3</v>
      </c>
      <c r="E11015" s="1">
        <v>6.3232950866222298E-2</v>
      </c>
      <c r="F11015" s="1">
        <v>-2.3513779044151299E-2</v>
      </c>
      <c r="G11015" s="1">
        <v>0.165209040045738</v>
      </c>
    </row>
    <row r="11016" spans="1:7" x14ac:dyDescent="0.25">
      <c r="A11016" s="1">
        <v>-0.20524269342422399</v>
      </c>
      <c r="B11016" s="1">
        <v>0.88017040491104104</v>
      </c>
      <c r="C11016" s="1">
        <v>0.89718234539031905</v>
      </c>
      <c r="D11016" s="1">
        <v>-7.4043036438524697E-3</v>
      </c>
      <c r="E11016" s="1">
        <v>6.2697693705558694E-2</v>
      </c>
      <c r="F11016" s="1">
        <v>-2.3268926888704199E-2</v>
      </c>
      <c r="G11016" s="1">
        <v>0.165119543671607</v>
      </c>
    </row>
    <row r="11017" spans="1:7" x14ac:dyDescent="0.25">
      <c r="A11017" s="1">
        <v>-0.19325220584869299</v>
      </c>
      <c r="B11017" s="1">
        <v>0.87869369983672996</v>
      </c>
      <c r="C11017" s="1">
        <v>0.93736922740936202</v>
      </c>
      <c r="D11017" s="1">
        <v>-7.6129650697111997E-3</v>
      </c>
      <c r="E11017" s="1">
        <v>6.5855264663696206E-2</v>
      </c>
      <c r="F11017" s="1">
        <v>-2.3179246112704201E-2</v>
      </c>
      <c r="G11017" s="1">
        <v>0.162990242242813</v>
      </c>
    </row>
    <row r="11018" spans="1:7" x14ac:dyDescent="0.25">
      <c r="A11018" s="1">
        <v>-0.18754048645496299</v>
      </c>
      <c r="B11018" s="1">
        <v>0.87937635183334295</v>
      </c>
      <c r="C11018" s="1">
        <v>0.94225174188613803</v>
      </c>
      <c r="D11018" s="1">
        <v>-7.9704513773322105E-3</v>
      </c>
      <c r="E11018" s="1">
        <v>6.7679017782211304E-2</v>
      </c>
      <c r="F11018" s="1">
        <v>-2.26453151553869E-2</v>
      </c>
      <c r="G11018" s="1">
        <v>0.161136195063591</v>
      </c>
    </row>
    <row r="11019" spans="1:7" x14ac:dyDescent="0.25">
      <c r="A11019" s="1">
        <v>-0.19335763156413999</v>
      </c>
      <c r="B11019" s="1">
        <v>0.87838125228881803</v>
      </c>
      <c r="C11019" s="1">
        <v>0.993213891983032</v>
      </c>
      <c r="D11019" s="1">
        <v>-7.6475883834063998E-3</v>
      </c>
      <c r="E11019" s="1">
        <v>6.6042073071002905E-2</v>
      </c>
      <c r="F11019" s="1">
        <v>-2.30343770235776E-2</v>
      </c>
      <c r="G11019" s="1">
        <v>0.16258929669857</v>
      </c>
    </row>
    <row r="11020" spans="1:7" x14ac:dyDescent="0.25">
      <c r="A11020" s="1">
        <v>-0.19253852963447499</v>
      </c>
      <c r="B11020" s="1">
        <v>0.88021606206893899</v>
      </c>
      <c r="C11020" s="1">
        <v>0.94271266460418701</v>
      </c>
      <c r="D11020" s="1">
        <v>-8.0886306241154601E-3</v>
      </c>
      <c r="E11020" s="1">
        <v>6.8012349307536996E-2</v>
      </c>
      <c r="F11020" s="1">
        <v>-2.2196309641003598E-2</v>
      </c>
      <c r="G11020" s="1">
        <v>0.15773060917854301</v>
      </c>
    </row>
    <row r="11021" spans="1:7" x14ac:dyDescent="0.25">
      <c r="A11021" s="1">
        <v>-0.191039428114891</v>
      </c>
      <c r="B11021" s="1">
        <v>0.87858152389526301</v>
      </c>
      <c r="C11021" s="1">
        <v>0.96627014875411898</v>
      </c>
      <c r="D11021" s="1">
        <v>-8.1326672807335802E-3</v>
      </c>
      <c r="E11021" s="1">
        <v>6.9043561816215501E-2</v>
      </c>
      <c r="F11021" s="1">
        <v>-2.2792279720306299E-2</v>
      </c>
      <c r="G11021" s="1">
        <v>0.160989299416542</v>
      </c>
    </row>
    <row r="11022" spans="1:7" x14ac:dyDescent="0.25">
      <c r="A11022" s="1">
        <v>-0.17745292186736999</v>
      </c>
      <c r="B11022" s="1">
        <v>0.88020569086074796</v>
      </c>
      <c r="C11022" s="1">
        <v>0.90172457695007302</v>
      </c>
      <c r="D11022" s="1">
        <v>-8.1814024597406301E-3</v>
      </c>
      <c r="E11022" s="1">
        <v>6.8748585879802704E-2</v>
      </c>
      <c r="F11022" s="1">
        <v>-2.1995626389980299E-2</v>
      </c>
      <c r="G11022" s="1">
        <v>0.156678736209869</v>
      </c>
    </row>
    <row r="11023" spans="1:7" x14ac:dyDescent="0.25">
      <c r="A11023" s="1">
        <v>-0.20349907875060999</v>
      </c>
      <c r="B11023" s="1">
        <v>0.87901794910430897</v>
      </c>
      <c r="C11023" s="1">
        <v>0.94440150260925204</v>
      </c>
      <c r="D11023" s="1">
        <v>-8.4348134696483595E-3</v>
      </c>
      <c r="E11023" s="1">
        <v>7.1097120642662007E-2</v>
      </c>
      <c r="F11023" s="1">
        <v>-2.2531807422637901E-2</v>
      </c>
      <c r="G11023" s="1">
        <v>0.15896776318550099</v>
      </c>
    </row>
    <row r="11024" spans="1:7" x14ac:dyDescent="0.25">
      <c r="A11024" s="1">
        <v>-0.215918749570846</v>
      </c>
      <c r="B11024" s="1">
        <v>0.88096338510513295</v>
      </c>
      <c r="C11024" s="1">
        <v>0.89696753025054898</v>
      </c>
      <c r="D11024" s="1">
        <v>-8.1660123541951093E-3</v>
      </c>
      <c r="E11024" s="1">
        <v>6.8579055368900202E-2</v>
      </c>
      <c r="F11024" s="1">
        <v>-2.2240782156586598E-2</v>
      </c>
      <c r="G11024" s="1">
        <v>0.158170595765113</v>
      </c>
    </row>
    <row r="11025" spans="1:7" x14ac:dyDescent="0.25">
      <c r="A11025" s="1">
        <v>-0.215827375650405</v>
      </c>
      <c r="B11025" s="1">
        <v>0.88054168224334695</v>
      </c>
      <c r="C11025" s="1">
        <v>0.909584760665893</v>
      </c>
      <c r="D11025" s="1">
        <v>-9.0260468423366495E-3</v>
      </c>
      <c r="E11025" s="1">
        <v>7.6057761907577501E-2</v>
      </c>
      <c r="F11025" s="1">
        <v>-2.2424094378948201E-2</v>
      </c>
      <c r="G11025" s="1">
        <v>0.15838463604450201</v>
      </c>
    </row>
    <row r="11026" spans="1:7" x14ac:dyDescent="0.25">
      <c r="A11026" s="1">
        <v>-0.21191027760505601</v>
      </c>
      <c r="B11026" s="1">
        <v>0.88039988279342596</v>
      </c>
      <c r="C11026" s="1">
        <v>0.88047319650650002</v>
      </c>
      <c r="D11026" s="1">
        <v>-8.7158232927322301E-3</v>
      </c>
      <c r="E11026" s="1">
        <v>7.3389627039432498E-2</v>
      </c>
      <c r="F11026" s="1">
        <v>-2.2433154284954002E-2</v>
      </c>
      <c r="G11026" s="1">
        <v>0.15910847485065399</v>
      </c>
    </row>
    <row r="11027" spans="1:7" x14ac:dyDescent="0.25">
      <c r="A11027" s="1">
        <v>-0.22112634778022699</v>
      </c>
      <c r="B11027" s="1">
        <v>0.88078105449676503</v>
      </c>
      <c r="C11027" s="1">
        <v>0.94750398397445601</v>
      </c>
      <c r="D11027" s="1">
        <v>-9.6425097435712797E-3</v>
      </c>
      <c r="E11027" s="1">
        <v>8.1029191613197299E-2</v>
      </c>
      <c r="F11027" s="1">
        <v>-2.2228460758924401E-2</v>
      </c>
      <c r="G11027" s="1">
        <v>0.156852647662162</v>
      </c>
    </row>
    <row r="11028" spans="1:7" x14ac:dyDescent="0.25">
      <c r="A11028" s="1">
        <v>-0.20309843122959101</v>
      </c>
      <c r="B11028" s="1">
        <v>0.88167208433151201</v>
      </c>
      <c r="C11028" s="1">
        <v>0.98417592048644997</v>
      </c>
      <c r="D11028" s="1">
        <v>-9.6097206696867908E-3</v>
      </c>
      <c r="E11028" s="1">
        <v>8.02604705095291E-2</v>
      </c>
      <c r="F11028" s="1">
        <v>-2.2027622908353799E-2</v>
      </c>
      <c r="G11028" s="1">
        <v>0.15644197165966001</v>
      </c>
    </row>
    <row r="11029" spans="1:7" x14ac:dyDescent="0.25">
      <c r="A11029" s="1">
        <v>-0.214894369244575</v>
      </c>
      <c r="B11029" s="1">
        <v>0.88004583120346003</v>
      </c>
      <c r="C11029" s="1">
        <v>0.99326336383819502</v>
      </c>
      <c r="D11029" s="1">
        <v>-9.2295967042446102E-3</v>
      </c>
      <c r="E11029" s="1">
        <v>7.8157842159271199E-2</v>
      </c>
      <c r="F11029" s="1">
        <v>-2.24966742098331E-2</v>
      </c>
      <c r="G11029" s="1">
        <v>0.15891923010349199</v>
      </c>
    </row>
    <row r="11030" spans="1:7" x14ac:dyDescent="0.25">
      <c r="A11030" s="1">
        <v>-0.20050099492073001</v>
      </c>
      <c r="B11030" s="1">
        <v>0.87985974550247104</v>
      </c>
      <c r="C11030" s="1">
        <v>0.93585866689681996</v>
      </c>
      <c r="D11030" s="1">
        <v>-8.8114961981773307E-3</v>
      </c>
      <c r="E11030" s="1">
        <v>7.4397079646587302E-2</v>
      </c>
      <c r="F11030" s="1">
        <v>-2.2505450993776301E-2</v>
      </c>
      <c r="G11030" s="1">
        <v>0.15930479764938299</v>
      </c>
    </row>
    <row r="11031" spans="1:7" x14ac:dyDescent="0.25">
      <c r="A11031" s="1">
        <v>-0.19905480742454501</v>
      </c>
      <c r="B11031" s="1">
        <v>0.87939792871475198</v>
      </c>
      <c r="C11031" s="1">
        <v>0.94159114360809304</v>
      </c>
      <c r="D11031" s="1">
        <v>-8.8269403204321792E-3</v>
      </c>
      <c r="E11031" s="1">
        <v>7.4956662952899905E-2</v>
      </c>
      <c r="F11031" s="1">
        <v>-2.2747350856661699E-2</v>
      </c>
      <c r="G11031" s="1">
        <v>0.15958940982818601</v>
      </c>
    </row>
    <row r="11032" spans="1:7" x14ac:dyDescent="0.25">
      <c r="A11032" s="1">
        <v>-0.19270628690719599</v>
      </c>
      <c r="B11032" s="1">
        <v>0.87933194637298495</v>
      </c>
      <c r="C11032" s="1">
        <v>0.94544929265975897</v>
      </c>
      <c r="D11032" s="1">
        <v>-8.8507980108261108E-3</v>
      </c>
      <c r="E11032" s="1">
        <v>7.4783630669116904E-2</v>
      </c>
      <c r="F11032" s="1">
        <v>-2.2282913327217099E-2</v>
      </c>
      <c r="G11032" s="1">
        <v>0.157599657773971</v>
      </c>
    </row>
    <row r="11033" spans="1:7" x14ac:dyDescent="0.25">
      <c r="A11033" s="1">
        <v>-0.20510359108448001</v>
      </c>
      <c r="B11033" s="1">
        <v>0.87973904609680098</v>
      </c>
      <c r="C11033" s="1">
        <v>0.92742508649826005</v>
      </c>
      <c r="D11033" s="1">
        <v>-9.4205085188150406E-3</v>
      </c>
      <c r="E11033" s="1">
        <v>7.9315245151519706E-2</v>
      </c>
      <c r="F11033" s="1">
        <v>-2.2111959755420602E-2</v>
      </c>
      <c r="G11033" s="1">
        <v>0.15574596822261799</v>
      </c>
    </row>
    <row r="11034" spans="1:7" x14ac:dyDescent="0.25">
      <c r="A11034" s="1">
        <v>-0.19947591423988301</v>
      </c>
      <c r="B11034" s="1">
        <v>0.87996155023574796</v>
      </c>
      <c r="C11034" s="1">
        <v>0.92806816101074197</v>
      </c>
      <c r="D11034" s="1">
        <v>-8.5320016369223508E-3</v>
      </c>
      <c r="E11034" s="1">
        <v>7.2431087493896401E-2</v>
      </c>
      <c r="F11034" s="1">
        <v>-2.2409867495298299E-2</v>
      </c>
      <c r="G11034" s="1">
        <v>0.15835806727409299</v>
      </c>
    </row>
    <row r="11035" spans="1:7" x14ac:dyDescent="0.25">
      <c r="A11035" s="1">
        <v>-0.21322725713252999</v>
      </c>
      <c r="B11035" s="1">
        <v>0.87941759824752797</v>
      </c>
      <c r="C11035" s="1">
        <v>0.93625909090042103</v>
      </c>
      <c r="D11035" s="1">
        <v>-8.6683128029107995E-3</v>
      </c>
      <c r="E11035" s="1">
        <v>7.3769003152847207E-2</v>
      </c>
      <c r="F11035" s="1">
        <v>-2.2758625447750001E-2</v>
      </c>
      <c r="G11035" s="1">
        <v>0.159842059016227</v>
      </c>
    </row>
    <row r="11036" spans="1:7" x14ac:dyDescent="0.25">
      <c r="A11036" s="1">
        <v>-0.208708956837654</v>
      </c>
      <c r="B11036" s="1">
        <v>0.87935060262679998</v>
      </c>
      <c r="C11036" s="1">
        <v>0.93626803159713701</v>
      </c>
      <c r="D11036" s="1">
        <v>-8.2124918699264492E-3</v>
      </c>
      <c r="E11036" s="1">
        <v>7.0068553090095506E-2</v>
      </c>
      <c r="F11036" s="1">
        <v>-2.2857991978526102E-2</v>
      </c>
      <c r="G11036" s="1">
        <v>0.16164100170135401</v>
      </c>
    </row>
    <row r="11037" spans="1:7" x14ac:dyDescent="0.25">
      <c r="A11037" s="1">
        <v>-0.206765010952949</v>
      </c>
      <c r="B11037" s="1">
        <v>0.87941020727157504</v>
      </c>
      <c r="C11037" s="1">
        <v>0.91612792015075595</v>
      </c>
      <c r="D11037" s="1">
        <v>-8.7920939549803699E-3</v>
      </c>
      <c r="E11037" s="1">
        <v>7.41607621312141E-2</v>
      </c>
      <c r="F11037" s="1">
        <v>-2.2701060399413098E-2</v>
      </c>
      <c r="G11037" s="1">
        <v>0.15966811776161099</v>
      </c>
    </row>
    <row r="11038" spans="1:7" x14ac:dyDescent="0.25">
      <c r="A11038" s="1">
        <v>-0.206053271889686</v>
      </c>
      <c r="B11038" s="1">
        <v>0.87928116321563698</v>
      </c>
      <c r="C11038" s="1">
        <v>0.91141778230667103</v>
      </c>
      <c r="D11038" s="1">
        <v>-8.4068756550550391E-3</v>
      </c>
      <c r="E11038" s="1">
        <v>7.1380399167537606E-2</v>
      </c>
      <c r="F11038" s="1">
        <v>-2.2755311802029599E-2</v>
      </c>
      <c r="G11038" s="1">
        <v>0.160726428031921</v>
      </c>
    </row>
    <row r="11039" spans="1:7" x14ac:dyDescent="0.25">
      <c r="A11039" s="1">
        <v>-0.201646402478218</v>
      </c>
      <c r="B11039" s="1">
        <v>0.87960571050643899</v>
      </c>
      <c r="C11039" s="1">
        <v>0.86956602334976096</v>
      </c>
      <c r="D11039" s="1">
        <v>-8.7059037759900006E-3</v>
      </c>
      <c r="E11039" s="1">
        <v>7.3586873710155404E-2</v>
      </c>
      <c r="F11039" s="1">
        <v>-2.2616792470216699E-2</v>
      </c>
      <c r="G11039" s="1">
        <v>0.15927247703075401</v>
      </c>
    </row>
    <row r="11040" spans="1:7" x14ac:dyDescent="0.25">
      <c r="A11040" s="1">
        <v>-0.20768079161643899</v>
      </c>
      <c r="B11040" s="1">
        <v>0.88017904758453303</v>
      </c>
      <c r="C11040" s="1">
        <v>0.896240174770355</v>
      </c>
      <c r="D11040" s="1">
        <v>-8.7608685716986604E-3</v>
      </c>
      <c r="E11040" s="1">
        <v>7.3891863226890495E-2</v>
      </c>
      <c r="F11040" s="1">
        <v>-2.2688902914523999E-2</v>
      </c>
      <c r="G11040" s="1">
        <v>0.160663992166519</v>
      </c>
    </row>
    <row r="11041" spans="1:7" x14ac:dyDescent="0.25">
      <c r="A11041" s="1">
        <v>-0.206136584281921</v>
      </c>
      <c r="B11041" s="1">
        <v>0.87891435623168901</v>
      </c>
      <c r="C11041" s="1">
        <v>0.95253485441207797</v>
      </c>
      <c r="D11041" s="1">
        <v>-9.0310247614979692E-3</v>
      </c>
      <c r="E11041" s="1">
        <v>7.6740682125091497E-2</v>
      </c>
      <c r="F11041" s="1">
        <v>-2.2689845412969499E-2</v>
      </c>
      <c r="G11041" s="1">
        <v>0.16001804172992701</v>
      </c>
    </row>
    <row r="11042" spans="1:7" x14ac:dyDescent="0.25">
      <c r="A11042" s="1">
        <v>-0.21923245489597301</v>
      </c>
      <c r="B11042" s="1">
        <v>0.879683136940002</v>
      </c>
      <c r="C11042" s="1">
        <v>0.99244844913482599</v>
      </c>
      <c r="D11042" s="1">
        <v>-8.8348397985100694E-3</v>
      </c>
      <c r="E11042" s="1">
        <v>7.57780596613883E-2</v>
      </c>
      <c r="F11042" s="1">
        <v>-2.2452302277088099E-2</v>
      </c>
      <c r="G11042" s="1">
        <v>0.15907135605812001</v>
      </c>
    </row>
    <row r="11043" spans="1:7" x14ac:dyDescent="0.25">
      <c r="A11043" s="1">
        <v>-0.22076390683650901</v>
      </c>
      <c r="B11043" s="1">
        <v>0.87983340024948098</v>
      </c>
      <c r="C11043" s="1">
        <v>0.99297773838043202</v>
      </c>
      <c r="D11043" s="1">
        <v>-9.1550592333078298E-3</v>
      </c>
      <c r="E11043" s="1">
        <v>7.7806666493415805E-2</v>
      </c>
      <c r="F11043" s="1">
        <v>-2.24645622074604E-2</v>
      </c>
      <c r="G11043" s="1">
        <v>0.158025458455085</v>
      </c>
    </row>
    <row r="11044" spans="1:7" x14ac:dyDescent="0.25">
      <c r="A11044" s="1">
        <v>-0.21835988759994501</v>
      </c>
      <c r="B11044" s="1">
        <v>0.87935072183608998</v>
      </c>
      <c r="C11044" s="1">
        <v>0.991740763187408</v>
      </c>
      <c r="D11044" s="1">
        <v>-8.7074041366577096E-3</v>
      </c>
      <c r="E11044" s="1">
        <v>7.4017882347106906E-2</v>
      </c>
      <c r="F11044" s="1">
        <v>-2.2317750379443099E-2</v>
      </c>
      <c r="G11044" s="1">
        <v>0.15820051729679099</v>
      </c>
    </row>
    <row r="11045" spans="1:7" x14ac:dyDescent="0.25">
      <c r="A11045" s="1">
        <v>-0.215225204825401</v>
      </c>
      <c r="B11045" s="1">
        <v>0.87906581163406305</v>
      </c>
      <c r="C11045" s="1">
        <v>0.98588591814041104</v>
      </c>
      <c r="D11045" s="1">
        <v>-8.5431449115276302E-3</v>
      </c>
      <c r="E11045" s="1">
        <v>7.2583608329296098E-2</v>
      </c>
      <c r="F11045" s="1">
        <v>-2.2777080535888599E-2</v>
      </c>
      <c r="G11045" s="1">
        <v>0.160478815436363</v>
      </c>
    </row>
    <row r="11046" spans="1:7" x14ac:dyDescent="0.25">
      <c r="A11046" s="1">
        <v>-0.21549174189567499</v>
      </c>
      <c r="B11046" s="1">
        <v>0.88002544641494695</v>
      </c>
      <c r="C11046" s="1">
        <v>0.94378209114074696</v>
      </c>
      <c r="D11046" s="1">
        <v>-8.6464108899235708E-3</v>
      </c>
      <c r="E11046" s="1">
        <v>7.3628321290016105E-2</v>
      </c>
      <c r="F11046" s="1">
        <v>-2.2213667631149198E-2</v>
      </c>
      <c r="G11046" s="1">
        <v>0.158045664429664</v>
      </c>
    </row>
    <row r="11047" spans="1:7" x14ac:dyDescent="0.25">
      <c r="A11047" s="1">
        <v>-0.21815466880798301</v>
      </c>
      <c r="B11047" s="1">
        <v>0.87916439771652199</v>
      </c>
      <c r="C11047" s="1">
        <v>0.967937171459197</v>
      </c>
      <c r="D11047" s="1">
        <v>-8.6426148191094294E-3</v>
      </c>
      <c r="E11047" s="1">
        <v>7.3651708662509904E-2</v>
      </c>
      <c r="F11047" s="1">
        <v>-2.2716287523507999E-2</v>
      </c>
      <c r="G11047" s="1">
        <v>0.16012054681777901</v>
      </c>
    </row>
    <row r="11048" spans="1:7" x14ac:dyDescent="0.25">
      <c r="A11048" s="1">
        <v>-0.196839123964309</v>
      </c>
      <c r="B11048" s="1">
        <v>0.87958002090454102</v>
      </c>
      <c r="C11048" s="1">
        <v>0.98398685455322199</v>
      </c>
      <c r="D11048" s="1">
        <v>-8.512151427567E-3</v>
      </c>
      <c r="E11048" s="1">
        <v>7.2877489030361106E-2</v>
      </c>
      <c r="F11048" s="1">
        <v>-2.24984902888536E-2</v>
      </c>
      <c r="G11048" s="1">
        <v>0.15969471633434201</v>
      </c>
    </row>
    <row r="11049" spans="1:7" x14ac:dyDescent="0.25">
      <c r="A11049" s="1">
        <v>-0.215989604592323</v>
      </c>
      <c r="B11049" s="1">
        <v>0.88058602809905995</v>
      </c>
      <c r="C11049" s="1">
        <v>0.95564931631088201</v>
      </c>
      <c r="D11049" s="1">
        <v>-8.4184389561414701E-3</v>
      </c>
      <c r="E11049" s="1">
        <v>7.1644075214862796E-2</v>
      </c>
      <c r="F11049" s="1">
        <v>-2.2914076223969401E-2</v>
      </c>
      <c r="G11049" s="1">
        <v>0.16155138611793499</v>
      </c>
    </row>
    <row r="11050" spans="1:7" x14ac:dyDescent="0.25">
      <c r="A11050" s="1">
        <v>-0.20986503362655601</v>
      </c>
      <c r="B11050" s="1">
        <v>0.88030356168746904</v>
      </c>
      <c r="C11050" s="1">
        <v>0.92564839124679499</v>
      </c>
      <c r="D11050" s="1">
        <v>-8.68047028779983E-3</v>
      </c>
      <c r="E11050" s="1">
        <v>7.3780462145805303E-2</v>
      </c>
      <c r="F11050" s="1">
        <v>-2.2527106106281201E-2</v>
      </c>
      <c r="G11050" s="1">
        <v>0.15983702242374401</v>
      </c>
    </row>
    <row r="11051" spans="1:7" x14ac:dyDescent="0.25">
      <c r="A11051" s="1">
        <v>-0.21921287477016399</v>
      </c>
      <c r="B11051" s="1">
        <v>0.87999719381332298</v>
      </c>
      <c r="C11051" s="1">
        <v>0.92791503667831399</v>
      </c>
      <c r="D11051" s="1">
        <v>-8.4115127101540496E-3</v>
      </c>
      <c r="E11051" s="1">
        <v>7.1743279695510795E-2</v>
      </c>
      <c r="F11051" s="1">
        <v>-2.29591261595487E-2</v>
      </c>
      <c r="G11051" s="1">
        <v>0.16197843849658899</v>
      </c>
    </row>
    <row r="11052" spans="1:7" x14ac:dyDescent="0.25">
      <c r="A11052" s="1">
        <v>-0.224257618188858</v>
      </c>
      <c r="B11052" s="1">
        <v>0.87970918416976895</v>
      </c>
      <c r="C11052" s="1">
        <v>1.0157736539840601</v>
      </c>
      <c r="D11052" s="1">
        <v>-8.3313081413507392E-3</v>
      </c>
      <c r="E11052" s="1">
        <v>7.2434112429618794E-2</v>
      </c>
      <c r="F11052" s="1">
        <v>-2.3009190335869699E-2</v>
      </c>
      <c r="G11052" s="1">
        <v>0.16346496343612599</v>
      </c>
    </row>
    <row r="11053" spans="1:7" x14ac:dyDescent="0.25">
      <c r="A11053" s="1">
        <v>-0.20867139101028401</v>
      </c>
      <c r="B11053" s="1">
        <v>0.87920337915420499</v>
      </c>
      <c r="C11053" s="1">
        <v>1.00584840774536</v>
      </c>
      <c r="D11053" s="1">
        <v>-9.1836778447031905E-3</v>
      </c>
      <c r="E11053" s="1">
        <v>7.8695036470890004E-2</v>
      </c>
      <c r="F11053" s="1">
        <v>-2.2444069385528499E-2</v>
      </c>
      <c r="G11053" s="1">
        <v>0.15849839150905601</v>
      </c>
    </row>
    <row r="11054" spans="1:7" x14ac:dyDescent="0.25">
      <c r="A11054" s="1">
        <v>-0.208073675632476</v>
      </c>
      <c r="B11054" s="1">
        <v>0.87995249032974199</v>
      </c>
      <c r="C11054" s="1">
        <v>0.99675160646438499</v>
      </c>
      <c r="D11054" s="1">
        <v>-9.1609032824635506E-3</v>
      </c>
      <c r="E11054" s="1">
        <v>7.8130453824996907E-2</v>
      </c>
      <c r="F11054" s="1">
        <v>-2.20323130488395E-2</v>
      </c>
      <c r="G11054" s="1">
        <v>0.15683655440807301</v>
      </c>
    </row>
    <row r="11055" spans="1:7" x14ac:dyDescent="0.25">
      <c r="A11055" s="1">
        <v>-0.21964015066623599</v>
      </c>
      <c r="B11055" s="1">
        <v>0.87890964746475198</v>
      </c>
      <c r="C11055" s="1">
        <v>0.99648898839950495</v>
      </c>
      <c r="D11055" s="1">
        <v>-8.5128378123044898E-3</v>
      </c>
      <c r="E11055" s="1">
        <v>7.2724953293800298E-2</v>
      </c>
      <c r="F11055" s="1">
        <v>-2.2709373384714099E-2</v>
      </c>
      <c r="G11055" s="1">
        <v>0.16069686412811199</v>
      </c>
    </row>
    <row r="11056" spans="1:7" x14ac:dyDescent="0.25">
      <c r="A11056" s="1">
        <v>-0.221681058406829</v>
      </c>
      <c r="B11056" s="1">
        <v>0.87881004810333196</v>
      </c>
      <c r="C11056" s="1">
        <v>0.98927938938140803</v>
      </c>
      <c r="D11056" s="1">
        <v>-8.2794344052672299E-3</v>
      </c>
      <c r="E11056" s="1">
        <v>7.1050710976123796E-2</v>
      </c>
      <c r="F11056" s="1">
        <v>-2.26462762802839E-2</v>
      </c>
      <c r="G11056" s="1">
        <v>0.16110980510711601</v>
      </c>
    </row>
    <row r="11057" spans="1:7" x14ac:dyDescent="0.25">
      <c r="A11057" s="1">
        <v>-0.21492399275302801</v>
      </c>
      <c r="B11057" s="1">
        <v>0.87971889972686701</v>
      </c>
      <c r="C11057" s="1">
        <v>0.96059972047805697</v>
      </c>
      <c r="D11057" s="1">
        <v>-8.1597883254289592E-3</v>
      </c>
      <c r="E11057" s="1">
        <v>6.9728799164295099E-2</v>
      </c>
      <c r="F11057" s="1">
        <v>-2.27435994893312E-2</v>
      </c>
      <c r="G11057" s="1">
        <v>0.16152241826057401</v>
      </c>
    </row>
    <row r="11058" spans="1:7" x14ac:dyDescent="0.25">
      <c r="A11058" s="1">
        <v>-0.21954812109470301</v>
      </c>
      <c r="B11058" s="1">
        <v>0.87953019142150801</v>
      </c>
      <c r="C11058" s="1">
        <v>0.94015437364578203</v>
      </c>
      <c r="D11058" s="1">
        <v>-8.4447516128420795E-3</v>
      </c>
      <c r="E11058" s="1">
        <v>7.2313860058784402E-2</v>
      </c>
      <c r="F11058" s="1">
        <v>-2.2415751591324799E-2</v>
      </c>
      <c r="G11058" s="1">
        <v>0.15931387245654999</v>
      </c>
    </row>
    <row r="11059" spans="1:7" x14ac:dyDescent="0.25">
      <c r="A11059" s="1">
        <v>-0.22240157425403501</v>
      </c>
      <c r="B11059" s="1">
        <v>0.87819629907607999</v>
      </c>
      <c r="C11059" s="1">
        <v>0.94718188047409002</v>
      </c>
      <c r="D11059" s="1">
        <v>-8.1921452656388196E-3</v>
      </c>
      <c r="E11059" s="1">
        <v>6.9891385734081199E-2</v>
      </c>
      <c r="F11059" s="1">
        <v>-2.2663071751594498E-2</v>
      </c>
      <c r="G11059" s="1">
        <v>0.16082644462585399</v>
      </c>
    </row>
    <row r="11060" spans="1:7" x14ac:dyDescent="0.25">
      <c r="A11060" s="1">
        <v>-0.21132822334766299</v>
      </c>
      <c r="B11060" s="1">
        <v>0.87762057781219405</v>
      </c>
      <c r="C11060" s="1">
        <v>1.0048109292984</v>
      </c>
      <c r="D11060" s="1">
        <v>-8.2085523754358205E-3</v>
      </c>
      <c r="E11060" s="1">
        <v>7.16596320271492E-2</v>
      </c>
      <c r="F11060" s="1">
        <v>-2.2478085011243799E-2</v>
      </c>
      <c r="G11060" s="1">
        <v>0.160248503088951</v>
      </c>
    </row>
    <row r="11061" spans="1:7" x14ac:dyDescent="0.25">
      <c r="A11061" s="1">
        <v>-0.22063070535659701</v>
      </c>
      <c r="B11061" s="1">
        <v>0.87744534015655495</v>
      </c>
      <c r="C11061" s="1">
        <v>0.99753272533416704</v>
      </c>
      <c r="D11061" s="1">
        <v>-8.3065582439303294E-3</v>
      </c>
      <c r="E11061" s="1">
        <v>7.1716405451297704E-2</v>
      </c>
      <c r="F11061" s="1">
        <v>-2.24343687295913E-2</v>
      </c>
      <c r="G11061" s="1">
        <v>0.15946255624294201</v>
      </c>
    </row>
    <row r="11062" spans="1:7" x14ac:dyDescent="0.25">
      <c r="A11062" s="1">
        <v>-0.21183879673480899</v>
      </c>
      <c r="B11062" s="1">
        <v>0.87700664997100797</v>
      </c>
      <c r="C11062" s="1">
        <v>1.0441099405288601</v>
      </c>
      <c r="D11062" s="1">
        <v>-8.9581776410341193E-3</v>
      </c>
      <c r="E11062" s="1">
        <v>7.7679730951786E-2</v>
      </c>
      <c r="F11062" s="1">
        <v>-2.1647462621331201E-2</v>
      </c>
      <c r="G11062" s="1">
        <v>0.154123410582542</v>
      </c>
    </row>
    <row r="11063" spans="1:7" x14ac:dyDescent="0.25">
      <c r="A11063" s="1">
        <v>-0.21699269115924799</v>
      </c>
      <c r="B11063" s="1">
        <v>0.87604820728302002</v>
      </c>
      <c r="C11063" s="1">
        <v>1.01597368717193</v>
      </c>
      <c r="D11063" s="1">
        <v>-9.0294126421213098E-3</v>
      </c>
      <c r="E11063" s="1">
        <v>7.7752634882926899E-2</v>
      </c>
      <c r="F11063" s="1">
        <v>-2.1621813997626301E-2</v>
      </c>
      <c r="G11063" s="1">
        <v>0.153420120477676</v>
      </c>
    </row>
    <row r="11064" spans="1:7" x14ac:dyDescent="0.25">
      <c r="A11064" s="1">
        <v>-0.22758026421069999</v>
      </c>
      <c r="B11064" s="1">
        <v>0.87513720989227195</v>
      </c>
      <c r="C11064" s="1">
        <v>1.0300533771514799</v>
      </c>
      <c r="D11064" s="1">
        <v>-8.2365619018673793E-3</v>
      </c>
      <c r="E11064" s="1">
        <v>7.2744213044643402E-2</v>
      </c>
      <c r="F11064" s="1">
        <v>-2.23025120794773E-2</v>
      </c>
      <c r="G11064" s="1">
        <v>0.15868636965751601</v>
      </c>
    </row>
    <row r="11065" spans="1:7" x14ac:dyDescent="0.25">
      <c r="A11065" s="1">
        <v>-0.22170290350913999</v>
      </c>
      <c r="B11065" s="1">
        <v>0.87545883655547996</v>
      </c>
      <c r="C11065" s="1">
        <v>0.97259181737899703</v>
      </c>
      <c r="D11065" s="1">
        <v>-8.0964835360646196E-3</v>
      </c>
      <c r="E11065" s="1">
        <v>7.0393495261669103E-2</v>
      </c>
      <c r="F11065" s="1">
        <v>-2.2122779861092502E-2</v>
      </c>
      <c r="G11065" s="1">
        <v>0.15751074254512701</v>
      </c>
    </row>
    <row r="11066" spans="1:7" x14ac:dyDescent="0.25">
      <c r="A11066" s="1">
        <v>-0.22070388495922</v>
      </c>
      <c r="B11066" s="1">
        <v>0.87602591514587402</v>
      </c>
      <c r="C11066" s="1">
        <v>0.96662878990173295</v>
      </c>
      <c r="D11066" s="1">
        <v>-8.4999212995171495E-3</v>
      </c>
      <c r="E11066" s="1">
        <v>7.5320385396480505E-2</v>
      </c>
      <c r="F11066" s="1">
        <v>-2.1764887496829002E-2</v>
      </c>
      <c r="G11066" s="1">
        <v>0.15484364330768499</v>
      </c>
    </row>
    <row r="11067" spans="1:7" x14ac:dyDescent="0.25">
      <c r="A11067" s="1">
        <v>-0.22282181680202401</v>
      </c>
      <c r="B11067" s="1">
        <v>0.87624746561050404</v>
      </c>
      <c r="C11067" s="1">
        <v>0.96474683284759499</v>
      </c>
      <c r="D11067" s="1">
        <v>-8.1516299396753294E-3</v>
      </c>
      <c r="E11067" s="1">
        <v>7.1703486144542597E-2</v>
      </c>
      <c r="F11067" s="1">
        <v>-2.2104799747466999E-2</v>
      </c>
      <c r="G11067" s="1">
        <v>0.15726085007190699</v>
      </c>
    </row>
    <row r="11068" spans="1:7" x14ac:dyDescent="0.25">
      <c r="A11068" s="1">
        <v>-0.24403500556945801</v>
      </c>
      <c r="B11068" s="1">
        <v>0.87534242868423395</v>
      </c>
      <c r="C11068" s="1">
        <v>0.97197610139846802</v>
      </c>
      <c r="D11068" s="1">
        <v>-8.0568259581923398E-3</v>
      </c>
      <c r="E11068" s="1">
        <v>7.1654550731182001E-2</v>
      </c>
      <c r="F11068" s="1">
        <v>-2.2536428645253102E-2</v>
      </c>
      <c r="G11068" s="1">
        <v>0.15996462106704701</v>
      </c>
    </row>
    <row r="11069" spans="1:7" x14ac:dyDescent="0.25">
      <c r="A11069" s="1">
        <v>-0.22679181396961201</v>
      </c>
      <c r="B11069" s="1">
        <v>0.876012682914733</v>
      </c>
      <c r="C11069" s="1">
        <v>0.96725398302078203</v>
      </c>
      <c r="D11069" s="1">
        <v>-8.1511354073882103E-3</v>
      </c>
      <c r="E11069" s="1">
        <v>7.1439906954765306E-2</v>
      </c>
      <c r="F11069" s="1">
        <v>-2.2387472912669099E-2</v>
      </c>
      <c r="G11069" s="1">
        <v>0.15931187570095001</v>
      </c>
    </row>
    <row r="11070" spans="1:7" x14ac:dyDescent="0.25">
      <c r="A11070" s="1">
        <v>-0.220621272921562</v>
      </c>
      <c r="B11070" s="1">
        <v>0.87348830699920599</v>
      </c>
      <c r="C11070" s="1">
        <v>0.99351769685745195</v>
      </c>
      <c r="D11070" s="1">
        <v>-8.6916936561465194E-3</v>
      </c>
      <c r="E11070" s="1">
        <v>7.6074883341789204E-2</v>
      </c>
      <c r="F11070" s="1">
        <v>-2.1937200799584299E-2</v>
      </c>
      <c r="G11070" s="1">
        <v>0.15621717274188901</v>
      </c>
    </row>
    <row r="11071" spans="1:7" x14ac:dyDescent="0.25">
      <c r="A11071" s="1">
        <v>-0.24978619813919001</v>
      </c>
      <c r="B11071" s="1">
        <v>0.87544226646423295</v>
      </c>
      <c r="C11071" s="1">
        <v>1.01351583003997</v>
      </c>
      <c r="D11071" s="1">
        <v>-8.8560227304697002E-3</v>
      </c>
      <c r="E11071" s="1">
        <v>7.6252713799476596E-2</v>
      </c>
      <c r="F11071" s="1">
        <v>-2.1662227809429099E-2</v>
      </c>
      <c r="G11071" s="1">
        <v>0.154756128787994</v>
      </c>
    </row>
    <row r="11072" spans="1:7" x14ac:dyDescent="0.25">
      <c r="A11072" s="1">
        <v>-0.25057500600814803</v>
      </c>
      <c r="B11072" s="1">
        <v>0.874486863613128</v>
      </c>
      <c r="C11072" s="1">
        <v>1.0017966032028101</v>
      </c>
      <c r="D11072" s="1">
        <v>-9.0148756280541403E-3</v>
      </c>
      <c r="E11072" s="1">
        <v>7.8063778579234994E-2</v>
      </c>
      <c r="F11072" s="1">
        <v>-2.1861512213945299E-2</v>
      </c>
      <c r="G11072" s="1">
        <v>0.15638369321823101</v>
      </c>
    </row>
    <row r="11073" spans="1:7" x14ac:dyDescent="0.25">
      <c r="A11073" s="1">
        <v>-0.24599015712738001</v>
      </c>
      <c r="B11073" s="1">
        <v>0.87634408473968495</v>
      </c>
      <c r="C11073" s="1">
        <v>0.97840303182601895</v>
      </c>
      <c r="D11073" s="1">
        <v>-8.52751918137073E-3</v>
      </c>
      <c r="E11073" s="1">
        <v>7.2871327400207506E-2</v>
      </c>
      <c r="F11073" s="1">
        <v>-2.15003006160259E-2</v>
      </c>
      <c r="G11073" s="1">
        <v>0.154062494635581</v>
      </c>
    </row>
    <row r="11074" spans="1:7" x14ac:dyDescent="0.25">
      <c r="A11074" s="1">
        <v>-0.24225245416164301</v>
      </c>
      <c r="B11074" s="1">
        <v>0.87520700693130404</v>
      </c>
      <c r="C11074" s="1">
        <v>1.0014395713806099</v>
      </c>
      <c r="D11074" s="1">
        <v>-8.5943741723895004E-3</v>
      </c>
      <c r="E11074" s="1">
        <v>7.4184313416481004E-2</v>
      </c>
      <c r="F11074" s="1">
        <v>-2.1817496046423902E-2</v>
      </c>
      <c r="G11074" s="1">
        <v>0.15549832582473699</v>
      </c>
    </row>
    <row r="11075" spans="1:7" x14ac:dyDescent="0.25">
      <c r="A11075" s="1">
        <v>-0.25079071521759</v>
      </c>
      <c r="B11075" s="1">
        <v>0.876747727394104</v>
      </c>
      <c r="C11075" s="1">
        <v>0.97990190982818604</v>
      </c>
      <c r="D11075" s="1">
        <v>-8.3278976380825008E-3</v>
      </c>
      <c r="E11075" s="1">
        <v>7.1570537984371102E-2</v>
      </c>
      <c r="F11075" s="1">
        <v>-2.1681681275367699E-2</v>
      </c>
      <c r="G11075" s="1">
        <v>0.155334457755088</v>
      </c>
    </row>
    <row r="11076" spans="1:7" x14ac:dyDescent="0.25">
      <c r="A11076" s="1">
        <v>-0.231589555740356</v>
      </c>
      <c r="B11076" s="1">
        <v>0.87629687786102195</v>
      </c>
      <c r="C11076" s="1">
        <v>1.0106900930404601</v>
      </c>
      <c r="D11076" s="1">
        <v>-8.4899934008717502E-3</v>
      </c>
      <c r="E11076" s="1">
        <v>7.3238171637058203E-2</v>
      </c>
      <c r="F11076" s="1">
        <v>-2.1500336006283701E-2</v>
      </c>
      <c r="G11076" s="1">
        <v>0.15459059178829099</v>
      </c>
    </row>
    <row r="11077" spans="1:7" x14ac:dyDescent="0.25">
      <c r="A11077" s="1">
        <v>-0.24173900485038699</v>
      </c>
      <c r="B11077" s="1">
        <v>0.87655878067016602</v>
      </c>
      <c r="C11077" s="1">
        <v>1.02074611186981</v>
      </c>
      <c r="D11077" s="1">
        <v>-8.6551355198025703E-3</v>
      </c>
      <c r="E11077" s="1">
        <v>7.3864355683326693E-2</v>
      </c>
      <c r="F11077" s="1">
        <v>-2.1220803260803198E-2</v>
      </c>
      <c r="G11077" s="1">
        <v>0.15248829126357999</v>
      </c>
    </row>
    <row r="11078" spans="1:7" x14ac:dyDescent="0.25">
      <c r="A11078" s="1">
        <v>-0.253248691558837</v>
      </c>
      <c r="B11078" s="1">
        <v>0.87541186809539695</v>
      </c>
      <c r="C11078" s="1">
        <v>1.03355717658996</v>
      </c>
      <c r="D11078" s="1">
        <v>-8.4884027019143105E-3</v>
      </c>
      <c r="E11078" s="1">
        <v>7.2959698736667605E-2</v>
      </c>
      <c r="F11078" s="1">
        <v>-2.1893326193094201E-2</v>
      </c>
      <c r="G11078" s="1">
        <v>0.15710295736789701</v>
      </c>
    </row>
    <row r="11079" spans="1:7" x14ac:dyDescent="0.25">
      <c r="A11079" s="1">
        <v>-0.27483895421028098</v>
      </c>
      <c r="B11079" s="1">
        <v>0.87614887952804499</v>
      </c>
      <c r="C11079" s="1">
        <v>1.0060664415359399</v>
      </c>
      <c r="D11079" s="1">
        <v>-8.1296004354953696E-3</v>
      </c>
      <c r="E11079" s="1">
        <v>6.8845361471176106E-2</v>
      </c>
      <c r="F11079" s="1">
        <v>-2.1851193159818601E-2</v>
      </c>
      <c r="G11079" s="1">
        <v>0.15726646780967701</v>
      </c>
    </row>
    <row r="11080" spans="1:7" x14ac:dyDescent="0.25">
      <c r="A11080" s="1">
        <v>-0.22041641175746901</v>
      </c>
      <c r="B11080" s="1">
        <v>0.874070525169372</v>
      </c>
      <c r="C11080" s="1">
        <v>1.01023769378662</v>
      </c>
      <c r="D11080" s="1">
        <v>-8.7927663698792406E-3</v>
      </c>
      <c r="E11080" s="1">
        <v>7.4891678988933494E-2</v>
      </c>
      <c r="F11080" s="1">
        <v>-2.17662900686264E-2</v>
      </c>
      <c r="G11080" s="1">
        <v>0.156550288200378</v>
      </c>
    </row>
    <row r="11081" spans="1:7" x14ac:dyDescent="0.25">
      <c r="A11081" s="1">
        <v>-0.26245844364166199</v>
      </c>
      <c r="B11081" s="1">
        <v>0.87637233734130804</v>
      </c>
      <c r="C11081" s="1">
        <v>1.02236080169677</v>
      </c>
      <c r="D11081" s="1">
        <v>-9.5483195036649704E-3</v>
      </c>
      <c r="E11081" s="1">
        <v>7.9581521451473194E-2</v>
      </c>
      <c r="F11081" s="1">
        <v>-2.0871240645647E-2</v>
      </c>
      <c r="G11081" s="1">
        <v>0.15082955360412501</v>
      </c>
    </row>
    <row r="11082" spans="1:7" x14ac:dyDescent="0.25">
      <c r="A11082" s="1">
        <v>-0.26043778657913202</v>
      </c>
      <c r="B11082" s="1">
        <v>0.87561976909637396</v>
      </c>
      <c r="C11082" s="1">
        <v>1.0421667098998999</v>
      </c>
      <c r="D11082" s="1">
        <v>-9.1190924867987598E-3</v>
      </c>
      <c r="E11082" s="1">
        <v>7.7476933598518302E-2</v>
      </c>
      <c r="F11082" s="1">
        <v>-2.1844578906893699E-2</v>
      </c>
      <c r="G11082" s="1">
        <v>0.15703777968883501</v>
      </c>
    </row>
    <row r="11083" spans="1:7" x14ac:dyDescent="0.25">
      <c r="A11083" s="1">
        <v>-0.29153123497962902</v>
      </c>
      <c r="B11083" s="1">
        <v>0.87634515762329102</v>
      </c>
      <c r="C11083" s="1">
        <v>1.0623542070388701</v>
      </c>
      <c r="D11083" s="1">
        <v>-8.8937468826770696E-3</v>
      </c>
      <c r="E11083" s="1">
        <v>7.55883753299713E-2</v>
      </c>
      <c r="F11083" s="1">
        <v>-2.1729031577706299E-2</v>
      </c>
      <c r="G11083" s="1">
        <v>0.15661364793777399</v>
      </c>
    </row>
    <row r="11084" spans="1:7" x14ac:dyDescent="0.25">
      <c r="A11084" s="1">
        <v>-0.27335664629936202</v>
      </c>
      <c r="B11084" s="1">
        <v>0.87457084655761697</v>
      </c>
      <c r="C11084" s="1">
        <v>1.01763880252838</v>
      </c>
      <c r="D11084" s="1">
        <v>-9.8861269652843406E-3</v>
      </c>
      <c r="E11084" s="1">
        <v>8.28724950551986E-2</v>
      </c>
      <c r="F11084" s="1">
        <v>-2.1343586966395298E-2</v>
      </c>
      <c r="G11084" s="1">
        <v>0.153717100620269</v>
      </c>
    </row>
    <row r="11085" spans="1:7" x14ac:dyDescent="0.25">
      <c r="A11085" s="1">
        <v>-0.271724462509155</v>
      </c>
      <c r="B11085" s="1">
        <v>0.875954449176788</v>
      </c>
      <c r="C11085" s="1">
        <v>1.06350374221801</v>
      </c>
      <c r="D11085" s="1">
        <v>-9.7118858247995307E-3</v>
      </c>
      <c r="E11085" s="1">
        <v>8.1461735069751698E-2</v>
      </c>
      <c r="F11085" s="1">
        <v>-2.1128935739397999E-2</v>
      </c>
      <c r="G11085" s="1">
        <v>0.15292745828628501</v>
      </c>
    </row>
    <row r="11086" spans="1:7" x14ac:dyDescent="0.25">
      <c r="A11086" s="1">
        <v>-0.282191812992095</v>
      </c>
      <c r="B11086" s="1">
        <v>0.87515836954116799</v>
      </c>
      <c r="C11086" s="1">
        <v>1.02641236782073</v>
      </c>
      <c r="D11086" s="1">
        <v>-1.02007305249571E-2</v>
      </c>
      <c r="E11086" s="1">
        <v>8.5665710270404802E-2</v>
      </c>
      <c r="F11086" s="1">
        <v>-2.12980210781097E-2</v>
      </c>
      <c r="G11086" s="1">
        <v>0.153837025165557</v>
      </c>
    </row>
    <row r="11087" spans="1:7" x14ac:dyDescent="0.25">
      <c r="A11087" s="1">
        <v>-0.29659965634346003</v>
      </c>
      <c r="B11087" s="1">
        <v>0.87711215019225997</v>
      </c>
      <c r="C11087" s="1">
        <v>1.08059394359588</v>
      </c>
      <c r="D11087" s="1">
        <v>-9.6458904445171304E-3</v>
      </c>
      <c r="E11087" s="1">
        <v>8.1289999186992604E-2</v>
      </c>
      <c r="F11087" s="1">
        <v>-2.14012153446674E-2</v>
      </c>
      <c r="G11087" s="1">
        <v>0.15481038391590099</v>
      </c>
    </row>
    <row r="11088" spans="1:7" x14ac:dyDescent="0.25">
      <c r="A11088" s="1">
        <v>-0.26820066571235601</v>
      </c>
      <c r="B11088" s="1">
        <v>0.87656408548355103</v>
      </c>
      <c r="C11088" s="1">
        <v>1.04109907150268</v>
      </c>
      <c r="D11088" s="1">
        <v>-1.05881271883845E-2</v>
      </c>
      <c r="E11088" s="1">
        <v>8.8987641036510398E-2</v>
      </c>
      <c r="F11088" s="1">
        <v>-2.1348260343074701E-2</v>
      </c>
      <c r="G11088" s="1">
        <v>0.15442411601543399</v>
      </c>
    </row>
    <row r="11089" spans="1:7" x14ac:dyDescent="0.25">
      <c r="A11089" s="1">
        <v>-0.28136697411537098</v>
      </c>
      <c r="B11089" s="1">
        <v>0.87709438800811701</v>
      </c>
      <c r="C11089" s="1">
        <v>1.04312324523925</v>
      </c>
      <c r="D11089" s="1">
        <v>-9.4879530370235408E-3</v>
      </c>
      <c r="E11089" s="1">
        <v>7.9914443194866097E-2</v>
      </c>
      <c r="F11089" s="1">
        <v>-2.1786104887723898E-2</v>
      </c>
      <c r="G11089" s="1">
        <v>0.15789271891116999</v>
      </c>
    </row>
    <row r="11090" spans="1:7" x14ac:dyDescent="0.25">
      <c r="A11090" s="1">
        <v>-0.26431453227996798</v>
      </c>
      <c r="B11090" s="1">
        <v>0.87607115507125799</v>
      </c>
      <c r="C11090" s="1">
        <v>1.0801631212234399</v>
      </c>
      <c r="D11090" s="1">
        <v>-1.00242132321E-2</v>
      </c>
      <c r="E11090" s="1">
        <v>8.4601163864135701E-2</v>
      </c>
      <c r="F11090" s="1">
        <v>-2.1532870829105301E-2</v>
      </c>
      <c r="G11090" s="1">
        <v>0.15540438890457101</v>
      </c>
    </row>
    <row r="11091" spans="1:7" x14ac:dyDescent="0.25">
      <c r="A11091" s="1">
        <v>-0.27933970093727101</v>
      </c>
      <c r="B11091" s="1">
        <v>0.87607014179229703</v>
      </c>
      <c r="C11091" s="1">
        <v>1.0251272916793801</v>
      </c>
      <c r="D11091" s="1">
        <v>-1.02353217080235E-2</v>
      </c>
      <c r="E11091" s="1">
        <v>8.55530574917793E-2</v>
      </c>
      <c r="F11091" s="1">
        <v>-2.1318044513463901E-2</v>
      </c>
      <c r="G11091" s="1">
        <v>0.154799059033393</v>
      </c>
    </row>
    <row r="11092" spans="1:7" x14ac:dyDescent="0.25">
      <c r="A11092" s="1">
        <v>-0.244365468621253</v>
      </c>
      <c r="B11092" s="1">
        <v>0.87532198429107599</v>
      </c>
      <c r="C11092" s="1">
        <v>1.0380326509475699</v>
      </c>
      <c r="D11092" s="1">
        <v>-1.0284774936735601E-2</v>
      </c>
      <c r="E11092" s="1">
        <v>8.5891887545585605E-2</v>
      </c>
      <c r="F11092" s="1">
        <v>-2.15534679591655E-2</v>
      </c>
      <c r="G11092" s="1">
        <v>0.15549847483634899</v>
      </c>
    </row>
    <row r="11093" spans="1:7" x14ac:dyDescent="0.25">
      <c r="A11093" s="1">
        <v>-0.27198749780654902</v>
      </c>
      <c r="B11093" s="1">
        <v>0.87643969058990401</v>
      </c>
      <c r="C11093" s="1">
        <v>1.0374411344528101</v>
      </c>
      <c r="D11093" s="1">
        <v>-9.8439920693635906E-3</v>
      </c>
      <c r="E11093" s="1">
        <v>8.2804948091506902E-2</v>
      </c>
      <c r="F11093" s="1">
        <v>-2.17441655695438E-2</v>
      </c>
      <c r="G11093" s="1">
        <v>0.15768112242221799</v>
      </c>
    </row>
    <row r="11094" spans="1:7" x14ac:dyDescent="0.25">
      <c r="A11094" s="1">
        <v>-0.24426241219043701</v>
      </c>
      <c r="B11094" s="1">
        <v>0.87509340047836304</v>
      </c>
      <c r="C11094" s="1">
        <v>1.06061470508575</v>
      </c>
      <c r="D11094" s="1">
        <v>-1.06384735554456E-2</v>
      </c>
      <c r="E11094" s="1">
        <v>8.9285135269164997E-2</v>
      </c>
      <c r="F11094" s="1">
        <v>-2.14364398270845E-2</v>
      </c>
      <c r="G11094" s="1">
        <v>0.15514282882213501</v>
      </c>
    </row>
    <row r="11095" spans="1:7" x14ac:dyDescent="0.25">
      <c r="A11095" s="1">
        <v>-0.25678464770317</v>
      </c>
      <c r="B11095" s="1">
        <v>0.87548393011093095</v>
      </c>
      <c r="C11095" s="1">
        <v>1.0641286373138401</v>
      </c>
      <c r="D11095" s="1">
        <v>-1.00948764011263E-2</v>
      </c>
      <c r="E11095" s="1">
        <v>8.4714181721210396E-2</v>
      </c>
      <c r="F11095" s="1">
        <v>-2.1528277546167301E-2</v>
      </c>
      <c r="G11095" s="1">
        <v>0.156114026904106</v>
      </c>
    </row>
    <row r="11096" spans="1:7" x14ac:dyDescent="0.25">
      <c r="A11096" s="1">
        <v>-0.23917829990386899</v>
      </c>
      <c r="B11096" s="1">
        <v>0.87397772073745705</v>
      </c>
      <c r="C11096" s="1">
        <v>1.08389568328857</v>
      </c>
      <c r="D11096" s="1">
        <v>-1.08259674161672E-2</v>
      </c>
      <c r="E11096" s="1">
        <v>9.0927921235561301E-2</v>
      </c>
      <c r="F11096" s="1">
        <v>-2.1373854950070301E-2</v>
      </c>
      <c r="G11096" s="1">
        <v>0.15475082397460899</v>
      </c>
    </row>
    <row r="11097" spans="1:7" x14ac:dyDescent="0.25">
      <c r="A11097" s="1">
        <v>-0.24772676825523299</v>
      </c>
      <c r="B11097" s="1">
        <v>0.87485170364379805</v>
      </c>
      <c r="C11097" s="1">
        <v>1.0638914108276301</v>
      </c>
      <c r="D11097" s="1">
        <v>-1.0381547734141299E-2</v>
      </c>
      <c r="E11097" s="1">
        <v>8.7715812027454307E-2</v>
      </c>
      <c r="F11097" s="1">
        <v>-2.0882368087768499E-2</v>
      </c>
      <c r="G11097" s="1">
        <v>0.15203052759170499</v>
      </c>
    </row>
    <row r="11098" spans="1:7" x14ac:dyDescent="0.25">
      <c r="A11098" s="1">
        <v>-0.23594911396503401</v>
      </c>
      <c r="B11098" s="1">
        <v>0.87392115592956499</v>
      </c>
      <c r="C11098" s="1">
        <v>1.0507285594940099</v>
      </c>
      <c r="D11098" s="1">
        <v>-1.0067505761981E-2</v>
      </c>
      <c r="E11098" s="1">
        <v>8.4989003837108598E-2</v>
      </c>
      <c r="F11098" s="1">
        <v>-2.1657155826687799E-2</v>
      </c>
      <c r="G11098" s="1">
        <v>0.15675526857375999</v>
      </c>
    </row>
    <row r="11099" spans="1:7" x14ac:dyDescent="0.25">
      <c r="A11099" s="1">
        <v>-0.23351553082466101</v>
      </c>
      <c r="B11099" s="1">
        <v>0.87512069940567005</v>
      </c>
      <c r="C11099" s="1">
        <v>1.0782454013824401</v>
      </c>
      <c r="D11099" s="1">
        <v>-1.0166549123823599E-2</v>
      </c>
      <c r="E11099" s="1">
        <v>8.5868164896964999E-2</v>
      </c>
      <c r="F11099" s="1">
        <v>-2.1156638860702501E-2</v>
      </c>
      <c r="G11099" s="1">
        <v>0.154362812638282</v>
      </c>
    </row>
    <row r="11100" spans="1:7" x14ac:dyDescent="0.25">
      <c r="A11100" s="1">
        <v>-0.21167029440402901</v>
      </c>
      <c r="B11100" s="1">
        <v>0.87415075302124001</v>
      </c>
      <c r="C11100" s="1">
        <v>1.0475654602050699</v>
      </c>
      <c r="D11100" s="1">
        <v>-1.05706425383687E-2</v>
      </c>
      <c r="E11100" s="1">
        <v>8.8796176016330705E-2</v>
      </c>
      <c r="F11100" s="1">
        <v>-2.10987217724323E-2</v>
      </c>
      <c r="G11100" s="1">
        <v>0.15343458950519501</v>
      </c>
    </row>
    <row r="11101" spans="1:7" x14ac:dyDescent="0.25">
      <c r="A11101" s="1">
        <v>-0.2359010130167</v>
      </c>
      <c r="B11101" s="1">
        <v>0.875429928302764</v>
      </c>
      <c r="C11101" s="1">
        <v>1.0797972679138099</v>
      </c>
      <c r="D11101" s="1">
        <v>-1.0944524779915799E-2</v>
      </c>
      <c r="E11101" s="1">
        <v>9.1244347393512698E-2</v>
      </c>
      <c r="F11101" s="1">
        <v>-2.0770486444234799E-2</v>
      </c>
      <c r="G11101" s="1">
        <v>0.15180525183677601</v>
      </c>
    </row>
    <row r="11102" spans="1:7" x14ac:dyDescent="0.25">
      <c r="A11102" s="1">
        <v>-0.22448773682117401</v>
      </c>
      <c r="B11102" s="1">
        <v>0.87363445758819502</v>
      </c>
      <c r="C11102" s="1">
        <v>1.0846683979034399</v>
      </c>
      <c r="D11102" s="1">
        <v>-1.1455886065959899E-2</v>
      </c>
      <c r="E11102" s="1">
        <v>9.5175147056579507E-2</v>
      </c>
      <c r="F11102" s="1">
        <v>-2.0291892811655901E-2</v>
      </c>
      <c r="G11102" s="1">
        <v>0.14803121984004899</v>
      </c>
    </row>
    <row r="11103" spans="1:7" x14ac:dyDescent="0.25">
      <c r="A11103" s="1">
        <v>-0.24147842824459001</v>
      </c>
      <c r="B11103" s="1">
        <v>0.87473016977310103</v>
      </c>
      <c r="C11103" s="1">
        <v>1.0422351360321001</v>
      </c>
      <c r="D11103" s="1">
        <v>-1.1053643189370599E-2</v>
      </c>
      <c r="E11103" s="1">
        <v>9.3093134462833405E-2</v>
      </c>
      <c r="F11103" s="1">
        <v>-2.03638393431901E-2</v>
      </c>
      <c r="G11103" s="1">
        <v>0.14947883784770899</v>
      </c>
    </row>
    <row r="11104" spans="1:7" x14ac:dyDescent="0.25">
      <c r="A11104" s="1">
        <v>-0.22540879249572701</v>
      </c>
      <c r="B11104" s="1">
        <v>0.873296678066253</v>
      </c>
      <c r="C11104" s="1">
        <v>1.0692119598388601</v>
      </c>
      <c r="D11104" s="1">
        <v>-1.10874883830547E-2</v>
      </c>
      <c r="E11104" s="1">
        <v>9.2800870537757804E-2</v>
      </c>
      <c r="F11104" s="1">
        <v>-2.0684694871306399E-2</v>
      </c>
      <c r="G11104" s="1">
        <v>0.15079063177108701</v>
      </c>
    </row>
    <row r="11105" spans="1:7" x14ac:dyDescent="0.25">
      <c r="A11105" s="1">
        <v>-0.23480968177318501</v>
      </c>
      <c r="B11105" s="1">
        <v>0.87423187494277899</v>
      </c>
      <c r="C11105" s="1">
        <v>1.0433989763259801</v>
      </c>
      <c r="D11105" s="1">
        <v>-1.1174532584846001E-2</v>
      </c>
      <c r="E11105" s="1">
        <v>9.3472152948379503E-2</v>
      </c>
      <c r="F11105" s="1">
        <v>-2.0653072744607901E-2</v>
      </c>
      <c r="G11105" s="1">
        <v>0.15152789652347501</v>
      </c>
    </row>
    <row r="11106" spans="1:7" x14ac:dyDescent="0.25">
      <c r="A11106" s="1">
        <v>-0.237765312194824</v>
      </c>
      <c r="B11106" s="1">
        <v>0.87347513437271096</v>
      </c>
      <c r="C11106" s="1">
        <v>1.0744874477386399</v>
      </c>
      <c r="D11106" s="1">
        <v>-1.1054485104978E-2</v>
      </c>
      <c r="E11106" s="1">
        <v>9.2687435448169694E-2</v>
      </c>
      <c r="F11106" s="1">
        <v>-2.0638057962059898E-2</v>
      </c>
      <c r="G11106" s="1">
        <v>0.15082596242427801</v>
      </c>
    </row>
    <row r="11107" spans="1:7" x14ac:dyDescent="0.25">
      <c r="A11107" s="1">
        <v>-0.22818800806999201</v>
      </c>
      <c r="B11107" s="1">
        <v>0.87317287921905495</v>
      </c>
      <c r="C11107" s="1">
        <v>1.07647669315338</v>
      </c>
      <c r="D11107" s="1">
        <v>-1.1051895096898001E-2</v>
      </c>
      <c r="E11107" s="1">
        <v>9.2847742140293094E-2</v>
      </c>
      <c r="F11107" s="1">
        <v>-2.0659646019339499E-2</v>
      </c>
      <c r="G11107" s="1">
        <v>0.151316583156585</v>
      </c>
    </row>
    <row r="11108" spans="1:7" x14ac:dyDescent="0.25">
      <c r="A11108" s="1">
        <v>-0.216276600956916</v>
      </c>
      <c r="B11108" s="1">
        <v>0.872344970703125</v>
      </c>
      <c r="C11108" s="1">
        <v>1.0834592580795199</v>
      </c>
      <c r="D11108" s="1">
        <v>-1.24075720086693E-2</v>
      </c>
      <c r="E11108" s="1">
        <v>0.103023245930671</v>
      </c>
      <c r="F11108" s="1">
        <v>-1.9742088392376799E-2</v>
      </c>
      <c r="G11108" s="1">
        <v>0.14516061544418299</v>
      </c>
    </row>
    <row r="11109" spans="1:7" x14ac:dyDescent="0.25">
      <c r="A11109" s="1">
        <v>-0.229026764631271</v>
      </c>
      <c r="B11109" s="1">
        <v>0.87278759479522705</v>
      </c>
      <c r="C11109" s="1">
        <v>1.07557153701782</v>
      </c>
      <c r="D11109" s="1">
        <v>-1.1802275665104301E-2</v>
      </c>
      <c r="E11109" s="1">
        <v>9.9496491253375993E-2</v>
      </c>
      <c r="F11109" s="1">
        <v>-2.0090948790311799E-2</v>
      </c>
      <c r="G11109" s="1">
        <v>0.147854223847389</v>
      </c>
    </row>
    <row r="11110" spans="1:7" x14ac:dyDescent="0.25">
      <c r="A11110" s="1">
        <v>-0.23121176660060799</v>
      </c>
      <c r="B11110" s="1">
        <v>0.87319797277450495</v>
      </c>
      <c r="C11110" s="1">
        <v>1.10908555984497</v>
      </c>
      <c r="D11110" s="1">
        <v>-1.16450330242514E-2</v>
      </c>
      <c r="E11110" s="1">
        <v>9.7884647548198603E-2</v>
      </c>
      <c r="F11110" s="1">
        <v>-2.0564200356602599E-2</v>
      </c>
      <c r="G11110" s="1">
        <v>0.15038217604160301</v>
      </c>
    </row>
    <row r="11111" spans="1:7" x14ac:dyDescent="0.25">
      <c r="A11111" s="1">
        <v>-0.24094133079051899</v>
      </c>
      <c r="B11111" s="1">
        <v>0.87200307846069303</v>
      </c>
      <c r="C11111" s="1">
        <v>1.0867514610290501</v>
      </c>
      <c r="D11111" s="1">
        <v>-1.08131226152181E-2</v>
      </c>
      <c r="E11111" s="1">
        <v>9.2669568955898202E-2</v>
      </c>
      <c r="F11111" s="1">
        <v>-2.0504081621766E-2</v>
      </c>
      <c r="G11111" s="1">
        <v>0.149743542075157</v>
      </c>
    </row>
    <row r="11112" spans="1:7" x14ac:dyDescent="0.25">
      <c r="A11112" s="1">
        <v>-0.217371836304664</v>
      </c>
      <c r="B11112" s="1">
        <v>0.87225860357284501</v>
      </c>
      <c r="C11112" s="1">
        <v>1.07774865627288</v>
      </c>
      <c r="D11112" s="1">
        <v>-1.0619540698826299E-2</v>
      </c>
      <c r="E11112" s="1">
        <v>9.0247601270675604E-2</v>
      </c>
      <c r="F11112" s="1">
        <v>-2.0795641466975202E-2</v>
      </c>
      <c r="G11112" s="1">
        <v>0.151384532451629</v>
      </c>
    </row>
    <row r="11113" spans="1:7" x14ac:dyDescent="0.25">
      <c r="A11113" s="1">
        <v>-0.23949252068996399</v>
      </c>
      <c r="B11113" s="1">
        <v>0.87133288383483798</v>
      </c>
      <c r="C11113" s="1">
        <v>1.0933707952499301</v>
      </c>
      <c r="D11113" s="1">
        <v>-1.03526748716831E-2</v>
      </c>
      <c r="E11113" s="1">
        <v>8.9608617126941598E-2</v>
      </c>
      <c r="F11113" s="1">
        <v>-2.0753139629960001E-2</v>
      </c>
      <c r="G11113" s="1">
        <v>0.15110142529010701</v>
      </c>
    </row>
    <row r="11114" spans="1:7" x14ac:dyDescent="0.25">
      <c r="A11114" s="1">
        <v>-0.22710907459259</v>
      </c>
      <c r="B11114" s="1">
        <v>0.87064468860626198</v>
      </c>
      <c r="C11114" s="1">
        <v>1.0891793966293299</v>
      </c>
      <c r="D11114" s="1">
        <v>-1.14755546674132E-2</v>
      </c>
      <c r="E11114" s="1">
        <v>9.7423255443572901E-2</v>
      </c>
      <c r="F11114" s="1">
        <v>-1.9961930811405099E-2</v>
      </c>
      <c r="G11114" s="1">
        <v>0.14557956159114799</v>
      </c>
    </row>
    <row r="11115" spans="1:7" x14ac:dyDescent="0.25">
      <c r="A11115" s="1">
        <v>-0.22548224031925199</v>
      </c>
      <c r="B11115" s="1">
        <v>0.87083703279495195</v>
      </c>
      <c r="C11115" s="1">
        <v>1.0799324512481601</v>
      </c>
      <c r="D11115" s="1">
        <v>-1.1370435357093801E-2</v>
      </c>
      <c r="E11115" s="1">
        <v>9.7610771656036294E-2</v>
      </c>
      <c r="F11115" s="1">
        <v>-2.01932098716497E-2</v>
      </c>
      <c r="G11115" s="1">
        <v>0.147384762763977</v>
      </c>
    </row>
    <row r="11116" spans="1:7" x14ac:dyDescent="0.25">
      <c r="A11116" s="1">
        <v>-0.20102535188198001</v>
      </c>
      <c r="B11116" s="1">
        <v>0.87004929780960005</v>
      </c>
      <c r="C11116" s="1">
        <v>1.1119681596755899</v>
      </c>
      <c r="D11116" s="1">
        <v>-1.15620037540793E-2</v>
      </c>
      <c r="E11116" s="1">
        <v>9.9268779158592196E-2</v>
      </c>
      <c r="F11116" s="1">
        <v>-2.0175319164991299E-2</v>
      </c>
      <c r="G11116" s="1">
        <v>0.14678773283958399</v>
      </c>
    </row>
    <row r="11117" spans="1:7" x14ac:dyDescent="0.25">
      <c r="A11117" s="1">
        <v>-0.20600645244121499</v>
      </c>
      <c r="B11117" s="1">
        <v>0.87068939208984297</v>
      </c>
      <c r="C11117" s="1">
        <v>1.11961865425109</v>
      </c>
      <c r="D11117" s="1">
        <v>-1.11842593178153E-2</v>
      </c>
      <c r="E11117" s="1">
        <v>9.6771217882633195E-2</v>
      </c>
      <c r="F11117" s="1">
        <v>-2.0480381324887199E-2</v>
      </c>
      <c r="G11117" s="1">
        <v>0.149394676089286</v>
      </c>
    </row>
    <row r="11118" spans="1:7" x14ac:dyDescent="0.25">
      <c r="A11118" s="1">
        <v>-0.19683885574340801</v>
      </c>
      <c r="B11118" s="1">
        <v>0.87182253599166804</v>
      </c>
      <c r="C11118" s="1">
        <v>1.09691762924194</v>
      </c>
      <c r="D11118" s="1">
        <v>-1.0902228765189601E-2</v>
      </c>
      <c r="E11118" s="1">
        <v>9.3811362981796195E-2</v>
      </c>
      <c r="F11118" s="1">
        <v>-2.0838506519794402E-2</v>
      </c>
      <c r="G11118" s="1">
        <v>0.151393502950668</v>
      </c>
    </row>
    <row r="11119" spans="1:7" x14ac:dyDescent="0.25">
      <c r="A11119" s="1">
        <v>-0.22121305763721399</v>
      </c>
      <c r="B11119" s="1">
        <v>0.87097263336181596</v>
      </c>
      <c r="C11119" s="1">
        <v>1.0948166847228999</v>
      </c>
      <c r="D11119" s="1">
        <v>-1.12399645149707E-2</v>
      </c>
      <c r="E11119" s="1">
        <v>9.6917212009429904E-2</v>
      </c>
      <c r="F11119" s="1">
        <v>-2.01390534639358E-2</v>
      </c>
      <c r="G11119" s="1">
        <v>0.14733561873435899</v>
      </c>
    </row>
    <row r="11120" spans="1:7" x14ac:dyDescent="0.25">
      <c r="A11120" s="1">
        <v>-0.21281479299068401</v>
      </c>
      <c r="B11120" s="1">
        <v>0.87071192264556796</v>
      </c>
      <c r="C11120" s="1">
        <v>1.0853202342987001</v>
      </c>
      <c r="D11120" s="1">
        <v>-1.20791411027312E-2</v>
      </c>
      <c r="E11120" s="1">
        <v>0.102356426417827</v>
      </c>
      <c r="F11120" s="1">
        <v>-1.96924395859241E-2</v>
      </c>
      <c r="G11120" s="1">
        <v>0.14339351654052701</v>
      </c>
    </row>
    <row r="11121" spans="1:7" x14ac:dyDescent="0.25">
      <c r="A11121" s="1">
        <v>-0.213790163397789</v>
      </c>
      <c r="B11121" s="1">
        <v>0.869695484638214</v>
      </c>
      <c r="C11121" s="1">
        <v>1.08097660541534</v>
      </c>
      <c r="D11121" s="1">
        <v>-1.1807020753622E-2</v>
      </c>
      <c r="E11121" s="1">
        <v>0.101263828575611</v>
      </c>
      <c r="F11121" s="1">
        <v>-1.9358603283762901E-2</v>
      </c>
      <c r="G11121" s="1">
        <v>0.14151929318904799</v>
      </c>
    </row>
    <row r="11122" spans="1:7" x14ac:dyDescent="0.25">
      <c r="A11122" s="1">
        <v>-0.20441493391990601</v>
      </c>
      <c r="B11122" s="1">
        <v>0.87079745531082098</v>
      </c>
      <c r="C11122" s="1">
        <v>1.0804041624069201</v>
      </c>
      <c r="D11122" s="1">
        <v>-1.2102085165679399E-2</v>
      </c>
      <c r="E11122" s="1">
        <v>0.102765150368213</v>
      </c>
      <c r="F11122" s="1">
        <v>-1.9453307613730399E-2</v>
      </c>
      <c r="G11122" s="1">
        <v>0.14145006239414201</v>
      </c>
    </row>
    <row r="11123" spans="1:7" x14ac:dyDescent="0.25">
      <c r="A11123" s="1">
        <v>-0.200703799724578</v>
      </c>
      <c r="B11123" s="1">
        <v>0.86880069971084495</v>
      </c>
      <c r="C11123" s="1">
        <v>1.1093116998672401</v>
      </c>
      <c r="D11123" s="1">
        <v>-1.10591761767864E-2</v>
      </c>
      <c r="E11123" s="1">
        <v>9.5770612359046894E-2</v>
      </c>
      <c r="F11123" s="1">
        <v>-2.0243441686034199E-2</v>
      </c>
      <c r="G11123" s="1">
        <v>0.14710083603858901</v>
      </c>
    </row>
    <row r="11124" spans="1:7" x14ac:dyDescent="0.25">
      <c r="A11124" s="1">
        <v>-0.21881471574306399</v>
      </c>
      <c r="B11124" s="1">
        <v>0.87154489755630404</v>
      </c>
      <c r="C11124" s="1">
        <v>1.1105831861495901</v>
      </c>
      <c r="D11124" s="1">
        <v>-1.14764627069234E-2</v>
      </c>
      <c r="E11124" s="1">
        <v>9.7916081547737094E-2</v>
      </c>
      <c r="F11124" s="1">
        <v>-2.00030766427516E-2</v>
      </c>
      <c r="G11124" s="1">
        <v>0.14508865773677801</v>
      </c>
    </row>
    <row r="11125" spans="1:7" x14ac:dyDescent="0.25">
      <c r="A11125" s="1">
        <v>-0.20878754556178999</v>
      </c>
      <c r="B11125" s="1">
        <v>0.87205702066421498</v>
      </c>
      <c r="C11125" s="1">
        <v>1.0834059715270901</v>
      </c>
      <c r="D11125" s="1">
        <v>-1.0638236068189101E-2</v>
      </c>
      <c r="E11125" s="1">
        <v>9.1987580060958807E-2</v>
      </c>
      <c r="F11125" s="1">
        <v>-2.0229445770382801E-2</v>
      </c>
      <c r="G11125" s="1">
        <v>0.14614702761173201</v>
      </c>
    </row>
    <row r="11126" spans="1:7" x14ac:dyDescent="0.25">
      <c r="A11126" s="1">
        <v>-0.226273998618125</v>
      </c>
      <c r="B11126" s="1">
        <v>0.87243312597274703</v>
      </c>
      <c r="C11126" s="1">
        <v>1.0926088094711299</v>
      </c>
      <c r="D11126" s="1">
        <v>-1.22816711664199E-2</v>
      </c>
      <c r="E11126" s="1">
        <v>0.103230692446231</v>
      </c>
      <c r="F11126" s="1">
        <v>-1.94850042462348E-2</v>
      </c>
      <c r="G11126" s="1">
        <v>0.14077328145503901</v>
      </c>
    </row>
    <row r="11127" spans="1:7" x14ac:dyDescent="0.25">
      <c r="A11127" s="1">
        <v>-0.224628135561943</v>
      </c>
      <c r="B11127" s="1">
        <v>0.87099349498748702</v>
      </c>
      <c r="C11127" s="1">
        <v>1.0979708433151201</v>
      </c>
      <c r="D11127" s="1">
        <v>-1.1447046883404199E-2</v>
      </c>
      <c r="E11127" s="1">
        <v>9.8802328109741197E-2</v>
      </c>
      <c r="F11127" s="1">
        <v>-1.9937466830015099E-2</v>
      </c>
      <c r="G11127" s="1">
        <v>0.143671825528144</v>
      </c>
    </row>
    <row r="11128" spans="1:7" x14ac:dyDescent="0.25">
      <c r="A11128" s="1">
        <v>-0.22943228483200001</v>
      </c>
      <c r="B11128" s="1">
        <v>0.87290769815444902</v>
      </c>
      <c r="C11128" s="1">
        <v>1.08975481986999</v>
      </c>
      <c r="D11128" s="1">
        <v>-1.26967579126358E-2</v>
      </c>
      <c r="E11128" s="1">
        <v>0.107400313019752</v>
      </c>
      <c r="F11128" s="1">
        <v>-1.9273849204182601E-2</v>
      </c>
      <c r="G11128" s="1">
        <v>0.13929174840450201</v>
      </c>
    </row>
    <row r="11129" spans="1:7" x14ac:dyDescent="0.25">
      <c r="A11129" s="1">
        <v>-0.23220871388912201</v>
      </c>
      <c r="B11129" s="1">
        <v>0.87120974063873202</v>
      </c>
      <c r="C11129" s="1">
        <v>1.08904528617858</v>
      </c>
      <c r="D11129" s="1">
        <v>-1.1402247473597501E-2</v>
      </c>
      <c r="E11129" s="1">
        <v>9.8065868020057595E-2</v>
      </c>
      <c r="F11129" s="1">
        <v>-1.9994989037513702E-2</v>
      </c>
      <c r="G11129" s="1">
        <v>0.14463752508163399</v>
      </c>
    </row>
    <row r="11130" spans="1:7" x14ac:dyDescent="0.25">
      <c r="A11130" s="1">
        <v>-0.23892962932586601</v>
      </c>
      <c r="B11130" s="1">
        <v>0.87283128499984697</v>
      </c>
      <c r="C11130" s="1">
        <v>1.0831946134567201</v>
      </c>
      <c r="D11130" s="1">
        <v>-1.16539234295487E-2</v>
      </c>
      <c r="E11130" s="1">
        <v>9.8875440657138797E-2</v>
      </c>
      <c r="F11130" s="1">
        <v>-1.9585259258747101E-2</v>
      </c>
      <c r="G11130" s="1">
        <v>0.14184895157814001</v>
      </c>
    </row>
    <row r="11131" spans="1:7" x14ac:dyDescent="0.25">
      <c r="A11131" s="1">
        <v>-0.21687479317188199</v>
      </c>
      <c r="B11131" s="1">
        <v>0.87262457609176602</v>
      </c>
      <c r="C11131" s="1">
        <v>1.0770336389541599</v>
      </c>
      <c r="D11131" s="1">
        <v>-1.14031275734305E-2</v>
      </c>
      <c r="E11131" s="1">
        <v>9.7282290458679102E-2</v>
      </c>
      <c r="F11131" s="1">
        <v>-1.98709778487682E-2</v>
      </c>
      <c r="G11131" s="1">
        <v>0.143573343753814</v>
      </c>
    </row>
    <row r="11132" spans="1:7" x14ac:dyDescent="0.25">
      <c r="A11132" s="1">
        <v>-0.21279580891132299</v>
      </c>
      <c r="B11132" s="1">
        <v>0.87245959043502797</v>
      </c>
      <c r="C11132" s="1">
        <v>1.06700646877288</v>
      </c>
      <c r="D11132" s="1">
        <v>-1.1868008412420699E-2</v>
      </c>
      <c r="E11132" s="1">
        <v>9.9069193005561801E-2</v>
      </c>
      <c r="F11132" s="1">
        <v>-1.9519554451107899E-2</v>
      </c>
      <c r="G11132" s="1">
        <v>0.140557020902633</v>
      </c>
    </row>
    <row r="11133" spans="1:7" x14ac:dyDescent="0.25">
      <c r="A11133" s="1">
        <v>-0.19777311384677801</v>
      </c>
      <c r="B11133" s="1">
        <v>0.87230688333511297</v>
      </c>
      <c r="C11133" s="1">
        <v>1.0605208873748699</v>
      </c>
      <c r="D11133" s="1">
        <v>-1.1919202283024699E-2</v>
      </c>
      <c r="E11133" s="1">
        <v>9.9827192723750999E-2</v>
      </c>
      <c r="F11133" s="1">
        <v>-1.9474182277917799E-2</v>
      </c>
      <c r="G11133" s="1">
        <v>0.14059364795684801</v>
      </c>
    </row>
    <row r="11134" spans="1:7" x14ac:dyDescent="0.25">
      <c r="A11134" s="1">
        <v>-0.20539677143096899</v>
      </c>
      <c r="B11134" s="1">
        <v>0.87546217441558805</v>
      </c>
      <c r="C11134" s="1">
        <v>1.0805293321609399</v>
      </c>
      <c r="D11134" s="1">
        <v>-1.25089697539806E-2</v>
      </c>
      <c r="E11134" s="1">
        <v>0.10349119454622201</v>
      </c>
      <c r="F11134" s="1">
        <v>-1.8744554370641701E-2</v>
      </c>
      <c r="G11134" s="1">
        <v>0.13606004416942499</v>
      </c>
    </row>
    <row r="11135" spans="1:7" x14ac:dyDescent="0.25">
      <c r="A11135" s="1">
        <v>-0.18633590638637501</v>
      </c>
      <c r="B11135" s="1">
        <v>0.87181842327117898</v>
      </c>
      <c r="C11135" s="1">
        <v>1.0679358243942201</v>
      </c>
      <c r="D11135" s="1">
        <v>-1.21182976290583E-2</v>
      </c>
      <c r="E11135" s="1">
        <v>0.101462267339229</v>
      </c>
      <c r="F11135" s="1">
        <v>-1.89349073916673E-2</v>
      </c>
      <c r="G11135" s="1">
        <v>0.13782805204391399</v>
      </c>
    </row>
    <row r="11136" spans="1:7" x14ac:dyDescent="0.25">
      <c r="A11136" s="1">
        <v>-0.20730575919151301</v>
      </c>
      <c r="B11136" s="1">
        <v>0.87378454208374001</v>
      </c>
      <c r="C11136" s="1">
        <v>1.04718017578125</v>
      </c>
      <c r="D11136" s="1">
        <v>-1.2102780863642601E-2</v>
      </c>
      <c r="E11136" s="1">
        <v>0.100225046277046</v>
      </c>
      <c r="F11136" s="1">
        <v>-1.8798377364873799E-2</v>
      </c>
      <c r="G11136" s="1">
        <v>0.136561930179595</v>
      </c>
    </row>
    <row r="11137" spans="1:7" x14ac:dyDescent="0.25">
      <c r="A11137" s="1">
        <v>-0.200196117162704</v>
      </c>
      <c r="B11137" s="1">
        <v>0.87253743410110396</v>
      </c>
      <c r="C11137" s="1">
        <v>1.0480258464813199</v>
      </c>
      <c r="D11137" s="1">
        <v>-1.17731811478734E-2</v>
      </c>
      <c r="E11137" s="1">
        <v>9.8816044628620106E-2</v>
      </c>
      <c r="F11137" s="1">
        <v>-2.0310165360569898E-2</v>
      </c>
      <c r="G11137" s="1">
        <v>0.14667151868343301</v>
      </c>
    </row>
    <row r="11138" spans="1:7" x14ac:dyDescent="0.25">
      <c r="A11138" s="1">
        <v>-0.19430312514305101</v>
      </c>
      <c r="B11138" s="1">
        <v>0.87247949838638295</v>
      </c>
      <c r="C11138" s="1">
        <v>1.0363576412200901</v>
      </c>
      <c r="D11138" s="1">
        <v>-1.29980156198143E-2</v>
      </c>
      <c r="E11138" s="1">
        <v>0.106120340526103</v>
      </c>
      <c r="F11138" s="1">
        <v>-1.8980242311954401E-2</v>
      </c>
      <c r="G11138" s="1">
        <v>0.13771736621856601</v>
      </c>
    </row>
    <row r="11139" spans="1:7" x14ac:dyDescent="0.25">
      <c r="A11139" s="1">
        <v>-0.186202973127365</v>
      </c>
      <c r="B11139" s="1">
        <v>0.87033730745315496</v>
      </c>
      <c r="C11139" s="1">
        <v>1.0687685012817301</v>
      </c>
      <c r="D11139" s="1">
        <v>-1.30003811791539E-2</v>
      </c>
      <c r="E11139" s="1">
        <v>0.107801690697669</v>
      </c>
      <c r="F11139" s="1">
        <v>-1.9131096079945498E-2</v>
      </c>
      <c r="G11139" s="1">
        <v>0.13913984596729201</v>
      </c>
    </row>
    <row r="11140" spans="1:7" x14ac:dyDescent="0.25">
      <c r="A11140" s="1">
        <v>-0.18922804296016599</v>
      </c>
      <c r="B11140" s="1">
        <v>0.87300974130630404</v>
      </c>
      <c r="C11140" s="1">
        <v>1.05055403709411</v>
      </c>
      <c r="D11140" s="1">
        <v>-1.37253245338797E-2</v>
      </c>
      <c r="E11140" s="1">
        <v>0.11214479804039</v>
      </c>
      <c r="F11140" s="1">
        <v>-1.84865444898605E-2</v>
      </c>
      <c r="G11140" s="1">
        <v>0.13528558611869801</v>
      </c>
    </row>
    <row r="11141" spans="1:7" x14ac:dyDescent="0.25">
      <c r="A11141" s="1">
        <v>-0.178603485226631</v>
      </c>
      <c r="B11141" s="1">
        <v>0.86950653791427601</v>
      </c>
      <c r="C11141" s="1">
        <v>1.0490078926086399</v>
      </c>
      <c r="D11141" s="1">
        <v>-1.32289947941899E-2</v>
      </c>
      <c r="E11141" s="1">
        <v>0.11014814674854199</v>
      </c>
      <c r="F11141" s="1">
        <v>-1.8796384334564199E-2</v>
      </c>
      <c r="G11141" s="1">
        <v>0.13781134784221599</v>
      </c>
    </row>
    <row r="11142" spans="1:7" x14ac:dyDescent="0.25">
      <c r="A11142" s="1">
        <v>-0.242450386285781</v>
      </c>
      <c r="B11142" s="1">
        <v>0.87326824665069502</v>
      </c>
      <c r="C11142" s="1">
        <v>1.03366458415985</v>
      </c>
      <c r="D11142" s="1">
        <v>-1.28246927633881E-2</v>
      </c>
      <c r="E11142" s="1">
        <v>0.105462610721588</v>
      </c>
      <c r="F11142" s="1">
        <v>-1.9174780696630402E-2</v>
      </c>
      <c r="G11142" s="1">
        <v>0.13985888659953999</v>
      </c>
    </row>
    <row r="11143" spans="1:7" x14ac:dyDescent="0.25">
      <c r="A11143" s="1">
        <v>-0.171833261847496</v>
      </c>
      <c r="B11143" s="1">
        <v>0.87109905481338501</v>
      </c>
      <c r="C11143" s="1">
        <v>1.0393081903457599</v>
      </c>
      <c r="D11143" s="1">
        <v>-1.2119283899664801E-2</v>
      </c>
      <c r="E11143" s="1">
        <v>0.101788572967052</v>
      </c>
      <c r="F11143" s="1">
        <v>-1.9724581390619202E-2</v>
      </c>
      <c r="G11143" s="1">
        <v>0.14323475956916801</v>
      </c>
    </row>
    <row r="11144" spans="1:7" x14ac:dyDescent="0.25">
      <c r="A11144" s="1">
        <v>-0.20356865227222401</v>
      </c>
      <c r="B11144" s="1">
        <v>0.87268424034118597</v>
      </c>
      <c r="C11144" s="1">
        <v>1.0313298702239899</v>
      </c>
      <c r="D11144" s="1">
        <v>-1.37398811057209E-2</v>
      </c>
      <c r="E11144" s="1">
        <v>0.11292213946580799</v>
      </c>
      <c r="F11144" s="1">
        <v>-1.84184480458498E-2</v>
      </c>
      <c r="G11144" s="1">
        <v>0.13478484749794001</v>
      </c>
    </row>
    <row r="11145" spans="1:7" x14ac:dyDescent="0.25">
      <c r="A11145" s="1">
        <v>-0.16556568443775099</v>
      </c>
      <c r="B11145" s="1">
        <v>0.86980962753295799</v>
      </c>
      <c r="C11145" s="1">
        <v>1.04375672340393</v>
      </c>
      <c r="D11145" s="1">
        <v>-1.3486210256814899E-2</v>
      </c>
      <c r="E11145" s="1">
        <v>0.11181896924972499</v>
      </c>
      <c r="F11145" s="1">
        <v>-1.84234380722045E-2</v>
      </c>
      <c r="G11145" s="1">
        <v>0.13437061011791199</v>
      </c>
    </row>
    <row r="11146" spans="1:7" x14ac:dyDescent="0.25">
      <c r="A11146" s="1">
        <v>-0.184915617108345</v>
      </c>
      <c r="B11146" s="1">
        <v>0.87281978130340498</v>
      </c>
      <c r="C11146" s="1">
        <v>1.03166031837463</v>
      </c>
      <c r="D11146" s="1">
        <v>-1.33279748260974E-2</v>
      </c>
      <c r="E11146" s="1">
        <v>0.110173672437667</v>
      </c>
      <c r="F11146" s="1">
        <v>-1.8660441040992699E-2</v>
      </c>
      <c r="G11146" s="1">
        <v>0.13707752525806399</v>
      </c>
    </row>
    <row r="11147" spans="1:7" x14ac:dyDescent="0.25">
      <c r="A11147" s="1">
        <v>-0.16249811649322499</v>
      </c>
      <c r="B11147" s="1">
        <v>0.86903202533721902</v>
      </c>
      <c r="C11147" s="1">
        <v>1.0092407464980999</v>
      </c>
      <c r="D11147" s="1">
        <v>-1.3455825857818101E-2</v>
      </c>
      <c r="E11147" s="1">
        <v>0.11252387613058</v>
      </c>
      <c r="F11147" s="1">
        <v>-1.83351002633571E-2</v>
      </c>
      <c r="G11147" s="1">
        <v>0.134164273738861</v>
      </c>
    </row>
    <row r="11148" spans="1:7" x14ac:dyDescent="0.25">
      <c r="A11148" s="1">
        <v>-0.22462026774883201</v>
      </c>
      <c r="B11148" s="1">
        <v>0.87284857034683205</v>
      </c>
      <c r="C11148" s="1">
        <v>1.00154721736907</v>
      </c>
      <c r="D11148" s="1">
        <v>-1.26523375511169E-2</v>
      </c>
      <c r="E11148" s="1">
        <v>0.105323761701583</v>
      </c>
      <c r="F11148" s="1">
        <v>-1.9084518775343801E-2</v>
      </c>
      <c r="G11148" s="1">
        <v>0.139752566814422</v>
      </c>
    </row>
    <row r="11149" spans="1:7" x14ac:dyDescent="0.25">
      <c r="A11149" s="1">
        <v>-0.175614729523658</v>
      </c>
      <c r="B11149" s="1">
        <v>0.87060791254043501</v>
      </c>
      <c r="C11149" s="1">
        <v>1.0040531158447199</v>
      </c>
      <c r="D11149" s="1">
        <v>-1.2736596167087499E-2</v>
      </c>
      <c r="E11149" s="1">
        <v>0.10781458020210199</v>
      </c>
      <c r="F11149" s="1">
        <v>-1.8998494371771799E-2</v>
      </c>
      <c r="G11149" s="1">
        <v>0.13874706625938399</v>
      </c>
    </row>
    <row r="11150" spans="1:7" x14ac:dyDescent="0.25">
      <c r="A11150" s="1">
        <v>-0.23378933966159801</v>
      </c>
      <c r="B11150" s="1">
        <v>0.87298095226287797</v>
      </c>
      <c r="C11150" s="1">
        <v>1.01031005382537</v>
      </c>
      <c r="D11150" s="1">
        <v>-1.34838679805397E-2</v>
      </c>
      <c r="E11150" s="1">
        <v>0.11217065155506099</v>
      </c>
      <c r="F11150" s="1">
        <v>-1.79494079202413E-2</v>
      </c>
      <c r="G11150" s="1">
        <v>0.13241681456565799</v>
      </c>
    </row>
    <row r="11151" spans="1:7" x14ac:dyDescent="0.25">
      <c r="A11151" s="1">
        <v>-0.21443974971771201</v>
      </c>
      <c r="B11151" s="1">
        <v>0.87197268009185702</v>
      </c>
      <c r="C11151" s="1">
        <v>0.99084258079528797</v>
      </c>
      <c r="D11151" s="1">
        <v>-1.34693663567304E-2</v>
      </c>
      <c r="E11151" s="1">
        <v>0.11235067248344401</v>
      </c>
      <c r="F11151" s="1">
        <v>-1.8150901421904501E-2</v>
      </c>
      <c r="G11151" s="1">
        <v>0.13332144916057501</v>
      </c>
    </row>
    <row r="11152" spans="1:7" x14ac:dyDescent="0.25">
      <c r="A11152" s="1">
        <v>-0.22821769118308999</v>
      </c>
      <c r="B11152" s="1">
        <v>0.87394416332244795</v>
      </c>
      <c r="C11152" s="1">
        <v>0.977669417858123</v>
      </c>
      <c r="D11152" s="1">
        <v>-1.3941020704805801E-2</v>
      </c>
      <c r="E11152" s="1">
        <v>0.11562227457761701</v>
      </c>
      <c r="F11152" s="1">
        <v>-1.76348164677619E-2</v>
      </c>
      <c r="G11152" s="1">
        <v>0.130883768200874</v>
      </c>
    </row>
    <row r="11153" spans="1:7" x14ac:dyDescent="0.25">
      <c r="A11153" s="1">
        <v>-0.195953503251075</v>
      </c>
      <c r="B11153" s="1">
        <v>0.87203747034072798</v>
      </c>
      <c r="C11153" s="1">
        <v>0.99196952581405595</v>
      </c>
      <c r="D11153" s="1">
        <v>-1.42598422244191E-2</v>
      </c>
      <c r="E11153" s="1">
        <v>0.118586860597133</v>
      </c>
      <c r="F11153" s="1">
        <v>-1.75826121121644E-2</v>
      </c>
      <c r="G11153" s="1">
        <v>0.13021679222583701</v>
      </c>
    </row>
    <row r="11154" spans="1:7" x14ac:dyDescent="0.25">
      <c r="A11154" s="1">
        <v>-0.25688070058822599</v>
      </c>
      <c r="B11154" s="1">
        <v>0.87645238637924106</v>
      </c>
      <c r="C11154" s="1">
        <v>0.973591327667236</v>
      </c>
      <c r="D11154" s="1">
        <v>-1.30779091268777E-2</v>
      </c>
      <c r="E11154" s="1">
        <v>0.10847459733486101</v>
      </c>
      <c r="F11154" s="1">
        <v>-1.8439522013068099E-2</v>
      </c>
      <c r="G11154" s="1">
        <v>0.13633215427398601</v>
      </c>
    </row>
    <row r="11155" spans="1:7" x14ac:dyDescent="0.25">
      <c r="A11155" s="1">
        <v>-0.18980839848518299</v>
      </c>
      <c r="B11155" s="1">
        <v>0.87272673845291104</v>
      </c>
      <c r="C11155" s="1">
        <v>0.97153401374816795</v>
      </c>
      <c r="D11155" s="1">
        <v>-1.32303489372134E-2</v>
      </c>
      <c r="E11155" s="1">
        <v>0.110560432076454</v>
      </c>
      <c r="F11155" s="1">
        <v>-1.8388587981462399E-2</v>
      </c>
      <c r="G11155" s="1">
        <v>0.13461904227733601</v>
      </c>
    </row>
    <row r="11156" spans="1:7" x14ac:dyDescent="0.25">
      <c r="A11156" s="1">
        <v>-0.24845516681671101</v>
      </c>
      <c r="B11156" s="1">
        <v>0.87388384342193604</v>
      </c>
      <c r="C11156" s="1">
        <v>0.98225426673889105</v>
      </c>
      <c r="D11156" s="1">
        <v>-1.39386020600795E-2</v>
      </c>
      <c r="E11156" s="1">
        <v>0.115109808743</v>
      </c>
      <c r="F11156" s="1">
        <v>-1.7607742920517901E-2</v>
      </c>
      <c r="G11156" s="1">
        <v>0.12993875145912101</v>
      </c>
    </row>
    <row r="11157" spans="1:7" x14ac:dyDescent="0.25">
      <c r="A11157" s="1">
        <v>-0.21293585002422299</v>
      </c>
      <c r="B11157" s="1">
        <v>0.87309533357620195</v>
      </c>
      <c r="C11157" s="1">
        <v>0.967526495456695</v>
      </c>
      <c r="D11157" s="1">
        <v>-1.4359632506966501E-2</v>
      </c>
      <c r="E11157" s="1">
        <v>0.118670485913753</v>
      </c>
      <c r="F11157" s="1">
        <v>-1.75365786999464E-2</v>
      </c>
      <c r="G11157" s="1">
        <v>0.12919595837593001</v>
      </c>
    </row>
    <row r="11158" spans="1:7" x14ac:dyDescent="0.25">
      <c r="A11158" s="1">
        <v>-0.230063006281852</v>
      </c>
      <c r="B11158" s="1">
        <v>0.87454372644424405</v>
      </c>
      <c r="C11158" s="1">
        <v>0.95778381824493397</v>
      </c>
      <c r="D11158" s="1">
        <v>-1.4317514374852101E-2</v>
      </c>
      <c r="E11158" s="1">
        <v>0.118245840072631</v>
      </c>
      <c r="F11158" s="1">
        <v>-1.7447896301746299E-2</v>
      </c>
      <c r="G11158" s="1">
        <v>0.12935315072536399</v>
      </c>
    </row>
    <row r="11159" spans="1:7" x14ac:dyDescent="0.25">
      <c r="A11159" s="1">
        <v>-0.208961561322212</v>
      </c>
      <c r="B11159" s="1">
        <v>0.87401676177978505</v>
      </c>
      <c r="C11159" s="1">
        <v>0.955036520957946</v>
      </c>
      <c r="D11159" s="1">
        <v>-1.51120536029338E-2</v>
      </c>
      <c r="E11159" s="1">
        <v>0.12457437813282</v>
      </c>
      <c r="F11159" s="1">
        <v>-1.7061410471796899E-2</v>
      </c>
      <c r="G11159" s="1">
        <v>0.125964015722274</v>
      </c>
    </row>
    <row r="11160" spans="1:7" x14ac:dyDescent="0.25">
      <c r="A11160" s="1">
        <v>-0.245152547955513</v>
      </c>
      <c r="B11160" s="1">
        <v>0.87623351812362604</v>
      </c>
      <c r="C11160" s="1">
        <v>0.94483739137649503</v>
      </c>
      <c r="D11160" s="1">
        <v>-1.4125804416835299E-2</v>
      </c>
      <c r="E11160" s="1">
        <v>0.11633355170488301</v>
      </c>
      <c r="F11160" s="1">
        <v>-1.78407728672027E-2</v>
      </c>
      <c r="G11160" s="1">
        <v>0.13173016905784601</v>
      </c>
    </row>
    <row r="11161" spans="1:7" x14ac:dyDescent="0.25">
      <c r="A11161" s="1">
        <v>-0.189191684126853</v>
      </c>
      <c r="B11161" s="1">
        <v>0.873371422290802</v>
      </c>
      <c r="C11161" s="1">
        <v>0.95928001403808505</v>
      </c>
      <c r="D11161" s="1">
        <v>-1.4428693801164599E-2</v>
      </c>
      <c r="E11161" s="1">
        <v>0.118629813194274</v>
      </c>
      <c r="F11161" s="1">
        <v>-1.7706690356135299E-2</v>
      </c>
      <c r="G11161" s="1">
        <v>0.13035964965820299</v>
      </c>
    </row>
    <row r="11162" spans="1:7" x14ac:dyDescent="0.25">
      <c r="A11162" s="1">
        <v>-0.25046369433402998</v>
      </c>
      <c r="B11162" s="1">
        <v>0.87592124938964799</v>
      </c>
      <c r="C11162" s="1">
        <v>0.95667433738708396</v>
      </c>
      <c r="D11162" s="1">
        <v>-1.3903442770242601E-2</v>
      </c>
      <c r="E11162" s="1">
        <v>0.114546425640583</v>
      </c>
      <c r="F11162" s="1">
        <v>-1.7806457355618401E-2</v>
      </c>
      <c r="G11162" s="1">
        <v>0.13116092979907901</v>
      </c>
    </row>
    <row r="11163" spans="1:7" x14ac:dyDescent="0.25">
      <c r="A11163" s="1">
        <v>-0.20044456422328899</v>
      </c>
      <c r="B11163" s="1">
        <v>0.87262904644012396</v>
      </c>
      <c r="C11163" s="1">
        <v>0.95440757274627597</v>
      </c>
      <c r="D11163" s="1">
        <v>-1.51590052992105E-2</v>
      </c>
      <c r="E11163" s="1">
        <v>0.123875692486763</v>
      </c>
      <c r="F11163" s="1">
        <v>-1.6685616225004099E-2</v>
      </c>
      <c r="G11163" s="1">
        <v>0.122582912445068</v>
      </c>
    </row>
    <row r="11164" spans="1:7" x14ac:dyDescent="0.25">
      <c r="A11164" s="1">
        <v>-0.22344104945659601</v>
      </c>
      <c r="B11164" s="1">
        <v>0.87569636106491</v>
      </c>
      <c r="C11164" s="1">
        <v>0.95514148473739602</v>
      </c>
      <c r="D11164" s="1">
        <v>-1.4908792451024E-2</v>
      </c>
      <c r="E11164" s="1">
        <v>0.122148945927619</v>
      </c>
      <c r="F11164" s="1">
        <v>-1.7092987895011898E-2</v>
      </c>
      <c r="G11164" s="1">
        <v>0.126509845256805</v>
      </c>
    </row>
    <row r="11165" spans="1:7" x14ac:dyDescent="0.25">
      <c r="A11165" s="1">
        <v>-0.196314856410026</v>
      </c>
      <c r="B11165" s="1">
        <v>0.87281918525695801</v>
      </c>
      <c r="C11165" s="1">
        <v>0.94488954544067305</v>
      </c>
      <c r="D11165" s="1">
        <v>-1.4954143203794901E-2</v>
      </c>
      <c r="E11165" s="1">
        <v>0.12249424308538399</v>
      </c>
      <c r="F11165" s="1">
        <v>-1.6948495060205401E-2</v>
      </c>
      <c r="G11165" s="1">
        <v>0.124910481274127</v>
      </c>
    </row>
    <row r="11166" spans="1:7" x14ac:dyDescent="0.25">
      <c r="A11166" s="1">
        <v>-0.20455005764961201</v>
      </c>
      <c r="B11166" s="1">
        <v>0.87651389837265004</v>
      </c>
      <c r="C11166" s="1">
        <v>0.93595004081725997</v>
      </c>
      <c r="D11166" s="1">
        <v>-1.52698615565896E-2</v>
      </c>
      <c r="E11166" s="1">
        <v>0.125414669513702</v>
      </c>
      <c r="F11166" s="1">
        <v>-1.6806827858090401E-2</v>
      </c>
      <c r="G11166" s="1">
        <v>0.12471889704465799</v>
      </c>
    </row>
    <row r="11167" spans="1:7" x14ac:dyDescent="0.25">
      <c r="A11167" s="1">
        <v>-0.170826390385627</v>
      </c>
      <c r="B11167" s="1">
        <v>0.87560665607452304</v>
      </c>
      <c r="C11167" s="1">
        <v>0.93136405944824197</v>
      </c>
      <c r="D11167" s="1">
        <v>-1.52003765106201E-2</v>
      </c>
      <c r="E11167" s="1">
        <v>0.12434686720371201</v>
      </c>
      <c r="F11167" s="1">
        <v>-1.6994083300232801E-2</v>
      </c>
      <c r="G11167" s="1">
        <v>0.125616654753684</v>
      </c>
    </row>
    <row r="11168" spans="1:7" x14ac:dyDescent="0.25">
      <c r="A11168" s="1">
        <v>-0.17989791929721799</v>
      </c>
      <c r="B11168" s="1">
        <v>0.87716352939605702</v>
      </c>
      <c r="C11168" s="1">
        <v>0.93114024400711004</v>
      </c>
      <c r="D11168" s="1">
        <v>-1.42426881939172E-2</v>
      </c>
      <c r="E11168" s="1">
        <v>0.11722622811794201</v>
      </c>
      <c r="F11168" s="1">
        <v>-1.7469106242060599E-2</v>
      </c>
      <c r="G11168" s="1">
        <v>0.12877808511257099</v>
      </c>
    </row>
    <row r="11169" spans="1:7" x14ac:dyDescent="0.25">
      <c r="A11169" s="1">
        <v>-0.162767708301544</v>
      </c>
      <c r="B11169" s="1">
        <v>0.87479037046432395</v>
      </c>
      <c r="C11169" s="1">
        <v>0.92673474550247104</v>
      </c>
      <c r="D11169" s="1">
        <v>-1.5383705496788001E-2</v>
      </c>
      <c r="E11169" s="1">
        <v>0.12546348571777299</v>
      </c>
      <c r="F11169" s="1">
        <v>-1.65136624127626E-2</v>
      </c>
      <c r="G11169" s="1">
        <v>0.12222585082054099</v>
      </c>
    </row>
    <row r="11170" spans="1:7" x14ac:dyDescent="0.25">
      <c r="A11170" s="1">
        <v>-0.18125596642494199</v>
      </c>
      <c r="B11170" s="1">
        <v>0.87613356113433805</v>
      </c>
      <c r="C11170" s="1">
        <v>0.95318651199340798</v>
      </c>
      <c r="D11170" s="1">
        <v>-1.5480979345738799E-2</v>
      </c>
      <c r="E11170" s="1">
        <v>0.12730315327644301</v>
      </c>
      <c r="F11170" s="1">
        <v>-1.6402686014771399E-2</v>
      </c>
      <c r="G11170" s="1">
        <v>0.12121195346117</v>
      </c>
    </row>
    <row r="11171" spans="1:7" x14ac:dyDescent="0.25">
      <c r="A11171" s="1">
        <v>-0.144185900688171</v>
      </c>
      <c r="B11171" s="1">
        <v>0.87365525960922197</v>
      </c>
      <c r="C11171" s="1">
        <v>0.94472748041152899</v>
      </c>
      <c r="D11171" s="1">
        <v>-1.6281332820653902E-2</v>
      </c>
      <c r="E11171" s="1">
        <v>0.13264447450637801</v>
      </c>
      <c r="F11171" s="1">
        <v>-1.5697943046688999E-2</v>
      </c>
      <c r="G11171" s="1">
        <v>0.115763939917087</v>
      </c>
    </row>
    <row r="11172" spans="1:7" x14ac:dyDescent="0.25">
      <c r="A11172" s="1">
        <v>-0.164583504199981</v>
      </c>
      <c r="B11172" s="1">
        <v>0.87512791156768699</v>
      </c>
      <c r="C11172" s="1">
        <v>0.94124293327331499</v>
      </c>
      <c r="D11172" s="1">
        <v>-1.5994602814316701E-2</v>
      </c>
      <c r="E11172" s="1">
        <v>0.13085703551769201</v>
      </c>
      <c r="F11172" s="1">
        <v>-1.6029223799705498E-2</v>
      </c>
      <c r="G11172" s="1">
        <v>0.11891329288482599</v>
      </c>
    </row>
    <row r="11173" spans="1:7" x14ac:dyDescent="0.25">
      <c r="A11173" s="1">
        <v>-0.13826251029968201</v>
      </c>
      <c r="B11173" s="1">
        <v>0.87503635883331199</v>
      </c>
      <c r="C11173" s="1">
        <v>0.93430495262145896</v>
      </c>
      <c r="D11173" s="1">
        <v>-1.6686612740159E-2</v>
      </c>
      <c r="E11173" s="1">
        <v>0.13591630756855</v>
      </c>
      <c r="F11173" s="1">
        <v>-1.5522988513112001E-2</v>
      </c>
      <c r="G11173" s="1">
        <v>0.115205183625221</v>
      </c>
    </row>
    <row r="11174" spans="1:7" x14ac:dyDescent="0.25">
      <c r="A11174" s="1">
        <v>-0.15765017271041801</v>
      </c>
      <c r="B11174" s="1">
        <v>0.87647664546966497</v>
      </c>
      <c r="C11174" s="1">
        <v>0.93387013673782304</v>
      </c>
      <c r="D11174" s="1">
        <v>-1.5445871278643599E-2</v>
      </c>
      <c r="E11174" s="1">
        <v>0.12649330496788</v>
      </c>
      <c r="F11174" s="1">
        <v>-1.6163285821676199E-2</v>
      </c>
      <c r="G11174" s="1">
        <v>0.11969597637653299</v>
      </c>
    </row>
    <row r="11175" spans="1:7" x14ac:dyDescent="0.25">
      <c r="A11175" s="1">
        <v>-0.108273684978485</v>
      </c>
      <c r="B11175" s="1">
        <v>0.87564677000045699</v>
      </c>
      <c r="C11175" s="1">
        <v>0.91452819108963002</v>
      </c>
      <c r="D11175" s="1">
        <v>-1.55592039227485E-2</v>
      </c>
      <c r="E11175" s="1">
        <v>0.126258864998817</v>
      </c>
      <c r="F11175" s="1">
        <v>-1.6317890956997799E-2</v>
      </c>
      <c r="G11175" s="1">
        <v>0.12020026892423601</v>
      </c>
    </row>
    <row r="11176" spans="1:7" x14ac:dyDescent="0.25">
      <c r="A11176" s="1">
        <v>-0.14365401864051799</v>
      </c>
      <c r="B11176" s="1">
        <v>0.87573885917663497</v>
      </c>
      <c r="C11176" s="1">
        <v>0.91167390346527</v>
      </c>
      <c r="D11176" s="1">
        <v>-1.6246812418103201E-2</v>
      </c>
      <c r="E11176" s="1">
        <v>0.131976798176765</v>
      </c>
      <c r="F11176" s="1">
        <v>-1.53021411970257E-2</v>
      </c>
      <c r="G11176" s="1">
        <v>0.112973347306251</v>
      </c>
    </row>
    <row r="11177" spans="1:7" x14ac:dyDescent="0.25">
      <c r="A11177" s="1">
        <v>-0.14656808972358701</v>
      </c>
      <c r="B11177" s="1">
        <v>0.87405508756637496</v>
      </c>
      <c r="C11177" s="1">
        <v>0.90826648473739602</v>
      </c>
      <c r="D11177" s="1">
        <v>-1.6991555690765301E-2</v>
      </c>
      <c r="E11177" s="1">
        <v>0.137423321604728</v>
      </c>
      <c r="F11177" s="1">
        <v>-1.50242261588573E-2</v>
      </c>
      <c r="G11177" s="1">
        <v>0.11052019894123</v>
      </c>
    </row>
    <row r="11178" spans="1:7" x14ac:dyDescent="0.25">
      <c r="A11178" s="1">
        <v>-0.129951521754264</v>
      </c>
      <c r="B11178" s="1">
        <v>0.87496715784072798</v>
      </c>
      <c r="C11178" s="1">
        <v>0.91043525934219305</v>
      </c>
      <c r="D11178" s="1">
        <v>-1.6507722437381699E-2</v>
      </c>
      <c r="E11178" s="1">
        <v>0.134522855281829</v>
      </c>
      <c r="F11178" s="1">
        <v>-1.51659464463591E-2</v>
      </c>
      <c r="G11178" s="1">
        <v>0.11203019320964799</v>
      </c>
    </row>
    <row r="11179" spans="1:7" x14ac:dyDescent="0.25">
      <c r="A11179" s="1">
        <v>-0.134852409362792</v>
      </c>
      <c r="B11179" s="1">
        <v>0.87505340576171797</v>
      </c>
      <c r="C11179" s="1">
        <v>0.87153047323226895</v>
      </c>
      <c r="D11179" s="1">
        <v>-1.67211312800645E-2</v>
      </c>
      <c r="E11179" s="1">
        <v>0.13552345335483501</v>
      </c>
      <c r="F11179" s="1">
        <v>-1.51711273938417E-2</v>
      </c>
      <c r="G11179" s="1">
        <v>0.11171256005764001</v>
      </c>
    </row>
    <row r="11180" spans="1:7" x14ac:dyDescent="0.25">
      <c r="A11180" s="1">
        <v>-0.12752348184585499</v>
      </c>
      <c r="B11180" s="1">
        <v>0.87653917074203402</v>
      </c>
      <c r="C11180" s="1">
        <v>0.86668467521667403</v>
      </c>
      <c r="D11180" s="1">
        <v>-1.59878749400377E-2</v>
      </c>
      <c r="E11180" s="1">
        <v>0.130280837416648</v>
      </c>
      <c r="F11180" s="1">
        <v>-1.5690907835960301E-2</v>
      </c>
      <c r="G11180" s="1">
        <v>0.115394853055477</v>
      </c>
    </row>
    <row r="11181" spans="1:7" x14ac:dyDescent="0.25">
      <c r="A11181" s="1">
        <v>-7.6571106910705497E-2</v>
      </c>
      <c r="B11181" s="1">
        <v>0.87521159648895197</v>
      </c>
      <c r="C11181" s="1">
        <v>0.88742649555206199</v>
      </c>
      <c r="D11181" s="1">
        <v>-1.62451565265655E-2</v>
      </c>
      <c r="E11181" s="1">
        <v>0.131426066160202</v>
      </c>
      <c r="F11181" s="1">
        <v>-1.55575862154364E-2</v>
      </c>
      <c r="G11181" s="1">
        <v>0.11388835310935901</v>
      </c>
    </row>
    <row r="11182" spans="1:7" x14ac:dyDescent="0.25">
      <c r="A11182" s="1">
        <v>-0.114989310503005</v>
      </c>
      <c r="B11182" s="1">
        <v>0.87579292058944702</v>
      </c>
      <c r="C11182" s="1">
        <v>0.87623012065887396</v>
      </c>
      <c r="D11182" s="1">
        <v>-1.6469458118080999E-2</v>
      </c>
      <c r="E11182" s="1">
        <v>0.13388437032699499</v>
      </c>
      <c r="F11182" s="1">
        <v>-1.4895489439368199E-2</v>
      </c>
      <c r="G11182" s="1">
        <v>0.109678104519844</v>
      </c>
    </row>
    <row r="11183" spans="1:7" x14ac:dyDescent="0.25">
      <c r="A11183" s="1">
        <v>-9.77789461612701E-2</v>
      </c>
      <c r="B11183" s="1">
        <v>0.87560713291168202</v>
      </c>
      <c r="C11183" s="1">
        <v>0.89773362874984697</v>
      </c>
      <c r="D11183" s="1">
        <v>-1.7193304374813999E-2</v>
      </c>
      <c r="E11183" s="1">
        <v>0.138223156332969</v>
      </c>
      <c r="F11183" s="1">
        <v>-1.49367582052946E-2</v>
      </c>
      <c r="G11183" s="1">
        <v>0.10997786372899999</v>
      </c>
    </row>
    <row r="11184" spans="1:7" x14ac:dyDescent="0.25">
      <c r="A11184" s="1">
        <v>-0.107621602714061</v>
      </c>
      <c r="B11184" s="1">
        <v>0.87619006633758501</v>
      </c>
      <c r="C11184" s="1">
        <v>0.84390157461166304</v>
      </c>
      <c r="D11184" s="1">
        <v>-1.6566529870033202E-2</v>
      </c>
      <c r="E11184" s="1">
        <v>0.13474729657173101</v>
      </c>
      <c r="F11184" s="1">
        <v>-1.51500813663005E-2</v>
      </c>
      <c r="G11184" s="1">
        <v>0.111838243901729</v>
      </c>
    </row>
    <row r="11185" spans="1:7" x14ac:dyDescent="0.25">
      <c r="A11185" s="1">
        <v>-9.9160045385360704E-2</v>
      </c>
      <c r="B11185" s="1">
        <v>0.87584024667739802</v>
      </c>
      <c r="C11185" s="1">
        <v>0.85014373064041104</v>
      </c>
      <c r="D11185" s="1">
        <v>-1.6482466831803301E-2</v>
      </c>
      <c r="E11185" s="1">
        <v>0.13207139074802299</v>
      </c>
      <c r="F11185" s="1">
        <v>-1.5357095748186099E-2</v>
      </c>
      <c r="G11185" s="1">
        <v>0.11291248351335501</v>
      </c>
    </row>
    <row r="11186" spans="1:7" x14ac:dyDescent="0.25">
      <c r="A11186" s="1">
        <v>-6.1505977064371102E-2</v>
      </c>
      <c r="B11186" s="1">
        <v>0.87568688392639105</v>
      </c>
      <c r="C11186" s="1">
        <v>0.861011922359466</v>
      </c>
      <c r="D11186" s="1">
        <v>-1.5830386430025101E-2</v>
      </c>
      <c r="E11186" s="1">
        <v>0.12911516427993699</v>
      </c>
      <c r="F11186" s="1">
        <v>-1.54066067188978E-2</v>
      </c>
      <c r="G11186" s="1">
        <v>0.113304518163204</v>
      </c>
    </row>
    <row r="11187" spans="1:7" x14ac:dyDescent="0.25">
      <c r="A11187" s="1">
        <v>-7.1880862116813604E-2</v>
      </c>
      <c r="B11187" s="1">
        <v>0.87452524900436401</v>
      </c>
      <c r="C11187" s="1">
        <v>0.85977268218994096</v>
      </c>
      <c r="D11187" s="1">
        <v>-1.7328782007098101E-2</v>
      </c>
      <c r="E11187" s="1">
        <v>0.13905781507491999</v>
      </c>
      <c r="F11187" s="1">
        <v>-1.41210183501243E-2</v>
      </c>
      <c r="G11187" s="1">
        <v>0.10375159233808499</v>
      </c>
    </row>
    <row r="11188" spans="1:7" x14ac:dyDescent="0.25">
      <c r="A11188" s="1">
        <v>-7.8183032572269398E-2</v>
      </c>
      <c r="B11188" s="1">
        <v>0.87426328659057595</v>
      </c>
      <c r="C11188" s="1">
        <v>0.86311656236648504</v>
      </c>
      <c r="D11188" s="1">
        <v>-1.69498044997453E-2</v>
      </c>
      <c r="E11188" s="1">
        <v>0.13762770593166301</v>
      </c>
      <c r="F11188" s="1">
        <v>-1.42728565260767E-2</v>
      </c>
      <c r="G11188" s="1">
        <v>0.105143047869205</v>
      </c>
    </row>
    <row r="11189" spans="1:7" x14ac:dyDescent="0.25">
      <c r="A11189" s="1">
        <v>-9.1669373214244801E-2</v>
      </c>
      <c r="B11189" s="1">
        <v>0.87449061870574896</v>
      </c>
      <c r="C11189" s="1">
        <v>0.857538402080535</v>
      </c>
      <c r="D11189" s="1">
        <v>-1.7648110166191999E-2</v>
      </c>
      <c r="E11189" s="1">
        <v>0.14130215346813199</v>
      </c>
      <c r="F11189" s="1">
        <v>-1.3667398132383801E-2</v>
      </c>
      <c r="G11189" s="1">
        <v>0.101013250648975</v>
      </c>
    </row>
    <row r="11190" spans="1:7" x14ac:dyDescent="0.25">
      <c r="A11190" s="1">
        <v>-5.9181571006774902E-2</v>
      </c>
      <c r="B11190" s="1">
        <v>0.87573355436324996</v>
      </c>
      <c r="C11190" s="1">
        <v>0.84283769130706698</v>
      </c>
      <c r="D11190" s="1">
        <v>-1.66340321302413E-2</v>
      </c>
      <c r="E11190" s="1">
        <v>0.13489288091659499</v>
      </c>
      <c r="F11190" s="1">
        <v>-1.4483448117971399E-2</v>
      </c>
      <c r="G11190" s="1">
        <v>0.107098206877708</v>
      </c>
    </row>
    <row r="11191" spans="1:7" x14ac:dyDescent="0.25">
      <c r="A11191" s="1">
        <v>-4.7579798847436898E-2</v>
      </c>
      <c r="B11191" s="1">
        <v>0.87393289804458596</v>
      </c>
      <c r="C11191" s="1">
        <v>0.87309587001800504</v>
      </c>
      <c r="D11191" s="1">
        <v>-1.70641280710697E-2</v>
      </c>
      <c r="E11191" s="1">
        <v>0.13654416799545199</v>
      </c>
      <c r="F11191" s="1">
        <v>-1.4191672205924899E-2</v>
      </c>
      <c r="G11191" s="1">
        <v>0.104597717523574</v>
      </c>
    </row>
    <row r="11192" spans="1:7" x14ac:dyDescent="0.25">
      <c r="A11192" s="1">
        <v>-7.0979855954646995E-2</v>
      </c>
      <c r="B11192" s="1">
        <v>0.87469965219497603</v>
      </c>
      <c r="C11192" s="1">
        <v>0.87909394502639704</v>
      </c>
      <c r="D11192" s="1">
        <v>-1.7088595777750001E-2</v>
      </c>
      <c r="E11192" s="1">
        <v>0.139112293720245</v>
      </c>
      <c r="F11192" s="1">
        <v>-1.37734152376651E-2</v>
      </c>
      <c r="G11192" s="1">
        <v>0.10167227685451501</v>
      </c>
    </row>
    <row r="11193" spans="1:7" x14ac:dyDescent="0.25">
      <c r="A11193" s="1">
        <v>-5.9818688780069303E-2</v>
      </c>
      <c r="B11193" s="1">
        <v>0.87392002344131403</v>
      </c>
      <c r="C11193" s="1">
        <v>0.876512050628662</v>
      </c>
      <c r="D11193" s="1">
        <v>-1.8304264172911599E-2</v>
      </c>
      <c r="E11193" s="1">
        <v>0.14653728902339899</v>
      </c>
      <c r="F11193" s="1">
        <v>-1.3328725472092601E-2</v>
      </c>
      <c r="G11193" s="1">
        <v>9.8389632999897003E-2</v>
      </c>
    </row>
    <row r="11194" spans="1:7" x14ac:dyDescent="0.25">
      <c r="A11194" s="1">
        <v>-4.9567341804504297E-2</v>
      </c>
      <c r="B11194" s="1">
        <v>0.87365299463271995</v>
      </c>
      <c r="C11194" s="1">
        <v>0.86672008037567105</v>
      </c>
      <c r="D11194" s="1">
        <v>-1.80783439427614E-2</v>
      </c>
      <c r="E11194" s="1">
        <v>0.14699818193912501</v>
      </c>
      <c r="F11194" s="1">
        <v>-1.3387188315391501E-2</v>
      </c>
      <c r="G11194" s="1">
        <v>9.9033951759338296E-2</v>
      </c>
    </row>
    <row r="11195" spans="1:7" x14ac:dyDescent="0.25">
      <c r="A11195" s="1">
        <v>-2.8255386278033201E-2</v>
      </c>
      <c r="B11195" s="1">
        <v>0.87350600957870395</v>
      </c>
      <c r="C11195" s="1">
        <v>0.87018269300460804</v>
      </c>
      <c r="D11195" s="1">
        <v>-1.82163845747709E-2</v>
      </c>
      <c r="E11195" s="1">
        <v>0.14613179862499201</v>
      </c>
      <c r="F11195" s="1">
        <v>-1.3498163782060099E-2</v>
      </c>
      <c r="G11195" s="1">
        <v>9.8990753293037401E-2</v>
      </c>
    </row>
    <row r="11196" spans="1:7" x14ac:dyDescent="0.25">
      <c r="A11196" s="1">
        <v>-2.50273402780294E-2</v>
      </c>
      <c r="B11196" s="1">
        <v>0.87207400798797596</v>
      </c>
      <c r="C11196" s="1">
        <v>0.88142937421798695</v>
      </c>
      <c r="D11196" s="1">
        <v>-1.8511099740862801E-2</v>
      </c>
      <c r="E11196" s="1">
        <v>0.15105627477169001</v>
      </c>
      <c r="F11196" s="1">
        <v>-1.28268003463745E-2</v>
      </c>
      <c r="G11196" s="1">
        <v>9.4325996935367501E-2</v>
      </c>
    </row>
    <row r="11197" spans="1:7" x14ac:dyDescent="0.25">
      <c r="A11197" s="1">
        <v>-3.6190696060657501E-2</v>
      </c>
      <c r="B11197" s="1">
        <v>0.87323737144470204</v>
      </c>
      <c r="C11197" s="1">
        <v>0.905140161514282</v>
      </c>
      <c r="D11197" s="1">
        <v>-1.9632602110505101E-2</v>
      </c>
      <c r="E11197" s="1">
        <v>0.15768319368362399</v>
      </c>
      <c r="F11197" s="1">
        <v>-1.21500762179493E-2</v>
      </c>
      <c r="G11197" s="1">
        <v>8.9673094451427404E-2</v>
      </c>
    </row>
    <row r="11198" spans="1:7" x14ac:dyDescent="0.25">
      <c r="A11198" s="1">
        <v>-1.2014404870569701E-2</v>
      </c>
      <c r="B11198" s="1">
        <v>0.87199836969375599</v>
      </c>
      <c r="C11198" s="1">
        <v>0.911080181598663</v>
      </c>
      <c r="D11198" s="1">
        <v>-1.8851738423108999E-2</v>
      </c>
      <c r="E11198" s="1">
        <v>0.15357528626918701</v>
      </c>
      <c r="F11198" s="1">
        <v>-1.26079907640814E-2</v>
      </c>
      <c r="G11198" s="1">
        <v>9.3182794749736703E-2</v>
      </c>
    </row>
    <row r="11199" spans="1:7" x14ac:dyDescent="0.25">
      <c r="A11199" s="1">
        <v>-3.6754939705133403E-2</v>
      </c>
      <c r="B11199" s="1">
        <v>0.872602999210357</v>
      </c>
      <c r="C11199" s="1">
        <v>0.86783730983734098</v>
      </c>
      <c r="D11199" s="1">
        <v>-1.8452715128660199E-2</v>
      </c>
      <c r="E11199" s="1">
        <v>0.14759509265422799</v>
      </c>
      <c r="F11199" s="1">
        <v>-1.3046296313405E-2</v>
      </c>
      <c r="G11199" s="1">
        <v>9.54610630869865E-2</v>
      </c>
    </row>
    <row r="11200" spans="1:7" x14ac:dyDescent="0.25">
      <c r="A11200" s="1">
        <v>-7.1969302371144199E-3</v>
      </c>
      <c r="B11200" s="1">
        <v>0.87119185924529996</v>
      </c>
      <c r="C11200" s="1">
        <v>0.88085722923278797</v>
      </c>
      <c r="D11200" s="1">
        <v>-1.90254710614681E-2</v>
      </c>
      <c r="E11200" s="1">
        <v>0.15426824986934601</v>
      </c>
      <c r="F11200" s="1">
        <v>-1.21759595349431E-2</v>
      </c>
      <c r="G11200" s="1">
        <v>9.0460613369941698E-2</v>
      </c>
    </row>
    <row r="11201" spans="1:7" x14ac:dyDescent="0.25">
      <c r="A11201" s="1">
        <v>-2.3821825161576202E-2</v>
      </c>
      <c r="B11201" s="1">
        <v>0.87127190828323298</v>
      </c>
      <c r="C11201" s="1">
        <v>0.87000411748886097</v>
      </c>
      <c r="D11201" s="1">
        <v>-1.80027820169925E-2</v>
      </c>
      <c r="E11201" s="1">
        <v>0.14378872513770999</v>
      </c>
      <c r="F11201" s="1">
        <v>-1.12954080104827E-2</v>
      </c>
      <c r="G11201" s="1">
        <v>8.3004921674728296E-2</v>
      </c>
    </row>
    <row r="11202" spans="1:7" x14ac:dyDescent="0.25">
      <c r="A11202" s="1">
        <v>-1.2023904128000099E-3</v>
      </c>
      <c r="B11202" s="1">
        <v>0.87125349044799805</v>
      </c>
      <c r="C11202" s="1">
        <v>0.892270147800445</v>
      </c>
      <c r="D11202" s="1">
        <v>-1.8239427357912001E-2</v>
      </c>
      <c r="E11202" s="1">
        <v>0.14788934588432301</v>
      </c>
      <c r="F11202" s="1">
        <v>-1.1431871913373399E-2</v>
      </c>
      <c r="G11202" s="1">
        <v>8.4861658513545907E-2</v>
      </c>
    </row>
    <row r="11203" spans="1:7" x14ac:dyDescent="0.25">
      <c r="A11203" s="1">
        <v>-2.54881028085947E-2</v>
      </c>
      <c r="B11203" s="1">
        <v>0.87206584215164096</v>
      </c>
      <c r="C11203" s="1">
        <v>0.88057196140289296</v>
      </c>
      <c r="D11203" s="1">
        <v>-1.8954345956444699E-2</v>
      </c>
      <c r="E11203" s="1">
        <v>0.15084372460842099</v>
      </c>
      <c r="F11203" s="1">
        <v>-1.14924143999814E-2</v>
      </c>
      <c r="G11203" s="1">
        <v>8.5027262568473802E-2</v>
      </c>
    </row>
    <row r="11204" spans="1:7" x14ac:dyDescent="0.25">
      <c r="A11204" s="1">
        <v>4.0622865781188002E-3</v>
      </c>
      <c r="B11204" s="1">
        <v>0.87266880273818903</v>
      </c>
      <c r="C11204" s="1">
        <v>0.892708539962768</v>
      </c>
      <c r="D11204" s="1">
        <v>-1.8591072410345001E-2</v>
      </c>
      <c r="E11204" s="1">
        <v>0.14947423338890001</v>
      </c>
      <c r="F11204" s="1">
        <v>-1.13532058894634E-2</v>
      </c>
      <c r="G11204" s="1">
        <v>8.4517456591129303E-2</v>
      </c>
    </row>
    <row r="11205" spans="1:7" x14ac:dyDescent="0.25">
      <c r="A11205" s="1">
        <v>-2.7177521958947098E-2</v>
      </c>
      <c r="B11205" s="1">
        <v>0.87122529745101895</v>
      </c>
      <c r="C11205" s="1">
        <v>0.88181149959564198</v>
      </c>
      <c r="D11205" s="1">
        <v>-1.93080659955739E-2</v>
      </c>
      <c r="E11205" s="1">
        <v>0.152844443917274</v>
      </c>
      <c r="F11205" s="1">
        <v>-1.0993637144565501E-2</v>
      </c>
      <c r="G11205" s="1">
        <v>8.1212170422077096E-2</v>
      </c>
    </row>
    <row r="11206" spans="1:7" x14ac:dyDescent="0.25">
      <c r="A11206" s="1">
        <v>-9.8238270729780093E-3</v>
      </c>
      <c r="B11206" s="1">
        <v>0.87059015035629195</v>
      </c>
      <c r="C11206" s="1">
        <v>0.92461538314819303</v>
      </c>
      <c r="D11206" s="1">
        <v>-1.90439037978649E-2</v>
      </c>
      <c r="E11206" s="1">
        <v>0.153913393616676</v>
      </c>
      <c r="F11206" s="1">
        <v>-1.08999544754624E-2</v>
      </c>
      <c r="G11206" s="1">
        <v>8.1302613019943196E-2</v>
      </c>
    </row>
    <row r="11207" spans="1:7" x14ac:dyDescent="0.25">
      <c r="A11207" s="1">
        <v>-2.7487156912684399E-2</v>
      </c>
      <c r="B11207" s="1">
        <v>0.87165802717208796</v>
      </c>
      <c r="C11207" s="1">
        <v>0.92764449119567804</v>
      </c>
      <c r="D11207" s="1">
        <v>-1.96382291615009E-2</v>
      </c>
      <c r="E11207" s="1">
        <v>0.15680225193500499</v>
      </c>
      <c r="F11207" s="1">
        <v>-1.08111649751663E-2</v>
      </c>
      <c r="G11207" s="1">
        <v>8.047416806221E-2</v>
      </c>
    </row>
    <row r="11208" spans="1:7" x14ac:dyDescent="0.25">
      <c r="A11208" s="1">
        <v>-1.2121379375457699E-2</v>
      </c>
      <c r="B11208" s="1">
        <v>0.87082439661026001</v>
      </c>
      <c r="C11208" s="1">
        <v>0.93721085786819402</v>
      </c>
      <c r="D11208" s="1">
        <v>-1.9078113138675599E-2</v>
      </c>
      <c r="E11208" s="1">
        <v>0.15420480072498299</v>
      </c>
      <c r="F11208" s="1">
        <v>-1.1536041274666699E-2</v>
      </c>
      <c r="G11208" s="1">
        <v>8.5902065038681003E-2</v>
      </c>
    </row>
    <row r="11209" spans="1:7" x14ac:dyDescent="0.25">
      <c r="A11209" s="1">
        <v>-3.1833808869123403E-2</v>
      </c>
      <c r="B11209" s="1">
        <v>0.87324094772338801</v>
      </c>
      <c r="C11209" s="1">
        <v>0.94005554914474398</v>
      </c>
      <c r="D11209" s="1">
        <v>-1.9021360203623699E-2</v>
      </c>
      <c r="E11209" s="1">
        <v>0.151485204696655</v>
      </c>
      <c r="F11209" s="1">
        <v>-1.14586818963289E-2</v>
      </c>
      <c r="G11209" s="1">
        <v>8.4917388856410897E-2</v>
      </c>
    </row>
    <row r="11210" spans="1:7" x14ac:dyDescent="0.25">
      <c r="A11210" s="1">
        <v>2.7521704323589802E-3</v>
      </c>
      <c r="B11210" s="1">
        <v>0.87207847833633401</v>
      </c>
      <c r="C11210" s="1">
        <v>0.94960802793502797</v>
      </c>
      <c r="D11210" s="1">
        <v>-1.9224092364311201E-2</v>
      </c>
      <c r="E11210" s="1">
        <v>0.154896810650825</v>
      </c>
      <c r="F11210" s="1">
        <v>-1.1181923560798101E-2</v>
      </c>
      <c r="G11210" s="1">
        <v>8.3171956241130801E-2</v>
      </c>
    </row>
    <row r="11211" spans="1:7" x14ac:dyDescent="0.25">
      <c r="A11211" s="1">
        <v>-3.6346834152936901E-2</v>
      </c>
      <c r="B11211" s="1">
        <v>0.87272286415099998</v>
      </c>
      <c r="C11211" s="1">
        <v>0.96519941091537398</v>
      </c>
      <c r="D11211" s="1">
        <v>-1.9170140847563698E-2</v>
      </c>
      <c r="E11211" s="1">
        <v>0.152056038379669</v>
      </c>
      <c r="F11211" s="1">
        <v>-1.1346691288053899E-2</v>
      </c>
      <c r="G11211" s="1">
        <v>8.4553696215152699E-2</v>
      </c>
    </row>
    <row r="11212" spans="1:7" x14ac:dyDescent="0.25">
      <c r="A11212" s="1">
        <v>-9.3185259029269201E-3</v>
      </c>
      <c r="B11212" s="1">
        <v>0.871601462364196</v>
      </c>
      <c r="C11212" s="1">
        <v>0.97641617059707597</v>
      </c>
      <c r="D11212" s="1">
        <v>-1.9069656729698101E-2</v>
      </c>
      <c r="E11212" s="1">
        <v>0.15348017215728699</v>
      </c>
      <c r="F11212" s="1">
        <v>-1.1743782088160499E-2</v>
      </c>
      <c r="G11212" s="1">
        <v>8.73171612620353E-2</v>
      </c>
    </row>
    <row r="11213" spans="1:7" x14ac:dyDescent="0.25">
      <c r="A11213" s="1">
        <v>-3.59865948557853E-2</v>
      </c>
      <c r="B11213" s="1">
        <v>0.87297523021697898</v>
      </c>
      <c r="C11213" s="1">
        <v>0.95776432752609197</v>
      </c>
      <c r="D11213" s="1">
        <v>-1.88139788806438E-2</v>
      </c>
      <c r="E11213" s="1">
        <v>0.150380179286003</v>
      </c>
      <c r="F11213" s="1">
        <v>-1.2064135633409001E-2</v>
      </c>
      <c r="G11213" s="1">
        <v>8.9381329715251895E-2</v>
      </c>
    </row>
    <row r="11214" spans="1:7" x14ac:dyDescent="0.25">
      <c r="A11214" s="1">
        <v>-8.6215268820524198E-3</v>
      </c>
      <c r="B11214" s="1">
        <v>0.87202996015548695</v>
      </c>
      <c r="C11214" s="1">
        <v>0.96766608953475897</v>
      </c>
      <c r="D11214" s="1">
        <v>-1.85004100203514E-2</v>
      </c>
      <c r="E11214" s="1">
        <v>0.14957125484943301</v>
      </c>
      <c r="F11214" s="1">
        <v>-1.20975701138377E-2</v>
      </c>
      <c r="G11214" s="1">
        <v>8.9910127222537897E-2</v>
      </c>
    </row>
    <row r="11215" spans="1:7" x14ac:dyDescent="0.25">
      <c r="A11215" s="1">
        <v>-4.2125396430492401E-2</v>
      </c>
      <c r="B11215" s="1">
        <v>0.87334942817687899</v>
      </c>
      <c r="C11215" s="1">
        <v>0.94799506664276101</v>
      </c>
      <c r="D11215" s="1">
        <v>-1.93897783756256E-2</v>
      </c>
      <c r="E11215" s="1">
        <v>0.15396636724471999</v>
      </c>
      <c r="F11215" s="1">
        <v>-1.1872963048517701E-2</v>
      </c>
      <c r="G11215" s="1">
        <v>8.7673999369144398E-2</v>
      </c>
    </row>
    <row r="11216" spans="1:7" x14ac:dyDescent="0.25">
      <c r="A11216" s="1">
        <v>2.4969107471406399E-3</v>
      </c>
      <c r="B11216" s="1">
        <v>0.87333524227142301</v>
      </c>
      <c r="C11216" s="1">
        <v>0.95581948757171598</v>
      </c>
      <c r="D11216" s="1">
        <v>-1.8867123872041699E-2</v>
      </c>
      <c r="E11216" s="1">
        <v>0.15173597633838601</v>
      </c>
      <c r="F11216" s="1">
        <v>-1.23327234759926E-2</v>
      </c>
      <c r="G11216" s="1">
        <v>9.1473825275897896E-2</v>
      </c>
    </row>
    <row r="11217" spans="1:7" x14ac:dyDescent="0.25">
      <c r="A11217" s="1">
        <v>-4.73960861563682E-2</v>
      </c>
      <c r="B11217" s="1">
        <v>0.87359684705734197</v>
      </c>
      <c r="C11217" s="1">
        <v>0.96936911344528098</v>
      </c>
      <c r="D11217" s="1">
        <v>-1.8760688602924298E-2</v>
      </c>
      <c r="E11217" s="1">
        <v>0.149614617228507</v>
      </c>
      <c r="F11217" s="1">
        <v>-1.2316662818193399E-2</v>
      </c>
      <c r="G11217" s="1">
        <v>9.1080211102962397E-2</v>
      </c>
    </row>
    <row r="11218" spans="1:7" x14ac:dyDescent="0.25">
      <c r="A11218" s="1">
        <v>-1.70338191092014E-2</v>
      </c>
      <c r="B11218" s="1">
        <v>0.87323194742202703</v>
      </c>
      <c r="C11218" s="1">
        <v>0.97345590591430597</v>
      </c>
      <c r="D11218" s="1">
        <v>-1.87933146953582E-2</v>
      </c>
      <c r="E11218" s="1">
        <v>0.15169711410999201</v>
      </c>
      <c r="F11218" s="1">
        <v>-1.2645533308386799E-2</v>
      </c>
      <c r="G11218" s="1">
        <v>9.3540705740451799E-2</v>
      </c>
    </row>
    <row r="11219" spans="1:7" x14ac:dyDescent="0.25">
      <c r="A11219" s="1">
        <v>-1.8611067906021999E-2</v>
      </c>
      <c r="B11219" s="1">
        <v>0.87389278411865201</v>
      </c>
      <c r="C11219" s="1">
        <v>0.96228492259979204</v>
      </c>
      <c r="D11219" s="1">
        <v>-1.79750826209783E-2</v>
      </c>
      <c r="E11219" s="1">
        <v>0.14337410032749101</v>
      </c>
      <c r="F11219" s="1">
        <v>-1.3070590794086401E-2</v>
      </c>
      <c r="G11219" s="1">
        <v>9.6154548227787004E-2</v>
      </c>
    </row>
    <row r="11220" spans="1:7" x14ac:dyDescent="0.25">
      <c r="A11220" s="1">
        <v>3.2180547714233299E-3</v>
      </c>
      <c r="B11220" s="1">
        <v>0.87302881479263295</v>
      </c>
      <c r="C11220" s="1">
        <v>0.94724404811859098</v>
      </c>
      <c r="D11220" s="1">
        <v>-1.91805325448513E-2</v>
      </c>
      <c r="E11220" s="1">
        <v>0.153913408517837</v>
      </c>
      <c r="F11220" s="1">
        <v>-1.2065784074366001E-2</v>
      </c>
      <c r="G11220" s="1">
        <v>8.8652141392230904E-2</v>
      </c>
    </row>
    <row r="11221" spans="1:7" x14ac:dyDescent="0.25">
      <c r="A11221" s="1">
        <v>-5.20460754632949E-2</v>
      </c>
      <c r="B11221" s="1">
        <v>0.87410515546798695</v>
      </c>
      <c r="C11221" s="1">
        <v>0.97141414880752497</v>
      </c>
      <c r="D11221" s="1">
        <v>-1.9253490492701499E-2</v>
      </c>
      <c r="E11221" s="1">
        <v>0.153095006942749</v>
      </c>
      <c r="F11221" s="1">
        <v>-1.20531618595123E-2</v>
      </c>
      <c r="G11221" s="1">
        <v>8.8318832218647003E-2</v>
      </c>
    </row>
    <row r="11222" spans="1:7" x14ac:dyDescent="0.25">
      <c r="A11222" s="1">
        <v>-8.5534667596220901E-3</v>
      </c>
      <c r="B11222" s="1">
        <v>0.872758328914642</v>
      </c>
      <c r="C11222" s="1">
        <v>0.97585523128509499</v>
      </c>
      <c r="D11222" s="1">
        <v>-1.97672806680202E-2</v>
      </c>
      <c r="E11222" s="1">
        <v>0.15802644193172399</v>
      </c>
      <c r="F11222" s="1">
        <v>-1.19279809296131E-2</v>
      </c>
      <c r="G11222" s="1">
        <v>8.78180041909217E-2</v>
      </c>
    </row>
    <row r="11223" spans="1:7" x14ac:dyDescent="0.25">
      <c r="A11223" s="1">
        <v>-3.3731415867805398E-2</v>
      </c>
      <c r="B11223" s="1">
        <v>0.873329818248748</v>
      </c>
      <c r="C11223" s="1">
        <v>0.99213719367980902</v>
      </c>
      <c r="D11223" s="1">
        <v>-1.9995614886283802E-2</v>
      </c>
      <c r="E11223" s="1">
        <v>0.159353107213973</v>
      </c>
      <c r="F11223" s="1">
        <v>-1.1606207117438301E-2</v>
      </c>
      <c r="G11223" s="1">
        <v>8.6466081440448705E-2</v>
      </c>
    </row>
    <row r="11224" spans="1:7" x14ac:dyDescent="0.25">
      <c r="A11224" s="1">
        <v>5.01390267163515E-3</v>
      </c>
      <c r="B11224" s="1">
        <v>0.87136811017990101</v>
      </c>
      <c r="C11224" s="1">
        <v>1.0014454126357999</v>
      </c>
      <c r="D11224" s="1">
        <v>-1.91632099449634E-2</v>
      </c>
      <c r="E11224" s="1">
        <v>0.15412226319312999</v>
      </c>
      <c r="F11224" s="1">
        <v>-1.2315415777266E-2</v>
      </c>
      <c r="G11224" s="1">
        <v>9.0866453945636694E-2</v>
      </c>
    </row>
    <row r="11225" spans="1:7" x14ac:dyDescent="0.25">
      <c r="A11225" s="1">
        <v>-1.19291692972183E-2</v>
      </c>
      <c r="B11225" s="1">
        <v>0.872910976409912</v>
      </c>
      <c r="C11225" s="1">
        <v>1.0088075399398799</v>
      </c>
      <c r="D11225" s="1">
        <v>-1.8854072317480999E-2</v>
      </c>
      <c r="E11225" s="1">
        <v>0.15046462416648801</v>
      </c>
      <c r="F11225" s="1">
        <v>-1.16850985214114E-2</v>
      </c>
      <c r="G11225" s="1">
        <v>8.6489669978618594E-2</v>
      </c>
    </row>
    <row r="11226" spans="1:7" x14ac:dyDescent="0.25">
      <c r="A11226" s="1">
        <v>1.7834268510341599E-2</v>
      </c>
      <c r="B11226" s="1">
        <v>0.873010694980621</v>
      </c>
      <c r="C11226" s="1">
        <v>1.00908386707305</v>
      </c>
      <c r="D11226" s="1">
        <v>-1.9291734322905499E-2</v>
      </c>
      <c r="E11226" s="1">
        <v>0.15441602468490601</v>
      </c>
      <c r="F11226" s="1">
        <v>-1.14696165546774E-2</v>
      </c>
      <c r="G11226" s="1">
        <v>8.4343992173671695E-2</v>
      </c>
    </row>
    <row r="11227" spans="1:7" x14ac:dyDescent="0.25">
      <c r="A11227" s="1">
        <v>1.24065037816762E-2</v>
      </c>
      <c r="B11227" s="1">
        <v>0.87353134155273404</v>
      </c>
      <c r="C11227" s="1">
        <v>0.99969655275344804</v>
      </c>
      <c r="D11227" s="1">
        <v>-1.9232358783483498E-2</v>
      </c>
      <c r="E11227" s="1">
        <v>0.153039425611495</v>
      </c>
      <c r="F11227" s="1">
        <v>-1.1213457211852001E-2</v>
      </c>
      <c r="G11227" s="1">
        <v>8.2902148365974399E-2</v>
      </c>
    </row>
    <row r="11228" spans="1:7" x14ac:dyDescent="0.25">
      <c r="A11228" s="1">
        <v>3.3867567777633598E-2</v>
      </c>
      <c r="B11228" s="1">
        <v>0.87244135141372603</v>
      </c>
      <c r="C11228" s="1">
        <v>1.01317858695983</v>
      </c>
      <c r="D11228" s="1">
        <v>-1.9481131806969601E-2</v>
      </c>
      <c r="E11228" s="1">
        <v>0.15622618794441201</v>
      </c>
      <c r="F11228" s="1">
        <v>-1.1331477202475E-2</v>
      </c>
      <c r="G11228" s="1">
        <v>8.3457261323928805E-2</v>
      </c>
    </row>
    <row r="11229" spans="1:7" x14ac:dyDescent="0.25">
      <c r="A11229" s="1">
        <v>-1.0132985189556999E-2</v>
      </c>
      <c r="B11229" s="1">
        <v>0.873931884765625</v>
      </c>
      <c r="C11229" s="1">
        <v>1.0070583820343</v>
      </c>
      <c r="D11229" s="1">
        <v>-1.9929502159357002E-2</v>
      </c>
      <c r="E11229" s="1">
        <v>0.159041032195091</v>
      </c>
      <c r="F11229" s="1">
        <v>-1.0738228447735299E-2</v>
      </c>
      <c r="G11229" s="1">
        <v>7.9768523573875399E-2</v>
      </c>
    </row>
    <row r="11230" spans="1:7" x14ac:dyDescent="0.25">
      <c r="A11230" s="1">
        <v>1.7342185601592001E-2</v>
      </c>
      <c r="B11230" s="1">
        <v>0.873310387134552</v>
      </c>
      <c r="C11230" s="1">
        <v>0.99557304382324197</v>
      </c>
      <c r="D11230" s="1">
        <v>-1.8815215677022899E-2</v>
      </c>
      <c r="E11230" s="1">
        <v>0.151223599910736</v>
      </c>
      <c r="F11230" s="1">
        <v>-1.18582965806126E-2</v>
      </c>
      <c r="G11230" s="1">
        <v>8.67934450507164E-2</v>
      </c>
    </row>
    <row r="11231" spans="1:7" x14ac:dyDescent="0.25">
      <c r="A11231" s="1">
        <v>2.8766440227627699E-2</v>
      </c>
      <c r="B11231" s="1">
        <v>0.872464179992675</v>
      </c>
      <c r="C11231" s="1">
        <v>1.0026364326477</v>
      </c>
      <c r="D11231" s="1">
        <v>-1.9391402602195702E-2</v>
      </c>
      <c r="E11231" s="1">
        <v>0.15502622723579401</v>
      </c>
      <c r="F11231" s="1">
        <v>-1.0940015316009501E-2</v>
      </c>
      <c r="G11231" s="1">
        <v>8.1045120954513494E-2</v>
      </c>
    </row>
    <row r="11232" spans="1:7" x14ac:dyDescent="0.25">
      <c r="A11232" s="1">
        <v>4.3329201638698502E-2</v>
      </c>
      <c r="B11232" s="1">
        <v>0.871998131275177</v>
      </c>
      <c r="C11232" s="1">
        <v>1.0114232301712001</v>
      </c>
      <c r="D11232" s="1">
        <v>-1.9534228369593599E-2</v>
      </c>
      <c r="E11232" s="1">
        <v>0.156456694006919</v>
      </c>
      <c r="F11232" s="1">
        <v>-1.1093343608081299E-2</v>
      </c>
      <c r="G11232" s="1">
        <v>8.11633020639419E-2</v>
      </c>
    </row>
    <row r="11233" spans="1:7" x14ac:dyDescent="0.25">
      <c r="A11233" s="1">
        <v>3.9005342870950602E-2</v>
      </c>
      <c r="B11233" s="1">
        <v>0.87290781736373901</v>
      </c>
      <c r="C11233" s="1">
        <v>1.0109894275665201</v>
      </c>
      <c r="D11233" s="1">
        <v>-2.01104711741209E-2</v>
      </c>
      <c r="E11233" s="1">
        <v>0.16062568128108901</v>
      </c>
      <c r="F11233" s="1">
        <v>-1.0569255799055001E-2</v>
      </c>
      <c r="G11233" s="1">
        <v>7.8052319586276994E-2</v>
      </c>
    </row>
    <row r="11234" spans="1:7" x14ac:dyDescent="0.25">
      <c r="A11234" s="1">
        <v>4.37516085803508E-2</v>
      </c>
      <c r="B11234" s="1">
        <v>0.87131881713867099</v>
      </c>
      <c r="C11234" s="1">
        <v>1.0145226716995199</v>
      </c>
      <c r="D11234" s="1">
        <v>-2.0186794921755701E-2</v>
      </c>
      <c r="E11234" s="1">
        <v>0.16142524778842901</v>
      </c>
      <c r="F11234" s="1">
        <v>-1.0823052376508701E-2</v>
      </c>
      <c r="G11234" s="1">
        <v>7.9376108944416005E-2</v>
      </c>
    </row>
    <row r="11235" spans="1:7" x14ac:dyDescent="0.25">
      <c r="A11235" s="1">
        <v>4.0484286844730301E-2</v>
      </c>
      <c r="B11235" s="1">
        <v>0.87408018112182595</v>
      </c>
      <c r="C11235" s="1">
        <v>1.00537574291229</v>
      </c>
      <c r="D11235" s="1">
        <v>-2.0218102261423999E-2</v>
      </c>
      <c r="E11235" s="1">
        <v>0.16147704422473899</v>
      </c>
      <c r="F11235" s="1">
        <v>-1.07013136148452E-2</v>
      </c>
      <c r="G11235" s="1">
        <v>7.91369974613189E-2</v>
      </c>
    </row>
    <row r="11236" spans="1:7" x14ac:dyDescent="0.25">
      <c r="A11236" s="1">
        <v>4.7045353800058302E-2</v>
      </c>
      <c r="B11236" s="1">
        <v>0.87299990653991599</v>
      </c>
      <c r="C11236" s="1">
        <v>1.0245399475097601</v>
      </c>
      <c r="D11236" s="1">
        <v>-1.9395383074879601E-2</v>
      </c>
      <c r="E11236" s="1">
        <v>0.15554583072662301</v>
      </c>
      <c r="F11236" s="1">
        <v>-1.1408623307943301E-2</v>
      </c>
      <c r="G11236" s="1">
        <v>8.3326220512390095E-2</v>
      </c>
    </row>
    <row r="11237" spans="1:7" x14ac:dyDescent="0.25">
      <c r="A11237" s="1">
        <v>3.8362480700016001E-2</v>
      </c>
      <c r="B11237" s="1">
        <v>0.87264323234558105</v>
      </c>
      <c r="C11237" s="1">
        <v>1.0319766998291</v>
      </c>
      <c r="D11237" s="1">
        <v>-1.9787982106208801E-2</v>
      </c>
      <c r="E11237" s="1">
        <v>0.15747652947902599</v>
      </c>
      <c r="F11237" s="1">
        <v>-1.0689113289117799E-2</v>
      </c>
      <c r="G11237" s="1">
        <v>7.86407589912414E-2</v>
      </c>
    </row>
    <row r="11238" spans="1:7" x14ac:dyDescent="0.25">
      <c r="A11238" s="1">
        <v>6.1816856265067999E-2</v>
      </c>
      <c r="B11238" s="1">
        <v>0.872247874736785</v>
      </c>
      <c r="C11238" s="1">
        <v>1.0293712615966699</v>
      </c>
      <c r="D11238" s="1">
        <v>-2.01682802289724E-2</v>
      </c>
      <c r="E11238" s="1">
        <v>0.160797894001007</v>
      </c>
      <c r="F11238" s="1">
        <v>-1.0387929156422599E-2</v>
      </c>
      <c r="G11238" s="1">
        <v>7.5826458632946001E-2</v>
      </c>
    </row>
    <row r="11239" spans="1:7" x14ac:dyDescent="0.25">
      <c r="A11239" s="1">
        <v>4.6749170869588803E-2</v>
      </c>
      <c r="B11239" s="1">
        <v>0.87225496768951405</v>
      </c>
      <c r="C11239" s="1">
        <v>1.03510069847106</v>
      </c>
      <c r="D11239" s="1">
        <v>-1.90591961145401E-2</v>
      </c>
      <c r="E11239" s="1">
        <v>0.15192945301532701</v>
      </c>
      <c r="F11239" s="1">
        <v>-1.1002102866768801E-2</v>
      </c>
      <c r="G11239" s="1">
        <v>8.0885030329227406E-2</v>
      </c>
    </row>
    <row r="11240" spans="1:7" x14ac:dyDescent="0.25">
      <c r="A11240" s="1">
        <v>4.12414819002151E-2</v>
      </c>
      <c r="B11240" s="1">
        <v>0.87231963872909501</v>
      </c>
      <c r="C11240" s="1">
        <v>1.0481160879135101</v>
      </c>
      <c r="D11240" s="1">
        <v>-2.0152634009718801E-2</v>
      </c>
      <c r="E11240" s="1">
        <v>0.16007567942142401</v>
      </c>
      <c r="F11240" s="1">
        <v>-1.07845552265644E-2</v>
      </c>
      <c r="G11240" s="1">
        <v>7.8798219561576802E-2</v>
      </c>
    </row>
    <row r="11241" spans="1:7" x14ac:dyDescent="0.25">
      <c r="A11241" s="1">
        <v>6.0171734541654497E-2</v>
      </c>
      <c r="B11241" s="1">
        <v>0.87294602394104004</v>
      </c>
      <c r="C11241" s="1">
        <v>1.04725360870361</v>
      </c>
      <c r="D11241" s="1">
        <v>-1.9280742853879901E-2</v>
      </c>
      <c r="E11241" s="1">
        <v>0.153737187385559</v>
      </c>
      <c r="F11241" s="1">
        <v>-1.0533963330090001E-2</v>
      </c>
      <c r="G11241" s="1">
        <v>7.7862784266471793E-2</v>
      </c>
    </row>
    <row r="11242" spans="1:7" x14ac:dyDescent="0.25">
      <c r="A11242" s="1">
        <v>6.1569616198539699E-2</v>
      </c>
      <c r="B11242" s="1">
        <v>0.87148398160934404</v>
      </c>
      <c r="C11242" s="1">
        <v>1.05485522747039</v>
      </c>
      <c r="D11242" s="1">
        <v>-1.96057353168725E-2</v>
      </c>
      <c r="E11242" s="1">
        <v>0.15587247908115301</v>
      </c>
      <c r="F11242" s="1">
        <v>-1.06914965435862E-2</v>
      </c>
      <c r="G11242" s="1">
        <v>7.7467024326324394E-2</v>
      </c>
    </row>
    <row r="11243" spans="1:7" x14ac:dyDescent="0.25">
      <c r="A11243" s="1">
        <v>9.7957640886306693E-2</v>
      </c>
      <c r="B11243" s="1">
        <v>0.87248831987380904</v>
      </c>
      <c r="C11243" s="1">
        <v>1.0485355854034399</v>
      </c>
      <c r="D11243" s="1">
        <v>-2.0113430917263E-2</v>
      </c>
      <c r="E11243" s="1">
        <v>0.159963399171829</v>
      </c>
      <c r="F11243" s="1">
        <v>-9.7190514206886205E-3</v>
      </c>
      <c r="G11243" s="1">
        <v>7.2235673666000297E-2</v>
      </c>
    </row>
    <row r="11244" spans="1:7" x14ac:dyDescent="0.25">
      <c r="A11244" s="1">
        <v>6.19944557547569E-2</v>
      </c>
      <c r="B11244" s="1">
        <v>0.87243336439132602</v>
      </c>
      <c r="C11244" s="1">
        <v>1.05183553695678</v>
      </c>
      <c r="D11244" s="1">
        <v>-1.9327588379383E-2</v>
      </c>
      <c r="E11244" s="1">
        <v>0.15366123616695401</v>
      </c>
      <c r="F11244" s="1">
        <v>-1.05008585378527E-2</v>
      </c>
      <c r="G11244" s="1">
        <v>7.6774321496486594E-2</v>
      </c>
    </row>
    <row r="11245" spans="1:7" x14ac:dyDescent="0.25">
      <c r="A11245" s="1">
        <v>8.8366568088531397E-2</v>
      </c>
      <c r="B11245" s="1">
        <v>0.87336355447769098</v>
      </c>
      <c r="C11245" s="1">
        <v>1.06387710571289</v>
      </c>
      <c r="D11245" s="1">
        <v>-1.9406221807003E-2</v>
      </c>
      <c r="E11245" s="1">
        <v>0.15467520058154999</v>
      </c>
      <c r="F11245" s="1">
        <v>-1.05065712705254E-2</v>
      </c>
      <c r="G11245" s="1">
        <v>7.7286273241042994E-2</v>
      </c>
    </row>
    <row r="11246" spans="1:7" x14ac:dyDescent="0.25">
      <c r="A11246" s="1">
        <v>7.2045743465423501E-2</v>
      </c>
      <c r="B11246" s="1">
        <v>0.87209451198577803</v>
      </c>
      <c r="C11246" s="1">
        <v>1.0713541507720901</v>
      </c>
      <c r="D11246" s="1">
        <v>-2.0164914429187698E-2</v>
      </c>
      <c r="E11246" s="1">
        <v>0.159939169883728</v>
      </c>
      <c r="F11246" s="1">
        <v>-9.9546220153570106E-3</v>
      </c>
      <c r="G11246" s="1">
        <v>7.3834478855133001E-2</v>
      </c>
    </row>
    <row r="11247" spans="1:7" x14ac:dyDescent="0.25">
      <c r="A11247" s="1">
        <v>8.4205359220504705E-2</v>
      </c>
      <c r="B11247" s="1">
        <v>0.87170213460922197</v>
      </c>
      <c r="C11247" s="1">
        <v>1.0541918277740401</v>
      </c>
      <c r="D11247" s="1">
        <v>-1.8810044974088599E-2</v>
      </c>
      <c r="E11247" s="1">
        <v>0.15016151964664401</v>
      </c>
      <c r="F11247" s="1">
        <v>-1.0401939973235101E-2</v>
      </c>
      <c r="G11247" s="1">
        <v>7.6677121222019098E-2</v>
      </c>
    </row>
    <row r="11248" spans="1:7" x14ac:dyDescent="0.25">
      <c r="A11248" s="1">
        <v>8.7788067758083302E-2</v>
      </c>
      <c r="B11248" s="1">
        <v>0.87096494436264005</v>
      </c>
      <c r="C11248" s="1">
        <v>1.07193899154663</v>
      </c>
      <c r="D11248" s="1">
        <v>-1.9955035299062701E-2</v>
      </c>
      <c r="E11248" s="1">
        <v>0.15840372443199099</v>
      </c>
      <c r="F11248" s="1">
        <v>-9.8547106608748401E-3</v>
      </c>
      <c r="G11248" s="1">
        <v>7.3307603597640894E-2</v>
      </c>
    </row>
    <row r="11249" spans="1:7" x14ac:dyDescent="0.25">
      <c r="A11249" s="1">
        <v>0.114082679152488</v>
      </c>
      <c r="B11249" s="1">
        <v>0.87108069658279397</v>
      </c>
      <c r="C11249" s="1">
        <v>1.08078241348266</v>
      </c>
      <c r="D11249" s="1">
        <v>-1.9673323258757501E-2</v>
      </c>
      <c r="E11249" s="1">
        <v>0.15679109096527</v>
      </c>
      <c r="F11249" s="1">
        <v>-9.9216951057314803E-3</v>
      </c>
      <c r="G11249" s="1">
        <v>7.3502756655216203E-2</v>
      </c>
    </row>
    <row r="11250" spans="1:7" x14ac:dyDescent="0.25">
      <c r="A11250" s="1">
        <v>4.7755584120750399E-2</v>
      </c>
      <c r="B11250" s="1">
        <v>0.87303429841995195</v>
      </c>
      <c r="C11250" s="1">
        <v>1.10011899471282</v>
      </c>
      <c r="D11250" s="1">
        <v>-2.0503081381320901E-2</v>
      </c>
      <c r="E11250" s="1">
        <v>0.16182397305965401</v>
      </c>
      <c r="F11250" s="1">
        <v>-9.7785899415612203E-3</v>
      </c>
      <c r="G11250" s="1">
        <v>7.1973666548728901E-2</v>
      </c>
    </row>
    <row r="11251" spans="1:7" x14ac:dyDescent="0.25">
      <c r="A11251" s="1">
        <v>8.8687509298324502E-2</v>
      </c>
      <c r="B11251" s="1">
        <v>0.87057793140411299</v>
      </c>
      <c r="C11251" s="1">
        <v>1.10142874717712</v>
      </c>
      <c r="D11251" s="1">
        <v>-2.05778796225786E-2</v>
      </c>
      <c r="E11251" s="1">
        <v>0.16361472010612399</v>
      </c>
      <c r="F11251" s="1">
        <v>-9.4613954424858007E-3</v>
      </c>
      <c r="G11251" s="1">
        <v>7.1254163980483995E-2</v>
      </c>
    </row>
    <row r="11252" spans="1:7" x14ac:dyDescent="0.25">
      <c r="A11252" s="1">
        <v>5.4311778396367999E-2</v>
      </c>
      <c r="B11252" s="1">
        <v>0.86985272169113104</v>
      </c>
      <c r="C11252" s="1">
        <v>1.1056776046752901</v>
      </c>
      <c r="D11252" s="1">
        <v>-2.0350392907857801E-2</v>
      </c>
      <c r="E11252" s="1">
        <v>0.161012813448905</v>
      </c>
      <c r="F11252" s="1">
        <v>-9.74857341498136E-3</v>
      </c>
      <c r="G11252" s="1">
        <v>7.2638444602489402E-2</v>
      </c>
    </row>
    <row r="11253" spans="1:7" x14ac:dyDescent="0.25">
      <c r="A11253" s="1">
        <v>6.8456582725047996E-2</v>
      </c>
      <c r="B11253" s="1">
        <v>0.87026482820510798</v>
      </c>
      <c r="C11253" s="1">
        <v>1.1008827686309799</v>
      </c>
      <c r="D11253" s="1">
        <v>-1.9757654517888999E-2</v>
      </c>
      <c r="E11253" s="1">
        <v>0.156636357307434</v>
      </c>
      <c r="F11253" s="1">
        <v>-9.8252240568399395E-3</v>
      </c>
      <c r="G11253" s="1">
        <v>7.3986932635307298E-2</v>
      </c>
    </row>
    <row r="11254" spans="1:7" x14ac:dyDescent="0.25">
      <c r="A11254" s="1">
        <v>3.7436977028846699E-2</v>
      </c>
      <c r="B11254" s="1">
        <v>0.86975526809692305</v>
      </c>
      <c r="C11254" s="1">
        <v>1.10656821727752</v>
      </c>
      <c r="D11254" s="1">
        <v>-2.07832045853137E-2</v>
      </c>
      <c r="E11254" s="1">
        <v>0.16344009339809401</v>
      </c>
      <c r="F11254" s="1">
        <v>-9.0893609449267301E-3</v>
      </c>
      <c r="G11254" s="1">
        <v>6.8685270845890004E-2</v>
      </c>
    </row>
    <row r="11255" spans="1:7" x14ac:dyDescent="0.25">
      <c r="A11255" s="1">
        <v>5.7241939008235897E-2</v>
      </c>
      <c r="B11255" s="1">
        <v>0.87133932113647405</v>
      </c>
      <c r="C11255" s="1">
        <v>1.1061996221542301</v>
      </c>
      <c r="D11255" s="1">
        <v>-2.0846726372838E-2</v>
      </c>
      <c r="E11255" s="1">
        <v>0.165467679500579</v>
      </c>
      <c r="F11255" s="1">
        <v>-8.9505063369870099E-3</v>
      </c>
      <c r="G11255" s="1">
        <v>6.7660123109817505E-2</v>
      </c>
    </row>
    <row r="11256" spans="1:7" x14ac:dyDescent="0.25">
      <c r="A11256" s="1">
        <v>6.4694369211792902E-3</v>
      </c>
      <c r="B11256" s="1">
        <v>0.87067228555679299</v>
      </c>
      <c r="C11256" s="1">
        <v>1.1086387634277299</v>
      </c>
      <c r="D11256" s="1">
        <v>-2.1409213542938201E-2</v>
      </c>
      <c r="E11256" s="1">
        <v>0.169199779629707</v>
      </c>
      <c r="F11256" s="1">
        <v>-8.9825941249728203E-3</v>
      </c>
      <c r="G11256" s="1">
        <v>6.7681558430194799E-2</v>
      </c>
    </row>
    <row r="11257" spans="1:7" x14ac:dyDescent="0.25">
      <c r="A11257" s="1">
        <v>3.0920417979359599E-2</v>
      </c>
      <c r="B11257" s="1">
        <v>0.86974823474884</v>
      </c>
      <c r="C11257" s="1">
        <v>1.11709809303283</v>
      </c>
      <c r="D11257" s="1">
        <v>-2.0051646977662999E-2</v>
      </c>
      <c r="E11257" s="1">
        <v>0.159500822424888</v>
      </c>
      <c r="F11257" s="1">
        <v>-9.6482662484049693E-3</v>
      </c>
      <c r="G11257" s="1">
        <v>7.2975516319274902E-2</v>
      </c>
    </row>
    <row r="11258" spans="1:7" x14ac:dyDescent="0.25">
      <c r="A11258" s="1">
        <v>2.2322611883282599E-2</v>
      </c>
      <c r="B11258" s="1">
        <v>0.86886674165725697</v>
      </c>
      <c r="C11258" s="1">
        <v>1.1194167137145901</v>
      </c>
      <c r="D11258" s="1">
        <v>-1.97981279343366E-2</v>
      </c>
      <c r="E11258" s="1">
        <v>0.156002312898635</v>
      </c>
      <c r="F11258" s="1">
        <v>-9.7025111317634496E-3</v>
      </c>
      <c r="G11258" s="1">
        <v>7.2626404464244801E-2</v>
      </c>
    </row>
    <row r="11259" spans="1:7" x14ac:dyDescent="0.25">
      <c r="A11259" s="1">
        <v>1.01742204278707E-2</v>
      </c>
      <c r="B11259" s="1">
        <v>0.87048119306564298</v>
      </c>
      <c r="C11259" s="1">
        <v>1.1460835933685301</v>
      </c>
      <c r="D11259" s="1">
        <v>-1.95479542016983E-2</v>
      </c>
      <c r="E11259" s="1">
        <v>0.15559422969818101</v>
      </c>
      <c r="F11259" s="1">
        <v>-9.55203361809253E-3</v>
      </c>
      <c r="G11259" s="1">
        <v>7.2029016911983407E-2</v>
      </c>
    </row>
    <row r="11260" spans="1:7" x14ac:dyDescent="0.25">
      <c r="A11260" s="1">
        <v>-1.38065088540315E-2</v>
      </c>
      <c r="B11260" s="1">
        <v>0.87183618545532204</v>
      </c>
      <c r="C11260" s="1">
        <v>1.1280335187911901</v>
      </c>
      <c r="D11260" s="1">
        <v>-2.0805662497877998E-2</v>
      </c>
      <c r="E11260" s="1">
        <v>0.16306746006011899</v>
      </c>
      <c r="F11260" s="1">
        <v>-9.0020494535565307E-3</v>
      </c>
      <c r="G11260" s="1">
        <v>6.7524001002311707E-2</v>
      </c>
    </row>
    <row r="11261" spans="1:7" x14ac:dyDescent="0.25">
      <c r="A11261" s="1">
        <v>8.8960875291377295E-4</v>
      </c>
      <c r="B11261" s="1">
        <v>0.87216949462890603</v>
      </c>
      <c r="C11261" s="1">
        <v>1.15845274925231</v>
      </c>
      <c r="D11261" s="1">
        <v>-1.9539147615432701E-2</v>
      </c>
      <c r="E11261" s="1">
        <v>0.15560263395309401</v>
      </c>
      <c r="F11261" s="1">
        <v>-9.5808319747447898E-3</v>
      </c>
      <c r="G11261" s="1">
        <v>7.2184212505817399E-2</v>
      </c>
    </row>
    <row r="11262" spans="1:7" x14ac:dyDescent="0.25">
      <c r="A11262" s="1">
        <v>-6.7149344831704998E-3</v>
      </c>
      <c r="B11262" s="1">
        <v>0.87012082338333097</v>
      </c>
      <c r="C11262" s="1">
        <v>1.1615473031997601</v>
      </c>
      <c r="D11262" s="1">
        <v>-2.0141342654824201E-2</v>
      </c>
      <c r="E11262" s="1">
        <v>0.15912580490112299</v>
      </c>
      <c r="F11262" s="1">
        <v>-9.3243392184376699E-3</v>
      </c>
      <c r="G11262" s="1">
        <v>7.0674486458301503E-2</v>
      </c>
    </row>
    <row r="11263" spans="1:7" x14ac:dyDescent="0.25">
      <c r="A11263" s="1">
        <v>5.8577107265591604E-3</v>
      </c>
      <c r="B11263" s="1">
        <v>0.87080377340316695</v>
      </c>
      <c r="C11263" s="1">
        <v>1.164999127388</v>
      </c>
      <c r="D11263" s="1">
        <v>-1.9385624676942801E-2</v>
      </c>
      <c r="E11263" s="1">
        <v>0.155206233263015</v>
      </c>
      <c r="F11263" s="1">
        <v>-1.0059726424515201E-2</v>
      </c>
      <c r="G11263" s="1">
        <v>7.5257055461406694E-2</v>
      </c>
    </row>
    <row r="11264" spans="1:7" x14ac:dyDescent="0.25">
      <c r="A11264" s="1">
        <v>-4.3384633958339601E-2</v>
      </c>
      <c r="B11264" s="1">
        <v>0.87145423889160101</v>
      </c>
      <c r="C11264" s="1">
        <v>1.1545280218124301</v>
      </c>
      <c r="D11264" s="1">
        <v>-2.0615577697753899E-2</v>
      </c>
      <c r="E11264" s="1">
        <v>0.16138227283954601</v>
      </c>
      <c r="F11264" s="1">
        <v>-8.9675029739737493E-3</v>
      </c>
      <c r="G11264" s="1">
        <v>6.7960396409034701E-2</v>
      </c>
    </row>
    <row r="11265" spans="1:7" x14ac:dyDescent="0.25">
      <c r="A11265" s="1">
        <v>1.06287305243313E-4</v>
      </c>
      <c r="B11265" s="1">
        <v>0.87135595083236606</v>
      </c>
      <c r="C11265" s="1">
        <v>1.1764731407165501</v>
      </c>
      <c r="D11265" s="1">
        <v>-1.9648013636469799E-2</v>
      </c>
      <c r="E11265" s="1">
        <v>0.15604346990585299</v>
      </c>
      <c r="F11265" s="1">
        <v>-9.2300996184349008E-3</v>
      </c>
      <c r="G11265" s="1">
        <v>6.9516755640506703E-2</v>
      </c>
    </row>
    <row r="11266" spans="1:7" x14ac:dyDescent="0.25">
      <c r="A11266" s="1">
        <v>-2.6677438989281599E-2</v>
      </c>
      <c r="B11266" s="1">
        <v>0.87317562103271396</v>
      </c>
      <c r="C11266" s="1">
        <v>1.1491898298263501</v>
      </c>
      <c r="D11266" s="1">
        <v>-2.0249688997864699E-2</v>
      </c>
      <c r="E11266" s="1">
        <v>0.15880481898784601</v>
      </c>
      <c r="F11266" s="1">
        <v>-9.1834254562854697E-3</v>
      </c>
      <c r="G11266" s="1">
        <v>6.9890134036540902E-2</v>
      </c>
    </row>
    <row r="11267" spans="1:7" x14ac:dyDescent="0.25">
      <c r="A11267" s="1">
        <v>-6.9050807505845998E-3</v>
      </c>
      <c r="B11267" s="1">
        <v>0.87144702672958296</v>
      </c>
      <c r="C11267" s="1">
        <v>1.1557199954986499</v>
      </c>
      <c r="D11267" s="1">
        <v>-1.9572099670767701E-2</v>
      </c>
      <c r="E11267" s="1">
        <v>0.15605343878269101</v>
      </c>
      <c r="F11267" s="1">
        <v>-9.3756001442670805E-3</v>
      </c>
      <c r="G11267" s="1">
        <v>7.1844063699245397E-2</v>
      </c>
    </row>
    <row r="11268" spans="1:7" x14ac:dyDescent="0.25">
      <c r="A11268" s="1">
        <v>-1.23476721346378E-2</v>
      </c>
      <c r="B11268" s="1">
        <v>0.87165361642837502</v>
      </c>
      <c r="C11268" s="1">
        <v>1.1324772834777801</v>
      </c>
      <c r="D11268" s="1">
        <v>-2.0684663206338799E-2</v>
      </c>
      <c r="E11268" s="1">
        <v>0.161967903375625</v>
      </c>
      <c r="F11268" s="1">
        <v>-8.4146894514560595E-3</v>
      </c>
      <c r="G11268" s="1">
        <v>6.5401591360569E-2</v>
      </c>
    </row>
    <row r="11269" spans="1:7" x14ac:dyDescent="0.25">
      <c r="A11269" s="1">
        <v>3.4229909069836101E-3</v>
      </c>
      <c r="B11269" s="1">
        <v>0.87169355154037398</v>
      </c>
      <c r="C11269" s="1">
        <v>1.1716599464416499</v>
      </c>
      <c r="D11269" s="1">
        <v>-2.0151155069470399E-2</v>
      </c>
      <c r="E11269" s="1">
        <v>0.15972992777824399</v>
      </c>
      <c r="F11269" s="1">
        <v>-8.5783684626221605E-3</v>
      </c>
      <c r="G11269" s="1">
        <v>6.6264711320400196E-2</v>
      </c>
    </row>
    <row r="11270" spans="1:7" x14ac:dyDescent="0.25">
      <c r="A11270" s="1">
        <v>-2.4945152923464699E-2</v>
      </c>
      <c r="B11270" s="1">
        <v>0.873157858848571</v>
      </c>
      <c r="C11270" s="1">
        <v>1.1247874498367301</v>
      </c>
      <c r="D11270" s="1">
        <v>-2.07887254655361E-2</v>
      </c>
      <c r="E11270" s="1">
        <v>0.16179405152797599</v>
      </c>
      <c r="F11270" s="1">
        <v>-8.2600675523280993E-3</v>
      </c>
      <c r="G11270" s="1">
        <v>6.3125163316726601E-2</v>
      </c>
    </row>
    <row r="11271" spans="1:7" x14ac:dyDescent="0.25">
      <c r="A11271" s="1">
        <v>-4.5583127066493E-3</v>
      </c>
      <c r="B11271" s="1">
        <v>0.87215501070022505</v>
      </c>
      <c r="C11271" s="1">
        <v>1.1704413890838601</v>
      </c>
      <c r="D11271" s="1">
        <v>-1.9223846495151499E-2</v>
      </c>
      <c r="E11271" s="1">
        <v>0.153158023953437</v>
      </c>
      <c r="F11271" s="1">
        <v>-9.5183867961168202E-3</v>
      </c>
      <c r="G11271" s="1">
        <v>7.2928600013256004E-2</v>
      </c>
    </row>
    <row r="11272" spans="1:7" x14ac:dyDescent="0.25">
      <c r="A11272" s="1">
        <v>-2.4070274084806401E-2</v>
      </c>
      <c r="B11272" s="1">
        <v>0.87151461839675903</v>
      </c>
      <c r="C11272" s="1">
        <v>1.14217329025268</v>
      </c>
      <c r="D11272" s="1">
        <v>-1.9634099677204999E-2</v>
      </c>
      <c r="E11272" s="1">
        <v>0.153950899839401</v>
      </c>
      <c r="F11272" s="1">
        <v>-9.3325162306427904E-3</v>
      </c>
      <c r="G11272" s="1">
        <v>7.0403784513473497E-2</v>
      </c>
    </row>
    <row r="11273" spans="1:7" x14ac:dyDescent="0.25">
      <c r="A11273" s="1">
        <v>-1.26896379515528E-2</v>
      </c>
      <c r="B11273" s="1">
        <v>0.87090080976486195</v>
      </c>
      <c r="C11273" s="1">
        <v>1.1763491630554099</v>
      </c>
      <c r="D11273" s="1">
        <v>-1.9741676747798899E-2</v>
      </c>
      <c r="E11273" s="1">
        <v>0.15728102624416301</v>
      </c>
      <c r="F11273" s="1">
        <v>-9.1541353613138095E-3</v>
      </c>
      <c r="G11273" s="1">
        <v>6.9532826542854295E-2</v>
      </c>
    </row>
    <row r="11274" spans="1:7" x14ac:dyDescent="0.25">
      <c r="A11274" s="1">
        <v>-3.3905234187841402E-2</v>
      </c>
      <c r="B11274" s="1">
        <v>0.87266176939010598</v>
      </c>
      <c r="C11274" s="1">
        <v>1.1236159801483101</v>
      </c>
      <c r="D11274" s="1">
        <v>-2.0698552951216601E-2</v>
      </c>
      <c r="E11274" s="1">
        <v>0.161632895469665</v>
      </c>
      <c r="F11274" s="1">
        <v>-8.6593618616461702E-3</v>
      </c>
      <c r="G11274" s="1">
        <v>6.6119194030761705E-2</v>
      </c>
    </row>
    <row r="11275" spans="1:7" x14ac:dyDescent="0.25">
      <c r="A11275" s="1">
        <v>-3.7863617762923202E-3</v>
      </c>
      <c r="B11275" s="1">
        <v>0.87206834554672197</v>
      </c>
      <c r="C11275" s="1">
        <v>1.14866554737091</v>
      </c>
      <c r="D11275" s="1">
        <v>-1.95286944508552E-2</v>
      </c>
      <c r="E11275" s="1">
        <v>0.15524749457836101</v>
      </c>
      <c r="F11275" s="1">
        <v>-8.8286083191633207E-3</v>
      </c>
      <c r="G11275" s="1">
        <v>6.7356958985328605E-2</v>
      </c>
    </row>
    <row r="11276" spans="1:7" x14ac:dyDescent="0.25">
      <c r="A11276" s="1">
        <v>-3.4391976892948102E-2</v>
      </c>
      <c r="B11276" s="1">
        <v>0.87228101491928101</v>
      </c>
      <c r="C11276" s="1">
        <v>1.13204658031463</v>
      </c>
      <c r="D11276" s="1">
        <v>-2.0694265142083099E-2</v>
      </c>
      <c r="E11276" s="1">
        <v>0.16222137212753199</v>
      </c>
      <c r="F11276" s="1">
        <v>-8.0734342336654594E-3</v>
      </c>
      <c r="G11276" s="1">
        <v>6.3269160687923404E-2</v>
      </c>
    </row>
    <row r="11277" spans="1:7" x14ac:dyDescent="0.25">
      <c r="A11277" s="1">
        <v>-5.4932329803705198E-3</v>
      </c>
      <c r="B11277" s="1">
        <v>0.87062233686447099</v>
      </c>
      <c r="C11277" s="1">
        <v>1.1776915788650499</v>
      </c>
      <c r="D11277" s="1">
        <v>-2.0685130730271301E-2</v>
      </c>
      <c r="E11277" s="1">
        <v>0.16508676111698101</v>
      </c>
      <c r="F11277" s="1">
        <v>-8.3432737737894006E-3</v>
      </c>
      <c r="G11277" s="1">
        <v>6.5077796578407204E-2</v>
      </c>
    </row>
    <row r="11278" spans="1:7" x14ac:dyDescent="0.25">
      <c r="A11278" s="1">
        <v>-2.5296285748481698E-2</v>
      </c>
      <c r="B11278" s="1">
        <v>0.87218636274337702</v>
      </c>
      <c r="C11278" s="1">
        <v>1.1347584724426201</v>
      </c>
      <c r="D11278" s="1">
        <v>-2.0449323579668902E-2</v>
      </c>
      <c r="E11278" s="1">
        <v>0.16085106134414601</v>
      </c>
      <c r="F11278" s="1">
        <v>-8.3090681582689199E-3</v>
      </c>
      <c r="G11278" s="1">
        <v>6.4753957092761896E-2</v>
      </c>
    </row>
    <row r="11279" spans="1:7" x14ac:dyDescent="0.25">
      <c r="A11279" s="1">
        <v>-1.6065946547314501E-3</v>
      </c>
      <c r="B11279" s="1">
        <v>0.87309283018112105</v>
      </c>
      <c r="C11279" s="1">
        <v>1.1515805721282899</v>
      </c>
      <c r="D11279" s="1">
        <v>-2.08220072090625E-2</v>
      </c>
      <c r="E11279" s="1">
        <v>0.165851220488548</v>
      </c>
      <c r="F11279" s="1">
        <v>-8.0878380686044606E-3</v>
      </c>
      <c r="G11279" s="1">
        <v>6.3394285738468101E-2</v>
      </c>
    </row>
    <row r="11280" spans="1:7" x14ac:dyDescent="0.25">
      <c r="A11280" s="1">
        <v>-3.0374141409993099E-2</v>
      </c>
      <c r="B11280" s="1">
        <v>0.87462413311004605</v>
      </c>
      <c r="C11280" s="1">
        <v>1.1380317211151101</v>
      </c>
      <c r="D11280" s="1">
        <v>-2.06374209374189E-2</v>
      </c>
      <c r="E11280" s="1">
        <v>0.162096858024597</v>
      </c>
      <c r="F11280" s="1">
        <v>-7.7202585525810701E-3</v>
      </c>
      <c r="G11280" s="1">
        <v>6.0203060507774298E-2</v>
      </c>
    </row>
    <row r="11281" spans="1:7" x14ac:dyDescent="0.25">
      <c r="A11281" s="1">
        <v>1.7083527520298899E-2</v>
      </c>
      <c r="B11281" s="1">
        <v>0.87341374158859197</v>
      </c>
      <c r="C11281" s="1">
        <v>1.1632678508758501</v>
      </c>
      <c r="D11281" s="1">
        <v>-2.0899271592497801E-2</v>
      </c>
      <c r="E11281" s="1">
        <v>0.166200220584869</v>
      </c>
      <c r="F11281" s="1">
        <v>-7.6953531242907004E-3</v>
      </c>
      <c r="G11281" s="1">
        <v>6.0578554868698099E-2</v>
      </c>
    </row>
    <row r="11282" spans="1:7" x14ac:dyDescent="0.25">
      <c r="A11282" s="1">
        <v>-3.03546469658613E-2</v>
      </c>
      <c r="B11282" s="1">
        <v>0.87295037508010798</v>
      </c>
      <c r="C11282" s="1">
        <v>1.14470326900482</v>
      </c>
      <c r="D11282" s="1">
        <v>-2.0985776558518399E-2</v>
      </c>
      <c r="E11282" s="1">
        <v>0.165071576833724</v>
      </c>
      <c r="F11282" s="1">
        <v>-7.3648449033498703E-3</v>
      </c>
      <c r="G11282" s="1">
        <v>5.7969290763139697E-2</v>
      </c>
    </row>
    <row r="11283" spans="1:7" x14ac:dyDescent="0.25">
      <c r="A11283" s="1">
        <v>3.1351257115602403E-2</v>
      </c>
      <c r="B11283" s="1">
        <v>0.87146860361099199</v>
      </c>
      <c r="C11283" s="1">
        <v>1.1626844406127901</v>
      </c>
      <c r="D11283" s="1">
        <v>-2.1168209612369499E-2</v>
      </c>
      <c r="E11283" s="1">
        <v>0.16895255446433999</v>
      </c>
      <c r="F11283" s="1">
        <v>-7.4306721799075603E-3</v>
      </c>
      <c r="G11283" s="1">
        <v>5.8842863887548398E-2</v>
      </c>
    </row>
    <row r="11284" spans="1:7" x14ac:dyDescent="0.25">
      <c r="A11284" s="1">
        <v>-1.4517007395625101E-2</v>
      </c>
      <c r="B11284" s="1">
        <v>0.87465983629226596</v>
      </c>
      <c r="C11284" s="1">
        <v>1.1497818231582599</v>
      </c>
      <c r="D11284" s="1">
        <v>-2.1514371037483201E-2</v>
      </c>
      <c r="E11284" s="1">
        <v>0.16965994238853399</v>
      </c>
      <c r="F11284" s="1">
        <v>-7.1395859122276297E-3</v>
      </c>
      <c r="G11284" s="1">
        <v>5.7058125734329203E-2</v>
      </c>
    </row>
    <row r="11285" spans="1:7" x14ac:dyDescent="0.25">
      <c r="A11285" s="1">
        <v>1.9920876249670899E-2</v>
      </c>
      <c r="B11285" s="1">
        <v>0.87346088886260898</v>
      </c>
      <c r="C11285" s="1">
        <v>1.17290234565734</v>
      </c>
      <c r="D11285" s="1">
        <v>-2.0878128707408902E-2</v>
      </c>
      <c r="E11285" s="1">
        <v>0.16660256683826399</v>
      </c>
      <c r="F11285" s="1">
        <v>-7.69625417888164E-3</v>
      </c>
      <c r="G11285" s="1">
        <v>6.0328681021928697E-2</v>
      </c>
    </row>
    <row r="11286" spans="1:7" x14ac:dyDescent="0.25">
      <c r="A11286" s="1">
        <v>-2.5478443130850701E-3</v>
      </c>
      <c r="B11286" s="1">
        <v>0.87477046251296897</v>
      </c>
      <c r="C11286" s="1">
        <v>1.1458725929260201</v>
      </c>
      <c r="D11286" s="1">
        <v>-2.15515922755002E-2</v>
      </c>
      <c r="E11286" s="1">
        <v>0.16923849284648801</v>
      </c>
      <c r="F11286" s="1">
        <v>-7.0380149409174902E-3</v>
      </c>
      <c r="G11286" s="1">
        <v>5.6128576397895799E-2</v>
      </c>
    </row>
    <row r="11287" spans="1:7" x14ac:dyDescent="0.25">
      <c r="A11287" s="1">
        <v>4.1763454675674397E-2</v>
      </c>
      <c r="B11287" s="1">
        <v>0.87134146690368597</v>
      </c>
      <c r="C11287" s="1">
        <v>1.13716232776641</v>
      </c>
      <c r="D11287" s="1">
        <v>-2.18375883996486E-2</v>
      </c>
      <c r="E11287" s="1">
        <v>0.17348015308380099</v>
      </c>
      <c r="F11287" s="1">
        <v>-6.9860015064477903E-3</v>
      </c>
      <c r="G11287" s="1">
        <v>5.6003361940383897E-2</v>
      </c>
    </row>
    <row r="11288" spans="1:7" x14ac:dyDescent="0.25">
      <c r="A11288" s="1">
        <v>-1.35934064164757E-2</v>
      </c>
      <c r="B11288" s="1">
        <v>0.87486100196838301</v>
      </c>
      <c r="C11288" s="1">
        <v>1.1366890668869001</v>
      </c>
      <c r="D11288" s="1">
        <v>-2.11938116699457E-2</v>
      </c>
      <c r="E11288" s="1">
        <v>0.166675880551338</v>
      </c>
      <c r="F11288" s="1">
        <v>-7.12521001696586E-3</v>
      </c>
      <c r="G11288" s="1">
        <v>5.6728973984718302E-2</v>
      </c>
    </row>
    <row r="11289" spans="1:7" x14ac:dyDescent="0.25">
      <c r="A11289" s="1">
        <v>4.5073352754116003E-2</v>
      </c>
      <c r="B11289" s="1">
        <v>0.87354260683059604</v>
      </c>
      <c r="C11289" s="1">
        <v>1.1349508762359599</v>
      </c>
      <c r="D11289" s="1">
        <v>-2.18256767839193E-2</v>
      </c>
      <c r="E11289" s="1">
        <v>0.17294992506504001</v>
      </c>
      <c r="F11289" s="1">
        <v>-7.0983115583658201E-3</v>
      </c>
      <c r="G11289" s="1">
        <v>5.6524686515331199E-2</v>
      </c>
    </row>
    <row r="11290" spans="1:7" x14ac:dyDescent="0.25">
      <c r="A11290" s="1">
        <v>1.26434583216905E-2</v>
      </c>
      <c r="B11290" s="1">
        <v>0.87530583143234197</v>
      </c>
      <c r="C11290" s="1">
        <v>1.1494287252426101</v>
      </c>
      <c r="D11290" s="1">
        <v>-2.21526753157377E-2</v>
      </c>
      <c r="E11290" s="1">
        <v>0.173647880554199</v>
      </c>
      <c r="F11290" s="1">
        <v>-6.6439206711947901E-3</v>
      </c>
      <c r="G11290" s="1">
        <v>5.2928447723388602E-2</v>
      </c>
    </row>
    <row r="11291" spans="1:7" x14ac:dyDescent="0.25">
      <c r="A11291" s="1">
        <v>3.4873314201831797E-2</v>
      </c>
      <c r="B11291" s="1">
        <v>0.87347477674484197</v>
      </c>
      <c r="C11291" s="1">
        <v>1.1380807161331099</v>
      </c>
      <c r="D11291" s="1">
        <v>-2.1712549030780699E-2</v>
      </c>
      <c r="E11291" s="1">
        <v>0.17210687696933699</v>
      </c>
      <c r="F11291" s="1">
        <v>-6.8904645740985801E-3</v>
      </c>
      <c r="G11291" s="1">
        <v>5.4626218974590302E-2</v>
      </c>
    </row>
    <row r="11292" spans="1:7" x14ac:dyDescent="0.25">
      <c r="A11292" s="1">
        <v>2.5747157633304501E-3</v>
      </c>
      <c r="B11292" s="1">
        <v>0.87398010492324796</v>
      </c>
      <c r="C11292" s="1">
        <v>1.11519503593444</v>
      </c>
      <c r="D11292" s="1">
        <v>-2.19793543219566E-2</v>
      </c>
      <c r="E11292" s="1">
        <v>0.17241552472114499</v>
      </c>
      <c r="F11292" s="1">
        <v>-6.3954223878681599E-3</v>
      </c>
      <c r="G11292" s="1">
        <v>5.1635071635246201E-2</v>
      </c>
    </row>
    <row r="11293" spans="1:7" x14ac:dyDescent="0.25">
      <c r="A11293" s="1">
        <v>4.3300390243530197E-2</v>
      </c>
      <c r="B11293" s="1">
        <v>0.87278521060943604</v>
      </c>
      <c r="C11293" s="1">
        <v>1.1050817966461099</v>
      </c>
      <c r="D11293" s="1">
        <v>-2.08771582692861E-2</v>
      </c>
      <c r="E11293" s="1">
        <v>0.16599902510643</v>
      </c>
      <c r="F11293" s="1">
        <v>-7.0681204088032202E-3</v>
      </c>
      <c r="G11293" s="1">
        <v>5.6128311902284601E-2</v>
      </c>
    </row>
    <row r="11294" spans="1:7" x14ac:dyDescent="0.25">
      <c r="A11294" s="1">
        <v>2.4267537519335702E-2</v>
      </c>
      <c r="B11294" s="1">
        <v>0.87454444169998102</v>
      </c>
      <c r="C11294" s="1">
        <v>1.0917664766311601</v>
      </c>
      <c r="D11294" s="1">
        <v>-2.1539771929383202E-2</v>
      </c>
      <c r="E11294" s="1">
        <v>0.168845519423484</v>
      </c>
      <c r="F11294" s="1">
        <v>-6.5189469605684202E-3</v>
      </c>
      <c r="G11294" s="1">
        <v>5.2380040287971399E-2</v>
      </c>
    </row>
    <row r="11295" spans="1:7" x14ac:dyDescent="0.25">
      <c r="A11295" s="1">
        <v>6.82998001575469E-2</v>
      </c>
      <c r="B11295" s="1">
        <v>0.87501358985900801</v>
      </c>
      <c r="C11295" s="1">
        <v>1.1057227849960301</v>
      </c>
      <c r="D11295" s="1">
        <v>-2.02939417213201E-2</v>
      </c>
      <c r="E11295" s="1">
        <v>0.160819247364997</v>
      </c>
      <c r="F11295" s="1">
        <v>-7.3184263892471704E-3</v>
      </c>
      <c r="G11295" s="1">
        <v>5.6611001491546603E-2</v>
      </c>
    </row>
    <row r="11296" spans="1:7" x14ac:dyDescent="0.25">
      <c r="A11296" s="1">
        <v>2.1153958514332698E-2</v>
      </c>
      <c r="B11296" s="1">
        <v>0.87478846311569203</v>
      </c>
      <c r="C11296" s="1">
        <v>1.08539485931396</v>
      </c>
      <c r="D11296" s="1">
        <v>-2.0902980118989899E-2</v>
      </c>
      <c r="E11296" s="1">
        <v>0.16453967988491</v>
      </c>
      <c r="F11296" s="1">
        <v>-6.6753937862813403E-3</v>
      </c>
      <c r="G11296" s="1">
        <v>5.3121503442525801E-2</v>
      </c>
    </row>
    <row r="11297" spans="1:7" x14ac:dyDescent="0.25">
      <c r="A11297" s="1">
        <v>7.7473178505897494E-2</v>
      </c>
      <c r="B11297" s="1">
        <v>0.873490750789642</v>
      </c>
      <c r="C11297" s="1">
        <v>1.09917151927947</v>
      </c>
      <c r="D11297" s="1">
        <v>-2.0429445430636399E-2</v>
      </c>
      <c r="E11297" s="1">
        <v>0.162095502018928</v>
      </c>
      <c r="F11297" s="1">
        <v>-6.5518235787749204E-3</v>
      </c>
      <c r="G11297" s="1">
        <v>5.1770821213722201E-2</v>
      </c>
    </row>
    <row r="11298" spans="1:7" x14ac:dyDescent="0.25">
      <c r="A11298" s="1">
        <v>3.2422862946987097E-2</v>
      </c>
      <c r="B11298" s="1">
        <v>0.87415182590484597</v>
      </c>
      <c r="C11298" s="1">
        <v>1.0522111654281601</v>
      </c>
      <c r="D11298" s="1">
        <v>-1.9923495128750801E-2</v>
      </c>
      <c r="E11298" s="1">
        <v>0.15711042284965501</v>
      </c>
      <c r="F11298" s="1">
        <v>-6.4920848235487903E-3</v>
      </c>
      <c r="G11298" s="1">
        <v>5.2079785615205702E-2</v>
      </c>
    </row>
    <row r="11299" spans="1:7" x14ac:dyDescent="0.25">
      <c r="A11299" s="1">
        <v>7.1541979908943107E-2</v>
      </c>
      <c r="B11299" s="1">
        <v>0.87370061874389604</v>
      </c>
      <c r="C11299" s="1">
        <v>1.05546379089355</v>
      </c>
      <c r="D11299" s="1">
        <v>-2.1038278937339699E-2</v>
      </c>
      <c r="E11299" s="1">
        <v>0.166118219494819</v>
      </c>
      <c r="F11299" s="1">
        <v>-5.75179560109972E-3</v>
      </c>
      <c r="G11299" s="1">
        <v>4.6386681497097002E-2</v>
      </c>
    </row>
    <row r="11300" spans="1:7" x14ac:dyDescent="0.25">
      <c r="A11300" s="1">
        <v>4.3596290051937103E-2</v>
      </c>
      <c r="B11300" s="1">
        <v>0.87401896715164096</v>
      </c>
      <c r="C11300" s="1">
        <v>1.0433931350707999</v>
      </c>
      <c r="D11300" s="1">
        <v>-2.11684051901102E-2</v>
      </c>
      <c r="E11300" s="1">
        <v>0.16650703549384999</v>
      </c>
      <c r="F11300" s="1">
        <v>-5.4261274635791701E-3</v>
      </c>
      <c r="G11300" s="1">
        <v>4.4434808194637201E-2</v>
      </c>
    </row>
    <row r="11301" spans="1:7" x14ac:dyDescent="0.25">
      <c r="A11301" s="1">
        <v>6.4290158450603402E-2</v>
      </c>
      <c r="B11301" s="1">
        <v>0.87198328971862704</v>
      </c>
      <c r="C11301" s="1">
        <v>1.04414057731628</v>
      </c>
      <c r="D11301" s="1">
        <v>-2.0584050565957999E-2</v>
      </c>
      <c r="E11301" s="1">
        <v>0.16358430683612801</v>
      </c>
      <c r="F11301" s="1">
        <v>-6.1762239784002304E-3</v>
      </c>
      <c r="G11301" s="1">
        <v>4.9721688032150199E-2</v>
      </c>
    </row>
    <row r="11302" spans="1:7" x14ac:dyDescent="0.25">
      <c r="A11302" s="1">
        <v>4.1847899556159897E-2</v>
      </c>
      <c r="B11302" s="1">
        <v>0.87358438968658403</v>
      </c>
      <c r="C11302" s="1">
        <v>1.0520653724670399</v>
      </c>
      <c r="D11302" s="1">
        <v>-2.06257812678813E-2</v>
      </c>
      <c r="E11302" s="1">
        <v>0.163196176290512</v>
      </c>
      <c r="F11302" s="1">
        <v>-5.9354905970394603E-3</v>
      </c>
      <c r="G11302" s="1">
        <v>4.9030069261789301E-2</v>
      </c>
    </row>
    <row r="11303" spans="1:7" x14ac:dyDescent="0.25">
      <c r="A11303" s="1">
        <v>7.2808228433132102E-2</v>
      </c>
      <c r="B11303" s="1">
        <v>0.872761189937591</v>
      </c>
      <c r="C11303" s="1">
        <v>1.07439041137695</v>
      </c>
      <c r="D11303" s="1">
        <v>-2.09139641374349E-2</v>
      </c>
      <c r="E11303" s="1">
        <v>0.16539573669433499</v>
      </c>
      <c r="F11303" s="1">
        <v>-5.7943128049373601E-3</v>
      </c>
      <c r="G11303" s="1">
        <v>4.81765978038311E-2</v>
      </c>
    </row>
    <row r="11304" spans="1:7" x14ac:dyDescent="0.25">
      <c r="A11304" s="1">
        <v>6.2256649136543198E-2</v>
      </c>
      <c r="B11304" s="1">
        <v>0.87433582544326705</v>
      </c>
      <c r="C11304" s="1">
        <v>1.0364899635314899</v>
      </c>
      <c r="D11304" s="1">
        <v>-2.2278601303696601E-2</v>
      </c>
      <c r="E11304" s="1">
        <v>0.17501938343048001</v>
      </c>
      <c r="F11304" s="1">
        <v>-4.7308816574513904E-3</v>
      </c>
      <c r="G11304" s="1">
        <v>4.11825440824031E-2</v>
      </c>
    </row>
    <row r="11305" spans="1:7" x14ac:dyDescent="0.25">
      <c r="A11305" s="1">
        <v>7.3350057005882194E-2</v>
      </c>
      <c r="B11305" s="1">
        <v>0.87384068965911799</v>
      </c>
      <c r="C11305" s="1">
        <v>1.01812148094177</v>
      </c>
      <c r="D11305" s="1">
        <v>-2.1368542686104702E-2</v>
      </c>
      <c r="E11305" s="1">
        <v>0.168426439166069</v>
      </c>
      <c r="F11305" s="1">
        <v>-4.9169445410370801E-3</v>
      </c>
      <c r="G11305" s="1">
        <v>4.1630327701568597E-2</v>
      </c>
    </row>
    <row r="11306" spans="1:7" x14ac:dyDescent="0.25">
      <c r="A11306" s="1">
        <v>5.24085946381092E-2</v>
      </c>
      <c r="B11306" s="1">
        <v>0.87298929691314597</v>
      </c>
      <c r="C11306" s="1">
        <v>1.01583659648895</v>
      </c>
      <c r="D11306" s="1">
        <v>-2.10638139396905E-2</v>
      </c>
      <c r="E11306" s="1">
        <v>0.166009977459907</v>
      </c>
      <c r="F11306" s="1">
        <v>-5.4511982016265297E-3</v>
      </c>
      <c r="G11306" s="1">
        <v>4.6762336045503602E-2</v>
      </c>
    </row>
    <row r="11307" spans="1:7" x14ac:dyDescent="0.25">
      <c r="A11307" s="1">
        <v>6.5246492624282795E-2</v>
      </c>
      <c r="B11307" s="1">
        <v>0.87305730581283503</v>
      </c>
      <c r="C11307" s="1">
        <v>0.98750966787338201</v>
      </c>
      <c r="D11307" s="1">
        <v>-2.1388361230492502E-2</v>
      </c>
      <c r="E11307" s="1">
        <v>0.16851258277893</v>
      </c>
      <c r="F11307" s="1">
        <v>-5.1521649584174104E-3</v>
      </c>
      <c r="G11307" s="1">
        <v>4.3933246284723199E-2</v>
      </c>
    </row>
    <row r="11308" spans="1:7" x14ac:dyDescent="0.25">
      <c r="A11308" s="1">
        <v>5.2784413099288899E-2</v>
      </c>
      <c r="B11308" s="1">
        <v>0.87262487411499001</v>
      </c>
      <c r="C11308" s="1">
        <v>0.98414725065231301</v>
      </c>
      <c r="D11308" s="1">
        <v>-2.2282890975475301E-2</v>
      </c>
      <c r="E11308" s="1">
        <v>0.174566894769668</v>
      </c>
      <c r="F11308" s="1">
        <v>-4.4995942153036499E-3</v>
      </c>
      <c r="G11308" s="1">
        <v>3.9740186184644602E-2</v>
      </c>
    </row>
    <row r="11309" spans="1:7" x14ac:dyDescent="0.25">
      <c r="A11309" s="1">
        <v>7.0867121219634996E-2</v>
      </c>
      <c r="B11309" s="1">
        <v>0.87131911516189497</v>
      </c>
      <c r="C11309" s="1">
        <v>0.98929327726364102</v>
      </c>
      <c r="D11309" s="1">
        <v>-2.2571694105863498E-2</v>
      </c>
      <c r="E11309" s="1">
        <v>0.17686976492404899</v>
      </c>
      <c r="F11309" s="1">
        <v>-4.1900891810655498E-3</v>
      </c>
      <c r="G11309" s="1">
        <v>3.6969244480133001E-2</v>
      </c>
    </row>
    <row r="11310" spans="1:7" x14ac:dyDescent="0.25">
      <c r="A11310" s="1">
        <v>6.6667750477790805E-2</v>
      </c>
      <c r="B11310" s="1">
        <v>0.87289309501647905</v>
      </c>
      <c r="C11310" s="1">
        <v>0.99739241600036599</v>
      </c>
      <c r="D11310" s="1">
        <v>-2.1586159244179701E-2</v>
      </c>
      <c r="E11310" s="1">
        <v>0.17004340887069699</v>
      </c>
      <c r="F11310" s="1">
        <v>-4.6012755483388901E-3</v>
      </c>
      <c r="G11310" s="1">
        <v>4.0475733578205102E-2</v>
      </c>
    </row>
    <row r="11311" spans="1:7" x14ac:dyDescent="0.25">
      <c r="A11311" s="1">
        <v>5.4467767477035502E-2</v>
      </c>
      <c r="B11311" s="1">
        <v>0.87138801813125599</v>
      </c>
      <c r="C11311" s="1">
        <v>0.96373093128204301</v>
      </c>
      <c r="D11311" s="1">
        <v>-2.0933236926794E-2</v>
      </c>
      <c r="E11311" s="1">
        <v>0.16501118242740601</v>
      </c>
      <c r="F11311" s="1">
        <v>-5.0922888331115202E-3</v>
      </c>
      <c r="G11311" s="1">
        <v>4.33406718075275E-2</v>
      </c>
    </row>
    <row r="11312" spans="1:7" x14ac:dyDescent="0.25">
      <c r="A11312" s="1">
        <v>6.3090741634368799E-2</v>
      </c>
      <c r="B11312" s="1">
        <v>0.87104439735412498</v>
      </c>
      <c r="C11312" s="1">
        <v>0.97068691253662098</v>
      </c>
      <c r="D11312" s="1">
        <v>-2.1509084850549601E-2</v>
      </c>
      <c r="E11312" s="1">
        <v>0.16904534399509399</v>
      </c>
      <c r="F11312" s="1">
        <v>-4.3339361436664997E-3</v>
      </c>
      <c r="G11312" s="1">
        <v>3.9068222045898403E-2</v>
      </c>
    </row>
    <row r="11313" spans="1:7" x14ac:dyDescent="0.25">
      <c r="A11313" s="1">
        <v>6.5252937376499107E-2</v>
      </c>
      <c r="B11313" s="1">
        <v>0.87117862701416005</v>
      </c>
      <c r="C11313" s="1">
        <v>0.95747637748718195</v>
      </c>
      <c r="D11313" s="1">
        <v>-2.2002475336194E-2</v>
      </c>
      <c r="E11313" s="1">
        <v>0.17261947691440499</v>
      </c>
      <c r="F11313" s="1">
        <v>-4.0609654970467004E-3</v>
      </c>
      <c r="G11313" s="1">
        <v>3.65536771714687E-2</v>
      </c>
    </row>
    <row r="11314" spans="1:7" x14ac:dyDescent="0.25">
      <c r="A11314" s="1">
        <v>7.36299604177474E-2</v>
      </c>
      <c r="B11314" s="1">
        <v>0.87146121263503995</v>
      </c>
      <c r="C11314" s="1">
        <v>0.95018351078033403</v>
      </c>
      <c r="D11314" s="1">
        <v>-2.23068501800298E-2</v>
      </c>
      <c r="E11314" s="1">
        <v>0.17394575476646401</v>
      </c>
      <c r="F11314" s="1">
        <v>-3.9254659786820403E-3</v>
      </c>
      <c r="G11314" s="1">
        <v>3.6300279200077001E-2</v>
      </c>
    </row>
    <row r="11315" spans="1:7" x14ac:dyDescent="0.25">
      <c r="A11315" s="1">
        <v>5.1121775060892098E-2</v>
      </c>
      <c r="B11315" s="1">
        <v>0.871088147163391</v>
      </c>
      <c r="C11315" s="1">
        <v>0.96107947826385398</v>
      </c>
      <c r="D11315" s="1">
        <v>-2.1957991644740101E-2</v>
      </c>
      <c r="E11315" s="1">
        <v>0.172153040766716</v>
      </c>
      <c r="F11315" s="1">
        <v>-4.0159071795642298E-3</v>
      </c>
      <c r="G11315" s="1">
        <v>3.6030460149049703E-2</v>
      </c>
    </row>
    <row r="11316" spans="1:7" x14ac:dyDescent="0.25">
      <c r="A11316" s="1">
        <v>5.6471701711416203E-2</v>
      </c>
      <c r="B11316" s="1">
        <v>0.87358462810516302</v>
      </c>
      <c r="C11316" s="1">
        <v>0.91388320922851496</v>
      </c>
      <c r="D11316" s="1">
        <v>-2.1824330091476399E-2</v>
      </c>
      <c r="E11316" s="1">
        <v>0.17196403443813299</v>
      </c>
      <c r="F11316" s="1">
        <v>-4.2012385092675599E-3</v>
      </c>
      <c r="G11316" s="1">
        <v>3.7635140120983103E-2</v>
      </c>
    </row>
    <row r="11317" spans="1:7" x14ac:dyDescent="0.25">
      <c r="A11317" s="1">
        <v>5.3235981613397501E-2</v>
      </c>
      <c r="B11317" s="1">
        <v>0.87320005893707198</v>
      </c>
      <c r="C11317" s="1">
        <v>0.92493253946304299</v>
      </c>
      <c r="D11317" s="1">
        <v>-2.2009588778018899E-2</v>
      </c>
      <c r="E11317" s="1">
        <v>0.17306081950664501</v>
      </c>
      <c r="F11317" s="1">
        <v>-3.8733517285436301E-3</v>
      </c>
      <c r="G11317" s="1">
        <v>3.5926092416048001E-2</v>
      </c>
    </row>
    <row r="11318" spans="1:7" x14ac:dyDescent="0.25">
      <c r="A11318" s="1">
        <v>3.27062159776687E-2</v>
      </c>
      <c r="B11318" s="1">
        <v>0.87276530265808105</v>
      </c>
      <c r="C11318" s="1">
        <v>0.91534841060638406</v>
      </c>
      <c r="D11318" s="1">
        <v>-2.2110320627689299E-2</v>
      </c>
      <c r="E11318" s="1">
        <v>0.17360530793666801</v>
      </c>
      <c r="F11318" s="1">
        <v>-3.86104034259915E-3</v>
      </c>
      <c r="G11318" s="1">
        <v>3.6051720380782998E-2</v>
      </c>
    </row>
    <row r="11319" spans="1:7" x14ac:dyDescent="0.25">
      <c r="A11319" s="1">
        <v>4.0784262120723697E-2</v>
      </c>
      <c r="B11319" s="1">
        <v>0.87160676717758101</v>
      </c>
      <c r="C11319" s="1">
        <v>0.90009337663650502</v>
      </c>
      <c r="D11319" s="1">
        <v>-2.2458024322986599E-2</v>
      </c>
      <c r="E11319" s="1">
        <v>0.17485505342483501</v>
      </c>
      <c r="F11319" s="1">
        <v>-3.7307699676603001E-3</v>
      </c>
      <c r="G11319" s="1">
        <v>3.4091431647539097E-2</v>
      </c>
    </row>
    <row r="11320" spans="1:7" x14ac:dyDescent="0.25">
      <c r="A11320" s="1">
        <v>3.4442681819200502E-2</v>
      </c>
      <c r="B11320" s="1">
        <v>0.87282693386077803</v>
      </c>
      <c r="C11320" s="1">
        <v>0.88065993785858099</v>
      </c>
      <c r="D11320" s="1">
        <v>-2.2437490522861401E-2</v>
      </c>
      <c r="E11320" s="1">
        <v>0.17440779507160101</v>
      </c>
      <c r="F11320" s="1">
        <v>-3.9221504703164101E-3</v>
      </c>
      <c r="G11320" s="1">
        <v>3.5941783338785102E-2</v>
      </c>
    </row>
    <row r="11321" spans="1:7" x14ac:dyDescent="0.25">
      <c r="A11321" s="1">
        <v>4.5814815908670398E-2</v>
      </c>
      <c r="B11321" s="1">
        <v>0.87286514043807895</v>
      </c>
      <c r="C11321" s="1">
        <v>0.88253712654113703</v>
      </c>
      <c r="D11321" s="1">
        <v>-2.2167142480611801E-2</v>
      </c>
      <c r="E11321" s="1">
        <v>0.172533854842185</v>
      </c>
      <c r="F11321" s="1">
        <v>-4.0083257481455803E-3</v>
      </c>
      <c r="G11321" s="1">
        <v>3.5674754530191401E-2</v>
      </c>
    </row>
    <row r="11322" spans="1:7" x14ac:dyDescent="0.25">
      <c r="A11322" s="1">
        <v>2.9708245769143101E-2</v>
      </c>
      <c r="B11322" s="1">
        <v>0.87388139963150002</v>
      </c>
      <c r="C11322" s="1">
        <v>0.860617816448211</v>
      </c>
      <c r="D11322" s="1">
        <v>-2.2071847692131899E-2</v>
      </c>
      <c r="E11322" s="1">
        <v>0.172735139727592</v>
      </c>
      <c r="F11322" s="1">
        <v>-3.9777350611984704E-3</v>
      </c>
      <c r="G11322" s="1">
        <v>3.6264844238757997E-2</v>
      </c>
    </row>
    <row r="11323" spans="1:7" x14ac:dyDescent="0.25">
      <c r="A11323" s="1">
        <v>2.0606504753231999E-2</v>
      </c>
      <c r="B11323" s="1">
        <v>0.87318706512451105</v>
      </c>
      <c r="C11323" s="1">
        <v>0.86313754320144598</v>
      </c>
      <c r="D11323" s="1">
        <v>-2.2521775215864102E-2</v>
      </c>
      <c r="E11323" s="1">
        <v>0.175621658563613</v>
      </c>
      <c r="F11323" s="1">
        <v>-3.46281006932258E-3</v>
      </c>
      <c r="G11323" s="1">
        <v>3.2828412950038903E-2</v>
      </c>
    </row>
    <row r="11324" spans="1:7" x14ac:dyDescent="0.25">
      <c r="A11324" s="1">
        <v>2.8138194233178999E-2</v>
      </c>
      <c r="B11324" s="1">
        <v>0.87249839305877597</v>
      </c>
      <c r="C11324" s="1">
        <v>0.883897304534912</v>
      </c>
      <c r="D11324" s="1">
        <v>-2.24035885185003E-2</v>
      </c>
      <c r="E11324" s="1">
        <v>0.175548836588859</v>
      </c>
      <c r="F11324" s="1">
        <v>-3.7586539983749299E-3</v>
      </c>
      <c r="G11324" s="1">
        <v>3.55540886521339E-2</v>
      </c>
    </row>
    <row r="11325" spans="1:7" x14ac:dyDescent="0.25">
      <c r="A11325" s="1">
        <v>2.5781024247407899E-2</v>
      </c>
      <c r="B11325" s="1">
        <v>0.87373918294906605</v>
      </c>
      <c r="C11325" s="1">
        <v>0.83207446336746205</v>
      </c>
      <c r="D11325" s="1">
        <v>-2.2603947669267599E-2</v>
      </c>
      <c r="E11325" s="1">
        <v>0.174653604626655</v>
      </c>
      <c r="F11325" s="1">
        <v>-3.4659330267459102E-3</v>
      </c>
      <c r="G11325" s="1">
        <v>3.25146317481994E-2</v>
      </c>
    </row>
    <row r="11326" spans="1:7" x14ac:dyDescent="0.25">
      <c r="A11326" s="1">
        <v>3.59412692487239E-2</v>
      </c>
      <c r="B11326" s="1">
        <v>0.87388241291046098</v>
      </c>
      <c r="C11326" s="1">
        <v>0.86993557214736905</v>
      </c>
      <c r="D11326" s="1">
        <v>-2.2407820448279301E-2</v>
      </c>
      <c r="E11326" s="1">
        <v>0.17455880343913999</v>
      </c>
      <c r="F11326" s="1">
        <v>-3.60488868318498E-3</v>
      </c>
      <c r="G11326" s="1">
        <v>3.3284559845924301E-2</v>
      </c>
    </row>
    <row r="11327" spans="1:7" x14ac:dyDescent="0.25">
      <c r="A11327" s="1">
        <v>8.3401827141642501E-3</v>
      </c>
      <c r="B11327" s="1">
        <v>0.87455308437347401</v>
      </c>
      <c r="C11327" s="1">
        <v>0.85002112388610795</v>
      </c>
      <c r="D11327" s="1">
        <v>-2.2472817450761701E-2</v>
      </c>
      <c r="E11327" s="1">
        <v>0.17428849637508301</v>
      </c>
      <c r="F11327" s="1">
        <v>-3.1573369633406401E-3</v>
      </c>
      <c r="G11327" s="1">
        <v>3.05260587483644E-2</v>
      </c>
    </row>
    <row r="11328" spans="1:7" x14ac:dyDescent="0.25">
      <c r="A11328" s="1">
        <v>2.3150157183408699E-2</v>
      </c>
      <c r="B11328" s="1">
        <v>0.87292611598968495</v>
      </c>
      <c r="C11328" s="1">
        <v>0.85722678899765004</v>
      </c>
      <c r="D11328" s="1">
        <v>-2.2705692797899201E-2</v>
      </c>
      <c r="E11328" s="1">
        <v>0.17668598890304499</v>
      </c>
      <c r="F11328" s="1">
        <v>-2.7843907009810201E-3</v>
      </c>
      <c r="G11328" s="1">
        <v>2.8716996312141401E-2</v>
      </c>
    </row>
    <row r="11329" spans="1:7" x14ac:dyDescent="0.25">
      <c r="A11329" s="1">
        <v>2.91159488260746E-2</v>
      </c>
      <c r="B11329" s="1">
        <v>0.87378352880477905</v>
      </c>
      <c r="C11329" s="1">
        <v>0.89096283912658603</v>
      </c>
      <c r="D11329" s="1">
        <v>-2.41181813180446E-2</v>
      </c>
      <c r="E11329" s="1">
        <v>0.18625678122043601</v>
      </c>
      <c r="F11329" s="1">
        <v>-3.3118815626948998E-3</v>
      </c>
      <c r="G11329" s="1">
        <v>3.2266438007354702E-2</v>
      </c>
    </row>
    <row r="11330" spans="1:7" x14ac:dyDescent="0.25">
      <c r="A11330" s="1">
        <v>4.2941324412822703E-2</v>
      </c>
      <c r="B11330" s="1">
        <v>0.87433582544326705</v>
      </c>
      <c r="C11330" s="1">
        <v>0.87034696340560902</v>
      </c>
      <c r="D11330" s="1">
        <v>-2.39248741418123E-2</v>
      </c>
      <c r="E11330" s="1">
        <v>0.18642550706863401</v>
      </c>
      <c r="F11330" s="1">
        <v>-3.64161981269717E-3</v>
      </c>
      <c r="G11330" s="1">
        <v>3.3913645893335301E-2</v>
      </c>
    </row>
    <row r="11331" spans="1:7" x14ac:dyDescent="0.25">
      <c r="A11331" s="1">
        <v>6.9397324696183196E-3</v>
      </c>
      <c r="B11331" s="1">
        <v>0.87539356946945102</v>
      </c>
      <c r="C11331" s="1">
        <v>0.89186656475067105</v>
      </c>
      <c r="D11331" s="1">
        <v>-2.3984236642718301E-2</v>
      </c>
      <c r="E11331" s="1">
        <v>0.185023948550224</v>
      </c>
      <c r="F11331" s="1">
        <v>-3.41828353703022E-3</v>
      </c>
      <c r="G11331" s="1">
        <v>3.1914550811052302E-2</v>
      </c>
    </row>
    <row r="11332" spans="1:7" x14ac:dyDescent="0.25">
      <c r="A11332" s="1">
        <v>2.7815137058496399E-2</v>
      </c>
      <c r="B11332" s="1">
        <v>0.87389838695526101</v>
      </c>
      <c r="C11332" s="1">
        <v>0.86951947212219205</v>
      </c>
      <c r="D11332" s="1">
        <v>-2.3882048204541199E-2</v>
      </c>
      <c r="E11332" s="1">
        <v>0.18648903071880299</v>
      </c>
      <c r="F11332" s="1">
        <v>-3.4497054293751699E-3</v>
      </c>
      <c r="G11332" s="1">
        <v>3.2836407423019402E-2</v>
      </c>
    </row>
    <row r="11333" spans="1:7" x14ac:dyDescent="0.25">
      <c r="A11333" s="1">
        <v>4.0252022445201797E-2</v>
      </c>
      <c r="B11333" s="1">
        <v>0.87372618913650502</v>
      </c>
      <c r="C11333" s="1">
        <v>0.91555756330490101</v>
      </c>
      <c r="D11333" s="1">
        <v>-2.4401620030403099E-2</v>
      </c>
      <c r="E11333" s="1">
        <v>0.18915070593357</v>
      </c>
      <c r="F11333" s="1">
        <v>-2.4504126049578099E-3</v>
      </c>
      <c r="G11333" s="1">
        <v>2.6069661602377801E-2</v>
      </c>
    </row>
    <row r="11334" spans="1:7" x14ac:dyDescent="0.25">
      <c r="A11334" s="1">
        <v>7.25126788020133E-2</v>
      </c>
      <c r="B11334" s="1">
        <v>0.87295478582382202</v>
      </c>
      <c r="C11334" s="1">
        <v>0.89138251543045</v>
      </c>
      <c r="D11334" s="1">
        <v>-2.41585709154605E-2</v>
      </c>
      <c r="E11334" s="1">
        <v>0.18752619624137801</v>
      </c>
      <c r="F11334" s="1">
        <v>-2.7798889204859699E-3</v>
      </c>
      <c r="G11334" s="1">
        <v>2.8132012113928701E-2</v>
      </c>
    </row>
    <row r="11335" spans="1:7" x14ac:dyDescent="0.25">
      <c r="A11335" s="1">
        <v>4.2325422167778001E-2</v>
      </c>
      <c r="B11335" s="1">
        <v>0.87369006872177102</v>
      </c>
      <c r="C11335" s="1">
        <v>0.89648652076721103</v>
      </c>
      <c r="D11335" s="1">
        <v>-2.3997962474822901E-2</v>
      </c>
      <c r="E11335" s="1">
        <v>0.184861004352569</v>
      </c>
      <c r="F11335" s="1">
        <v>-2.8539651539176698E-3</v>
      </c>
      <c r="G11335" s="1">
        <v>2.89580542594194E-2</v>
      </c>
    </row>
    <row r="11336" spans="1:7" x14ac:dyDescent="0.25">
      <c r="A11336" s="1">
        <v>7.6153635978698703E-2</v>
      </c>
      <c r="B11336" s="1">
        <v>0.87387806177139205</v>
      </c>
      <c r="C11336" s="1">
        <v>0.90398985147476096</v>
      </c>
      <c r="D11336" s="1">
        <v>-2.2449813783168699E-2</v>
      </c>
      <c r="E11336" s="1">
        <v>0.174809485673904</v>
      </c>
      <c r="F11336" s="1">
        <v>-3.6300357896834599E-3</v>
      </c>
      <c r="G11336" s="1">
        <v>3.3824194222688599E-2</v>
      </c>
    </row>
    <row r="11337" spans="1:7" x14ac:dyDescent="0.25">
      <c r="A11337" s="1">
        <v>3.2097246497869401E-2</v>
      </c>
      <c r="B11337" s="1">
        <v>0.87514084577560403</v>
      </c>
      <c r="C11337" s="1">
        <v>0.910314440727233</v>
      </c>
      <c r="D11337" s="1">
        <v>-2.3166604340076401E-2</v>
      </c>
      <c r="E11337" s="1">
        <v>0.179030731320381</v>
      </c>
      <c r="F11337" s="1">
        <v>-2.8454072307795199E-3</v>
      </c>
      <c r="G11337" s="1">
        <v>2.88480762392282E-2</v>
      </c>
    </row>
    <row r="11338" spans="1:7" x14ac:dyDescent="0.25">
      <c r="A11338" s="1">
        <v>6.9187283515930106E-2</v>
      </c>
      <c r="B11338" s="1">
        <v>0.87353748083114602</v>
      </c>
      <c r="C11338" s="1">
        <v>0.90226763486862105</v>
      </c>
      <c r="D11338" s="1">
        <v>-2.2787755355238901E-2</v>
      </c>
      <c r="E11338" s="1">
        <v>0.178419023752212</v>
      </c>
      <c r="F11338" s="1">
        <v>-3.3649185206740999E-3</v>
      </c>
      <c r="G11338" s="1">
        <v>3.1805641949176698E-2</v>
      </c>
    </row>
    <row r="11339" spans="1:7" x14ac:dyDescent="0.25">
      <c r="A11339" s="1">
        <v>3.4713830798864302E-2</v>
      </c>
      <c r="B11339" s="1">
        <v>0.874314844608306</v>
      </c>
      <c r="C11339" s="1">
        <v>0.90477508306503196</v>
      </c>
      <c r="D11339" s="1">
        <v>-2.3174526169896102E-2</v>
      </c>
      <c r="E11339" s="1">
        <v>0.179340124130249</v>
      </c>
      <c r="F11339" s="1">
        <v>-2.66723451204597E-3</v>
      </c>
      <c r="G11339" s="1">
        <v>2.7328131720423601E-2</v>
      </c>
    </row>
    <row r="11340" spans="1:7" x14ac:dyDescent="0.25">
      <c r="A11340" s="1">
        <v>9.8162040114402702E-2</v>
      </c>
      <c r="B11340" s="1">
        <v>0.87302803993224998</v>
      </c>
      <c r="C11340" s="1">
        <v>0.89094114303588801</v>
      </c>
      <c r="D11340" s="1">
        <v>-2.2374574095010698E-2</v>
      </c>
      <c r="E11340" s="1">
        <v>0.175424799323081</v>
      </c>
      <c r="F11340" s="1">
        <v>-2.9739567544311198E-3</v>
      </c>
      <c r="G11340" s="1">
        <v>2.8730809688568101E-2</v>
      </c>
    </row>
    <row r="11341" spans="1:7" x14ac:dyDescent="0.25">
      <c r="A11341" s="1">
        <v>3.3520285040140103E-2</v>
      </c>
      <c r="B11341" s="1">
        <v>0.87444406747817904</v>
      </c>
      <c r="C11341" s="1">
        <v>0.91620266437530495</v>
      </c>
      <c r="D11341" s="1">
        <v>-2.26108841598033E-2</v>
      </c>
      <c r="E11341" s="1">
        <v>0.17519888281822199</v>
      </c>
      <c r="F11341" s="1">
        <v>-2.5836860295385101E-3</v>
      </c>
      <c r="G11341" s="1">
        <v>2.6463422924280101E-2</v>
      </c>
    </row>
    <row r="11342" spans="1:7" x14ac:dyDescent="0.25">
      <c r="A11342" s="1">
        <v>6.3450768589973394E-2</v>
      </c>
      <c r="B11342" s="1">
        <v>0.87343341112136796</v>
      </c>
      <c r="C11342" s="1">
        <v>0.89053004980087203</v>
      </c>
      <c r="D11342" s="1">
        <v>-2.2461794316768601E-2</v>
      </c>
      <c r="E11342" s="1">
        <v>0.17643894255161199</v>
      </c>
      <c r="F11342" s="1">
        <v>-3.0718061607330998E-3</v>
      </c>
      <c r="G11342" s="1">
        <v>2.9369805008172899E-2</v>
      </c>
    </row>
    <row r="11343" spans="1:7" x14ac:dyDescent="0.25">
      <c r="A11343" s="1">
        <v>3.4205734729766797E-2</v>
      </c>
      <c r="B11343" s="1">
        <v>0.87350314855575495</v>
      </c>
      <c r="C11343" s="1">
        <v>0.92327797412872303</v>
      </c>
      <c r="D11343" s="1">
        <v>-2.299733646214E-2</v>
      </c>
      <c r="E11343" s="1">
        <v>0.178198337554931</v>
      </c>
      <c r="F11343" s="1">
        <v>-2.0323866046965101E-3</v>
      </c>
      <c r="G11343" s="1">
        <v>2.24627871066331E-2</v>
      </c>
    </row>
    <row r="11344" spans="1:7" x14ac:dyDescent="0.25">
      <c r="A11344" s="1">
        <v>8.0715820193290697E-2</v>
      </c>
      <c r="B11344" s="1">
        <v>0.87388068437576205</v>
      </c>
      <c r="C11344" s="1">
        <v>0.87576538324356001</v>
      </c>
      <c r="D11344" s="1">
        <v>-2.1624039858579601E-2</v>
      </c>
      <c r="E11344" s="1">
        <v>0.170198664069175</v>
      </c>
      <c r="F11344" s="1">
        <v>-3.0068773776292801E-3</v>
      </c>
      <c r="G11344" s="1">
        <v>2.7918903157114899E-2</v>
      </c>
    </row>
    <row r="11345" spans="1:7" x14ac:dyDescent="0.25">
      <c r="A11345" s="1">
        <v>2.6393150910735099E-2</v>
      </c>
      <c r="B11345" s="1">
        <v>0.873504757881164</v>
      </c>
      <c r="C11345" s="1">
        <v>0.91267037391662498</v>
      </c>
      <c r="D11345" s="1">
        <v>-2.2161262109875599E-2</v>
      </c>
      <c r="E11345" s="1">
        <v>0.17287623882293701</v>
      </c>
      <c r="F11345" s="1">
        <v>-2.1740584634244399E-3</v>
      </c>
      <c r="G11345" s="1">
        <v>2.2964579984545701E-2</v>
      </c>
    </row>
    <row r="11346" spans="1:7" x14ac:dyDescent="0.25">
      <c r="A11346" s="1">
        <v>3.1466901302337598E-2</v>
      </c>
      <c r="B11346" s="1">
        <v>0.87402957677841098</v>
      </c>
      <c r="C11346" s="1">
        <v>0.87068259716033902</v>
      </c>
      <c r="D11346" s="1">
        <v>-2.1635264158248901E-2</v>
      </c>
      <c r="E11346" s="1">
        <v>0.17090553045272799</v>
      </c>
      <c r="F11346" s="1">
        <v>-2.70834797993302E-3</v>
      </c>
      <c r="G11346" s="1">
        <v>2.6438228785991599E-2</v>
      </c>
    </row>
    <row r="11347" spans="1:7" x14ac:dyDescent="0.25">
      <c r="A11347" s="1">
        <v>1.2089499505236699E-3</v>
      </c>
      <c r="B11347" s="1">
        <v>0.87300050258636397</v>
      </c>
      <c r="C11347" s="1">
        <v>0.91379684209823597</v>
      </c>
      <c r="D11347" s="1">
        <v>-2.20690108835697E-2</v>
      </c>
      <c r="E11347" s="1">
        <v>0.172106549143791</v>
      </c>
      <c r="F11347" s="1">
        <v>-2.0421489607542701E-3</v>
      </c>
      <c r="G11347" s="1">
        <v>2.2172546014189699E-2</v>
      </c>
    </row>
    <row r="11348" spans="1:7" x14ac:dyDescent="0.25">
      <c r="A11348" s="1">
        <v>5.7604335248470299E-2</v>
      </c>
      <c r="B11348" s="1">
        <v>0.87380295991897505</v>
      </c>
      <c r="C11348" s="1">
        <v>0.86733579635620095</v>
      </c>
      <c r="D11348" s="1">
        <v>-2.07391083240509E-2</v>
      </c>
      <c r="E11348" s="1">
        <v>0.16389985382556899</v>
      </c>
      <c r="F11348" s="1">
        <v>-2.7714397292584098E-3</v>
      </c>
      <c r="G11348" s="1">
        <v>2.5791419669985698E-2</v>
      </c>
    </row>
    <row r="11349" spans="1:7" x14ac:dyDescent="0.25">
      <c r="A11349" s="1">
        <v>1.2318206019699501E-2</v>
      </c>
      <c r="B11349" s="1">
        <v>0.87431722879409701</v>
      </c>
      <c r="C11349" s="1">
        <v>0.90835350751876798</v>
      </c>
      <c r="D11349" s="1">
        <v>-2.1258750930428501E-2</v>
      </c>
      <c r="E11349" s="1">
        <v>0.16724205017089799</v>
      </c>
      <c r="F11349" s="1">
        <v>-2.2874199785292101E-3</v>
      </c>
      <c r="G11349" s="1">
        <v>2.3098150268197001E-2</v>
      </c>
    </row>
    <row r="11350" spans="1:7" x14ac:dyDescent="0.25">
      <c r="A11350" s="1">
        <v>2.55255196243524E-2</v>
      </c>
      <c r="B11350" s="1">
        <v>0.87283676862716597</v>
      </c>
      <c r="C11350" s="1">
        <v>0.88197571039199796</v>
      </c>
      <c r="D11350" s="1">
        <v>-2.0140856504440301E-2</v>
      </c>
      <c r="E11350" s="1">
        <v>0.16024748980998901</v>
      </c>
      <c r="F11350" s="1">
        <v>-3.2767585944384302E-3</v>
      </c>
      <c r="G11350" s="1">
        <v>2.9008870944380701E-2</v>
      </c>
    </row>
    <row r="11351" spans="1:7" x14ac:dyDescent="0.25">
      <c r="A11351" s="1">
        <v>-5.67204412072896E-3</v>
      </c>
      <c r="B11351" s="1">
        <v>0.87354493141174305</v>
      </c>
      <c r="C11351" s="1">
        <v>0.89312434196472101</v>
      </c>
      <c r="D11351" s="1">
        <v>-2.1876730024814599E-2</v>
      </c>
      <c r="E11351" s="1">
        <v>0.171252191066741</v>
      </c>
      <c r="F11351" s="1">
        <v>-1.88729970250278E-3</v>
      </c>
      <c r="G11351" s="1">
        <v>2.0173547789454401E-2</v>
      </c>
    </row>
    <row r="11352" spans="1:7" x14ac:dyDescent="0.25">
      <c r="A11352" s="1">
        <v>3.2149352133274002E-2</v>
      </c>
      <c r="B11352" s="1">
        <v>0.87244331836700395</v>
      </c>
      <c r="C11352" s="1">
        <v>0.872486472129821</v>
      </c>
      <c r="D11352" s="1">
        <v>-2.1406624466180801E-2</v>
      </c>
      <c r="E11352" s="1">
        <v>0.16941797733306799</v>
      </c>
      <c r="F11352" s="1">
        <v>-1.9168416038155499E-3</v>
      </c>
      <c r="G11352" s="1">
        <v>1.9980750977993001E-2</v>
      </c>
    </row>
    <row r="11353" spans="1:7" x14ac:dyDescent="0.25">
      <c r="A11353" s="1">
        <v>-4.3275160714983897E-3</v>
      </c>
      <c r="B11353" s="1">
        <v>0.87308782339096003</v>
      </c>
      <c r="C11353" s="1">
        <v>0.88279891014099099</v>
      </c>
      <c r="D11353" s="1">
        <v>-2.04210225492715E-2</v>
      </c>
      <c r="E11353" s="1">
        <v>0.16001772880554099</v>
      </c>
      <c r="F11353" s="1">
        <v>-2.3883644025772801E-3</v>
      </c>
      <c r="G11353" s="1">
        <v>2.2998960688710199E-2</v>
      </c>
    </row>
    <row r="11354" spans="1:7" x14ac:dyDescent="0.25">
      <c r="A11354" s="1">
        <v>2.9331874102354002E-3</v>
      </c>
      <c r="B11354" s="1">
        <v>0.87347120046615601</v>
      </c>
      <c r="C11354" s="1">
        <v>0.90057355165481501</v>
      </c>
      <c r="D11354" s="1">
        <v>-2.04754471778869E-2</v>
      </c>
      <c r="E11354" s="1">
        <v>0.16316682100296001</v>
      </c>
      <c r="F11354" s="1">
        <v>-2.4055608082562598E-3</v>
      </c>
      <c r="G11354" s="1">
        <v>2.29024663567543E-2</v>
      </c>
    </row>
    <row r="11355" spans="1:7" x14ac:dyDescent="0.25">
      <c r="A11355" s="1">
        <v>-3.13071087002754E-2</v>
      </c>
      <c r="B11355" s="1">
        <v>0.87384223937988204</v>
      </c>
      <c r="C11355" s="1">
        <v>0.90256935358047397</v>
      </c>
      <c r="D11355" s="1">
        <v>-1.98028832674026E-2</v>
      </c>
      <c r="E11355" s="1">
        <v>0.15624065697193101</v>
      </c>
      <c r="F11355" s="1">
        <v>-2.88403104059398E-3</v>
      </c>
      <c r="G11355" s="1">
        <v>2.7043730020522998E-2</v>
      </c>
    </row>
    <row r="11356" spans="1:7" x14ac:dyDescent="0.25">
      <c r="A11356" s="1">
        <v>-2.5660684332251501E-3</v>
      </c>
      <c r="B11356" s="1">
        <v>0.87457865476608199</v>
      </c>
      <c r="C11356" s="1">
        <v>0.85297513008117598</v>
      </c>
      <c r="D11356" s="1">
        <v>-2.0429963245987798E-2</v>
      </c>
      <c r="E11356" s="1">
        <v>0.16214424371719299</v>
      </c>
      <c r="F11356" s="1">
        <v>-2.50606494955718E-3</v>
      </c>
      <c r="G11356" s="1">
        <v>2.3594865575432701E-2</v>
      </c>
    </row>
    <row r="11357" spans="1:7" x14ac:dyDescent="0.25">
      <c r="A11357" s="1">
        <v>-1.7489327117800699E-2</v>
      </c>
      <c r="B11357" s="1">
        <v>0.87408202886581399</v>
      </c>
      <c r="C11357" s="1">
        <v>0.87749385833740201</v>
      </c>
      <c r="D11357" s="1">
        <v>-2.05457210540771E-2</v>
      </c>
      <c r="E11357" s="1">
        <v>0.16196465492248499</v>
      </c>
      <c r="F11357" s="1">
        <v>-1.9129046704620099E-3</v>
      </c>
      <c r="G11357" s="1">
        <v>2.0107524469494799E-2</v>
      </c>
    </row>
    <row r="11358" spans="1:7" x14ac:dyDescent="0.25">
      <c r="A11358" s="1">
        <v>-8.8502494618296606E-3</v>
      </c>
      <c r="B11358" s="1">
        <v>0.87257468700408902</v>
      </c>
      <c r="C11358" s="1">
        <v>0.90614414215087802</v>
      </c>
      <c r="D11358" s="1">
        <v>-2.0853323861956499E-2</v>
      </c>
      <c r="E11358" s="1">
        <v>0.16628582775592801</v>
      </c>
      <c r="F11358" s="1">
        <v>-1.4850648585706899E-3</v>
      </c>
      <c r="G11358" s="1">
        <v>1.6726227477192799E-2</v>
      </c>
    </row>
    <row r="11359" spans="1:7" x14ac:dyDescent="0.25">
      <c r="A11359" s="1">
        <v>-1.76169220358133E-2</v>
      </c>
      <c r="B11359" s="1">
        <v>0.87339103221893299</v>
      </c>
      <c r="C11359" s="1">
        <v>0.91683626174926702</v>
      </c>
      <c r="D11359" s="1">
        <v>-2.0792501047253598E-2</v>
      </c>
      <c r="E11359" s="1">
        <v>0.164434164762496</v>
      </c>
      <c r="F11359" s="1">
        <v>-1.1169688077643501E-3</v>
      </c>
      <c r="G11359" s="1">
        <v>1.4559482224285601E-2</v>
      </c>
    </row>
    <row r="11360" spans="1:7" x14ac:dyDescent="0.25">
      <c r="A11360" s="1">
        <v>-5.5291233584284696E-3</v>
      </c>
      <c r="B11360" s="1">
        <v>0.87387794256210305</v>
      </c>
      <c r="C11360" s="1">
        <v>0.94258511066436701</v>
      </c>
      <c r="D11360" s="1">
        <v>-2.0731804892420699E-2</v>
      </c>
      <c r="E11360" s="1">
        <v>0.16551937162876099</v>
      </c>
      <c r="F11360" s="1">
        <v>-1.4034335035830699E-3</v>
      </c>
      <c r="G11360" s="1">
        <v>1.58775616437196E-2</v>
      </c>
    </row>
    <row r="11361" spans="1:7" x14ac:dyDescent="0.25">
      <c r="A11361" s="1">
        <v>-3.9975319057702997E-2</v>
      </c>
      <c r="B11361" s="1">
        <v>0.87361937761306696</v>
      </c>
      <c r="C11361" s="1">
        <v>0.92192900180816595</v>
      </c>
      <c r="D11361" s="1">
        <v>-2.1582642570137901E-2</v>
      </c>
      <c r="E11361" s="1">
        <v>0.17079059779644001</v>
      </c>
      <c r="F11361" s="1">
        <v>-1.4985498273745099E-3</v>
      </c>
      <c r="G11361" s="1">
        <v>1.8085541203618001E-2</v>
      </c>
    </row>
    <row r="11362" spans="1:7" x14ac:dyDescent="0.25">
      <c r="A11362" s="1">
        <v>-1.87906976789236E-2</v>
      </c>
      <c r="B11362" s="1">
        <v>0.87307429313659601</v>
      </c>
      <c r="C11362" s="1">
        <v>0.93869268894195501</v>
      </c>
      <c r="D11362" s="1">
        <v>-2.0889569073915398E-2</v>
      </c>
      <c r="E11362" s="1">
        <v>0.167037233710289</v>
      </c>
      <c r="F11362" s="1">
        <v>-1.9627986475825301E-3</v>
      </c>
      <c r="G11362" s="1">
        <v>2.0528651773929499E-2</v>
      </c>
    </row>
    <row r="11363" spans="1:7" x14ac:dyDescent="0.25">
      <c r="A11363" s="1">
        <v>-5.2759952843189198E-2</v>
      </c>
      <c r="B11363" s="1">
        <v>0.87445044517517001</v>
      </c>
      <c r="C11363" s="1">
        <v>0.91160154342651301</v>
      </c>
      <c r="D11363" s="1">
        <v>-2.09958925843238E-2</v>
      </c>
      <c r="E11363" s="1">
        <v>0.16644178330898199</v>
      </c>
      <c r="F11363" s="1">
        <v>-2.2453214041888701E-3</v>
      </c>
      <c r="G11363" s="1">
        <v>2.2671805694699201E-2</v>
      </c>
    </row>
    <row r="11364" spans="1:7" x14ac:dyDescent="0.25">
      <c r="A11364" s="1">
        <v>-2.5214465335011399E-2</v>
      </c>
      <c r="B11364" s="1">
        <v>0.87388128042221003</v>
      </c>
      <c r="C11364" s="1">
        <v>0.94026231765747004</v>
      </c>
      <c r="D11364" s="1">
        <v>-2.1255867555737398E-2</v>
      </c>
      <c r="E11364" s="1">
        <v>0.17007081210613201</v>
      </c>
      <c r="F11364" s="1">
        <v>-2.2919077891856402E-3</v>
      </c>
      <c r="G11364" s="1">
        <v>2.2906178608536699E-2</v>
      </c>
    </row>
    <row r="11365" spans="1:7" x14ac:dyDescent="0.25">
      <c r="A11365" s="1">
        <v>-5.4270986467599799E-2</v>
      </c>
      <c r="B11365" s="1">
        <v>0.87268936634063698</v>
      </c>
      <c r="C11365" s="1">
        <v>0.958987176418304</v>
      </c>
      <c r="D11365" s="1">
        <v>-2.1608661860227502E-2</v>
      </c>
      <c r="E11365" s="1">
        <v>0.17154304683208399</v>
      </c>
      <c r="F11365" s="1">
        <v>-1.89523329026997E-3</v>
      </c>
      <c r="G11365" s="1">
        <v>2.0556710660457601E-2</v>
      </c>
    </row>
    <row r="11366" spans="1:7" x14ac:dyDescent="0.25">
      <c r="A11366" s="1">
        <v>-9.6940593793988193E-3</v>
      </c>
      <c r="B11366" s="1">
        <v>0.87154597043991</v>
      </c>
      <c r="C11366" s="1">
        <v>0.96445143222808805</v>
      </c>
      <c r="D11366" s="1">
        <v>-2.23895534873008E-2</v>
      </c>
      <c r="E11366" s="1">
        <v>0.17875351011752999</v>
      </c>
      <c r="F11366" s="1">
        <v>-1.08214560896158E-3</v>
      </c>
      <c r="G11366" s="1">
        <v>1.42585895955562E-2</v>
      </c>
    </row>
    <row r="11367" spans="1:7" x14ac:dyDescent="0.25">
      <c r="A11367" s="1">
        <v>-2.8180094435811001E-2</v>
      </c>
      <c r="B11367" s="1">
        <v>0.87205123901367099</v>
      </c>
      <c r="C11367" s="1">
        <v>0.96388304233551003</v>
      </c>
      <c r="D11367" s="1">
        <v>-2.19531077891588E-2</v>
      </c>
      <c r="E11367" s="1">
        <v>0.17367862164974199</v>
      </c>
      <c r="F11367" s="1">
        <v>-1.2797170784324401E-3</v>
      </c>
      <c r="G11367" s="1">
        <v>1.5821060165762901E-2</v>
      </c>
    </row>
    <row r="11368" spans="1:7" x14ac:dyDescent="0.25">
      <c r="A11368" s="1">
        <v>-1.2673939578235101E-2</v>
      </c>
      <c r="B11368" s="1">
        <v>0.87015205621719305</v>
      </c>
      <c r="C11368" s="1">
        <v>0.95207798480987504</v>
      </c>
      <c r="D11368" s="1">
        <v>-2.2295886650681399E-2</v>
      </c>
      <c r="E11368" s="1">
        <v>0.177208602428436</v>
      </c>
      <c r="F11368" s="1">
        <v>-1.1014022165909401E-3</v>
      </c>
      <c r="G11368" s="1">
        <v>1.4023804105818201E-2</v>
      </c>
    </row>
    <row r="11369" spans="1:7" x14ac:dyDescent="0.25">
      <c r="A11369" s="1">
        <v>-1.8677109852433201E-2</v>
      </c>
      <c r="B11369" s="1">
        <v>0.87183666229248002</v>
      </c>
      <c r="C11369" s="1">
        <v>0.96883267164230302</v>
      </c>
      <c r="D11369" s="1">
        <v>-2.1585388109087899E-2</v>
      </c>
      <c r="E11369" s="1">
        <v>0.17121581733226701</v>
      </c>
      <c r="F11369" s="1">
        <v>-1.4698342420160701E-3</v>
      </c>
      <c r="G11369" s="1">
        <v>1.74768958240747E-2</v>
      </c>
    </row>
    <row r="11370" spans="1:7" x14ac:dyDescent="0.25">
      <c r="A11370" s="1">
        <v>4.2582256719469998E-3</v>
      </c>
      <c r="B11370" s="1">
        <v>0.87188106775283802</v>
      </c>
      <c r="C11370" s="1">
        <v>0.96165686845779397</v>
      </c>
      <c r="D11370" s="1">
        <v>-2.17286311089992E-2</v>
      </c>
      <c r="E11370" s="1">
        <v>0.17328760027885401</v>
      </c>
      <c r="F11370" s="1">
        <v>-1.4833117602393001E-3</v>
      </c>
      <c r="G11370" s="1">
        <v>1.7366826534271199E-2</v>
      </c>
    </row>
    <row r="11371" spans="1:7" x14ac:dyDescent="0.25">
      <c r="A11371" s="1">
        <v>-2.21419688314199E-2</v>
      </c>
      <c r="B11371" s="1">
        <v>0.87282341718673695</v>
      </c>
      <c r="C11371" s="1">
        <v>0.958870649337768</v>
      </c>
      <c r="D11371" s="1">
        <v>-2.1483708173036499E-2</v>
      </c>
      <c r="E11371" s="1">
        <v>0.16984337568283001</v>
      </c>
      <c r="F11371" s="1">
        <v>-1.72258645761758E-3</v>
      </c>
      <c r="G11371" s="1">
        <v>1.91537421196699E-2</v>
      </c>
    </row>
    <row r="11372" spans="1:7" x14ac:dyDescent="0.25">
      <c r="A11372" s="1">
        <v>5.0944508984684901E-3</v>
      </c>
      <c r="B11372" s="1">
        <v>0.87207925319671598</v>
      </c>
      <c r="C11372" s="1">
        <v>0.97029292583465498</v>
      </c>
      <c r="D11372" s="1">
        <v>-2.2083258256316102E-2</v>
      </c>
      <c r="E11372" s="1">
        <v>0.174824059009552</v>
      </c>
      <c r="F11372" s="1">
        <v>-1.36842508800327E-3</v>
      </c>
      <c r="G11372" s="1">
        <v>1.6317777335643699E-2</v>
      </c>
    </row>
    <row r="11373" spans="1:7" x14ac:dyDescent="0.25">
      <c r="A11373" s="1">
        <v>-1.0754768736660401E-2</v>
      </c>
      <c r="B11373" s="1">
        <v>0.87117522954940696</v>
      </c>
      <c r="C11373" s="1">
        <v>1.0014739036560001</v>
      </c>
      <c r="D11373" s="1">
        <v>-2.1870534867048201E-2</v>
      </c>
      <c r="E11373" s="1">
        <v>0.172455519437789</v>
      </c>
      <c r="F11373" s="1">
        <v>-1.22324179392307E-3</v>
      </c>
      <c r="G11373" s="1">
        <v>1.5646195039152998E-2</v>
      </c>
    </row>
    <row r="11374" spans="1:7" x14ac:dyDescent="0.25">
      <c r="A11374" s="1">
        <v>-7.6262643560767096E-3</v>
      </c>
      <c r="B11374" s="1">
        <v>0.87072926759719804</v>
      </c>
      <c r="C11374" s="1">
        <v>1.01457154750823</v>
      </c>
      <c r="D11374" s="1">
        <v>-2.2117115557193701E-2</v>
      </c>
      <c r="E11374" s="1">
        <v>0.17512206733226701</v>
      </c>
      <c r="F11374" s="1">
        <v>-8.2983740139752605E-4</v>
      </c>
      <c r="G11374" s="1">
        <v>1.25265289098024E-2</v>
      </c>
    </row>
    <row r="11375" spans="1:7" x14ac:dyDescent="0.25">
      <c r="A11375" s="1">
        <v>-3.8064559921622198E-3</v>
      </c>
      <c r="B11375" s="1">
        <v>0.87089806795120195</v>
      </c>
      <c r="C11375" s="1">
        <v>1.00180852413177</v>
      </c>
      <c r="D11375" s="1">
        <v>-2.2115428000688501E-2</v>
      </c>
      <c r="E11375" s="1">
        <v>0.17462113499641399</v>
      </c>
      <c r="F11375" s="1">
        <v>-8.94439232069998E-4</v>
      </c>
      <c r="G11375" s="1">
        <v>1.3298488222062499E-2</v>
      </c>
    </row>
    <row r="11376" spans="1:7" x14ac:dyDescent="0.25">
      <c r="A11376" s="1">
        <v>1.17041002959012E-2</v>
      </c>
      <c r="B11376" s="1">
        <v>0.87007498741149902</v>
      </c>
      <c r="C11376" s="1">
        <v>1.00316739082336</v>
      </c>
      <c r="D11376" s="1">
        <v>-2.2067032754421199E-2</v>
      </c>
      <c r="E11376" s="1">
        <v>0.17461071908473899</v>
      </c>
      <c r="F11376" s="1">
        <v>-7.99749686848372E-4</v>
      </c>
      <c r="G11376" s="1">
        <v>1.2021853588521401E-2</v>
      </c>
    </row>
    <row r="11377" spans="1:7" x14ac:dyDescent="0.25">
      <c r="A11377" s="1">
        <v>1.0833177715539899E-2</v>
      </c>
      <c r="B11377" s="1">
        <v>0.87150400876998901</v>
      </c>
      <c r="C11377" s="1">
        <v>1.00186550617218</v>
      </c>
      <c r="D11377" s="1">
        <v>-2.1861808374524099E-2</v>
      </c>
      <c r="E11377" s="1">
        <v>0.17212423682212799</v>
      </c>
      <c r="F11377" s="1">
        <v>-1.1288896203041001E-3</v>
      </c>
      <c r="G11377" s="1">
        <v>1.48840928450226E-2</v>
      </c>
    </row>
    <row r="11378" spans="1:7" x14ac:dyDescent="0.25">
      <c r="A11378" s="1">
        <v>3.8932994008064201E-2</v>
      </c>
      <c r="B11378" s="1">
        <v>0.86977446079254095</v>
      </c>
      <c r="C11378" s="1">
        <v>0.99270594120025601</v>
      </c>
      <c r="D11378" s="1">
        <v>-2.2688977420329999E-2</v>
      </c>
      <c r="E11378" s="1">
        <v>0.17877733707427901</v>
      </c>
      <c r="F11378" s="1">
        <v>-3.2426818506792101E-4</v>
      </c>
      <c r="G11378" s="1">
        <v>9.3547645956277795E-3</v>
      </c>
    </row>
    <row r="11379" spans="1:7" x14ac:dyDescent="0.25">
      <c r="A11379" s="1">
        <v>3.6425970494747099E-2</v>
      </c>
      <c r="B11379" s="1">
        <v>0.87063848972320501</v>
      </c>
      <c r="C11379" s="1">
        <v>1.0093188285827599</v>
      </c>
      <c r="D11379" s="1">
        <v>-2.2799313068389799E-2</v>
      </c>
      <c r="E11379" s="1">
        <v>0.17928019165992701</v>
      </c>
      <c r="F11379" s="1">
        <v>-2.26484553422778E-4</v>
      </c>
      <c r="G11379" s="1">
        <v>8.42532515525817E-3</v>
      </c>
    </row>
    <row r="11380" spans="1:7" x14ac:dyDescent="0.25">
      <c r="A11380" s="1">
        <v>4.1335910558700499E-2</v>
      </c>
      <c r="B11380" s="1">
        <v>0.86944800615310602</v>
      </c>
      <c r="C11380" s="1">
        <v>1.0015840530395499</v>
      </c>
      <c r="D11380" s="1">
        <v>-2.2504452615976299E-2</v>
      </c>
      <c r="E11380" s="1">
        <v>0.17709118127822801</v>
      </c>
      <c r="F11380" s="1">
        <v>-1.27888997667469E-4</v>
      </c>
      <c r="G11380" s="1">
        <v>7.7583426609635301E-3</v>
      </c>
    </row>
    <row r="11381" spans="1:7" x14ac:dyDescent="0.25">
      <c r="A11381" s="1">
        <v>4.1776988655328702E-2</v>
      </c>
      <c r="B11381" s="1">
        <v>0.87024819850921598</v>
      </c>
      <c r="C11381" s="1">
        <v>0.98864281177520696</v>
      </c>
      <c r="D11381" s="1">
        <v>-2.1525453776121101E-2</v>
      </c>
      <c r="E11381" s="1">
        <v>0.17023096978664301</v>
      </c>
      <c r="F11381" s="1">
        <v>-6.3149072229862202E-4</v>
      </c>
      <c r="G11381" s="1">
        <v>1.0970882140100001E-2</v>
      </c>
    </row>
    <row r="11382" spans="1:7" x14ac:dyDescent="0.25">
      <c r="A11382" s="1">
        <v>4.3180063366889898E-2</v>
      </c>
      <c r="B11382" s="1">
        <v>0.86898648738860995</v>
      </c>
      <c r="C11382" s="1">
        <v>1.00046014785766</v>
      </c>
      <c r="D11382" s="1">
        <v>-2.2054770961403802E-2</v>
      </c>
      <c r="E11382" s="1">
        <v>0.174176961183547</v>
      </c>
      <c r="F11382" s="1">
        <v>-8.7707187049090795E-5</v>
      </c>
      <c r="G11382" s="1">
        <v>6.9886422716081099E-3</v>
      </c>
    </row>
    <row r="11383" spans="1:7" x14ac:dyDescent="0.25">
      <c r="A11383" s="1">
        <v>4.6553123742341898E-2</v>
      </c>
      <c r="B11383" s="1">
        <v>0.87053841352462702</v>
      </c>
      <c r="C11383" s="1">
        <v>0.999109327793121</v>
      </c>
      <c r="D11383" s="1">
        <v>-2.1491022780537598E-2</v>
      </c>
      <c r="E11383" s="1">
        <v>0.17026619613170599</v>
      </c>
      <c r="F11383" s="1">
        <v>-5.0565815763547995E-4</v>
      </c>
      <c r="G11383" s="1">
        <v>1.01467426866292E-2</v>
      </c>
    </row>
    <row r="11384" spans="1:7" x14ac:dyDescent="0.25">
      <c r="A11384" s="1">
        <v>5.2498720586299799E-2</v>
      </c>
      <c r="B11384" s="1">
        <v>0.86910510063171298</v>
      </c>
      <c r="C11384" s="1">
        <v>1.0016162395477199</v>
      </c>
      <c r="D11384" s="1">
        <v>-2.27899476885795E-2</v>
      </c>
      <c r="E11384" s="1">
        <v>0.17906790971755901</v>
      </c>
      <c r="F11384" s="1">
        <v>4.4869340490549797E-4</v>
      </c>
      <c r="G11384" s="1">
        <v>3.2580490224063301E-3</v>
      </c>
    </row>
    <row r="11385" spans="1:7" x14ac:dyDescent="0.25">
      <c r="A11385" s="1">
        <v>4.2552679777145302E-2</v>
      </c>
      <c r="B11385" s="1">
        <v>0.86983829736709495</v>
      </c>
      <c r="C11385" s="1">
        <v>1.0023220777511499</v>
      </c>
      <c r="D11385" s="1">
        <v>-2.24658548831939E-2</v>
      </c>
      <c r="E11385" s="1">
        <v>0.17733255028724601</v>
      </c>
      <c r="F11385" s="1">
        <v>2.5745897437445798E-4</v>
      </c>
      <c r="G11385" s="1">
        <v>4.5308712869882497E-3</v>
      </c>
    </row>
    <row r="11386" spans="1:7" x14ac:dyDescent="0.25">
      <c r="A11386" s="1">
        <v>1.87574177980422E-2</v>
      </c>
      <c r="B11386" s="1">
        <v>0.869395911693572</v>
      </c>
      <c r="C11386" s="1">
        <v>1.0068335533142001</v>
      </c>
      <c r="D11386" s="1">
        <v>-2.2697741165757099E-2</v>
      </c>
      <c r="E11386" s="1">
        <v>0.178549244999885</v>
      </c>
      <c r="F11386" s="1">
        <v>8.2388787996023796E-4</v>
      </c>
      <c r="G11386" s="1">
        <v>8.6484244093298901E-4</v>
      </c>
    </row>
    <row r="11387" spans="1:7" x14ac:dyDescent="0.25">
      <c r="A11387" s="1">
        <v>4.12258394062519E-2</v>
      </c>
      <c r="B11387" s="1">
        <v>0.86979991197586004</v>
      </c>
      <c r="C11387" s="1">
        <v>1.0413029193878101</v>
      </c>
      <c r="D11387" s="1">
        <v>-2.2355116903781801E-2</v>
      </c>
      <c r="E11387" s="1">
        <v>0.177380666136741</v>
      </c>
      <c r="F11387" s="1">
        <v>8.5141655290499297E-4</v>
      </c>
      <c r="G11387" s="1">
        <v>1.10524881165474E-3</v>
      </c>
    </row>
    <row r="11388" spans="1:7" x14ac:dyDescent="0.25">
      <c r="A11388" s="1">
        <v>6.0769706964492701E-2</v>
      </c>
      <c r="B11388" s="1">
        <v>0.86850196123123102</v>
      </c>
      <c r="C11388" s="1">
        <v>1.0409730672836299</v>
      </c>
      <c r="D11388" s="1">
        <v>-2.2471992298960599E-2</v>
      </c>
      <c r="E11388" s="1">
        <v>0.178322583436965</v>
      </c>
      <c r="F11388" s="1">
        <v>7.5407419353723504E-4</v>
      </c>
      <c r="G11388" s="1">
        <v>1.1931185144931E-3</v>
      </c>
    </row>
    <row r="11389" spans="1:7" x14ac:dyDescent="0.25">
      <c r="A11389" s="1">
        <v>5.35839721560478E-2</v>
      </c>
      <c r="B11389" s="1">
        <v>0.86790943145751898</v>
      </c>
      <c r="C11389" s="1">
        <v>1.0660885572433401</v>
      </c>
      <c r="D11389" s="1">
        <v>-2.2208292037248601E-2</v>
      </c>
      <c r="E11389" s="1">
        <v>0.17710681259632099</v>
      </c>
      <c r="F11389" s="1">
        <v>4.8126105684787002E-4</v>
      </c>
      <c r="G11389" s="1">
        <v>3.19526367820799E-3</v>
      </c>
    </row>
    <row r="11390" spans="1:7" x14ac:dyDescent="0.25">
      <c r="A11390" s="1">
        <v>5.1349494606256402E-2</v>
      </c>
      <c r="B11390" s="1">
        <v>0.86777323484420699</v>
      </c>
      <c r="C11390" s="1">
        <v>1.05619692802429</v>
      </c>
      <c r="D11390" s="1">
        <v>-2.2796554490923798E-2</v>
      </c>
      <c r="E11390" s="1">
        <v>0.18012638390064201</v>
      </c>
      <c r="F11390" s="1">
        <v>8.4681034786626599E-4</v>
      </c>
      <c r="G11390" s="1">
        <v>3.24408843880519E-4</v>
      </c>
    </row>
    <row r="11391" spans="1:7" x14ac:dyDescent="0.25">
      <c r="A11391" s="1">
        <v>5.7985804975032799E-2</v>
      </c>
      <c r="B11391" s="1">
        <v>0.86894875764846802</v>
      </c>
      <c r="C11391" s="1">
        <v>1.0561038255691499</v>
      </c>
      <c r="D11391" s="1">
        <v>-2.2361313924193299E-2</v>
      </c>
      <c r="E11391" s="1">
        <v>0.17803992331027901</v>
      </c>
      <c r="F11391" s="1">
        <v>6.9263367913663301E-4</v>
      </c>
      <c r="G11391" s="1">
        <v>1.6087460098788101E-3</v>
      </c>
    </row>
    <row r="11392" spans="1:7" x14ac:dyDescent="0.25">
      <c r="A11392" s="1">
        <v>4.1513875126838601E-2</v>
      </c>
      <c r="B11392" s="1">
        <v>0.86813956499099698</v>
      </c>
      <c r="C11392" s="1">
        <v>1.0485348701477</v>
      </c>
      <c r="D11392" s="1">
        <v>-2.3502836003899501E-2</v>
      </c>
      <c r="E11392" s="1">
        <v>0.18533784151077201</v>
      </c>
      <c r="F11392" s="1">
        <v>2.06050253473222E-3</v>
      </c>
      <c r="G11392" s="1">
        <v>-7.4538602493703296E-3</v>
      </c>
    </row>
    <row r="11393" spans="1:7" x14ac:dyDescent="0.25">
      <c r="A11393" s="1">
        <v>4.86640706658363E-2</v>
      </c>
      <c r="B11393" s="1">
        <v>0.86834800243377597</v>
      </c>
      <c r="C11393" s="1">
        <v>1.0502356290817201</v>
      </c>
      <c r="D11393" s="1">
        <v>-1.9855516031384399E-2</v>
      </c>
      <c r="E11393" s="1">
        <v>0.15855112671852101</v>
      </c>
      <c r="F11393" s="1">
        <v>7.5964187271893003E-4</v>
      </c>
      <c r="G11393" s="1">
        <v>1.8965262279380099E-4</v>
      </c>
    </row>
    <row r="11394" spans="1:7" x14ac:dyDescent="0.25">
      <c r="A11394" s="1">
        <v>4.7356352210044798E-2</v>
      </c>
      <c r="B11394" s="1">
        <v>0.86770445108413596</v>
      </c>
      <c r="C11394" s="1">
        <v>1.0970807075500399</v>
      </c>
      <c r="D11394" s="1">
        <v>-2.0179599523544301E-2</v>
      </c>
      <c r="E11394" s="1">
        <v>0.16011971235275199</v>
      </c>
      <c r="F11394" s="1">
        <v>1.3024741783738099E-3</v>
      </c>
      <c r="G11394" s="1">
        <v>-3.6218576133251099E-3</v>
      </c>
    </row>
    <row r="11395" spans="1:7" x14ac:dyDescent="0.25">
      <c r="A11395" s="1">
        <v>5.7048115879297201E-2</v>
      </c>
      <c r="B11395" s="1">
        <v>0.86720991134643499</v>
      </c>
      <c r="C11395" s="1">
        <v>1.0809851884841899</v>
      </c>
      <c r="D11395" s="1">
        <v>-1.9469434395432399E-2</v>
      </c>
      <c r="E11395" s="1">
        <v>0.15582914650440199</v>
      </c>
      <c r="F11395" s="1">
        <v>6.2665063887834495E-4</v>
      </c>
      <c r="G11395" s="1">
        <v>1.1256830766797001E-3</v>
      </c>
    </row>
    <row r="11396" spans="1:7" x14ac:dyDescent="0.25">
      <c r="A11396" s="1">
        <v>2.56365947425365E-2</v>
      </c>
      <c r="B11396" s="1">
        <v>0.86713153123855502</v>
      </c>
      <c r="C11396" s="1">
        <v>1.07414722442626</v>
      </c>
      <c r="D11396" s="1">
        <v>-2.0285995677113498E-2</v>
      </c>
      <c r="E11396" s="1">
        <v>0.16015307605266499</v>
      </c>
      <c r="F11396" s="1">
        <v>1.4241860480979E-3</v>
      </c>
      <c r="G11396" s="1">
        <v>-3.8077090866863702E-3</v>
      </c>
    </row>
    <row r="11397" spans="1:7" x14ac:dyDescent="0.25">
      <c r="A11397" s="1">
        <v>3.1615443527698503E-2</v>
      </c>
      <c r="B11397" s="1">
        <v>0.86726480722427302</v>
      </c>
      <c r="C11397" s="1">
        <v>1.05177521705627</v>
      </c>
      <c r="D11397" s="1">
        <v>-2.0834153518080701E-2</v>
      </c>
      <c r="E11397" s="1">
        <v>0.16520671546459101</v>
      </c>
      <c r="F11397" s="1">
        <v>1.66585331317037E-3</v>
      </c>
      <c r="G11397" s="1">
        <v>-5.3548524156212798E-3</v>
      </c>
    </row>
    <row r="11398" spans="1:7" x14ac:dyDescent="0.25">
      <c r="A11398" s="1">
        <v>1.9516440108418399E-2</v>
      </c>
      <c r="B11398" s="1">
        <v>0.86747151613235396</v>
      </c>
      <c r="C11398" s="1">
        <v>1.07717084884643</v>
      </c>
      <c r="D11398" s="1">
        <v>-2.1401179954409499E-2</v>
      </c>
      <c r="E11398" s="1">
        <v>0.16796211898326799</v>
      </c>
      <c r="F11398" s="1">
        <v>2.3194486275315198E-3</v>
      </c>
      <c r="G11398" s="1">
        <v>-9.4865523278713192E-3</v>
      </c>
    </row>
    <row r="11399" spans="1:7" x14ac:dyDescent="0.25">
      <c r="A11399" s="1">
        <v>2.9905123636126501E-2</v>
      </c>
      <c r="B11399" s="1">
        <v>0.86714243888854903</v>
      </c>
      <c r="C11399" s="1">
        <v>1.0901579856872501</v>
      </c>
      <c r="D11399" s="1">
        <v>-2.0423535257577799E-2</v>
      </c>
      <c r="E11399" s="1">
        <v>0.16263979673385601</v>
      </c>
      <c r="F11399" s="1">
        <v>1.32561894133687E-3</v>
      </c>
      <c r="G11399" s="1">
        <v>-3.8675400428473902E-3</v>
      </c>
    </row>
    <row r="11400" spans="1:7" x14ac:dyDescent="0.25">
      <c r="A11400" s="1">
        <v>4.0535755455493899E-2</v>
      </c>
      <c r="B11400" s="1">
        <v>0.86740148067474299</v>
      </c>
      <c r="C11400" s="1">
        <v>1.1004052162170399</v>
      </c>
      <c r="D11400" s="1">
        <v>-2.0459625869989301E-2</v>
      </c>
      <c r="E11400" s="1">
        <v>0.16149538755416801</v>
      </c>
      <c r="F11400" s="1">
        <v>1.60026364028453E-3</v>
      </c>
      <c r="G11400" s="1">
        <v>-5.4165832698345098E-3</v>
      </c>
    </row>
    <row r="11401" spans="1:7" x14ac:dyDescent="0.25">
      <c r="A11401" s="1">
        <v>2.2768968716263702E-2</v>
      </c>
      <c r="B11401" s="1">
        <v>0.86811017990112305</v>
      </c>
      <c r="C11401" s="1">
        <v>1.08350729942321</v>
      </c>
      <c r="D11401" s="1">
        <v>-2.01909225434064E-2</v>
      </c>
      <c r="E11401" s="1">
        <v>0.16115178167819899</v>
      </c>
      <c r="F11401" s="1">
        <v>1.1341198114678201E-3</v>
      </c>
      <c r="G11401" s="1">
        <v>-2.5358353741466899E-3</v>
      </c>
    </row>
    <row r="11402" spans="1:7" x14ac:dyDescent="0.25">
      <c r="A11402" s="1">
        <v>-1.55617939308285E-2</v>
      </c>
      <c r="B11402" s="1">
        <v>0.86707985401153498</v>
      </c>
      <c r="C11402" s="1">
        <v>1.08759212493896</v>
      </c>
      <c r="D11402" s="1">
        <v>-2.1482434123754501E-2</v>
      </c>
      <c r="E11402" s="1">
        <v>0.16919249296188299</v>
      </c>
      <c r="F11402" s="1">
        <v>2.4580224417149999E-3</v>
      </c>
      <c r="G11402" s="1">
        <v>-1.0638966225087599E-2</v>
      </c>
    </row>
    <row r="11403" spans="1:7" x14ac:dyDescent="0.25">
      <c r="A11403" s="1">
        <v>9.10964980721473E-3</v>
      </c>
      <c r="B11403" s="1">
        <v>0.8655366897583</v>
      </c>
      <c r="C11403" s="1">
        <v>1.0882424116134599</v>
      </c>
      <c r="D11403" s="1">
        <v>-2.0957384258508599E-2</v>
      </c>
      <c r="E11403" s="1">
        <v>0.16696982085704801</v>
      </c>
      <c r="F11403" s="1">
        <v>1.69324502348899E-3</v>
      </c>
      <c r="G11403" s="1">
        <v>-6.11287029460072E-3</v>
      </c>
    </row>
    <row r="11404" spans="1:7" x14ac:dyDescent="0.25">
      <c r="A11404" s="1">
        <v>-7.0924879983067504E-3</v>
      </c>
      <c r="B11404" s="1">
        <v>0.86591333150863603</v>
      </c>
      <c r="C11404" s="1">
        <v>1.13023734092712</v>
      </c>
      <c r="D11404" s="1">
        <v>-2.1256269887089702E-2</v>
      </c>
      <c r="E11404" s="1">
        <v>0.16810727119445801</v>
      </c>
      <c r="F11404" s="1">
        <v>2.2064442746341198E-3</v>
      </c>
      <c r="G11404" s="1">
        <v>-9.8514016717672296E-3</v>
      </c>
    </row>
    <row r="11405" spans="1:7" x14ac:dyDescent="0.25">
      <c r="A11405" s="1">
        <v>3.6662165075540501E-2</v>
      </c>
      <c r="B11405" s="1">
        <v>0.86713027954101496</v>
      </c>
      <c r="C11405" s="1">
        <v>1.0929313898086499</v>
      </c>
      <c r="D11405" s="1">
        <v>-2.1421056240797001E-2</v>
      </c>
      <c r="E11405" s="1">
        <v>0.17010928690433499</v>
      </c>
      <c r="F11405" s="1">
        <v>2.05587991513311E-3</v>
      </c>
      <c r="G11405" s="1">
        <v>-9.5049589872360195E-3</v>
      </c>
    </row>
    <row r="11406" spans="1:7" x14ac:dyDescent="0.25">
      <c r="A11406" s="1">
        <v>1.17970735300332E-3</v>
      </c>
      <c r="B11406" s="1">
        <v>0.867101490497589</v>
      </c>
      <c r="C11406" s="1">
        <v>1.1364160776138299</v>
      </c>
      <c r="D11406" s="1">
        <v>-2.2129055112600299E-2</v>
      </c>
      <c r="E11406" s="1">
        <v>0.17386735975742301</v>
      </c>
      <c r="F11406" s="1">
        <v>2.6981071569025499E-3</v>
      </c>
      <c r="G11406" s="1">
        <v>-1.31258135661482E-2</v>
      </c>
    </row>
    <row r="11407" spans="1:7" x14ac:dyDescent="0.25">
      <c r="A11407" s="1">
        <v>-1.39877377077937E-2</v>
      </c>
      <c r="B11407" s="1">
        <v>0.86679607629776001</v>
      </c>
      <c r="C11407" s="1">
        <v>1.09245097637176</v>
      </c>
      <c r="D11407" s="1">
        <v>-2.2286828607320699E-2</v>
      </c>
      <c r="E11407" s="1">
        <v>0.17674727737903501</v>
      </c>
      <c r="F11407" s="1">
        <v>2.4190221447497602E-3</v>
      </c>
      <c r="G11407" s="1">
        <v>-1.1512331664562199E-2</v>
      </c>
    </row>
    <row r="11408" spans="1:7" x14ac:dyDescent="0.25">
      <c r="A11408" s="1">
        <v>-2.6325078681111301E-2</v>
      </c>
      <c r="B11408" s="1">
        <v>0.86772412061691195</v>
      </c>
      <c r="C11408" s="1">
        <v>1.1410058736801101</v>
      </c>
      <c r="D11408" s="1">
        <v>-2.2307232022285399E-2</v>
      </c>
      <c r="E11408" s="1">
        <v>0.17553599178790999</v>
      </c>
      <c r="F11408" s="1">
        <v>3.1268310267478202E-3</v>
      </c>
      <c r="G11408" s="1">
        <v>-1.61333549767732E-2</v>
      </c>
    </row>
    <row r="11409" spans="1:7" x14ac:dyDescent="0.25">
      <c r="A11409" s="1">
        <v>-2.0331842824816699E-3</v>
      </c>
      <c r="B11409" s="1">
        <v>0.86706912517547596</v>
      </c>
      <c r="C11409" s="1">
        <v>1.1025476455688401</v>
      </c>
      <c r="D11409" s="1">
        <v>-2.2585259750485399E-2</v>
      </c>
      <c r="E11409" s="1">
        <v>0.17983081936836201</v>
      </c>
      <c r="F11409" s="1">
        <v>3.1757187098264599E-3</v>
      </c>
      <c r="G11409" s="1">
        <v>-1.6950687393546101E-2</v>
      </c>
    </row>
    <row r="11410" spans="1:7" x14ac:dyDescent="0.25">
      <c r="A11410" s="1">
        <v>1.37154124677181E-2</v>
      </c>
      <c r="B11410" s="1">
        <v>0.86612069606780995</v>
      </c>
      <c r="C11410" s="1">
        <v>1.1433249711990301</v>
      </c>
      <c r="D11410" s="1">
        <v>-2.2007547318935301E-2</v>
      </c>
      <c r="E11410" s="1">
        <v>0.174162432551383</v>
      </c>
      <c r="F11410" s="1">
        <v>2.7069025672972198E-3</v>
      </c>
      <c r="G11410" s="1">
        <v>-1.34174060076475E-2</v>
      </c>
    </row>
    <row r="11411" spans="1:7" x14ac:dyDescent="0.25">
      <c r="A11411" s="1">
        <v>2.3138517513871099E-2</v>
      </c>
      <c r="B11411" s="1">
        <v>0.86741584539413397</v>
      </c>
      <c r="C11411" s="1">
        <v>1.1013571023941</v>
      </c>
      <c r="D11411" s="1">
        <v>-2.2985784336924501E-2</v>
      </c>
      <c r="E11411" s="1">
        <v>0.18295831978321</v>
      </c>
      <c r="F11411" s="1">
        <v>2.7492535300552802E-3</v>
      </c>
      <c r="G11411" s="1">
        <v>-1.37941082939505E-2</v>
      </c>
    </row>
    <row r="11412" spans="1:7" x14ac:dyDescent="0.25">
      <c r="A11412" s="1">
        <v>4.6666273847222302E-3</v>
      </c>
      <c r="B11412" s="1">
        <v>0.86618262529373102</v>
      </c>
      <c r="C11412" s="1">
        <v>1.14665126800537</v>
      </c>
      <c r="D11412" s="1">
        <v>-2.27170493453741E-2</v>
      </c>
      <c r="E11412" s="1">
        <v>0.18005195260047899</v>
      </c>
      <c r="F11412" s="1">
        <v>3.23556992225348E-3</v>
      </c>
      <c r="G11412" s="1">
        <v>-1.6056148335337601E-2</v>
      </c>
    </row>
    <row r="11413" spans="1:7" x14ac:dyDescent="0.25">
      <c r="A11413" s="1">
        <v>3.24916243553161E-2</v>
      </c>
      <c r="B11413" s="1">
        <v>0.86662310361862105</v>
      </c>
      <c r="C11413" s="1">
        <v>1.1200577020645099</v>
      </c>
      <c r="D11413" s="1">
        <v>-2.3110445588827098E-2</v>
      </c>
      <c r="E11413" s="1">
        <v>0.18406929075717901</v>
      </c>
      <c r="F11413" s="1">
        <v>3.48237506113946E-3</v>
      </c>
      <c r="G11413" s="1">
        <v>-1.8207812681794101E-2</v>
      </c>
    </row>
    <row r="11414" spans="1:7" x14ac:dyDescent="0.25">
      <c r="A11414" s="1">
        <v>2.9216591268777799E-2</v>
      </c>
      <c r="B11414" s="1">
        <v>0.86723887920379605</v>
      </c>
      <c r="C11414" s="1">
        <v>1.14747166633605</v>
      </c>
      <c r="D11414" s="1">
        <v>-2.2831991314888E-2</v>
      </c>
      <c r="E11414" s="1">
        <v>0.18083497881889299</v>
      </c>
      <c r="F11414" s="1">
        <v>3.6832522600889202E-3</v>
      </c>
      <c r="G11414" s="1">
        <v>-2.0020065829157802E-2</v>
      </c>
    </row>
    <row r="11415" spans="1:7" x14ac:dyDescent="0.25">
      <c r="A11415" s="1">
        <v>7.7677331864833804E-2</v>
      </c>
      <c r="B11415" s="1">
        <v>0.86602133512496904</v>
      </c>
      <c r="C11415" s="1">
        <v>1.10551285743713</v>
      </c>
      <c r="D11415" s="1">
        <v>-2.3512285202741599E-2</v>
      </c>
      <c r="E11415" s="1">
        <v>0.186935350298881</v>
      </c>
      <c r="F11415" s="1">
        <v>4.0191011503338796E-3</v>
      </c>
      <c r="G11415" s="1">
        <v>-2.2353952750563601E-2</v>
      </c>
    </row>
    <row r="11416" spans="1:7" x14ac:dyDescent="0.25">
      <c r="A11416" s="1">
        <v>5.9760894626378999E-2</v>
      </c>
      <c r="B11416" s="1">
        <v>0.86551535129547097</v>
      </c>
      <c r="C11416" s="1">
        <v>1.1564872264862001</v>
      </c>
      <c r="D11416" s="1">
        <v>-2.36055832356214E-2</v>
      </c>
      <c r="E11416" s="1">
        <v>0.18673676252365101</v>
      </c>
      <c r="F11416" s="1">
        <v>4.08682832494378E-3</v>
      </c>
      <c r="G11416" s="1">
        <v>-2.2110277786850902E-2</v>
      </c>
    </row>
    <row r="11417" spans="1:7" x14ac:dyDescent="0.25">
      <c r="A11417" s="1">
        <v>9.5330663025379098E-2</v>
      </c>
      <c r="B11417" s="1">
        <v>0.86755675077438299</v>
      </c>
      <c r="C11417" s="1">
        <v>1.1200623512268</v>
      </c>
      <c r="D11417" s="1">
        <v>-2.3819968104362401E-2</v>
      </c>
      <c r="E11417" s="1">
        <v>0.18917448818683599</v>
      </c>
      <c r="F11417" s="1">
        <v>4.0103294886648603E-3</v>
      </c>
      <c r="G11417" s="1">
        <v>-2.1162008866667699E-2</v>
      </c>
    </row>
    <row r="11418" spans="1:7" x14ac:dyDescent="0.25">
      <c r="A11418" s="1">
        <v>7.4965752661228097E-2</v>
      </c>
      <c r="B11418" s="1">
        <v>0.86681914329528797</v>
      </c>
      <c r="C11418" s="1">
        <v>1.1310241222381501</v>
      </c>
      <c r="D11418" s="1">
        <v>-2.32932642102241E-2</v>
      </c>
      <c r="E11418" s="1">
        <v>0.18403375148773099</v>
      </c>
      <c r="F11418" s="1">
        <v>3.9979461580514899E-3</v>
      </c>
      <c r="G11418" s="1">
        <v>-2.1602267399430199E-2</v>
      </c>
    </row>
    <row r="11419" spans="1:7" x14ac:dyDescent="0.25">
      <c r="A11419" s="1">
        <v>9.0781077742576502E-2</v>
      </c>
      <c r="B11419" s="1">
        <v>0.86786800622939997</v>
      </c>
      <c r="C11419" s="1">
        <v>1.1168131828308101</v>
      </c>
      <c r="D11419" s="1">
        <v>-2.32211463153362E-2</v>
      </c>
      <c r="E11419" s="1">
        <v>0.18495477735996199</v>
      </c>
      <c r="F11419" s="1">
        <v>3.8710588123649298E-3</v>
      </c>
      <c r="G11419" s="1">
        <v>-2.0958879962563501E-2</v>
      </c>
    </row>
    <row r="11420" spans="1:7" x14ac:dyDescent="0.25">
      <c r="A11420" s="1">
        <v>9.7156226634979206E-2</v>
      </c>
      <c r="B11420" s="1">
        <v>0.86739778518676702</v>
      </c>
      <c r="C11420" s="1">
        <v>1.1445111036300599</v>
      </c>
      <c r="D11420" s="1">
        <v>-2.2722432389855302E-2</v>
      </c>
      <c r="E11420" s="1">
        <v>0.179880991578102</v>
      </c>
      <c r="F11420" s="1">
        <v>3.8631043862551399E-3</v>
      </c>
      <c r="G11420" s="1">
        <v>-2.1625092253088899E-2</v>
      </c>
    </row>
    <row r="11421" spans="1:7" x14ac:dyDescent="0.25">
      <c r="A11421" s="1">
        <v>0.12005423009395499</v>
      </c>
      <c r="B11421" s="1">
        <v>0.86807698011398304</v>
      </c>
      <c r="C11421" s="1">
        <v>1.12054419517517</v>
      </c>
      <c r="D11421" s="1">
        <v>-2.31524594128131E-2</v>
      </c>
      <c r="E11421" s="1">
        <v>0.184357479214668</v>
      </c>
      <c r="F11421" s="1">
        <v>3.8229587953537698E-3</v>
      </c>
      <c r="G11421" s="1">
        <v>-2.0861862227320602E-2</v>
      </c>
    </row>
    <row r="11422" spans="1:7" x14ac:dyDescent="0.25">
      <c r="A11422" s="1">
        <v>0.113942608237266</v>
      </c>
      <c r="B11422" s="1">
        <v>0.86629903316497803</v>
      </c>
      <c r="C11422" s="1">
        <v>1.1515474319457999</v>
      </c>
      <c r="D11422" s="1">
        <v>-2.3284532129764501E-2</v>
      </c>
      <c r="E11422" s="1">
        <v>0.184244960546493</v>
      </c>
      <c r="F11422" s="1">
        <v>4.2593153193592999E-3</v>
      </c>
      <c r="G11422" s="1">
        <v>-2.3260781541466699E-2</v>
      </c>
    </row>
    <row r="11423" spans="1:7" x14ac:dyDescent="0.25">
      <c r="A11423" s="1">
        <v>0.119358405470848</v>
      </c>
      <c r="B11423" s="1">
        <v>0.86801648139953602</v>
      </c>
      <c r="C11423" s="1">
        <v>1.1130001544952299</v>
      </c>
      <c r="D11423" s="1">
        <v>-2.3160571232438001E-2</v>
      </c>
      <c r="E11423" s="1">
        <v>0.18485781550407401</v>
      </c>
      <c r="F11423" s="1">
        <v>3.6445180885493699E-3</v>
      </c>
      <c r="G11423" s="1">
        <v>-1.9624201580882E-2</v>
      </c>
    </row>
    <row r="11424" spans="1:7" x14ac:dyDescent="0.25">
      <c r="A11424" s="1">
        <v>0.122858002781867</v>
      </c>
      <c r="B11424" s="1">
        <v>0.86754733324050903</v>
      </c>
      <c r="C11424" s="1">
        <v>1.12867450714111</v>
      </c>
      <c r="D11424" s="1">
        <v>-2.28607337921857E-2</v>
      </c>
      <c r="E11424" s="1">
        <v>0.18088297545909801</v>
      </c>
      <c r="F11424" s="1">
        <v>4.2662709020078104E-3</v>
      </c>
      <c r="G11424" s="1">
        <v>-2.3703733459115001E-2</v>
      </c>
    </row>
    <row r="11425" spans="1:7" x14ac:dyDescent="0.25">
      <c r="A11425" s="1">
        <v>0.145222723484039</v>
      </c>
      <c r="B11425" s="1">
        <v>0.86848008632659901</v>
      </c>
      <c r="C11425" s="1">
        <v>1.11096692085266</v>
      </c>
      <c r="D11425" s="1">
        <v>-2.2289376705884899E-2</v>
      </c>
      <c r="E11425" s="1">
        <v>0.17743757367134</v>
      </c>
      <c r="F11425" s="1">
        <v>3.81548819132149E-3</v>
      </c>
      <c r="G11425" s="1">
        <v>-2.17334330081939E-2</v>
      </c>
    </row>
    <row r="11426" spans="1:7" x14ac:dyDescent="0.25">
      <c r="A11426" s="1">
        <v>0.13689397275447801</v>
      </c>
      <c r="B11426" s="1">
        <v>0.86804574728011996</v>
      </c>
      <c r="C11426" s="1">
        <v>1.1399899721145601</v>
      </c>
      <c r="D11426" s="1">
        <v>-2.2253455594182001E-2</v>
      </c>
      <c r="E11426" s="1">
        <v>0.17637595534324599</v>
      </c>
      <c r="F11426" s="1">
        <v>3.8289770018309298E-3</v>
      </c>
      <c r="G11426" s="1">
        <v>-2.1630644798278802E-2</v>
      </c>
    </row>
    <row r="11427" spans="1:7" x14ac:dyDescent="0.25">
      <c r="A11427" s="1">
        <v>0.130299687385559</v>
      </c>
      <c r="B11427" s="1">
        <v>0.867659211158752</v>
      </c>
      <c r="C11427" s="1">
        <v>1.1259878873825</v>
      </c>
      <c r="D11427" s="1">
        <v>-2.27662213146686E-2</v>
      </c>
      <c r="E11427" s="1">
        <v>0.18128599226474701</v>
      </c>
      <c r="F11427" s="1">
        <v>4.2263208888471101E-3</v>
      </c>
      <c r="G11427" s="1">
        <v>-2.4113643914461101E-2</v>
      </c>
    </row>
    <row r="11428" spans="1:7" x14ac:dyDescent="0.25">
      <c r="A11428" s="1">
        <v>0.116240382194519</v>
      </c>
      <c r="B11428" s="1">
        <v>0.86805093288421598</v>
      </c>
      <c r="C11428" s="1">
        <v>1.1155716180801301</v>
      </c>
      <c r="D11428" s="1">
        <v>-2.1737255156040101E-2</v>
      </c>
      <c r="E11428" s="1">
        <v>0.17244821786880399</v>
      </c>
      <c r="F11428" s="1">
        <v>3.7210499867796798E-3</v>
      </c>
      <c r="G11428" s="1">
        <v>-2.0440075546503001E-2</v>
      </c>
    </row>
    <row r="11429" spans="1:7" x14ac:dyDescent="0.25">
      <c r="A11429" s="1">
        <v>0.12983171641826599</v>
      </c>
      <c r="B11429" s="1">
        <v>0.86822682619094804</v>
      </c>
      <c r="C11429" s="1">
        <v>1.1118345260620099</v>
      </c>
      <c r="D11429" s="1">
        <v>-2.2271536290645499E-2</v>
      </c>
      <c r="E11429" s="1">
        <v>0.177676811814308</v>
      </c>
      <c r="F11429" s="1">
        <v>4.3550040572881603E-3</v>
      </c>
      <c r="G11429" s="1">
        <v>-2.5521889328956601E-2</v>
      </c>
    </row>
    <row r="11430" spans="1:7" x14ac:dyDescent="0.25">
      <c r="A11430" s="1">
        <v>0.13156008720397899</v>
      </c>
      <c r="B11430" s="1">
        <v>0.86831367015838601</v>
      </c>
      <c r="C11430" s="1">
        <v>1.11669850349426</v>
      </c>
      <c r="D11430" s="1">
        <v>-2.11501959711313E-2</v>
      </c>
      <c r="E11430" s="1">
        <v>0.16791035234928101</v>
      </c>
      <c r="F11430" s="1">
        <v>3.7829140201210902E-3</v>
      </c>
      <c r="G11430" s="1">
        <v>-2.14068908244371E-2</v>
      </c>
    </row>
    <row r="11431" spans="1:7" x14ac:dyDescent="0.25">
      <c r="A11431" s="1">
        <v>0.15512458980083399</v>
      </c>
      <c r="B11431" s="1">
        <v>0.86763393878936701</v>
      </c>
      <c r="C11431" s="1">
        <v>1.0891315937042201</v>
      </c>
      <c r="D11431" s="1">
        <v>-2.1535778418183299E-2</v>
      </c>
      <c r="E11431" s="1">
        <v>0.17197117209434501</v>
      </c>
      <c r="F11431" s="1">
        <v>4.1726897470652996E-3</v>
      </c>
      <c r="G11431" s="1">
        <v>-2.43655629456043E-2</v>
      </c>
    </row>
    <row r="11432" spans="1:7" x14ac:dyDescent="0.25">
      <c r="A11432" s="1">
        <v>0.13505499064922299</v>
      </c>
      <c r="B11432" s="1">
        <v>0.86652117967605502</v>
      </c>
      <c r="C11432" s="1">
        <v>1.09964287281036</v>
      </c>
      <c r="D11432" s="1">
        <v>-2.2158326581120401E-2</v>
      </c>
      <c r="E11432" s="1">
        <v>0.17588023841381001</v>
      </c>
      <c r="F11432" s="1">
        <v>4.66354936361312E-3</v>
      </c>
      <c r="G11432" s="1">
        <v>-2.69053075462579E-2</v>
      </c>
    </row>
    <row r="11433" spans="1:7" x14ac:dyDescent="0.25">
      <c r="A11433" s="1">
        <v>0.128714725375175</v>
      </c>
      <c r="B11433" s="1">
        <v>0.86859130859375</v>
      </c>
      <c r="C11433" s="1">
        <v>1.0961503982543901</v>
      </c>
      <c r="D11433" s="1">
        <v>-2.2138427942991201E-2</v>
      </c>
      <c r="E11433" s="1">
        <v>0.17680591344833299</v>
      </c>
      <c r="F11433" s="1">
        <v>4.74104238674044E-3</v>
      </c>
      <c r="G11433" s="1">
        <v>-2.8311397880315701E-2</v>
      </c>
    </row>
    <row r="11434" spans="1:7" x14ac:dyDescent="0.25">
      <c r="A11434" s="1">
        <v>0.12920764088630601</v>
      </c>
      <c r="B11434" s="1">
        <v>0.86849236488342196</v>
      </c>
      <c r="C11434" s="1">
        <v>1.0920834541320801</v>
      </c>
      <c r="D11434" s="1">
        <v>-2.1814385429024599E-2</v>
      </c>
      <c r="E11434" s="1">
        <v>0.17351657152175901</v>
      </c>
      <c r="F11434" s="1">
        <v>4.6536540612578297E-3</v>
      </c>
      <c r="G11434" s="1">
        <v>-2.7838835492730099E-2</v>
      </c>
    </row>
    <row r="11435" spans="1:7" x14ac:dyDescent="0.25">
      <c r="A11435" s="1">
        <v>0.129955574870109</v>
      </c>
      <c r="B11435" s="1">
        <v>0.86790186166763295</v>
      </c>
      <c r="C11435" s="1">
        <v>1.0910623073577801</v>
      </c>
      <c r="D11435" s="1">
        <v>-2.1798197180032699E-2</v>
      </c>
      <c r="E11435" s="1">
        <v>0.17422519624233199</v>
      </c>
      <c r="F11435" s="1">
        <v>5.2909092046320404E-3</v>
      </c>
      <c r="G11435" s="1">
        <v>-3.2785210758447599E-2</v>
      </c>
    </row>
    <row r="11436" spans="1:7" x14ac:dyDescent="0.25">
      <c r="A11436" s="1">
        <v>0.13471069931983901</v>
      </c>
      <c r="B11436" s="1">
        <v>0.86742228269577004</v>
      </c>
      <c r="C11436" s="1">
        <v>1.0617107152938801</v>
      </c>
      <c r="D11436" s="1">
        <v>-2.1752230823040002E-2</v>
      </c>
      <c r="E11436" s="1">
        <v>0.17271611094474701</v>
      </c>
      <c r="F11436" s="1">
        <v>5.0713480450212903E-3</v>
      </c>
      <c r="G11436" s="1">
        <v>-3.0893519520759499E-2</v>
      </c>
    </row>
    <row r="11437" spans="1:7" x14ac:dyDescent="0.25">
      <c r="A11437" s="1">
        <v>0.13303686678409499</v>
      </c>
      <c r="B11437" s="1">
        <v>0.86782997846603305</v>
      </c>
      <c r="C11437" s="1">
        <v>1.0744756460189799</v>
      </c>
      <c r="D11437" s="1">
        <v>-2.2727798670530298E-2</v>
      </c>
      <c r="E11437" s="1">
        <v>0.18049386143684301</v>
      </c>
      <c r="F11437" s="1">
        <v>5.8621745556592898E-3</v>
      </c>
      <c r="G11437" s="1">
        <v>-3.64061594009399E-2</v>
      </c>
    </row>
    <row r="11438" spans="1:7" x14ac:dyDescent="0.25">
      <c r="A11438" s="1">
        <v>0.130849629640579</v>
      </c>
      <c r="B11438" s="1">
        <v>0.87004172801971402</v>
      </c>
      <c r="C11438" s="1">
        <v>1.0653994083404501</v>
      </c>
      <c r="D11438" s="1">
        <v>-2.23786458373069E-2</v>
      </c>
      <c r="E11438" s="1">
        <v>0.176961675286293</v>
      </c>
      <c r="F11438" s="1">
        <v>5.6099281646311196E-3</v>
      </c>
      <c r="G11438" s="1">
        <v>-3.3968806266784599E-2</v>
      </c>
    </row>
    <row r="11439" spans="1:7" x14ac:dyDescent="0.25">
      <c r="A11439" s="1">
        <v>0.143573343753814</v>
      </c>
      <c r="B11439" s="1">
        <v>0.86859756708145097</v>
      </c>
      <c r="C11439" s="1">
        <v>1.0845341682434</v>
      </c>
      <c r="D11439" s="1">
        <v>-2.21469793468713E-2</v>
      </c>
      <c r="E11439" s="1">
        <v>0.176154986023902</v>
      </c>
      <c r="F11439" s="1">
        <v>5.5733742192387503E-3</v>
      </c>
      <c r="G11439" s="1">
        <v>-3.4660737961530602E-2</v>
      </c>
    </row>
    <row r="11440" spans="1:7" x14ac:dyDescent="0.25">
      <c r="A11440" s="1">
        <v>0.14209984242916099</v>
      </c>
      <c r="B11440" s="1">
        <v>0.86783307790756203</v>
      </c>
      <c r="C11440" s="1">
        <v>1.0677471160888601</v>
      </c>
      <c r="D11440" s="1">
        <v>-2.0798640325665401E-2</v>
      </c>
      <c r="E11440" s="1">
        <v>0.164832293987274</v>
      </c>
      <c r="F11440" s="1">
        <v>4.8634042032062999E-3</v>
      </c>
      <c r="G11440" s="1">
        <v>-2.9265519231557801E-2</v>
      </c>
    </row>
    <row r="11441" spans="1:7" x14ac:dyDescent="0.25">
      <c r="A11441" s="1">
        <v>0.14766605198383301</v>
      </c>
      <c r="B11441" s="1">
        <v>0.86770707368850697</v>
      </c>
      <c r="C11441" s="1">
        <v>1.06002557277679</v>
      </c>
      <c r="D11441" s="1">
        <v>-2.12380904704332E-2</v>
      </c>
      <c r="E11441" s="1">
        <v>0.16848510503768899</v>
      </c>
      <c r="F11441" s="1">
        <v>5.3669023327529396E-3</v>
      </c>
      <c r="G11441" s="1">
        <v>-3.2863996922969797E-2</v>
      </c>
    </row>
    <row r="11442" spans="1:7" x14ac:dyDescent="0.25">
      <c r="A11442" s="1">
        <v>0.142835512757301</v>
      </c>
      <c r="B11442" s="1">
        <v>0.86760973930358798</v>
      </c>
      <c r="C11442" s="1">
        <v>1.04175925254821</v>
      </c>
      <c r="D11442" s="1">
        <v>-2.1156938746571499E-2</v>
      </c>
      <c r="E11442" s="1">
        <v>0.167338401079177</v>
      </c>
      <c r="F11442" s="1">
        <v>5.45638334006071E-3</v>
      </c>
      <c r="G11442" s="1">
        <v>-3.2630305737256997E-2</v>
      </c>
    </row>
    <row r="11443" spans="1:7" x14ac:dyDescent="0.25">
      <c r="A11443" s="1">
        <v>0.13449341058731001</v>
      </c>
      <c r="B11443" s="1">
        <v>0.86998426914214999</v>
      </c>
      <c r="C11443" s="1">
        <v>1.0458114147186199</v>
      </c>
      <c r="D11443" s="1">
        <v>-2.14583836495876E-2</v>
      </c>
      <c r="E11443" s="1">
        <v>0.17022623121738401</v>
      </c>
      <c r="F11443" s="1">
        <v>5.7171583175659102E-3</v>
      </c>
      <c r="G11443" s="1">
        <v>-3.5149708390235901E-2</v>
      </c>
    </row>
    <row r="11444" spans="1:7" x14ac:dyDescent="0.25">
      <c r="A11444" s="1">
        <v>0.14188435673713601</v>
      </c>
      <c r="B11444" s="1">
        <v>0.86824476718902499</v>
      </c>
      <c r="C11444" s="1">
        <v>1.03849673271179</v>
      </c>
      <c r="D11444" s="1">
        <v>-2.0558374002575801E-2</v>
      </c>
      <c r="E11444" s="1">
        <v>0.16352207958698201</v>
      </c>
      <c r="F11444" s="1">
        <v>5.6040259078145001E-3</v>
      </c>
      <c r="G11444" s="1">
        <v>-3.3871188759803703E-2</v>
      </c>
    </row>
    <row r="11445" spans="1:7" x14ac:dyDescent="0.25">
      <c r="A11445" s="1">
        <v>0.165718808770179</v>
      </c>
      <c r="B11445" s="1">
        <v>0.86929017305374101</v>
      </c>
      <c r="C11445" s="1">
        <v>1.0246987342834399</v>
      </c>
      <c r="D11445" s="1">
        <v>-2.0838452503085102E-2</v>
      </c>
      <c r="E11445" s="1">
        <v>0.16520945727825101</v>
      </c>
      <c r="F11445" s="1">
        <v>5.7470486499369101E-3</v>
      </c>
      <c r="G11445" s="1">
        <v>-3.5324737429618801E-2</v>
      </c>
    </row>
    <row r="11446" spans="1:7" x14ac:dyDescent="0.25">
      <c r="A11446" s="1">
        <v>0.155258208513259</v>
      </c>
      <c r="B11446" s="1">
        <v>0.86934578418731601</v>
      </c>
      <c r="C11446" s="1">
        <v>1.0103739500045701</v>
      </c>
      <c r="D11446" s="1">
        <v>-2.15070452541112E-2</v>
      </c>
      <c r="E11446" s="1">
        <v>0.16969808936118999</v>
      </c>
      <c r="F11446" s="1">
        <v>6.1436537653207701E-3</v>
      </c>
      <c r="G11446" s="1">
        <v>-3.7239033728837898E-2</v>
      </c>
    </row>
    <row r="11447" spans="1:7" x14ac:dyDescent="0.25">
      <c r="A11447" s="1">
        <v>0.15567024052143</v>
      </c>
      <c r="B11447" s="1">
        <v>0.87026882171630804</v>
      </c>
      <c r="C11447" s="1">
        <v>1.0103460550308201</v>
      </c>
      <c r="D11447" s="1">
        <v>-2.10817698389291E-2</v>
      </c>
      <c r="E11447" s="1">
        <v>0.16697160899639099</v>
      </c>
      <c r="F11447" s="1">
        <v>6.3765738159418097E-3</v>
      </c>
      <c r="G11447" s="1">
        <v>-3.90060655772686E-2</v>
      </c>
    </row>
    <row r="11448" spans="1:7" x14ac:dyDescent="0.25">
      <c r="A11448" s="1">
        <v>0.16894429922103801</v>
      </c>
      <c r="B11448" s="1">
        <v>0.86988586187362604</v>
      </c>
      <c r="C11448" s="1">
        <v>0.97609508037567105</v>
      </c>
      <c r="D11448" s="1">
        <v>-2.0292524248361501E-2</v>
      </c>
      <c r="E11448" s="1">
        <v>0.16078686714172299</v>
      </c>
      <c r="F11448" s="1">
        <v>5.9922100044786904E-3</v>
      </c>
      <c r="G11448" s="1">
        <v>-3.62622402608394E-2</v>
      </c>
    </row>
    <row r="11449" spans="1:7" x14ac:dyDescent="0.25">
      <c r="A11449" s="1">
        <v>0.17747871577739699</v>
      </c>
      <c r="B11449" s="1">
        <v>0.86883461475372303</v>
      </c>
      <c r="C11449" s="1">
        <v>0.99341595172882002</v>
      </c>
      <c r="D11449" s="1">
        <v>-2.1045457571744901E-2</v>
      </c>
      <c r="E11449" s="1">
        <v>0.16618505120277399</v>
      </c>
      <c r="F11449" s="1">
        <v>6.9584809243679003E-3</v>
      </c>
      <c r="G11449" s="1">
        <v>-4.4326175004243802E-2</v>
      </c>
    </row>
    <row r="11450" spans="1:7" x14ac:dyDescent="0.25">
      <c r="A11450" s="1">
        <v>0.17810776829719499</v>
      </c>
      <c r="B11450" s="1">
        <v>0.870952188968658</v>
      </c>
      <c r="C11450" s="1">
        <v>0.94539427757263095</v>
      </c>
      <c r="D11450" s="1">
        <v>-2.0745657384395499E-2</v>
      </c>
      <c r="E11450" s="1">
        <v>0.16363331675529399</v>
      </c>
      <c r="F11450" s="1">
        <v>6.7590274848043901E-3</v>
      </c>
      <c r="G11450" s="1">
        <v>-4.2491972446441602E-2</v>
      </c>
    </row>
    <row r="11451" spans="1:7" x14ac:dyDescent="0.25">
      <c r="A11451" s="1">
        <v>0.17572385072708099</v>
      </c>
      <c r="B11451" s="1">
        <v>0.87006390094757002</v>
      </c>
      <c r="C11451" s="1">
        <v>0.96623384952545099</v>
      </c>
      <c r="D11451" s="1">
        <v>-2.1823197603225701E-2</v>
      </c>
      <c r="E11451" s="1">
        <v>0.172948688268661</v>
      </c>
      <c r="F11451" s="1">
        <v>8.1376237794756803E-3</v>
      </c>
      <c r="G11451" s="1">
        <v>-5.2208553999662302E-2</v>
      </c>
    </row>
    <row r="11452" spans="1:7" x14ac:dyDescent="0.25">
      <c r="A11452" s="1">
        <v>0.20539982616901301</v>
      </c>
      <c r="B11452" s="1">
        <v>0.86927068233489901</v>
      </c>
      <c r="C11452" s="1">
        <v>0.93661993741989102</v>
      </c>
      <c r="D11452" s="1">
        <v>-2.1080899983644399E-2</v>
      </c>
      <c r="E11452" s="1">
        <v>0.16619524359703</v>
      </c>
      <c r="F11452" s="1">
        <v>7.5457957573235E-3</v>
      </c>
      <c r="G11452" s="1">
        <v>-4.8187565058469703E-2</v>
      </c>
    </row>
    <row r="11453" spans="1:7" x14ac:dyDescent="0.25">
      <c r="A11453" s="1">
        <v>0.21412836015224401</v>
      </c>
      <c r="B11453" s="1">
        <v>0.86885529756545998</v>
      </c>
      <c r="C11453" s="1">
        <v>0.92654544115066495</v>
      </c>
      <c r="D11453" s="1">
        <v>-2.1970406174659701E-2</v>
      </c>
      <c r="E11453" s="1">
        <v>0.171990767121315</v>
      </c>
      <c r="F11453" s="1">
        <v>8.7407995015382697E-3</v>
      </c>
      <c r="G11453" s="1">
        <v>-5.6957870721817003E-2</v>
      </c>
    </row>
    <row r="11454" spans="1:7" x14ac:dyDescent="0.25">
      <c r="A11454" s="1">
        <v>0.225752413272857</v>
      </c>
      <c r="B11454" s="1">
        <v>0.86981034278869596</v>
      </c>
      <c r="C11454" s="1">
        <v>0.905051410198211</v>
      </c>
      <c r="D11454" s="1">
        <v>-2.1133244037628101E-2</v>
      </c>
      <c r="E11454" s="1">
        <v>0.16571560502052299</v>
      </c>
      <c r="F11454" s="1">
        <v>7.9194065183401108E-3</v>
      </c>
      <c r="G11454" s="1">
        <v>-5.1576904952526002E-2</v>
      </c>
    </row>
    <row r="11455" spans="1:7" x14ac:dyDescent="0.25">
      <c r="A11455" s="1">
        <v>0.20688644051551799</v>
      </c>
      <c r="B11455" s="1">
        <v>0.86957859992980902</v>
      </c>
      <c r="C11455" s="1">
        <v>0.88246250152587802</v>
      </c>
      <c r="D11455" s="1">
        <v>-2.1962504833936601E-2</v>
      </c>
      <c r="E11455" s="1">
        <v>0.17283268272876701</v>
      </c>
      <c r="F11455" s="1">
        <v>8.85799340903759E-3</v>
      </c>
      <c r="G11455" s="1">
        <v>-5.7594940066337502E-2</v>
      </c>
    </row>
    <row r="11456" spans="1:7" x14ac:dyDescent="0.25">
      <c r="A11456" s="1">
        <v>0.23220811784267401</v>
      </c>
      <c r="B11456" s="1">
        <v>0.86972945928573597</v>
      </c>
      <c r="C11456" s="1">
        <v>0.92499208450317305</v>
      </c>
      <c r="D11456" s="1">
        <v>-2.2064227610826399E-2</v>
      </c>
      <c r="E11456" s="1">
        <v>0.173914715647697</v>
      </c>
      <c r="F11456" s="1">
        <v>8.7712844833731599E-3</v>
      </c>
      <c r="G11456" s="1">
        <v>-5.6807268410921E-2</v>
      </c>
    </row>
    <row r="11457" spans="1:7" x14ac:dyDescent="0.25">
      <c r="A11457" s="1">
        <v>0.20132629573345101</v>
      </c>
      <c r="B11457" s="1">
        <v>0.86900264024734397</v>
      </c>
      <c r="C11457" s="1">
        <v>0.85495513677597001</v>
      </c>
      <c r="D11457" s="1">
        <v>-2.3838570341467798E-2</v>
      </c>
      <c r="E11457" s="1">
        <v>0.18603728711605</v>
      </c>
      <c r="F11457" s="1">
        <v>1.02258743718266E-2</v>
      </c>
      <c r="G11457" s="1">
        <v>-6.6656582057476002E-2</v>
      </c>
    </row>
    <row r="11458" spans="1:7" x14ac:dyDescent="0.25">
      <c r="A11458" s="1">
        <v>0.22745709121227201</v>
      </c>
      <c r="B11458" s="1">
        <v>0.86920332908630304</v>
      </c>
      <c r="C11458" s="1">
        <v>0.86543536186218195</v>
      </c>
      <c r="D11458" s="1">
        <v>-2.4373320862650798E-2</v>
      </c>
      <c r="E11458" s="1">
        <v>0.19046251475810999</v>
      </c>
      <c r="F11458" s="1">
        <v>1.0355561971664399E-2</v>
      </c>
      <c r="G11458" s="1">
        <v>-6.6498324275016701E-2</v>
      </c>
    </row>
    <row r="11459" spans="1:7" x14ac:dyDescent="0.25">
      <c r="A11459" s="1">
        <v>0.205267548561096</v>
      </c>
      <c r="B11459" s="1">
        <v>0.86957734823226895</v>
      </c>
      <c r="C11459" s="1">
        <v>0.87190210819244296</v>
      </c>
      <c r="D11459" s="1">
        <v>-2.48368978500366E-2</v>
      </c>
      <c r="E11459" s="1">
        <v>0.192641422152519</v>
      </c>
      <c r="F11459" s="1">
        <v>1.1028105393052099E-2</v>
      </c>
      <c r="G11459" s="1">
        <v>-7.1433700621127999E-2</v>
      </c>
    </row>
    <row r="11460" spans="1:7" x14ac:dyDescent="0.25">
      <c r="A11460" s="1">
        <v>0.22067172825336401</v>
      </c>
      <c r="B11460" s="1">
        <v>0.87023061513900701</v>
      </c>
      <c r="C11460" s="1">
        <v>0.82145035266876198</v>
      </c>
      <c r="D11460" s="1">
        <v>-2.54818424582481E-2</v>
      </c>
      <c r="E11460" s="1">
        <v>0.19828879833221399</v>
      </c>
      <c r="F11460" s="1">
        <v>1.1235111393034399E-2</v>
      </c>
      <c r="G11460" s="1">
        <v>-7.2302065789699499E-2</v>
      </c>
    </row>
    <row r="11461" spans="1:7" x14ac:dyDescent="0.25">
      <c r="A11461" s="1">
        <v>0.20970308780670099</v>
      </c>
      <c r="B11461" s="1">
        <v>0.87053984403610196</v>
      </c>
      <c r="C11461" s="1">
        <v>0.87879508733749301</v>
      </c>
      <c r="D11461" s="1">
        <v>-2.5200879201292901E-2</v>
      </c>
      <c r="E11461" s="1">
        <v>0.19602921605110099</v>
      </c>
      <c r="F11461" s="1">
        <v>1.1644055135548099E-2</v>
      </c>
      <c r="G11461" s="1">
        <v>-7.5354121625423404E-2</v>
      </c>
    </row>
    <row r="11462" spans="1:7" x14ac:dyDescent="0.25">
      <c r="A11462" s="1">
        <v>0.207747772336006</v>
      </c>
      <c r="B11462" s="1">
        <v>0.869135200977325</v>
      </c>
      <c r="C11462" s="1">
        <v>0.82075321674346902</v>
      </c>
      <c r="D11462" s="1">
        <v>-2.3857468739151899E-2</v>
      </c>
      <c r="E11462" s="1">
        <v>0.185546904802322</v>
      </c>
      <c r="F11462" s="1">
        <v>1.02556878700852E-2</v>
      </c>
      <c r="G11462" s="1">
        <v>-6.6159367561340304E-2</v>
      </c>
    </row>
    <row r="11463" spans="1:7" x14ac:dyDescent="0.25">
      <c r="A11463" s="1">
        <v>0.201135158538818</v>
      </c>
      <c r="B11463" s="1">
        <v>0.86955517530441195</v>
      </c>
      <c r="C11463" s="1">
        <v>0.874187052249908</v>
      </c>
      <c r="D11463" s="1">
        <v>-2.3755626752972599E-2</v>
      </c>
      <c r="E11463" s="1">
        <v>0.18476274609565699</v>
      </c>
      <c r="F11463" s="1">
        <v>1.0900376364588699E-2</v>
      </c>
      <c r="G11463" s="1">
        <v>-7.0545412600040394E-2</v>
      </c>
    </row>
    <row r="11464" spans="1:7" x14ac:dyDescent="0.25">
      <c r="A11464" s="1">
        <v>0.225105419754981</v>
      </c>
      <c r="B11464" s="1">
        <v>0.86838990449905296</v>
      </c>
      <c r="C11464" s="1">
        <v>0.81970787048339799</v>
      </c>
      <c r="D11464" s="1">
        <v>-2.5123631581663999E-2</v>
      </c>
      <c r="E11464" s="1">
        <v>0.195146650075912</v>
      </c>
      <c r="F11464" s="1">
        <v>1.15179307758808E-2</v>
      </c>
      <c r="G11464" s="1">
        <v>-7.3962785303592599E-2</v>
      </c>
    </row>
    <row r="11465" spans="1:7" x14ac:dyDescent="0.25">
      <c r="A11465" s="1">
        <v>0.189750730991363</v>
      </c>
      <c r="B11465" s="1">
        <v>0.87000775337219205</v>
      </c>
      <c r="C11465" s="1">
        <v>0.82058840990066495</v>
      </c>
      <c r="D11465" s="1">
        <v>-2.4835389107465699E-2</v>
      </c>
      <c r="E11465" s="1">
        <v>0.192351698875427</v>
      </c>
      <c r="F11465" s="1">
        <v>1.16490675136446E-2</v>
      </c>
      <c r="G11465" s="1">
        <v>-7.4897184967994607E-2</v>
      </c>
    </row>
    <row r="11466" spans="1:7" x14ac:dyDescent="0.25">
      <c r="A11466" s="1">
        <v>0.209438666701316</v>
      </c>
      <c r="B11466" s="1">
        <v>0.86910402774810702</v>
      </c>
      <c r="C11466" s="1">
        <v>0.82077413797378496</v>
      </c>
      <c r="D11466" s="1">
        <v>-2.56615653634071E-2</v>
      </c>
      <c r="E11466" s="1">
        <v>0.20068344473838801</v>
      </c>
      <c r="F11466" s="1">
        <v>1.2285479344427501E-2</v>
      </c>
      <c r="G11466" s="1">
        <v>-7.9091586172580705E-2</v>
      </c>
    </row>
    <row r="11467" spans="1:7" x14ac:dyDescent="0.25">
      <c r="A11467" s="1">
        <v>0.185033529996871</v>
      </c>
      <c r="B11467" s="1">
        <v>0.870255887508392</v>
      </c>
      <c r="C11467" s="1">
        <v>0.83011674880981401</v>
      </c>
      <c r="D11467" s="1">
        <v>-2.3667469620704599E-2</v>
      </c>
      <c r="E11467" s="1">
        <v>0.18475881218910201</v>
      </c>
      <c r="F11467" s="1">
        <v>1.1518199928104799E-2</v>
      </c>
      <c r="G11467" s="1">
        <v>-7.3668017983436501E-2</v>
      </c>
    </row>
    <row r="11468" spans="1:7" x14ac:dyDescent="0.25">
      <c r="A11468" s="1">
        <v>0.21200612187385501</v>
      </c>
      <c r="B11468" s="1">
        <v>0.86911493539810103</v>
      </c>
      <c r="C11468" s="1">
        <v>0.77256125211715598</v>
      </c>
      <c r="D11468" s="1">
        <v>-2.4027911946177399E-2</v>
      </c>
      <c r="E11468" s="1">
        <v>0.18812090158462499</v>
      </c>
      <c r="F11468" s="1">
        <v>1.1968283914029499E-2</v>
      </c>
      <c r="G11468" s="1">
        <v>-7.7457033097743905E-2</v>
      </c>
    </row>
    <row r="11469" spans="1:7" x14ac:dyDescent="0.25">
      <c r="A11469" s="1">
        <v>0.158798947930335</v>
      </c>
      <c r="B11469" s="1">
        <v>0.870494425296783</v>
      </c>
      <c r="C11469" s="1">
        <v>0.81158554553985496</v>
      </c>
      <c r="D11469" s="1">
        <v>-2.1808262914419101E-2</v>
      </c>
      <c r="E11469" s="1">
        <v>0.169875442981719</v>
      </c>
      <c r="F11469" s="1">
        <v>1.08401086181402E-2</v>
      </c>
      <c r="G11469" s="1">
        <v>-6.9355294108390794E-2</v>
      </c>
    </row>
    <row r="11470" spans="1:7" x14ac:dyDescent="0.25">
      <c r="A11470" s="1">
        <v>0.17148017883300701</v>
      </c>
      <c r="B11470" s="1">
        <v>0.86868709325790405</v>
      </c>
      <c r="C11470" s="1">
        <v>0.74017202854156405</v>
      </c>
      <c r="D11470" s="1">
        <v>-2.2044098004698701E-2</v>
      </c>
      <c r="E11470" s="1">
        <v>0.172498449683189</v>
      </c>
      <c r="F11470" s="1">
        <v>1.03102885186672E-2</v>
      </c>
      <c r="G11470" s="1">
        <v>-6.5708667039871202E-2</v>
      </c>
    </row>
    <row r="11471" spans="1:7" x14ac:dyDescent="0.25">
      <c r="A11471" s="1">
        <v>0.14149987697601299</v>
      </c>
      <c r="B11471" s="1">
        <v>0.87146097421646096</v>
      </c>
      <c r="C11471" s="1">
        <v>0.75854313373565596</v>
      </c>
      <c r="D11471" s="1">
        <v>-2.3067455738782799E-2</v>
      </c>
      <c r="E11471" s="1">
        <v>0.17907868325710199</v>
      </c>
      <c r="F11471" s="1">
        <v>1.1287377215921801E-2</v>
      </c>
      <c r="G11471" s="1">
        <v>-7.1691572666168199E-2</v>
      </c>
    </row>
    <row r="11472" spans="1:7" x14ac:dyDescent="0.25">
      <c r="A11472" s="1">
        <v>0.164424672722816</v>
      </c>
      <c r="B11472" s="1">
        <v>0.86975330114364602</v>
      </c>
      <c r="C11472" s="1">
        <v>0.74969696998596103</v>
      </c>
      <c r="D11472" s="1">
        <v>-2.43278238922357E-2</v>
      </c>
      <c r="E11472" s="1">
        <v>0.190719604492187</v>
      </c>
      <c r="F11472" s="1">
        <v>1.18657387793064E-2</v>
      </c>
      <c r="G11472" s="1">
        <v>-7.5366750359535203E-2</v>
      </c>
    </row>
    <row r="11473" spans="1:7" x14ac:dyDescent="0.25">
      <c r="A11473" s="1">
        <v>0.168916940689086</v>
      </c>
      <c r="B11473" s="1">
        <v>0.87136602401733299</v>
      </c>
      <c r="C11473" s="1">
        <v>0.80418634414672796</v>
      </c>
      <c r="D11473" s="1">
        <v>-2.2737756371498101E-2</v>
      </c>
      <c r="E11473" s="1">
        <v>0.177449375391006</v>
      </c>
      <c r="F11473" s="1">
        <v>1.1305709369480599E-2</v>
      </c>
      <c r="G11473" s="1">
        <v>-7.1469791233539498E-2</v>
      </c>
    </row>
    <row r="11474" spans="1:7" x14ac:dyDescent="0.25">
      <c r="A11474" s="1">
        <v>0.169819131493568</v>
      </c>
      <c r="B11474" s="1">
        <v>0.87044435739517201</v>
      </c>
      <c r="C11474" s="1">
        <v>0.69878125190734797</v>
      </c>
      <c r="D11474" s="1">
        <v>-2.2725099697709E-2</v>
      </c>
      <c r="E11474" s="1">
        <v>0.17697270214557601</v>
      </c>
      <c r="F11474" s="1">
        <v>1.1230867356061901E-2</v>
      </c>
      <c r="G11474" s="1">
        <v>-7.1992412209510803E-2</v>
      </c>
    </row>
    <row r="11475" spans="1:7" x14ac:dyDescent="0.25">
      <c r="A11475" s="1">
        <v>0.138107225298881</v>
      </c>
      <c r="B11475" s="1">
        <v>0.87143665552139205</v>
      </c>
      <c r="C11475" s="1">
        <v>0.73421156406402499</v>
      </c>
      <c r="D11475" s="1">
        <v>-2.0934337750077199E-2</v>
      </c>
      <c r="E11475" s="1">
        <v>0.162770986557006</v>
      </c>
      <c r="F11475" s="1">
        <v>1.0424203239381299E-2</v>
      </c>
      <c r="G11475" s="1">
        <v>-6.5539464354515006E-2</v>
      </c>
    </row>
    <row r="11476" spans="1:7" x14ac:dyDescent="0.25">
      <c r="A11476" s="1">
        <v>0.16359405219554901</v>
      </c>
      <c r="B11476" s="1">
        <v>0.86924630403518599</v>
      </c>
      <c r="C11476" s="1">
        <v>0.73398047685623102</v>
      </c>
      <c r="D11476" s="1">
        <v>-2.2878209128975799E-2</v>
      </c>
      <c r="E11476" s="1">
        <v>0.17895662784576399</v>
      </c>
      <c r="F11476" s="1">
        <v>1.1065780185163E-2</v>
      </c>
      <c r="G11476" s="1">
        <v>-7.0138216018676702E-2</v>
      </c>
    </row>
    <row r="11477" spans="1:7" x14ac:dyDescent="0.25">
      <c r="A11477" s="1">
        <v>0.130593076348304</v>
      </c>
      <c r="B11477" s="1">
        <v>0.87211769819259599</v>
      </c>
      <c r="C11477" s="1">
        <v>0.72230046987533503</v>
      </c>
      <c r="D11477" s="1">
        <v>-1.9642982631921699E-2</v>
      </c>
      <c r="E11477" s="1">
        <v>0.152239069342613</v>
      </c>
      <c r="F11477" s="1">
        <v>9.0302703902125307E-3</v>
      </c>
      <c r="G11477" s="1">
        <v>-5.6419715285301202E-2</v>
      </c>
    </row>
    <row r="11478" spans="1:7" x14ac:dyDescent="0.25">
      <c r="A11478" s="1">
        <v>0.15648497641086501</v>
      </c>
      <c r="B11478" s="1">
        <v>0.87053143978118797</v>
      </c>
      <c r="C11478" s="1">
        <v>0.73678463697433405</v>
      </c>
      <c r="D11478" s="1">
        <v>-2.4358814582228602E-2</v>
      </c>
      <c r="E11478" s="1">
        <v>0.19015553593635501</v>
      </c>
      <c r="F11478" s="1">
        <v>1.17899840697646E-2</v>
      </c>
      <c r="G11478" s="1">
        <v>-7.4311338365077903E-2</v>
      </c>
    </row>
    <row r="11479" spans="1:7" x14ac:dyDescent="0.25">
      <c r="A11479" s="1">
        <v>0.153702497482299</v>
      </c>
      <c r="B11479" s="1">
        <v>0.87221342325210505</v>
      </c>
      <c r="C11479" s="1">
        <v>0.79779255390167203</v>
      </c>
      <c r="D11479" s="1">
        <v>-1.71063933521509E-2</v>
      </c>
      <c r="E11479" s="1">
        <v>0.13373468816280301</v>
      </c>
      <c r="F11479" s="1">
        <v>7.4895871803164404E-3</v>
      </c>
      <c r="G11479" s="1">
        <v>-4.6602413058280903E-2</v>
      </c>
    </row>
    <row r="11480" spans="1:7" x14ac:dyDescent="0.25">
      <c r="A11480" s="1">
        <v>0.165753409266471</v>
      </c>
      <c r="B11480" s="1">
        <v>0.87069183588027899</v>
      </c>
      <c r="C11480" s="1">
        <v>0.63109576702117898</v>
      </c>
      <c r="D11480" s="1">
        <v>-1.82809252291917E-2</v>
      </c>
      <c r="E11480" s="1">
        <v>0.14292033016681599</v>
      </c>
      <c r="F11480" s="1">
        <v>8.1476876512169803E-3</v>
      </c>
      <c r="G11480" s="1">
        <v>-5.1370549947023302E-2</v>
      </c>
    </row>
    <row r="11481" spans="1:7" x14ac:dyDescent="0.25">
      <c r="A11481" s="1">
        <v>0.12619400024413999</v>
      </c>
      <c r="B11481" s="1">
        <v>0.87143111228942804</v>
      </c>
      <c r="C11481" s="1">
        <v>0.71198391914367598</v>
      </c>
      <c r="D11481" s="1">
        <v>-1.4624700881540701E-2</v>
      </c>
      <c r="E11481" s="1">
        <v>0.113620772957801</v>
      </c>
      <c r="F11481" s="1">
        <v>5.7467767037451198E-3</v>
      </c>
      <c r="G11481" s="1">
        <v>-3.4933350980281802E-2</v>
      </c>
    </row>
    <row r="11482" spans="1:7" x14ac:dyDescent="0.25">
      <c r="A11482" s="1">
        <v>0.127586483955383</v>
      </c>
      <c r="B11482" s="1">
        <v>0.87015384435653598</v>
      </c>
      <c r="C11482" s="1">
        <v>0.64882624149322499</v>
      </c>
      <c r="D11482" s="1">
        <v>-1.4415186829864901E-2</v>
      </c>
      <c r="E11482" s="1">
        <v>0.113599367439746</v>
      </c>
      <c r="F11482" s="1">
        <v>5.1172589883208197E-3</v>
      </c>
      <c r="G11482" s="1">
        <v>-3.1556867063045502E-2</v>
      </c>
    </row>
    <row r="11483" spans="1:7" x14ac:dyDescent="0.25">
      <c r="A11483" s="1">
        <v>0.109087795019149</v>
      </c>
      <c r="B11483" s="1">
        <v>0.87235760688781705</v>
      </c>
      <c r="C11483" s="1">
        <v>0.66779106855392401</v>
      </c>
      <c r="D11483" s="1">
        <v>-1.30476364865899E-2</v>
      </c>
      <c r="E11483" s="1">
        <v>0.100461140275001</v>
      </c>
      <c r="F11483" s="1">
        <v>4.5579834841191699E-3</v>
      </c>
      <c r="G11483" s="1">
        <v>-2.7311157435178701E-2</v>
      </c>
    </row>
    <row r="11484" spans="1:7" x14ac:dyDescent="0.25">
      <c r="A11484" s="1">
        <v>0.13004909455776201</v>
      </c>
      <c r="B11484" s="1">
        <v>0.87126815319061202</v>
      </c>
      <c r="C11484" s="1">
        <v>0.64132648706436102</v>
      </c>
      <c r="D11484" s="1">
        <v>-1.41349993646144E-2</v>
      </c>
      <c r="E11484" s="1">
        <v>0.11082930117845501</v>
      </c>
      <c r="F11484" s="1">
        <v>4.9618436023592897E-3</v>
      </c>
      <c r="G11484" s="1">
        <v>-3.0351774767041199E-2</v>
      </c>
    </row>
    <row r="11485" spans="1:7" x14ac:dyDescent="0.25">
      <c r="A11485" s="1">
        <v>0.10576356947422</v>
      </c>
      <c r="B11485" s="1">
        <v>0.87290674448013295</v>
      </c>
      <c r="C11485" s="1">
        <v>0.73125213384628196</v>
      </c>
      <c r="D11485" s="1">
        <v>-1.1019918136298599E-2</v>
      </c>
      <c r="E11485" s="1">
        <v>8.6241677403449998E-2</v>
      </c>
      <c r="F11485" s="1">
        <v>3.3690498676150998E-3</v>
      </c>
      <c r="G11485" s="1">
        <v>-1.93330813199281E-2</v>
      </c>
    </row>
    <row r="11486" spans="1:7" x14ac:dyDescent="0.25">
      <c r="A11486" s="1">
        <v>9.1698512434959398E-2</v>
      </c>
      <c r="B11486" s="1">
        <v>0.871615350246429</v>
      </c>
      <c r="C11486" s="1">
        <v>0.56850224733352595</v>
      </c>
      <c r="D11486" s="1">
        <v>-1.1352276429533899E-2</v>
      </c>
      <c r="E11486" s="1">
        <v>8.8851615786552401E-2</v>
      </c>
      <c r="F11486" s="1">
        <v>3.4247154835611499E-3</v>
      </c>
      <c r="G11486" s="1">
        <v>-2.0337577909231099E-2</v>
      </c>
    </row>
    <row r="11487" spans="1:7" x14ac:dyDescent="0.25">
      <c r="A11487" s="1">
        <v>8.6837127804756095E-2</v>
      </c>
      <c r="B11487" s="1">
        <v>0.87294459342956499</v>
      </c>
      <c r="C11487" s="1">
        <v>0.69334369897842396</v>
      </c>
      <c r="D11487" s="1">
        <v>-8.4740063175558992E-3</v>
      </c>
      <c r="E11487" s="1">
        <v>6.6114135086536394E-2</v>
      </c>
      <c r="F11487" s="1">
        <v>1.48232048377394E-3</v>
      </c>
      <c r="G11487" s="1">
        <v>-6.9622979499399601E-3</v>
      </c>
    </row>
    <row r="11488" spans="1:7" x14ac:dyDescent="0.25">
      <c r="A11488" s="1">
        <v>0.10550428181886599</v>
      </c>
      <c r="B11488" s="1">
        <v>0.87098085880279497</v>
      </c>
      <c r="C11488" s="1">
        <v>0.61523598432540805</v>
      </c>
      <c r="D11488" s="1">
        <v>-1.19249671697616E-2</v>
      </c>
      <c r="E11488" s="1">
        <v>9.3305088579654596E-2</v>
      </c>
      <c r="F11488" s="1">
        <v>3.1413247343152701E-3</v>
      </c>
      <c r="G11488" s="1">
        <v>-1.8586505204439101E-2</v>
      </c>
    </row>
    <row r="11489" spans="1:7" x14ac:dyDescent="0.25">
      <c r="A11489" s="1">
        <v>9.3751639127731295E-2</v>
      </c>
      <c r="B11489" s="1">
        <v>0.87213945388793901</v>
      </c>
      <c r="C11489" s="1">
        <v>0.65363723039626997</v>
      </c>
      <c r="D11489" s="1">
        <v>-1.1180346831679301E-2</v>
      </c>
      <c r="E11489" s="1">
        <v>8.6237713694572393E-2</v>
      </c>
      <c r="F11489" s="1">
        <v>-1.4854129403829501E-3</v>
      </c>
      <c r="G11489" s="1">
        <v>1.5296225436031799E-2</v>
      </c>
    </row>
    <row r="11490" spans="1:7" x14ac:dyDescent="0.25">
      <c r="A11490" s="1">
        <v>0.12661643326282501</v>
      </c>
      <c r="B11490" s="1">
        <v>0.87011492252349798</v>
      </c>
      <c r="C11490" s="1">
        <v>0.649561047554016</v>
      </c>
      <c r="D11490" s="1">
        <v>-1.7825381830334601E-2</v>
      </c>
      <c r="E11490" s="1">
        <v>0.140389800071716</v>
      </c>
      <c r="F11490" s="1">
        <v>2.42625991813838E-3</v>
      </c>
      <c r="G11490" s="1">
        <v>-1.30050079897046E-2</v>
      </c>
    </row>
    <row r="11491" spans="1:7" x14ac:dyDescent="0.25">
      <c r="A11491" s="1">
        <v>9.5925264060497201E-2</v>
      </c>
      <c r="B11491" s="1">
        <v>0.87172430753707797</v>
      </c>
      <c r="C11491" s="1">
        <v>0.71378529071807795</v>
      </c>
      <c r="D11491" s="1">
        <v>-1.2009073048829999E-2</v>
      </c>
      <c r="E11491" s="1">
        <v>9.4284228980541201E-2</v>
      </c>
      <c r="F11491" s="1">
        <v>-9.8493357654660897E-4</v>
      </c>
      <c r="G11491" s="1">
        <v>1.12934485077857E-2</v>
      </c>
    </row>
    <row r="11492" spans="1:7" x14ac:dyDescent="0.25">
      <c r="A11492" s="1">
        <v>0.11756883561611101</v>
      </c>
      <c r="B11492" s="1">
        <v>0.87124699354171697</v>
      </c>
      <c r="C11492" s="1">
        <v>0.603041172027587</v>
      </c>
      <c r="D11492" s="1">
        <v>-1.0887186974287E-2</v>
      </c>
      <c r="E11492" s="1">
        <v>8.6198776960372897E-2</v>
      </c>
      <c r="F11492" s="1">
        <v>-2.7762390673160501E-3</v>
      </c>
      <c r="G11492" s="1">
        <v>2.09804587066173E-2</v>
      </c>
    </row>
    <row r="11493" spans="1:7" x14ac:dyDescent="0.25">
      <c r="A11493" s="1">
        <v>9.75198894739151E-2</v>
      </c>
      <c r="B11493" s="1">
        <v>0.87383031845092696</v>
      </c>
      <c r="C11493" s="1">
        <v>0.68274843692779497</v>
      </c>
      <c r="D11493" s="1">
        <v>-4.2504537850618302E-3</v>
      </c>
      <c r="E11493" s="1">
        <v>3.3606428653001702E-2</v>
      </c>
      <c r="F11493" s="1">
        <v>-6.9012180902063803E-3</v>
      </c>
      <c r="G11493" s="1">
        <v>4.9421034753322601E-2</v>
      </c>
    </row>
    <row r="11494" spans="1:7" x14ac:dyDescent="0.25">
      <c r="A11494" s="1">
        <v>0.120895683765411</v>
      </c>
      <c r="B11494" s="1">
        <v>0.87200146913528398</v>
      </c>
      <c r="C11494" s="1">
        <v>0.63490372896194402</v>
      </c>
      <c r="D11494" s="1">
        <v>-8.6471801623701997E-3</v>
      </c>
      <c r="E11494" s="1">
        <v>6.9708377122879001E-2</v>
      </c>
      <c r="F11494" s="1">
        <v>-4.442042671144E-3</v>
      </c>
      <c r="G11494" s="1">
        <v>3.2163392752408898E-2</v>
      </c>
    </row>
    <row r="11495" spans="1:7" x14ac:dyDescent="0.25">
      <c r="A11495" s="1">
        <v>8.4063559770584106E-2</v>
      </c>
      <c r="B11495" s="1">
        <v>0.87351608276367099</v>
      </c>
      <c r="C11495" s="1">
        <v>0.64168125391006403</v>
      </c>
      <c r="D11495" s="1">
        <v>-3.5031910520046902E-3</v>
      </c>
      <c r="E11495" s="1">
        <v>2.8006874024868001E-2</v>
      </c>
      <c r="F11495" s="1">
        <v>-7.6040038838982504E-3</v>
      </c>
      <c r="G11495" s="1">
        <v>5.3634218871593399E-2</v>
      </c>
    </row>
    <row r="11496" spans="1:7" x14ac:dyDescent="0.25">
      <c r="A11496" s="1">
        <v>0.11266201734542799</v>
      </c>
      <c r="B11496" s="1">
        <v>0.87247574329376198</v>
      </c>
      <c r="C11496" s="1">
        <v>0.63934773206710804</v>
      </c>
      <c r="D11496" s="1">
        <v>-7.4515719898045002E-3</v>
      </c>
      <c r="E11496" s="1">
        <v>6.1127878725528703E-2</v>
      </c>
      <c r="F11496" s="1">
        <v>-5.6290701031684797E-3</v>
      </c>
      <c r="G11496" s="1">
        <v>3.8174409419298103E-2</v>
      </c>
    </row>
    <row r="11497" spans="1:7" x14ac:dyDescent="0.25">
      <c r="A11497" s="1">
        <v>9.4108328223228399E-2</v>
      </c>
      <c r="B11497" s="1">
        <v>0.87259376049041704</v>
      </c>
      <c r="C11497" s="1">
        <v>0.66209936141967696</v>
      </c>
      <c r="D11497" s="1">
        <v>2.1353026386350298E-3</v>
      </c>
      <c r="E11497" s="1">
        <v>-1.57145503908395E-2</v>
      </c>
      <c r="F11497" s="1">
        <v>-1.12220766022801E-2</v>
      </c>
      <c r="G11497" s="1">
        <v>7.5738422572612707E-2</v>
      </c>
    </row>
    <row r="11498" spans="1:7" x14ac:dyDescent="0.25">
      <c r="A11498" s="1">
        <v>0.10854960232973</v>
      </c>
      <c r="B11498" s="1">
        <v>0.87189096212386996</v>
      </c>
      <c r="C11498" s="1">
        <v>0.61162346601486195</v>
      </c>
      <c r="D11498" s="1">
        <v>-3.58917494304478E-3</v>
      </c>
      <c r="E11498" s="1">
        <v>3.05917467921972E-2</v>
      </c>
      <c r="F11498" s="1">
        <v>-8.8459756225347502E-3</v>
      </c>
      <c r="G11498" s="1">
        <v>5.9500545263290398E-2</v>
      </c>
    </row>
    <row r="11499" spans="1:7" x14ac:dyDescent="0.25">
      <c r="A11499" s="1">
        <v>8.0620937049388802E-2</v>
      </c>
      <c r="B11499" s="1">
        <v>0.87389618158340399</v>
      </c>
      <c r="C11499" s="1">
        <v>0.62820285558700495</v>
      </c>
      <c r="D11499" s="1">
        <v>1.0256164707243399E-2</v>
      </c>
      <c r="E11499" s="1">
        <v>-7.7644385397434207E-2</v>
      </c>
      <c r="F11499" s="1">
        <v>-1.8233314156532201E-2</v>
      </c>
      <c r="G11499" s="1">
        <v>0.120661340653896</v>
      </c>
    </row>
    <row r="11500" spans="1:7" x14ac:dyDescent="0.25">
      <c r="A11500" s="1">
        <v>0.102831080555915</v>
      </c>
      <c r="B11500" s="1">
        <v>0.87456458806991499</v>
      </c>
      <c r="C11500" s="1">
        <v>0.57669961452484098</v>
      </c>
      <c r="D11500" s="1">
        <v>3.4515170846134398E-3</v>
      </c>
      <c r="E11500" s="1">
        <v>-2.35149171203374E-2</v>
      </c>
      <c r="F11500" s="1">
        <v>-1.39118172228336E-2</v>
      </c>
      <c r="G11500" s="1">
        <v>9.2168770730495397E-2</v>
      </c>
    </row>
    <row r="11501" spans="1:7" x14ac:dyDescent="0.25">
      <c r="A11501" s="1">
        <v>8.14943611621856E-2</v>
      </c>
      <c r="B11501" s="1">
        <v>0.87448984384536699</v>
      </c>
      <c r="C11501" s="1">
        <v>0.62315487861633301</v>
      </c>
      <c r="D11501" s="1">
        <v>4.8770718276500702E-3</v>
      </c>
      <c r="E11501" s="1">
        <v>-3.6087449640035602E-2</v>
      </c>
      <c r="F11501" s="1">
        <v>-1.4595212414860699E-2</v>
      </c>
      <c r="G11501" s="1">
        <v>9.9020414054393699E-2</v>
      </c>
    </row>
    <row r="11502" spans="1:7" x14ac:dyDescent="0.25">
      <c r="A11502" s="1">
        <v>0.10219247639179201</v>
      </c>
      <c r="B11502" s="1">
        <v>0.87367612123489302</v>
      </c>
      <c r="C11502" s="1">
        <v>0.59997904300689597</v>
      </c>
      <c r="D11502" s="1">
        <v>7.2263455949723703E-3</v>
      </c>
      <c r="E11502" s="1">
        <v>-5.12134134769439E-2</v>
      </c>
      <c r="F11502" s="1">
        <v>-1.5982782468199699E-2</v>
      </c>
      <c r="G11502" s="1">
        <v>0.10592500865459401</v>
      </c>
    </row>
    <row r="11503" spans="1:7" x14ac:dyDescent="0.25">
      <c r="A11503" s="1">
        <v>8.5181802511215196E-2</v>
      </c>
      <c r="B11503" s="1">
        <v>0.87305343151092496</v>
      </c>
      <c r="C11503" s="1">
        <v>0.70706474781036299</v>
      </c>
      <c r="D11503" s="1">
        <v>9.4956969842314703E-3</v>
      </c>
      <c r="E11503" s="1">
        <v>-6.9252878427505396E-2</v>
      </c>
      <c r="F11503" s="1">
        <v>-1.7680257558822601E-2</v>
      </c>
      <c r="G11503" s="1">
        <v>0.117945842444896</v>
      </c>
    </row>
    <row r="11504" spans="1:7" x14ac:dyDescent="0.25">
      <c r="A11504" s="1">
        <v>0.101872190833091</v>
      </c>
      <c r="B11504" s="1">
        <v>0.87356543540954501</v>
      </c>
      <c r="C11504" s="1">
        <v>0.63561797142028797</v>
      </c>
      <c r="D11504" s="1">
        <v>1.2819042429327901E-2</v>
      </c>
      <c r="E11504" s="1">
        <v>-9.5659323036670602E-2</v>
      </c>
      <c r="F11504" s="1">
        <v>-2.0579267293214701E-2</v>
      </c>
      <c r="G11504" s="1">
        <v>0.135072246193885</v>
      </c>
    </row>
    <row r="11505" spans="1:7" x14ac:dyDescent="0.25">
      <c r="A11505" s="1">
        <v>7.4258156120777102E-2</v>
      </c>
      <c r="B11505" s="1">
        <v>0.87342667579650801</v>
      </c>
      <c r="C11505" s="1">
        <v>0.64385074377059903</v>
      </c>
      <c r="D11505" s="1">
        <v>1.03543642908334E-2</v>
      </c>
      <c r="E11505" s="1">
        <v>-7.7479235827922793E-2</v>
      </c>
      <c r="F11505" s="1">
        <v>-1.83188803493976E-2</v>
      </c>
      <c r="G11505" s="1">
        <v>0.123041734099388</v>
      </c>
    </row>
    <row r="11506" spans="1:7" x14ac:dyDescent="0.25">
      <c r="A11506" s="1">
        <v>9.5263466238975497E-2</v>
      </c>
      <c r="B11506" s="1">
        <v>0.873804152011871</v>
      </c>
      <c r="C11506" s="1">
        <v>0.661784768104553</v>
      </c>
      <c r="D11506" s="1">
        <v>1.18387583643198E-2</v>
      </c>
      <c r="E11506" s="1">
        <v>-8.6748681962489999E-2</v>
      </c>
      <c r="F11506" s="1">
        <v>-2.0140685141086499E-2</v>
      </c>
      <c r="G11506" s="1">
        <v>0.13157775998115501</v>
      </c>
    </row>
    <row r="11507" spans="1:7" x14ac:dyDescent="0.25">
      <c r="A11507" s="1">
        <v>6.7155763506889302E-2</v>
      </c>
      <c r="B11507" s="1">
        <v>0.87534970045089699</v>
      </c>
      <c r="C11507" s="1">
        <v>0.60392987728118797</v>
      </c>
      <c r="D11507" s="1">
        <v>2.03710682690143E-2</v>
      </c>
      <c r="E11507" s="1">
        <v>-0.15538413822650901</v>
      </c>
      <c r="F11507" s="1">
        <v>-2.60662026703357E-2</v>
      </c>
      <c r="G11507" s="1">
        <v>0.17182469367980899</v>
      </c>
    </row>
    <row r="11508" spans="1:7" x14ac:dyDescent="0.25">
      <c r="A11508" s="1">
        <v>8.7661065161228097E-2</v>
      </c>
      <c r="B11508" s="1">
        <v>0.87451970577239901</v>
      </c>
      <c r="C11508" s="1">
        <v>0.64737915992736805</v>
      </c>
      <c r="D11508" s="1">
        <v>1.7049567773938099E-2</v>
      </c>
      <c r="E11508" s="1">
        <v>-0.12716361880302399</v>
      </c>
      <c r="F11508" s="1">
        <v>-2.4443570524454099E-2</v>
      </c>
      <c r="G11508" s="1">
        <v>0.15933184325694999</v>
      </c>
    </row>
    <row r="11509" spans="1:7" x14ac:dyDescent="0.25">
      <c r="A11509" s="1">
        <v>4.9313254654407501E-2</v>
      </c>
      <c r="B11509" s="1">
        <v>0.87551349401473899</v>
      </c>
      <c r="C11509" s="1">
        <v>0.60799413919448797</v>
      </c>
      <c r="D11509" s="1">
        <v>2.06886380910873E-2</v>
      </c>
      <c r="E11509" s="1">
        <v>-0.15581984817981701</v>
      </c>
      <c r="F11509" s="1">
        <v>-2.6445457711815799E-2</v>
      </c>
      <c r="G11509" s="1">
        <v>0.17492090165615001</v>
      </c>
    </row>
    <row r="11510" spans="1:7" x14ac:dyDescent="0.25">
      <c r="A11510" s="1">
        <v>0.102984696626663</v>
      </c>
      <c r="B11510" s="1">
        <v>0.873524069786071</v>
      </c>
      <c r="C11510" s="1">
        <v>0.69391012191772405</v>
      </c>
      <c r="D11510" s="1">
        <v>1.8654832616448399E-2</v>
      </c>
      <c r="E11510" s="1">
        <v>-0.137818798422813</v>
      </c>
      <c r="F11510" s="1">
        <v>-2.4823317304253498E-2</v>
      </c>
      <c r="G11510" s="1">
        <v>0.16193787753582001</v>
      </c>
    </row>
    <row r="11511" spans="1:7" x14ac:dyDescent="0.25">
      <c r="A11511" s="1">
        <v>9.7814947366714394E-2</v>
      </c>
      <c r="B11511" s="1">
        <v>0.87404334545135398</v>
      </c>
      <c r="C11511" s="1">
        <v>0.672854304313659</v>
      </c>
      <c r="D11511" s="1">
        <v>2.0064461976289701E-2</v>
      </c>
      <c r="E11511" s="1">
        <v>-0.15201070904731701</v>
      </c>
      <c r="F11511" s="1">
        <v>-2.5987423956394098E-2</v>
      </c>
      <c r="G11511" s="1">
        <v>0.17056530714035001</v>
      </c>
    </row>
    <row r="11512" spans="1:7" x14ac:dyDescent="0.25">
      <c r="A11512" s="1">
        <v>0.10646075755357701</v>
      </c>
      <c r="B11512" s="1">
        <v>0.87392979860305697</v>
      </c>
      <c r="C11512" s="1">
        <v>0.68959355354309004</v>
      </c>
      <c r="D11512" s="1">
        <v>2.2883294150233199E-2</v>
      </c>
      <c r="E11512" s="1">
        <v>-0.17089679837226801</v>
      </c>
      <c r="F11512" s="1">
        <v>-2.69836988300085E-2</v>
      </c>
      <c r="G11512" s="1">
        <v>0.17565877735614699</v>
      </c>
    </row>
    <row r="11513" spans="1:7" x14ac:dyDescent="0.25">
      <c r="A11513" s="1">
        <v>8.6473420262336703E-2</v>
      </c>
      <c r="B11513" s="1">
        <v>0.87423330545425404</v>
      </c>
      <c r="C11513" s="1">
        <v>0.70522022247314398</v>
      </c>
      <c r="D11513" s="1">
        <v>2.1020052954554499E-2</v>
      </c>
      <c r="E11513" s="1">
        <v>-0.15739919245243</v>
      </c>
      <c r="F11513" s="1">
        <v>-2.7412723749876002E-2</v>
      </c>
      <c r="G11513" s="1">
        <v>0.18007169663906</v>
      </c>
    </row>
    <row r="11514" spans="1:7" x14ac:dyDescent="0.25">
      <c r="A11514" s="1">
        <v>0.107671000063419</v>
      </c>
      <c r="B11514" s="1">
        <v>0.87484377622604304</v>
      </c>
      <c r="C11514" s="1">
        <v>0.67646783590316695</v>
      </c>
      <c r="D11514" s="1">
        <v>2.2938067093491499E-2</v>
      </c>
      <c r="E11514" s="1">
        <v>-0.17238855361938399</v>
      </c>
      <c r="F11514" s="1">
        <v>-2.81470119953155E-2</v>
      </c>
      <c r="G11514" s="1">
        <v>0.18370181322097701</v>
      </c>
    </row>
    <row r="11515" spans="1:7" x14ac:dyDescent="0.25">
      <c r="A11515" s="1">
        <v>0.10693410784006099</v>
      </c>
      <c r="B11515" s="1">
        <v>0.87409609556198098</v>
      </c>
      <c r="C11515" s="1">
        <v>0.70379942655563299</v>
      </c>
      <c r="D11515" s="1">
        <v>2.16217506676912E-2</v>
      </c>
      <c r="E11515" s="1">
        <v>-0.162544265389442</v>
      </c>
      <c r="F11515" s="1">
        <v>-2.84887310117483E-2</v>
      </c>
      <c r="G11515" s="1">
        <v>0.186613008379936</v>
      </c>
    </row>
    <row r="11516" spans="1:7" x14ac:dyDescent="0.25">
      <c r="A11516" s="1">
        <v>0.107304036617279</v>
      </c>
      <c r="B11516" s="1">
        <v>0.87534826993942205</v>
      </c>
      <c r="C11516" s="1">
        <v>0.69507831335067705</v>
      </c>
      <c r="D11516" s="1">
        <v>1.87874641269445E-2</v>
      </c>
      <c r="E11516" s="1">
        <v>-0.13921965658664701</v>
      </c>
      <c r="F11516" s="1">
        <v>-2.6403898373246099E-2</v>
      </c>
      <c r="G11516" s="1">
        <v>0.17232079803943601</v>
      </c>
    </row>
    <row r="11517" spans="1:7" x14ac:dyDescent="0.25">
      <c r="A11517" s="1">
        <v>0.1120595484972</v>
      </c>
      <c r="B11517" s="1">
        <v>0.87355661392211903</v>
      </c>
      <c r="C11517" s="1">
        <v>0.71785426139831499</v>
      </c>
      <c r="D11517" s="1">
        <v>2.08070781081914E-2</v>
      </c>
      <c r="E11517" s="1">
        <v>-0.15583075582981101</v>
      </c>
      <c r="F11517" s="1">
        <v>-2.81441155821084E-2</v>
      </c>
      <c r="G11517" s="1">
        <v>0.18498754501342701</v>
      </c>
    </row>
    <row r="11518" spans="1:7" x14ac:dyDescent="0.25">
      <c r="A11518" s="1">
        <v>0.131652265787124</v>
      </c>
      <c r="B11518" s="1">
        <v>0.87316948175430198</v>
      </c>
      <c r="C11518" s="1">
        <v>0.74477398395538297</v>
      </c>
      <c r="D11518" s="1">
        <v>1.8131809309124901E-2</v>
      </c>
      <c r="E11518" s="1">
        <v>-0.13343085348606101</v>
      </c>
      <c r="F11518" s="1">
        <v>-2.5855092331766999E-2</v>
      </c>
      <c r="G11518" s="1">
        <v>0.16802079975605</v>
      </c>
    </row>
    <row r="11519" spans="1:7" x14ac:dyDescent="0.25">
      <c r="A11519" s="1">
        <v>0.11490023136138899</v>
      </c>
      <c r="B11519" s="1">
        <v>0.87476921081542902</v>
      </c>
      <c r="C11519" s="1">
        <v>0.76232409477233798</v>
      </c>
      <c r="D11519" s="1">
        <v>2.16407570987939E-2</v>
      </c>
      <c r="E11519" s="1">
        <v>-0.16119074821472101</v>
      </c>
      <c r="F11519" s="1">
        <v>-2.8768116608262E-2</v>
      </c>
      <c r="G11519" s="1">
        <v>0.18886174261569899</v>
      </c>
    </row>
    <row r="11520" spans="1:7" x14ac:dyDescent="0.25">
      <c r="A11520" s="1">
        <v>0.111056663095951</v>
      </c>
      <c r="B11520" s="1">
        <v>0.87463259696960405</v>
      </c>
      <c r="C11520" s="1">
        <v>0.73952835798263505</v>
      </c>
      <c r="D11520" s="1">
        <v>2.0063618198037099E-2</v>
      </c>
      <c r="E11520" s="1">
        <v>-0.14928872883319799</v>
      </c>
      <c r="F11520" s="1">
        <v>-2.7683349326252899E-2</v>
      </c>
      <c r="G11520" s="1">
        <v>0.18085844814777299</v>
      </c>
    </row>
    <row r="11521" spans="1:7" x14ac:dyDescent="0.25">
      <c r="A11521" s="1">
        <v>0.134328678250312</v>
      </c>
      <c r="B11521" s="1">
        <v>0.87515902519225997</v>
      </c>
      <c r="C11521" s="1">
        <v>0.74185442924499501</v>
      </c>
      <c r="D11521" s="1">
        <v>1.28806885331869E-2</v>
      </c>
      <c r="E11521" s="1">
        <v>-9.5350965857505701E-2</v>
      </c>
      <c r="F11521" s="1">
        <v>-1.7787657678127199E-2</v>
      </c>
      <c r="G11521" s="1">
        <v>0.116643510758876</v>
      </c>
    </row>
    <row r="11522" spans="1:7" x14ac:dyDescent="0.25">
      <c r="A11522" s="1">
        <v>0.12906196713447499</v>
      </c>
      <c r="B11522" s="1">
        <v>0.87541073560714699</v>
      </c>
      <c r="C11522" s="1">
        <v>0.74177199602126997</v>
      </c>
      <c r="D11522" s="1">
        <v>1.2963521294295699E-2</v>
      </c>
      <c r="E11522" s="1">
        <v>-9.5865130424499498E-2</v>
      </c>
      <c r="F11522" s="1">
        <v>-1.7108181491494099E-2</v>
      </c>
      <c r="G11522" s="1">
        <v>0.111543931066989</v>
      </c>
    </row>
    <row r="11523" spans="1:7" x14ac:dyDescent="0.25">
      <c r="A11523" s="1">
        <v>0.129349365830421</v>
      </c>
      <c r="B11523" s="1">
        <v>0.87435185909271196</v>
      </c>
      <c r="C11523" s="1">
        <v>0.73223441839218095</v>
      </c>
      <c r="D11523" s="1">
        <v>1.20049286633729E-2</v>
      </c>
      <c r="E11523" s="1">
        <v>-8.8549688458442605E-2</v>
      </c>
      <c r="F11523" s="1">
        <v>-1.7093513160943902E-2</v>
      </c>
      <c r="G11523" s="1">
        <v>0.112239852547645</v>
      </c>
    </row>
    <row r="11524" spans="1:7" x14ac:dyDescent="0.25">
      <c r="A11524" s="1">
        <v>0.13253335654735501</v>
      </c>
      <c r="B11524" s="1">
        <v>0.87473201751708896</v>
      </c>
      <c r="C11524" s="1">
        <v>0.74900978803634599</v>
      </c>
      <c r="D11524" s="1">
        <v>1.19353318586945E-2</v>
      </c>
      <c r="E11524" s="1">
        <v>-8.8144525885581901E-2</v>
      </c>
      <c r="F11524" s="1">
        <v>-1.7138520255684801E-2</v>
      </c>
      <c r="G11524" s="1">
        <v>0.111756384372711</v>
      </c>
    </row>
    <row r="11525" spans="1:7" x14ac:dyDescent="0.25">
      <c r="A11525" s="1">
        <v>0.134928673505783</v>
      </c>
      <c r="B11525" s="1">
        <v>0.87373614311218195</v>
      </c>
      <c r="C11525" s="1">
        <v>0.74973863363265902</v>
      </c>
      <c r="D11525" s="1">
        <v>1.2753333896398499E-2</v>
      </c>
      <c r="E11525" s="1">
        <v>-9.4021379947662298E-2</v>
      </c>
      <c r="F11525" s="1">
        <v>-1.79416537284851E-2</v>
      </c>
      <c r="G11525" s="1">
        <v>0.117275543510913</v>
      </c>
    </row>
    <row r="11526" spans="1:7" x14ac:dyDescent="0.25">
      <c r="A11526" s="1">
        <v>0.14707298576831801</v>
      </c>
      <c r="B11526" s="1">
        <v>0.87669700384140004</v>
      </c>
      <c r="C11526" s="1">
        <v>0.70143693685531605</v>
      </c>
      <c r="D11526" s="1">
        <v>1.4092233963310699E-2</v>
      </c>
      <c r="E11526" s="1">
        <v>-0.10460607707500399</v>
      </c>
      <c r="F11526" s="1">
        <v>-1.8117459490895198E-2</v>
      </c>
      <c r="G11526" s="1">
        <v>0.117772132158279</v>
      </c>
    </row>
    <row r="11527" spans="1:7" x14ac:dyDescent="0.25">
      <c r="A11527" s="1">
        <v>0.15879027545452101</v>
      </c>
      <c r="B11527" s="1">
        <v>0.87569296360015803</v>
      </c>
      <c r="C11527" s="1">
        <v>0.73215854167938199</v>
      </c>
      <c r="D11527" s="1">
        <v>1.43456561490893E-2</v>
      </c>
      <c r="E11527" s="1">
        <v>-0.10455375909805199</v>
      </c>
      <c r="F11527" s="1">
        <v>-1.9310906529426498E-2</v>
      </c>
      <c r="G11527" s="1">
        <v>0.125985488295555</v>
      </c>
    </row>
    <row r="11528" spans="1:7" x14ac:dyDescent="0.25">
      <c r="A11528" s="1">
        <v>0.143314033746719</v>
      </c>
      <c r="B11528" s="1">
        <v>0.87544029951095503</v>
      </c>
      <c r="C11528" s="1">
        <v>0.73903506994247403</v>
      </c>
      <c r="D11528" s="1">
        <v>1.4702683314680999E-2</v>
      </c>
      <c r="E11528" s="1">
        <v>-0.10806640982627801</v>
      </c>
      <c r="F11528" s="1">
        <v>-1.89153850078582E-2</v>
      </c>
      <c r="G11528" s="1">
        <v>0.122788526117801</v>
      </c>
    </row>
    <row r="11529" spans="1:7" x14ac:dyDescent="0.25">
      <c r="A11529" s="1">
        <v>0.16559414565563199</v>
      </c>
      <c r="B11529" s="1">
        <v>0.87561398744583097</v>
      </c>
      <c r="C11529" s="1">
        <v>0.68893891572952204</v>
      </c>
      <c r="D11529" s="1">
        <v>1.3765682466328101E-2</v>
      </c>
      <c r="E11529" s="1">
        <v>-0.10043177008628799</v>
      </c>
      <c r="F11529" s="1">
        <v>-1.9292930141091302E-2</v>
      </c>
      <c r="G11529" s="1">
        <v>0.12646305561065599</v>
      </c>
    </row>
    <row r="11530" spans="1:7" x14ac:dyDescent="0.25">
      <c r="A11530" s="1">
        <v>0.13792952895164401</v>
      </c>
      <c r="B11530" s="1">
        <v>0.87653845548629705</v>
      </c>
      <c r="C11530" s="1">
        <v>0.73949164152145297</v>
      </c>
      <c r="D11530" s="1">
        <v>1.5056406147778E-2</v>
      </c>
      <c r="E11530" s="1">
        <v>-0.110171496868133</v>
      </c>
      <c r="F11530" s="1">
        <v>-1.95957813411951E-2</v>
      </c>
      <c r="G11530" s="1">
        <v>0.12774282693862901</v>
      </c>
    </row>
    <row r="11531" spans="1:7" x14ac:dyDescent="0.25">
      <c r="A11531" s="1">
        <v>0.16828747093677501</v>
      </c>
      <c r="B11531" s="1">
        <v>0.87536084651946999</v>
      </c>
      <c r="C11531" s="1">
        <v>0.68896412849426203</v>
      </c>
      <c r="D11531" s="1">
        <v>1.44719099625945E-2</v>
      </c>
      <c r="E11531" s="1">
        <v>-0.10580017417669201</v>
      </c>
      <c r="F11531" s="1">
        <v>-1.9656317308545099E-2</v>
      </c>
      <c r="G11531" s="1">
        <v>0.12847165763378099</v>
      </c>
    </row>
    <row r="11532" spans="1:7" x14ac:dyDescent="0.25">
      <c r="A11532" s="1">
        <v>0.16886329650878901</v>
      </c>
      <c r="B11532" s="1">
        <v>0.87646645307540805</v>
      </c>
      <c r="C11532" s="1">
        <v>0.73388862609863204</v>
      </c>
      <c r="D11532" s="1">
        <v>1.51605289429426E-2</v>
      </c>
      <c r="E11532" s="1">
        <v>-0.11022099852561899</v>
      </c>
      <c r="F11532" s="1">
        <v>-2.0037034526467299E-2</v>
      </c>
      <c r="G11532" s="1">
        <v>0.13065309822559301</v>
      </c>
    </row>
    <row r="11533" spans="1:7" x14ac:dyDescent="0.25">
      <c r="A11533" s="1">
        <v>0.150373920798301</v>
      </c>
      <c r="B11533" s="1">
        <v>0.87615555524826005</v>
      </c>
      <c r="C11533" s="1">
        <v>0.66985619068145696</v>
      </c>
      <c r="D11533" s="1">
        <v>1.53209762647747E-2</v>
      </c>
      <c r="E11533" s="1">
        <v>-0.11059633642435</v>
      </c>
      <c r="F11533" s="1">
        <v>-2.0736144855618401E-2</v>
      </c>
      <c r="G11533" s="1">
        <v>0.13611161708831701</v>
      </c>
    </row>
    <row r="11534" spans="1:7" x14ac:dyDescent="0.25">
      <c r="A11534" s="1">
        <v>0.158407852053642</v>
      </c>
      <c r="B11534" s="1">
        <v>0.87847256660461404</v>
      </c>
      <c r="C11534" s="1">
        <v>0.64186400175094604</v>
      </c>
      <c r="D11534" s="1">
        <v>1.65898278355598E-2</v>
      </c>
      <c r="E11534" s="1">
        <v>-0.122104652225971</v>
      </c>
      <c r="F11534" s="1">
        <v>-2.0598310977220501E-2</v>
      </c>
      <c r="G11534" s="1">
        <v>0.135165780782699</v>
      </c>
    </row>
    <row r="11535" spans="1:7" x14ac:dyDescent="0.25">
      <c r="A11535" s="1">
        <v>0.17547607421875</v>
      </c>
      <c r="B11535" s="1">
        <v>0.87684112787246704</v>
      </c>
      <c r="C11535" s="1">
        <v>0.69016945362090998</v>
      </c>
      <c r="D11535" s="1">
        <v>1.6709757968783299E-2</v>
      </c>
      <c r="E11535" s="1">
        <v>-0.122078351676464</v>
      </c>
      <c r="F11535" s="1">
        <v>-2.2154480218887301E-2</v>
      </c>
      <c r="G11535" s="1">
        <v>0.14483554661273901</v>
      </c>
    </row>
    <row r="11536" spans="1:7" x14ac:dyDescent="0.25">
      <c r="A11536" s="1">
        <v>0.178593680262565</v>
      </c>
      <c r="B11536" s="1">
        <v>0.87693107128143299</v>
      </c>
      <c r="C11536" s="1">
        <v>0.72724181413650502</v>
      </c>
      <c r="D11536" s="1">
        <v>1.5485615469515299E-2</v>
      </c>
      <c r="E11536" s="1">
        <v>-0.11280184984207101</v>
      </c>
      <c r="F11536" s="1">
        <v>-2.0019413903355501E-2</v>
      </c>
      <c r="G11536" s="1">
        <v>0.13089513778686501</v>
      </c>
    </row>
    <row r="11537" spans="1:7" x14ac:dyDescent="0.25">
      <c r="A11537" s="1">
        <v>0.183062434196472</v>
      </c>
      <c r="B11537" s="1">
        <v>0.87576979398727395</v>
      </c>
      <c r="C11537" s="1">
        <v>0.68509536981582597</v>
      </c>
      <c r="D11537" s="1">
        <v>1.6364090144634202E-2</v>
      </c>
      <c r="E11537" s="1">
        <v>-0.118616379797458</v>
      </c>
      <c r="F11537" s="1">
        <v>-2.14573219418525E-2</v>
      </c>
      <c r="G11537" s="1">
        <v>0.139772608876228</v>
      </c>
    </row>
    <row r="11538" spans="1:7" x14ac:dyDescent="0.25">
      <c r="A11538" s="1">
        <v>0.191155970096588</v>
      </c>
      <c r="B11538" s="1">
        <v>0.87717312574386497</v>
      </c>
      <c r="C11538" s="1">
        <v>0.71229165792465199</v>
      </c>
      <c r="D11538" s="1">
        <v>1.6618505120277401E-2</v>
      </c>
      <c r="E11538" s="1">
        <v>-0.12066495418548499</v>
      </c>
      <c r="F11538" s="1">
        <v>-2.1053571254014899E-2</v>
      </c>
      <c r="G11538" s="1">
        <v>0.137504652142524</v>
      </c>
    </row>
    <row r="11539" spans="1:7" x14ac:dyDescent="0.25">
      <c r="A11539" s="1">
        <v>0.19073662161827001</v>
      </c>
      <c r="B11539" s="1">
        <v>0.87623041868209794</v>
      </c>
      <c r="C11539" s="1">
        <v>0.645066678524017</v>
      </c>
      <c r="D11539" s="1">
        <v>1.5534979291260201E-2</v>
      </c>
      <c r="E11539" s="1">
        <v>-0.111709617078304</v>
      </c>
      <c r="F11539" s="1">
        <v>-2.14350018650293E-2</v>
      </c>
      <c r="G11539" s="1">
        <v>0.14093764126300801</v>
      </c>
    </row>
    <row r="11540" spans="1:7" x14ac:dyDescent="0.25">
      <c r="A11540" s="1">
        <v>0.17525595426559401</v>
      </c>
      <c r="B11540" s="1">
        <v>0.87790256738662698</v>
      </c>
      <c r="C11540" s="1">
        <v>0.63364946842193604</v>
      </c>
      <c r="D11540" s="1">
        <v>1.6519773751497199E-2</v>
      </c>
      <c r="E11540" s="1">
        <v>-0.120407775044441</v>
      </c>
      <c r="F11540" s="1">
        <v>-2.1016865968704199E-2</v>
      </c>
      <c r="G11540" s="1">
        <v>0.137706398963928</v>
      </c>
    </row>
    <row r="11541" spans="1:7" x14ac:dyDescent="0.25">
      <c r="A11541" s="1">
        <v>0.17637173831462799</v>
      </c>
      <c r="B11541" s="1">
        <v>0.87711638212203902</v>
      </c>
      <c r="C11541" s="1">
        <v>0.64318418502807595</v>
      </c>
      <c r="D11541" s="1">
        <v>1.63405556231737E-2</v>
      </c>
      <c r="E11541" s="1">
        <v>-0.117830708622932</v>
      </c>
      <c r="F11541" s="1">
        <v>-2.2482750937342599E-2</v>
      </c>
      <c r="G11541" s="1">
        <v>0.14789128303527799</v>
      </c>
    </row>
    <row r="11542" spans="1:7" x14ac:dyDescent="0.25">
      <c r="A11542" s="1">
        <v>0.16003935039043399</v>
      </c>
      <c r="B11542" s="1">
        <v>0.87771731615066495</v>
      </c>
      <c r="C11542" s="1">
        <v>0.673966825008392</v>
      </c>
      <c r="D11542" s="1">
        <v>1.5752810984849899E-2</v>
      </c>
      <c r="E11542" s="1">
        <v>-0.11407665163278501</v>
      </c>
      <c r="F11542" s="1">
        <v>-2.0611239597201299E-2</v>
      </c>
      <c r="G11542" s="1">
        <v>0.13569550216197901</v>
      </c>
    </row>
    <row r="11543" spans="1:7" x14ac:dyDescent="0.25">
      <c r="A11543" s="1">
        <v>0.184480264782905</v>
      </c>
      <c r="B11543" s="1">
        <v>0.87611514329910201</v>
      </c>
      <c r="C11543" s="1">
        <v>0.64617037773132302</v>
      </c>
      <c r="D11543" s="1">
        <v>1.5957167372107499E-2</v>
      </c>
      <c r="E11543" s="1">
        <v>-0.114300936460494</v>
      </c>
      <c r="F11543" s="1">
        <v>-2.2073170170187902E-2</v>
      </c>
      <c r="G11543" s="1">
        <v>0.14574398100376099</v>
      </c>
    </row>
    <row r="11544" spans="1:7" x14ac:dyDescent="0.25">
      <c r="A11544" s="1">
        <v>0.173598542809486</v>
      </c>
      <c r="B11544" s="1">
        <v>0.87814372777938798</v>
      </c>
      <c r="C11544" s="1">
        <v>0.66331374645233099</v>
      </c>
      <c r="D11544" s="1">
        <v>1.5840025618672302E-2</v>
      </c>
      <c r="E11544" s="1">
        <v>-0.113789565861225</v>
      </c>
      <c r="F11544" s="1">
        <v>-2.08785030990839E-2</v>
      </c>
      <c r="G11544" s="1">
        <v>0.136930361390113</v>
      </c>
    </row>
    <row r="11545" spans="1:7" x14ac:dyDescent="0.25">
      <c r="A11545" s="1">
        <v>0.17604035139083801</v>
      </c>
      <c r="B11545" s="1">
        <v>0.87648594379425004</v>
      </c>
      <c r="C11545" s="1">
        <v>0.63778769969940097</v>
      </c>
      <c r="D11545" s="1">
        <v>1.5851385891437499E-2</v>
      </c>
      <c r="E11545" s="1">
        <v>-0.112615853548049</v>
      </c>
      <c r="F11545" s="1">
        <v>-2.2322950884699801E-2</v>
      </c>
      <c r="G11545" s="1">
        <v>0.14715251326560899</v>
      </c>
    </row>
    <row r="11546" spans="1:7" x14ac:dyDescent="0.25">
      <c r="A11546" s="1">
        <v>0.17155198752879999</v>
      </c>
      <c r="B11546" s="1">
        <v>0.87719035148620605</v>
      </c>
      <c r="C11546" s="1">
        <v>0.62751555442810003</v>
      </c>
      <c r="D11546" s="1">
        <v>1.6418250277638401E-2</v>
      </c>
      <c r="E11546" s="1">
        <v>-0.119069196283817</v>
      </c>
      <c r="F11546" s="1">
        <v>-2.17407289892435E-2</v>
      </c>
      <c r="G11546" s="1">
        <v>0.14247980713844199</v>
      </c>
    </row>
    <row r="11547" spans="1:7" x14ac:dyDescent="0.25">
      <c r="A11547" s="1">
        <v>0.18362475931644401</v>
      </c>
      <c r="B11547" s="1">
        <v>0.87669676542282104</v>
      </c>
      <c r="C11547" s="1">
        <v>0.60224872827529896</v>
      </c>
      <c r="D11547" s="1">
        <v>1.76177006214857E-2</v>
      </c>
      <c r="E11547" s="1">
        <v>-0.12658461928367601</v>
      </c>
      <c r="F11547" s="1">
        <v>-2.3662427440285599E-2</v>
      </c>
      <c r="G11547" s="1">
        <v>0.155091151595115</v>
      </c>
    </row>
    <row r="11548" spans="1:7" x14ac:dyDescent="0.25">
      <c r="A11548" s="1">
        <v>0.17166610062122301</v>
      </c>
      <c r="B11548" s="1">
        <v>0.87746542692184404</v>
      </c>
      <c r="C11548" s="1">
        <v>0.62838029861450095</v>
      </c>
      <c r="D11548" s="1">
        <v>1.7905598506331399E-2</v>
      </c>
      <c r="E11548" s="1">
        <v>-0.12907728552818201</v>
      </c>
      <c r="F11548" s="1">
        <v>-2.2511038929224E-2</v>
      </c>
      <c r="G11548" s="1">
        <v>0.14758835732936801</v>
      </c>
    </row>
    <row r="11549" spans="1:7" x14ac:dyDescent="0.25">
      <c r="A11549" s="1">
        <v>0.185333266854286</v>
      </c>
      <c r="B11549" s="1">
        <v>0.87578999996185303</v>
      </c>
      <c r="C11549" s="1">
        <v>0.63588607311248702</v>
      </c>
      <c r="D11549" s="1">
        <v>1.6203755512833502E-2</v>
      </c>
      <c r="E11549" s="1">
        <v>-0.11498924344778</v>
      </c>
      <c r="F11549" s="1">
        <v>-2.2623706609010599E-2</v>
      </c>
      <c r="G11549" s="1">
        <v>0.14802362024783999</v>
      </c>
    </row>
    <row r="11550" spans="1:7" x14ac:dyDescent="0.25">
      <c r="A11550" s="1">
        <v>0.15808783471584301</v>
      </c>
      <c r="B11550" s="1">
        <v>0.87726008892059304</v>
      </c>
      <c r="C11550" s="1">
        <v>0.64790797233581499</v>
      </c>
      <c r="D11550" s="1">
        <v>1.67309306561946E-2</v>
      </c>
      <c r="E11550" s="1">
        <v>-0.119231179356575</v>
      </c>
      <c r="F11550" s="1">
        <v>-2.1831875666975899E-2</v>
      </c>
      <c r="G11550" s="1">
        <v>0.14297877252101801</v>
      </c>
    </row>
    <row r="11551" spans="1:7" x14ac:dyDescent="0.25">
      <c r="A11551" s="1">
        <v>0.18218415975570601</v>
      </c>
      <c r="B11551" s="1">
        <v>0.87510234117507901</v>
      </c>
      <c r="C11551" s="1">
        <v>0.58207172155380205</v>
      </c>
      <c r="D11551" s="1">
        <v>1.5501240268349601E-2</v>
      </c>
      <c r="E11551" s="1">
        <v>-0.108746640384197</v>
      </c>
      <c r="F11551" s="1">
        <v>-2.20854673534631E-2</v>
      </c>
      <c r="G11551" s="1">
        <v>0.145064011216163</v>
      </c>
    </row>
    <row r="11552" spans="1:7" x14ac:dyDescent="0.25">
      <c r="A11552" s="1">
        <v>0.13114328682422599</v>
      </c>
      <c r="B11552" s="1">
        <v>0.87811094522476096</v>
      </c>
      <c r="C11552" s="1">
        <v>0.59500163793563798</v>
      </c>
      <c r="D11552" s="1">
        <v>1.71309858560562E-2</v>
      </c>
      <c r="E11552" s="1">
        <v>-0.12246095389127699</v>
      </c>
      <c r="F11552" s="1">
        <v>-2.1940443664789099E-2</v>
      </c>
      <c r="G11552" s="1">
        <v>0.143900051712989</v>
      </c>
    </row>
    <row r="11553" spans="1:7" x14ac:dyDescent="0.25">
      <c r="A11553" s="1">
        <v>0.16898816823959301</v>
      </c>
      <c r="B11553" s="1">
        <v>0.87627929449081399</v>
      </c>
      <c r="C11553" s="1">
        <v>0.60297602415084794</v>
      </c>
      <c r="D11553" s="1">
        <v>1.5145868062973E-2</v>
      </c>
      <c r="E11553" s="1">
        <v>-0.107258215546607</v>
      </c>
      <c r="F11553" s="1">
        <v>-2.0580835640430398E-2</v>
      </c>
      <c r="G11553" s="1">
        <v>0.13472431898116999</v>
      </c>
    </row>
    <row r="11554" spans="1:7" x14ac:dyDescent="0.25">
      <c r="A11554" s="1">
        <v>0.133516401052474</v>
      </c>
      <c r="B11554" s="1">
        <v>0.87823706865310602</v>
      </c>
      <c r="C11554" s="1">
        <v>0.60864973068237305</v>
      </c>
      <c r="D11554" s="1">
        <v>1.54574122279882E-2</v>
      </c>
      <c r="E11554" s="1">
        <v>-0.11053492873907</v>
      </c>
      <c r="F11554" s="1">
        <v>-2.0179413259029302E-2</v>
      </c>
      <c r="G11554" s="1">
        <v>0.13254648447036699</v>
      </c>
    </row>
    <row r="11555" spans="1:7" x14ac:dyDescent="0.25">
      <c r="A11555" s="1">
        <v>0.15967598557472201</v>
      </c>
      <c r="B11555" s="1">
        <v>0.87628614902496305</v>
      </c>
      <c r="C11555" s="1">
        <v>0.61383962631225497</v>
      </c>
      <c r="D11555" s="1">
        <v>1.55649473890662E-2</v>
      </c>
      <c r="E11555" s="1">
        <v>-0.109362088143825</v>
      </c>
      <c r="F11555" s="1">
        <v>-2.1068824455142E-2</v>
      </c>
      <c r="G11555" s="1">
        <v>0.13852272927761</v>
      </c>
    </row>
    <row r="11556" spans="1:7" x14ac:dyDescent="0.25">
      <c r="A11556" s="1">
        <v>0.12024015188217101</v>
      </c>
      <c r="B11556" s="1">
        <v>0.87904018163680997</v>
      </c>
      <c r="C11556" s="1">
        <v>0.55960226058959905</v>
      </c>
      <c r="D11556" s="1">
        <v>1.5458190813660601E-2</v>
      </c>
      <c r="E11556" s="1">
        <v>-0.110502548515796</v>
      </c>
      <c r="F11556" s="1">
        <v>-1.97152160108089E-2</v>
      </c>
      <c r="G11556" s="1">
        <v>0.130299776792526</v>
      </c>
    </row>
    <row r="11557" spans="1:7" x14ac:dyDescent="0.25">
      <c r="A11557" s="1">
        <v>0.17027258872985801</v>
      </c>
      <c r="B11557" s="1">
        <v>0.87570047378539995</v>
      </c>
      <c r="C11557" s="1">
        <v>0.59624224901199296</v>
      </c>
      <c r="D11557" s="1">
        <v>1.48461163043975E-2</v>
      </c>
      <c r="E11557" s="1">
        <v>-0.104329988360404</v>
      </c>
      <c r="F11557" s="1">
        <v>-2.0358111709356301E-2</v>
      </c>
      <c r="G11557" s="1">
        <v>0.133685082197189</v>
      </c>
    </row>
    <row r="11558" spans="1:7" x14ac:dyDescent="0.25">
      <c r="A11558" s="1">
        <v>0.13410711288452101</v>
      </c>
      <c r="B11558" s="1">
        <v>0.87732464075088501</v>
      </c>
      <c r="C11558" s="1">
        <v>0.58885192871093694</v>
      </c>
      <c r="D11558" s="1">
        <v>1.488833501935E-2</v>
      </c>
      <c r="E11558" s="1">
        <v>-0.105892300605773</v>
      </c>
      <c r="F11558" s="1">
        <v>-1.95332951843738E-2</v>
      </c>
      <c r="G11558" s="1">
        <v>0.12912024557590401</v>
      </c>
    </row>
    <row r="11559" spans="1:7" x14ac:dyDescent="0.25">
      <c r="A11559" s="1">
        <v>0.16218250989913899</v>
      </c>
      <c r="B11559" s="1">
        <v>0.87563639879226596</v>
      </c>
      <c r="C11559" s="1">
        <v>0.60363936424255304</v>
      </c>
      <c r="D11559" s="1">
        <v>1.50633649900555E-2</v>
      </c>
      <c r="E11559" s="1">
        <v>-0.106064230203628</v>
      </c>
      <c r="F11559" s="1">
        <v>-2.0535489544272399E-2</v>
      </c>
      <c r="G11559" s="1">
        <v>0.134912580251693</v>
      </c>
    </row>
    <row r="11560" spans="1:7" x14ac:dyDescent="0.25">
      <c r="A11560" s="1">
        <v>0.159779608249664</v>
      </c>
      <c r="B11560" s="1">
        <v>0.87694972753524703</v>
      </c>
      <c r="C11560" s="1">
        <v>0.59250301122665405</v>
      </c>
      <c r="D11560" s="1">
        <v>1.49880889803171E-2</v>
      </c>
      <c r="E11560" s="1">
        <v>-0.105369210243225</v>
      </c>
      <c r="F11560" s="1">
        <v>-1.9545452669262799E-2</v>
      </c>
      <c r="G11560" s="1">
        <v>0.12924103438854201</v>
      </c>
    </row>
    <row r="11561" spans="1:7" x14ac:dyDescent="0.25">
      <c r="A11561" s="1">
        <v>0.18414263427257499</v>
      </c>
      <c r="B11561" s="1">
        <v>0.875996053218841</v>
      </c>
      <c r="C11561" s="1">
        <v>0.60198807716369596</v>
      </c>
      <c r="D11561" s="1">
        <v>1.45895816385746E-2</v>
      </c>
      <c r="E11561" s="1">
        <v>-0.10182312875985999</v>
      </c>
      <c r="F11561" s="1">
        <v>-2.0021116361021898E-2</v>
      </c>
      <c r="G11561" s="1">
        <v>0.131548166275024</v>
      </c>
    </row>
    <row r="11562" spans="1:7" x14ac:dyDescent="0.25">
      <c r="A11562" s="1">
        <v>0.13117603957653001</v>
      </c>
      <c r="B11562" s="1">
        <v>0.87766522169113104</v>
      </c>
      <c r="C11562" s="1">
        <v>0.61776393651962203</v>
      </c>
      <c r="D11562" s="1">
        <v>1.50077957659959E-2</v>
      </c>
      <c r="E11562" s="1">
        <v>-0.106406889855861</v>
      </c>
      <c r="F11562" s="1">
        <v>-1.9904028624296102E-2</v>
      </c>
      <c r="G11562" s="1">
        <v>0.13137632608413599</v>
      </c>
    </row>
    <row r="11563" spans="1:7" x14ac:dyDescent="0.25">
      <c r="A11563" s="1">
        <v>0.168244197964668</v>
      </c>
      <c r="B11563" s="1">
        <v>0.87658363580703702</v>
      </c>
      <c r="C11563" s="1">
        <v>0.59685897827148404</v>
      </c>
      <c r="D11563" s="1">
        <v>1.54992202296853E-2</v>
      </c>
      <c r="E11563" s="1">
        <v>-0.108776532113552</v>
      </c>
      <c r="F11563" s="1">
        <v>-2.09520943462848E-2</v>
      </c>
      <c r="G11563" s="1">
        <v>0.137304082512855</v>
      </c>
    </row>
    <row r="11564" spans="1:7" x14ac:dyDescent="0.25">
      <c r="A11564" s="1">
        <v>0.13406403362750999</v>
      </c>
      <c r="B11564" s="1">
        <v>0.87777543067932096</v>
      </c>
      <c r="C11564" s="1">
        <v>0.57821333408355702</v>
      </c>
      <c r="D11564" s="1">
        <v>1.58099625259637E-2</v>
      </c>
      <c r="E11564" s="1">
        <v>-0.11214461177587499</v>
      </c>
      <c r="F11564" s="1">
        <v>-2.05146986991167E-2</v>
      </c>
      <c r="G11564" s="1">
        <v>0.135360762476921</v>
      </c>
    </row>
    <row r="11565" spans="1:7" x14ac:dyDescent="0.25">
      <c r="A11565" s="1">
        <v>0.1595439016819</v>
      </c>
      <c r="B11565" s="1">
        <v>0.87632137537002497</v>
      </c>
      <c r="C11565" s="1">
        <v>0.58846974372863703</v>
      </c>
      <c r="D11565" s="1">
        <v>1.6546860337257299E-2</v>
      </c>
      <c r="E11565" s="1">
        <v>-0.116959273815155</v>
      </c>
      <c r="F11565" s="1">
        <v>-2.1641397848725302E-2</v>
      </c>
      <c r="G11565" s="1">
        <v>0.14231070876121499</v>
      </c>
    </row>
    <row r="11566" spans="1:7" x14ac:dyDescent="0.25">
      <c r="A11566" s="1">
        <v>0.117549926042556</v>
      </c>
      <c r="B11566" s="1">
        <v>0.87790101766586304</v>
      </c>
      <c r="C11566" s="1">
        <v>0.57753521203994695</v>
      </c>
      <c r="D11566" s="1">
        <v>1.5835581347346299E-2</v>
      </c>
      <c r="E11566" s="1">
        <v>-0.112271003425121</v>
      </c>
      <c r="F11566" s="1">
        <v>-2.08159741014242E-2</v>
      </c>
      <c r="G11566" s="1">
        <v>0.13769514858722601</v>
      </c>
    </row>
    <row r="11567" spans="1:7" x14ac:dyDescent="0.25">
      <c r="A11567" s="1">
        <v>0.15562142431735901</v>
      </c>
      <c r="B11567" s="1">
        <v>0.87556189298629705</v>
      </c>
      <c r="C11567" s="1">
        <v>0.58688205480575495</v>
      </c>
      <c r="D11567" s="1">
        <v>1.5909904614090899E-2</v>
      </c>
      <c r="E11567" s="1">
        <v>-0.11185682564973801</v>
      </c>
      <c r="F11567" s="1">
        <v>-2.098941616714E-2</v>
      </c>
      <c r="G11567" s="1">
        <v>0.13837178051471699</v>
      </c>
    </row>
    <row r="11568" spans="1:7" x14ac:dyDescent="0.25">
      <c r="A11568" s="1">
        <v>0.124281391501426</v>
      </c>
      <c r="B11568" s="1">
        <v>0.87683331966400102</v>
      </c>
      <c r="C11568" s="1">
        <v>0.60307860374450595</v>
      </c>
      <c r="D11568" s="1">
        <v>1.5261298045516E-2</v>
      </c>
      <c r="E11568" s="1">
        <v>-0.106799826025962</v>
      </c>
      <c r="F11568" s="1">
        <v>-2.0297119393944699E-2</v>
      </c>
      <c r="G11568" s="1">
        <v>0.13454692065715701</v>
      </c>
    </row>
    <row r="11569" spans="1:7" x14ac:dyDescent="0.25">
      <c r="A11569" s="1">
        <v>0.15824095904827101</v>
      </c>
      <c r="B11569" s="1">
        <v>0.87657052278518599</v>
      </c>
      <c r="C11569" s="1">
        <v>0.63240790367126398</v>
      </c>
      <c r="D11569" s="1">
        <v>1.51249263435602E-2</v>
      </c>
      <c r="E11569" s="1">
        <v>-0.104579158127307</v>
      </c>
      <c r="F11569" s="1">
        <v>-2.0776871591806401E-2</v>
      </c>
      <c r="G11569" s="1">
        <v>0.13693195581436099</v>
      </c>
    </row>
    <row r="11570" spans="1:7" x14ac:dyDescent="0.25">
      <c r="A11570" s="1">
        <v>0.15676000714301999</v>
      </c>
      <c r="B11570" s="1">
        <v>0.87712347507476796</v>
      </c>
      <c r="C11570" s="1">
        <v>0.63942277431488004</v>
      </c>
      <c r="D11570" s="1">
        <v>1.48931983858346E-2</v>
      </c>
      <c r="E11570" s="1">
        <v>-0.103495746850967</v>
      </c>
      <c r="F11570" s="1">
        <v>-2.0287904888391401E-2</v>
      </c>
      <c r="G11570" s="1">
        <v>0.13399332761764499</v>
      </c>
    </row>
    <row r="11571" spans="1:7" x14ac:dyDescent="0.25">
      <c r="A11571" s="1">
        <v>0.15659786760807001</v>
      </c>
      <c r="B11571" s="1">
        <v>0.87723511457443204</v>
      </c>
      <c r="C11571" s="1">
        <v>0.58953607082366899</v>
      </c>
      <c r="D11571" s="1">
        <v>1.50030655786395E-2</v>
      </c>
      <c r="E11571" s="1">
        <v>-0.103636249899864</v>
      </c>
      <c r="F11571" s="1">
        <v>-2.07701846957206E-2</v>
      </c>
      <c r="G11571" s="1">
        <v>0.136524632573127</v>
      </c>
    </row>
    <row r="11572" spans="1:7" x14ac:dyDescent="0.25">
      <c r="A11572" s="1">
        <v>0.14652507007122001</v>
      </c>
      <c r="B11572" s="1">
        <v>0.87785315513610795</v>
      </c>
      <c r="C11572" s="1">
        <v>0.60150897502899103</v>
      </c>
      <c r="D11572" s="1">
        <v>1.5258047729730599E-2</v>
      </c>
      <c r="E11572" s="1">
        <v>-0.106554210186004</v>
      </c>
      <c r="F11572" s="1">
        <v>-2.0818715915083798E-2</v>
      </c>
      <c r="G11572" s="1">
        <v>0.138054504990577</v>
      </c>
    </row>
    <row r="11573" spans="1:7" x14ac:dyDescent="0.25">
      <c r="A11573" s="1">
        <v>0.15500101447105399</v>
      </c>
      <c r="B11573" s="1">
        <v>0.87739324569702104</v>
      </c>
      <c r="C11573" s="1">
        <v>0.58333313465118397</v>
      </c>
      <c r="D11573" s="1">
        <v>1.5980446711182501E-2</v>
      </c>
      <c r="E11573" s="1">
        <v>-0.111200980842113</v>
      </c>
      <c r="F11573" s="1">
        <v>-2.1555608138442001E-2</v>
      </c>
      <c r="G11573" s="1">
        <v>0.142357006669044</v>
      </c>
    </row>
    <row r="11574" spans="1:7" x14ac:dyDescent="0.25">
      <c r="A11574" s="1">
        <v>0.14075154066085799</v>
      </c>
      <c r="B11574" s="1">
        <v>0.87751609086990301</v>
      </c>
      <c r="C11574" s="1">
        <v>0.58548110723495395</v>
      </c>
      <c r="D11574" s="1">
        <v>1.6142329201102201E-2</v>
      </c>
      <c r="E11574" s="1">
        <v>-0.112836331129074</v>
      </c>
      <c r="F11574" s="1">
        <v>-2.1607747301459299E-2</v>
      </c>
      <c r="G11574" s="1">
        <v>0.14311401546001401</v>
      </c>
    </row>
    <row r="11575" spans="1:7" x14ac:dyDescent="0.25">
      <c r="A11575" s="1">
        <v>0.19403730332851399</v>
      </c>
      <c r="B11575" s="1">
        <v>0.87532705068588201</v>
      </c>
      <c r="C11575" s="1">
        <v>0.63386225700378396</v>
      </c>
      <c r="D11575" s="1">
        <v>1.5543792396783799E-2</v>
      </c>
      <c r="E11575" s="1">
        <v>-0.10798180103302001</v>
      </c>
      <c r="F11575" s="1">
        <v>-2.0983785390853799E-2</v>
      </c>
      <c r="G11575" s="1">
        <v>0.13810476660728399</v>
      </c>
    </row>
    <row r="11576" spans="1:7" x14ac:dyDescent="0.25">
      <c r="A11576" s="1">
        <v>0.17724783718585899</v>
      </c>
      <c r="B11576" s="1">
        <v>0.87663990259170499</v>
      </c>
      <c r="C11576" s="1">
        <v>0.63114619255065896</v>
      </c>
      <c r="D11576" s="1">
        <v>1.4914111234247599E-2</v>
      </c>
      <c r="E11576" s="1">
        <v>-0.102896928787231</v>
      </c>
      <c r="F11576" s="1">
        <v>-2.0742692053317999E-2</v>
      </c>
      <c r="G11576" s="1">
        <v>0.13756607472896501</v>
      </c>
    </row>
    <row r="11577" spans="1:7" x14ac:dyDescent="0.25">
      <c r="A11577" s="1">
        <v>0.19532968103885601</v>
      </c>
      <c r="B11577" s="1">
        <v>0.87710905075073198</v>
      </c>
      <c r="C11577" s="1">
        <v>0.64350157976150502</v>
      </c>
      <c r="D11577" s="1">
        <v>1.44799957051873E-2</v>
      </c>
      <c r="E11577" s="1">
        <v>-9.9340625107288305E-2</v>
      </c>
      <c r="F11577" s="1">
        <v>-2.07769107073545E-2</v>
      </c>
      <c r="G11577" s="1">
        <v>0.136541292071342</v>
      </c>
    </row>
    <row r="11578" spans="1:7" x14ac:dyDescent="0.25">
      <c r="A11578" s="1">
        <v>0.189755618572235</v>
      </c>
      <c r="B11578" s="1">
        <v>0.87734037637710505</v>
      </c>
      <c r="C11578" s="1">
        <v>0.62308943271636896</v>
      </c>
      <c r="D11578" s="1">
        <v>1.5504140406847E-2</v>
      </c>
      <c r="E11578" s="1">
        <v>-0.10735300183296199</v>
      </c>
      <c r="F11578" s="1">
        <v>-2.16066744178533E-2</v>
      </c>
      <c r="G11578" s="1">
        <v>0.14312011003494199</v>
      </c>
    </row>
    <row r="11579" spans="1:7" x14ac:dyDescent="0.25">
      <c r="A11579" s="1">
        <v>0.16622832417488001</v>
      </c>
      <c r="B11579" s="1">
        <v>0.87748658657073897</v>
      </c>
      <c r="C11579" s="1">
        <v>0.58869481086730902</v>
      </c>
      <c r="D11579" s="1">
        <v>1.59647222608327E-2</v>
      </c>
      <c r="E11579" s="1">
        <v>-0.110565423965454</v>
      </c>
      <c r="F11579" s="1">
        <v>-2.1815827116370201E-2</v>
      </c>
      <c r="G11579" s="1">
        <v>0.144436135888099</v>
      </c>
    </row>
    <row r="11580" spans="1:7" x14ac:dyDescent="0.25">
      <c r="A11580" s="1">
        <v>0.18019008636474601</v>
      </c>
      <c r="B11580" s="1">
        <v>0.87795835733413596</v>
      </c>
      <c r="C11580" s="1">
        <v>0.61557990312576205</v>
      </c>
      <c r="D11580" s="1">
        <v>1.5364030376076599E-2</v>
      </c>
      <c r="E11580" s="1">
        <v>-0.105627477169036</v>
      </c>
      <c r="F11580" s="1">
        <v>-2.19573378562927E-2</v>
      </c>
      <c r="G11580" s="1">
        <v>0.14589600265026001</v>
      </c>
    </row>
    <row r="11581" spans="1:7" x14ac:dyDescent="0.25">
      <c r="A11581" s="1">
        <v>0.19290955364704099</v>
      </c>
      <c r="B11581" s="1">
        <v>0.87651640176773005</v>
      </c>
      <c r="C11581" s="1">
        <v>0.61603277921676602</v>
      </c>
      <c r="D11581" s="1">
        <v>1.42891397699713E-2</v>
      </c>
      <c r="E11581" s="1">
        <v>-9.7546286880970001E-2</v>
      </c>
      <c r="F11581" s="1">
        <v>-2.1300917491316702E-2</v>
      </c>
      <c r="G11581" s="1">
        <v>0.14066492021083801</v>
      </c>
    </row>
    <row r="11582" spans="1:7" x14ac:dyDescent="0.25">
      <c r="A11582" s="1">
        <v>0.20186923444270999</v>
      </c>
      <c r="B11582" s="1">
        <v>0.87646448612213101</v>
      </c>
      <c r="C11582" s="1">
        <v>0.64079082012176503</v>
      </c>
      <c r="D11582" s="1">
        <v>1.52907725423574E-2</v>
      </c>
      <c r="E11582" s="1">
        <v>-0.104602888226509</v>
      </c>
      <c r="F11582" s="1">
        <v>-2.20695696771144E-2</v>
      </c>
      <c r="G11582" s="1">
        <v>0.146494150161743</v>
      </c>
    </row>
    <row r="11583" spans="1:7" x14ac:dyDescent="0.25">
      <c r="A11583" s="1">
        <v>0.22447882592678001</v>
      </c>
      <c r="B11583" s="1">
        <v>0.87659722566604603</v>
      </c>
      <c r="C11583" s="1">
        <v>0.65169054269790605</v>
      </c>
      <c r="D11583" s="1">
        <v>1.54940169304609E-2</v>
      </c>
      <c r="E11583" s="1">
        <v>-0.10504100471735001</v>
      </c>
      <c r="F11583" s="1">
        <v>-2.22443901002407E-2</v>
      </c>
      <c r="G11583" s="1">
        <v>0.14678543806076</v>
      </c>
    </row>
    <row r="11584" spans="1:7" x14ac:dyDescent="0.25">
      <c r="A11584" s="1">
        <v>0.193736806511878</v>
      </c>
      <c r="B11584" s="1">
        <v>0.87793290615081698</v>
      </c>
      <c r="C11584" s="1">
        <v>0.62580806016921897</v>
      </c>
      <c r="D11584" s="1">
        <v>1.6011277213692599E-2</v>
      </c>
      <c r="E11584" s="1">
        <v>-0.109744921326637</v>
      </c>
      <c r="F11584" s="1">
        <v>-2.31234896928071E-2</v>
      </c>
      <c r="G11584" s="1">
        <v>0.153785824775695</v>
      </c>
    </row>
    <row r="11585" spans="1:7" x14ac:dyDescent="0.25">
      <c r="A11585" s="1">
        <v>0.19726328551769201</v>
      </c>
      <c r="B11585" s="1">
        <v>0.87785881757736195</v>
      </c>
      <c r="C11585" s="1">
        <v>0.602283954620361</v>
      </c>
      <c r="D11585" s="1">
        <v>1.4836368151009E-2</v>
      </c>
      <c r="E11585" s="1">
        <v>-0.101538270711898</v>
      </c>
      <c r="F11585" s="1">
        <v>-2.1350981667637801E-2</v>
      </c>
      <c r="G11585" s="1">
        <v>0.14183069765567699</v>
      </c>
    </row>
    <row r="11586" spans="1:7" x14ac:dyDescent="0.25">
      <c r="A11586" s="1">
        <v>0.208830341696739</v>
      </c>
      <c r="B11586" s="1">
        <v>0.87712627649307195</v>
      </c>
      <c r="C11586" s="1">
        <v>0.6417818069458</v>
      </c>
      <c r="D11586" s="1">
        <v>1.3780678622424601E-2</v>
      </c>
      <c r="E11586" s="1">
        <v>-9.3128785490989602E-2</v>
      </c>
      <c r="F11586" s="1">
        <v>-2.0999545231461501E-2</v>
      </c>
      <c r="G11586" s="1">
        <v>0.140099868178367</v>
      </c>
    </row>
    <row r="11587" spans="1:7" x14ac:dyDescent="0.25">
      <c r="A11587" s="1">
        <v>0.18393345177173601</v>
      </c>
      <c r="B11587" s="1">
        <v>0.87707990407943703</v>
      </c>
      <c r="C11587" s="1">
        <v>0.63351947069168002</v>
      </c>
      <c r="D11587" s="1">
        <v>1.4533157460391501E-2</v>
      </c>
      <c r="E11587" s="1">
        <v>-9.8252683877944905E-2</v>
      </c>
      <c r="F11587" s="1">
        <v>-2.1169222891330702E-2</v>
      </c>
      <c r="G11587" s="1">
        <v>0.141211807727813</v>
      </c>
    </row>
    <row r="11588" spans="1:7" x14ac:dyDescent="0.25">
      <c r="A11588" s="1">
        <v>0.190856859087944</v>
      </c>
      <c r="B11588" s="1">
        <v>0.87688022851943903</v>
      </c>
      <c r="C11588" s="1">
        <v>0.65775823593139604</v>
      </c>
      <c r="D11588" s="1">
        <v>1.3865329325199099E-2</v>
      </c>
      <c r="E11588" s="1">
        <v>-9.2996895313262898E-2</v>
      </c>
      <c r="F11588" s="1">
        <v>-2.1258095279335899E-2</v>
      </c>
      <c r="G11588" s="1">
        <v>0.142009332776069</v>
      </c>
    </row>
    <row r="11589" spans="1:7" x14ac:dyDescent="0.25">
      <c r="A11589" s="1">
        <v>0.173095613718032</v>
      </c>
      <c r="B11589" s="1">
        <v>0.87824803590774503</v>
      </c>
      <c r="C11589" s="1">
        <v>0.65803283452987604</v>
      </c>
      <c r="D11589" s="1">
        <v>1.4248632825911E-2</v>
      </c>
      <c r="E11589" s="1">
        <v>-9.5472551882266901E-2</v>
      </c>
      <c r="F11589" s="1">
        <v>-2.1330105140805199E-2</v>
      </c>
      <c r="G11589" s="1">
        <v>0.141668170690536</v>
      </c>
    </row>
    <row r="11590" spans="1:7" x14ac:dyDescent="0.25">
      <c r="A11590" s="1">
        <v>0.188308715820312</v>
      </c>
      <c r="B11590" s="1">
        <v>0.87762492895126298</v>
      </c>
      <c r="C11590" s="1">
        <v>0.66775113344192505</v>
      </c>
      <c r="D11590" s="1">
        <v>1.52850076556205E-2</v>
      </c>
      <c r="E11590" s="1">
        <v>-0.102864399552345</v>
      </c>
      <c r="F11590" s="1">
        <v>-2.2561065852642E-2</v>
      </c>
      <c r="G11590" s="1">
        <v>0.15043357014656</v>
      </c>
    </row>
    <row r="11591" spans="1:7" x14ac:dyDescent="0.25">
      <c r="A11591" s="1">
        <v>0.16938886046409601</v>
      </c>
      <c r="B11591" s="1">
        <v>0.878298759460449</v>
      </c>
      <c r="C11591" s="1">
        <v>0.633545041084289</v>
      </c>
      <c r="D11591" s="1">
        <v>1.4072804711759E-2</v>
      </c>
      <c r="E11591" s="1">
        <v>-9.48796346783638E-2</v>
      </c>
      <c r="F11591" s="1">
        <v>-2.1897111088037401E-2</v>
      </c>
      <c r="G11591" s="1">
        <v>0.14539568126201599</v>
      </c>
    </row>
    <row r="11592" spans="1:7" x14ac:dyDescent="0.25">
      <c r="A11592" s="1">
        <v>0.196601122617721</v>
      </c>
      <c r="B11592" s="1">
        <v>0.876106977462768</v>
      </c>
      <c r="C11592" s="1">
        <v>0.66443032026290805</v>
      </c>
      <c r="D11592" s="1">
        <v>1.39369135722517E-2</v>
      </c>
      <c r="E11592" s="1">
        <v>-9.2382542788982294E-2</v>
      </c>
      <c r="F11592" s="1">
        <v>-2.2051407024264301E-2</v>
      </c>
      <c r="G11592" s="1">
        <v>0.146942049264907</v>
      </c>
    </row>
    <row r="11593" spans="1:7" x14ac:dyDescent="0.25">
      <c r="A11593" s="1">
        <v>0.170505851507186</v>
      </c>
      <c r="B11593" s="1">
        <v>0.877763152122497</v>
      </c>
      <c r="C11593" s="1">
        <v>0.64497160911560003</v>
      </c>
      <c r="D11593" s="1">
        <v>1.4179179444909E-2</v>
      </c>
      <c r="E11593" s="1">
        <v>-9.4378530979156397E-2</v>
      </c>
      <c r="F11593" s="1">
        <v>-2.2167792543768799E-2</v>
      </c>
      <c r="G11593" s="1">
        <v>0.14760218560695601</v>
      </c>
    </row>
    <row r="11594" spans="1:7" x14ac:dyDescent="0.25">
      <c r="A11594" s="1">
        <v>0.198870688676834</v>
      </c>
      <c r="B11594" s="1">
        <v>0.8768892288208</v>
      </c>
      <c r="C11594" s="1">
        <v>0.70235985517501798</v>
      </c>
      <c r="D11594" s="1">
        <v>1.20563767850399E-2</v>
      </c>
      <c r="E11594" s="1">
        <v>-7.8605212271213504E-2</v>
      </c>
      <c r="F11594" s="1">
        <v>-2.1383780986070602E-2</v>
      </c>
      <c r="G11594" s="1">
        <v>0.14289480447769101</v>
      </c>
    </row>
    <row r="11595" spans="1:7" x14ac:dyDescent="0.25">
      <c r="A11595" s="1">
        <v>0.18183289468288399</v>
      </c>
      <c r="B11595" s="1">
        <v>0.87885433435439997</v>
      </c>
      <c r="C11595" s="1">
        <v>0.65403836965560902</v>
      </c>
      <c r="D11595" s="1">
        <v>1.36108305305242E-2</v>
      </c>
      <c r="E11595" s="1">
        <v>-9.0278930962085696E-2</v>
      </c>
      <c r="F11595" s="1">
        <v>-2.1703014150261799E-2</v>
      </c>
      <c r="G11595" s="1">
        <v>0.144306421279907</v>
      </c>
    </row>
    <row r="11596" spans="1:7" x14ac:dyDescent="0.25">
      <c r="A11596" s="1">
        <v>0.200154989957809</v>
      </c>
      <c r="B11596" s="1">
        <v>0.87758791446685702</v>
      </c>
      <c r="C11596" s="1">
        <v>0.69599461555480902</v>
      </c>
      <c r="D11596" s="1">
        <v>1.3964340090751599E-2</v>
      </c>
      <c r="E11596" s="1">
        <v>-9.2383719980716705E-2</v>
      </c>
      <c r="F11596" s="1">
        <v>-2.2790728136897E-2</v>
      </c>
      <c r="G11596" s="1">
        <v>0.151876330375671</v>
      </c>
    </row>
    <row r="11597" spans="1:7" x14ac:dyDescent="0.25">
      <c r="A11597" s="1">
        <v>0.17836233973503099</v>
      </c>
      <c r="B11597" s="1">
        <v>0.87859374284744196</v>
      </c>
      <c r="C11597" s="1">
        <v>0.64397662878036399</v>
      </c>
      <c r="D11597" s="1">
        <v>1.3857766985893199E-2</v>
      </c>
      <c r="E11597" s="1">
        <v>-9.1895043849944999E-2</v>
      </c>
      <c r="F11597" s="1">
        <v>-2.2065894678234999E-2</v>
      </c>
      <c r="G11597" s="1">
        <v>0.146955281496047</v>
      </c>
    </row>
    <row r="11598" spans="1:7" x14ac:dyDescent="0.25">
      <c r="A11598" s="1">
        <v>0.18311259150504999</v>
      </c>
      <c r="B11598" s="1">
        <v>0.87668603658676103</v>
      </c>
      <c r="C11598" s="1">
        <v>0.67568105459213201</v>
      </c>
      <c r="D11598" s="1">
        <v>1.41066061332821E-2</v>
      </c>
      <c r="E11598" s="1">
        <v>-9.3622185289859702E-2</v>
      </c>
      <c r="F11598" s="1">
        <v>-2.32807639986276E-2</v>
      </c>
      <c r="G11598" s="1">
        <v>0.15531553328037201</v>
      </c>
    </row>
    <row r="11599" spans="1:7" x14ac:dyDescent="0.25">
      <c r="A11599" s="1">
        <v>0.16112408041953999</v>
      </c>
      <c r="B11599" s="1">
        <v>0.87770861387252797</v>
      </c>
      <c r="C11599" s="1">
        <v>0.66363066434860196</v>
      </c>
      <c r="D11599" s="1">
        <v>1.44088771194219E-2</v>
      </c>
      <c r="E11599" s="1">
        <v>-9.6916154026985099E-2</v>
      </c>
      <c r="F11599" s="1">
        <v>-2.3033533245324998E-2</v>
      </c>
      <c r="G11599" s="1">
        <v>0.152664303779602</v>
      </c>
    </row>
    <row r="11600" spans="1:7" x14ac:dyDescent="0.25">
      <c r="A11600" s="1">
        <v>0.182164192199707</v>
      </c>
      <c r="B11600" s="1">
        <v>0.87537407875061002</v>
      </c>
      <c r="C11600" s="1">
        <v>0.678477942943572</v>
      </c>
      <c r="D11600" s="1">
        <v>1.33483801037073E-2</v>
      </c>
      <c r="E11600" s="1">
        <v>-8.8245429098606096E-2</v>
      </c>
      <c r="F11600" s="1">
        <v>-2.3201759904623E-2</v>
      </c>
      <c r="G11600" s="1">
        <v>0.154275268316268</v>
      </c>
    </row>
    <row r="11601" spans="1:7" x14ac:dyDescent="0.25">
      <c r="A11601" s="1">
        <v>0.146553754806518</v>
      </c>
      <c r="B11601" s="1">
        <v>0.87748754024505604</v>
      </c>
      <c r="C11601" s="1">
        <v>0.66597771644592196</v>
      </c>
      <c r="D11601" s="1">
        <v>1.38533804565668E-2</v>
      </c>
      <c r="E11601" s="1">
        <v>-9.3094408512115395E-2</v>
      </c>
      <c r="F11601" s="1">
        <v>-2.25904528051614E-2</v>
      </c>
      <c r="G11601" s="1">
        <v>0.15038961172103801</v>
      </c>
    </row>
    <row r="11602" spans="1:7" x14ac:dyDescent="0.25">
      <c r="A11602" s="1">
        <v>0.166896358132362</v>
      </c>
      <c r="B11602" s="1">
        <v>0.87670940160751298</v>
      </c>
      <c r="C11602" s="1">
        <v>0.69124561548232999</v>
      </c>
      <c r="D11602" s="1">
        <v>1.34146930649876E-2</v>
      </c>
      <c r="E11602" s="1">
        <v>-8.7896697223186396E-2</v>
      </c>
      <c r="F11602" s="1">
        <v>-2.3497371003031699E-2</v>
      </c>
      <c r="G11602" s="1">
        <v>0.15663723647594399</v>
      </c>
    </row>
    <row r="11603" spans="1:7" x14ac:dyDescent="0.25">
      <c r="A11603" s="1">
        <v>0.14576499164104401</v>
      </c>
      <c r="B11603" s="1">
        <v>0.87922066450118996</v>
      </c>
      <c r="C11603" s="1">
        <v>0.66865509748458796</v>
      </c>
      <c r="D11603" s="1">
        <v>1.38745829463005E-2</v>
      </c>
      <c r="E11603" s="1">
        <v>-9.2141583561897195E-2</v>
      </c>
      <c r="F11603" s="1">
        <v>-2.3394947871565801E-2</v>
      </c>
      <c r="G11603" s="1">
        <v>0.155838102102279</v>
      </c>
    </row>
    <row r="11604" spans="1:7" x14ac:dyDescent="0.25">
      <c r="A11604" s="1">
        <v>0.13163031637668601</v>
      </c>
      <c r="B11604" s="1">
        <v>0.87819379568099898</v>
      </c>
      <c r="C11604" s="1">
        <v>0.67104065418243397</v>
      </c>
      <c r="D11604" s="1">
        <v>1.3613928109407401E-2</v>
      </c>
      <c r="E11604" s="1">
        <v>-9.0250492095947196E-2</v>
      </c>
      <c r="F11604" s="1">
        <v>-2.3880060762166901E-2</v>
      </c>
      <c r="G11604" s="1">
        <v>0.15957656502723599</v>
      </c>
    </row>
    <row r="11605" spans="1:7" x14ac:dyDescent="0.25">
      <c r="A11605" s="1">
        <v>0.109693750739097</v>
      </c>
      <c r="B11605" s="1">
        <v>0.88014346361160201</v>
      </c>
      <c r="C11605" s="1">
        <v>0.67545402050018299</v>
      </c>
      <c r="D11605" s="1">
        <v>1.3787451200187199E-2</v>
      </c>
      <c r="E11605" s="1">
        <v>-9.1893941164016696E-2</v>
      </c>
      <c r="F11605" s="1">
        <v>-2.3191275075078E-2</v>
      </c>
      <c r="G11605" s="1">
        <v>0.15514764189720101</v>
      </c>
    </row>
    <row r="11606" spans="1:7" x14ac:dyDescent="0.25">
      <c r="A11606" s="1">
        <v>0.140876665711402</v>
      </c>
      <c r="B11606" s="1">
        <v>0.87743920087814298</v>
      </c>
      <c r="C11606" s="1">
        <v>0.70699441432952803</v>
      </c>
      <c r="D11606" s="1">
        <v>1.2750452384352601E-2</v>
      </c>
      <c r="E11606" s="1">
        <v>-8.3392173051834106E-2</v>
      </c>
      <c r="F11606" s="1">
        <v>-2.3502856492996198E-2</v>
      </c>
      <c r="G11606" s="1">
        <v>0.157325059175491</v>
      </c>
    </row>
    <row r="11607" spans="1:7" x14ac:dyDescent="0.25">
      <c r="A11607" s="1">
        <v>0.12577632069587699</v>
      </c>
      <c r="B11607" s="1">
        <v>0.87941241264343195</v>
      </c>
      <c r="C11607" s="1">
        <v>0.68984073400497403</v>
      </c>
      <c r="D11607" s="1">
        <v>1.3141630217432899E-2</v>
      </c>
      <c r="E11607" s="1">
        <v>-8.6705766618251801E-2</v>
      </c>
      <c r="F11607" s="1">
        <v>-2.3055076599121E-2</v>
      </c>
      <c r="G11607" s="1">
        <v>0.15422457456588701</v>
      </c>
    </row>
    <row r="11608" spans="1:7" x14ac:dyDescent="0.25">
      <c r="A11608" s="1">
        <v>0.154128924012184</v>
      </c>
      <c r="B11608" s="1">
        <v>0.87638729810714699</v>
      </c>
      <c r="C11608" s="1">
        <v>0.71829032897949197</v>
      </c>
      <c r="D11608" s="1">
        <v>1.21388146653771E-2</v>
      </c>
      <c r="E11608" s="1">
        <v>-7.8283764421939794E-2</v>
      </c>
      <c r="F11608" s="1">
        <v>-2.3368109017610501E-2</v>
      </c>
      <c r="G11608" s="1">
        <v>0.15641357004642401</v>
      </c>
    </row>
    <row r="11609" spans="1:7" x14ac:dyDescent="0.25">
      <c r="A11609" s="1">
        <v>8.4650039672851493E-2</v>
      </c>
      <c r="B11609" s="1">
        <v>0.87917399406433105</v>
      </c>
      <c r="C11609" s="1">
        <v>0.69000601768493597</v>
      </c>
      <c r="D11609" s="1">
        <v>1.2702022679150099E-2</v>
      </c>
      <c r="E11609" s="1">
        <v>-8.3365857601165702E-2</v>
      </c>
      <c r="F11609" s="1">
        <v>-2.3201279342174499E-2</v>
      </c>
      <c r="G11609" s="1">
        <v>0.15525624155998199</v>
      </c>
    </row>
    <row r="11610" spans="1:7" x14ac:dyDescent="0.25">
      <c r="A11610" s="1">
        <v>0.125086665153503</v>
      </c>
      <c r="B11610" s="1">
        <v>0.87643539905547996</v>
      </c>
      <c r="C11610" s="1">
        <v>0.73816055059432895</v>
      </c>
      <c r="D11610" s="1">
        <v>1.1056998744606901E-2</v>
      </c>
      <c r="E11610" s="1">
        <v>-7.0112898945808397E-2</v>
      </c>
      <c r="F11610" s="1">
        <v>-2.3135442286729799E-2</v>
      </c>
      <c r="G11610" s="1">
        <v>0.15429495275020499</v>
      </c>
    </row>
    <row r="11611" spans="1:7" x14ac:dyDescent="0.25">
      <c r="A11611" s="1">
        <v>9.2927515506744301E-2</v>
      </c>
      <c r="B11611" s="1">
        <v>0.87934070825576705</v>
      </c>
      <c r="C11611" s="1">
        <v>0.70541012287139804</v>
      </c>
      <c r="D11611" s="1">
        <v>1.2596375308930799E-2</v>
      </c>
      <c r="E11611" s="1">
        <v>-8.2709126174449907E-2</v>
      </c>
      <c r="F11611" s="1">
        <v>-2.34107766300439E-2</v>
      </c>
      <c r="G11611" s="1">
        <v>0.15605176985263799</v>
      </c>
    </row>
    <row r="11612" spans="1:7" x14ac:dyDescent="0.25">
      <c r="A11612" s="1">
        <v>9.7909912467002799E-2</v>
      </c>
      <c r="B11612" s="1">
        <v>0.87766301631927401</v>
      </c>
      <c r="C11612" s="1">
        <v>0.69997286796569802</v>
      </c>
      <c r="D11612" s="1">
        <v>1.1737053282558901E-2</v>
      </c>
      <c r="E11612" s="1">
        <v>-7.5293458998203194E-2</v>
      </c>
      <c r="F11612" s="1">
        <v>-2.3543009534478101E-2</v>
      </c>
      <c r="G11612" s="1">
        <v>0.15630303323268799</v>
      </c>
    </row>
    <row r="11613" spans="1:7" x14ac:dyDescent="0.25">
      <c r="A11613" s="1">
        <v>6.3444443047046606E-2</v>
      </c>
      <c r="B11613" s="1">
        <v>0.88005065917968694</v>
      </c>
      <c r="C11613" s="1">
        <v>0.67867302894592196</v>
      </c>
      <c r="D11613" s="1">
        <v>1.17473406717181E-2</v>
      </c>
      <c r="E11613" s="1">
        <v>-7.6000668108463204E-2</v>
      </c>
      <c r="F11613" s="1">
        <v>-2.2996500134467999E-2</v>
      </c>
      <c r="G11613" s="1">
        <v>0.15358968079090099</v>
      </c>
    </row>
    <row r="11614" spans="1:7" x14ac:dyDescent="0.25">
      <c r="A11614" s="1">
        <v>0.10572213679552001</v>
      </c>
      <c r="B11614" s="1">
        <v>0.87705522775650002</v>
      </c>
      <c r="C11614" s="1">
        <v>0.71609199047088601</v>
      </c>
      <c r="D11614" s="1">
        <v>1.1128585785627299E-2</v>
      </c>
      <c r="E11614" s="1">
        <v>-7.0525802671909305E-2</v>
      </c>
      <c r="F11614" s="1">
        <v>-2.3560456931590999E-2</v>
      </c>
      <c r="G11614" s="1">
        <v>0.15608449280261899</v>
      </c>
    </row>
    <row r="11615" spans="1:7" x14ac:dyDescent="0.25">
      <c r="A11615" s="1">
        <v>9.6667915582656805E-2</v>
      </c>
      <c r="B11615" s="1">
        <v>0.87824714183807295</v>
      </c>
      <c r="C11615" s="1">
        <v>0.69061690568923895</v>
      </c>
      <c r="D11615" s="1">
        <v>1.1338496580719899E-2</v>
      </c>
      <c r="E11615" s="1">
        <v>-7.2796605527400901E-2</v>
      </c>
      <c r="F11615" s="1">
        <v>-2.2925509139895401E-2</v>
      </c>
      <c r="G11615" s="1">
        <v>0.15319100022315901</v>
      </c>
    </row>
    <row r="11616" spans="1:7" x14ac:dyDescent="0.25">
      <c r="A11616" s="1">
        <v>6.3767671585082994E-2</v>
      </c>
      <c r="B11616" s="1">
        <v>0.87596201896667403</v>
      </c>
      <c r="C11616" s="1">
        <v>0.70113235712051303</v>
      </c>
      <c r="D11616" s="1">
        <v>1.04336263611912E-2</v>
      </c>
      <c r="E11616" s="1">
        <v>-6.4961060881614602E-2</v>
      </c>
      <c r="F11616" s="1">
        <v>-2.33969967812299E-2</v>
      </c>
      <c r="G11616" s="1">
        <v>0.15562066435813901</v>
      </c>
    </row>
    <row r="11617" spans="1:7" x14ac:dyDescent="0.25">
      <c r="A11617" s="1">
        <v>3.9805807173252099E-2</v>
      </c>
      <c r="B11617" s="1">
        <v>0.87750673294067305</v>
      </c>
      <c r="C11617" s="1">
        <v>0.70822530984878496</v>
      </c>
      <c r="D11617" s="1">
        <v>1.2220913544297199E-2</v>
      </c>
      <c r="E11617" s="1">
        <v>-7.8747123479843098E-2</v>
      </c>
      <c r="F11617" s="1">
        <v>-2.4584053084254199E-2</v>
      </c>
      <c r="G11617" s="1">
        <v>0.16359114646911599</v>
      </c>
    </row>
    <row r="11618" spans="1:7" x14ac:dyDescent="0.25">
      <c r="A11618" s="1">
        <v>5.1280699670314699E-2</v>
      </c>
      <c r="B11618" s="1">
        <v>0.87680417299270597</v>
      </c>
      <c r="C11618" s="1">
        <v>0.704484462738037</v>
      </c>
      <c r="D11618" s="1">
        <v>1.0577234439551801E-2</v>
      </c>
      <c r="E11618" s="1">
        <v>-6.5112031996250097E-2</v>
      </c>
      <c r="F11618" s="1">
        <v>-2.4308200925588601E-2</v>
      </c>
      <c r="G11618" s="1">
        <v>0.162031754851341</v>
      </c>
    </row>
    <row r="11619" spans="1:7" x14ac:dyDescent="0.25">
      <c r="A11619" s="1">
        <v>3.06769181042909E-2</v>
      </c>
      <c r="B11619" s="1">
        <v>0.87823724746704102</v>
      </c>
      <c r="C11619" s="1">
        <v>0.68481463193893399</v>
      </c>
      <c r="D11619" s="1">
        <v>1.1658995412289999E-2</v>
      </c>
      <c r="E11619" s="1">
        <v>-7.3682978749275194E-2</v>
      </c>
      <c r="F11619" s="1">
        <v>-2.4090653285384098E-2</v>
      </c>
      <c r="G11619" s="1">
        <v>0.16080296039581199</v>
      </c>
    </row>
    <row r="11620" spans="1:7" x14ac:dyDescent="0.25">
      <c r="A11620" s="1">
        <v>1.9832419231534001E-2</v>
      </c>
      <c r="B11620" s="1">
        <v>0.87624990940093905</v>
      </c>
      <c r="C11620" s="1">
        <v>0.721560478210449</v>
      </c>
      <c r="D11620" s="1">
        <v>1.0242031887173601E-2</v>
      </c>
      <c r="E11620" s="1">
        <v>-6.2110967934131601E-2</v>
      </c>
      <c r="F11620" s="1">
        <v>-2.3957580327987602E-2</v>
      </c>
      <c r="G11620" s="1">
        <v>0.15932147204875899</v>
      </c>
    </row>
    <row r="11621" spans="1:7" x14ac:dyDescent="0.25">
      <c r="A11621" s="1">
        <v>1.3629500754177499E-2</v>
      </c>
      <c r="B11621" s="1">
        <v>0.87774789333343495</v>
      </c>
      <c r="C11621" s="1">
        <v>0.69500839710235496</v>
      </c>
      <c r="D11621" s="1">
        <v>1.12697826698422E-2</v>
      </c>
      <c r="E11621" s="1">
        <v>-7.0322982966899802E-2</v>
      </c>
      <c r="F11621" s="1">
        <v>-2.3743467405438399E-2</v>
      </c>
      <c r="G11621" s="1">
        <v>0.15899486839771201</v>
      </c>
    </row>
    <row r="11622" spans="1:7" x14ac:dyDescent="0.25">
      <c r="A11622" s="1">
        <v>-2.2202515974640799E-3</v>
      </c>
      <c r="B11622" s="1">
        <v>0.87576097249984697</v>
      </c>
      <c r="C11622" s="1">
        <v>0.69874501228332497</v>
      </c>
      <c r="D11622" s="1">
        <v>9.3011995777487703E-3</v>
      </c>
      <c r="E11622" s="1">
        <v>-5.5399134755134499E-2</v>
      </c>
      <c r="F11622" s="1">
        <v>-2.3539088666439001E-2</v>
      </c>
      <c r="G11622" s="1">
        <v>0.15693819522857599</v>
      </c>
    </row>
    <row r="11623" spans="1:7" x14ac:dyDescent="0.25">
      <c r="A11623" s="1">
        <v>-5.3226336836814797E-2</v>
      </c>
      <c r="B11623" s="1">
        <v>0.87882447242736805</v>
      </c>
      <c r="C11623" s="1">
        <v>0.68791800737380904</v>
      </c>
      <c r="D11623" s="1">
        <v>1.06806997209787E-2</v>
      </c>
      <c r="E11623" s="1">
        <v>-6.7004695534706102E-2</v>
      </c>
      <c r="F11623" s="1">
        <v>-2.4166177958250001E-2</v>
      </c>
      <c r="G11623" s="1">
        <v>0.161589324474334</v>
      </c>
    </row>
    <row r="11624" spans="1:7" x14ac:dyDescent="0.25">
      <c r="A11624" s="1">
        <v>-2.9034473001956902E-2</v>
      </c>
      <c r="B11624" s="1">
        <v>0.87657779455184903</v>
      </c>
      <c r="C11624" s="1">
        <v>0.71392667293548495</v>
      </c>
      <c r="D11624" s="1">
        <v>1.04026813060045E-2</v>
      </c>
      <c r="E11624" s="1">
        <v>-6.30086660385131E-2</v>
      </c>
      <c r="F11624" s="1">
        <v>-2.4756480008363699E-2</v>
      </c>
      <c r="G11624" s="1">
        <v>0.16444937884807501</v>
      </c>
    </row>
    <row r="11625" spans="1:7" x14ac:dyDescent="0.25">
      <c r="A11625" s="1">
        <v>-1.9838074222207E-2</v>
      </c>
      <c r="B11625" s="1">
        <v>0.87822848558425903</v>
      </c>
      <c r="C11625" s="1">
        <v>0.69282180070876997</v>
      </c>
      <c r="D11625" s="1">
        <v>1.09928734600543E-2</v>
      </c>
      <c r="E11625" s="1">
        <v>-6.7807957530021598E-2</v>
      </c>
      <c r="F11625" s="1">
        <v>-2.42544282227754E-2</v>
      </c>
      <c r="G11625" s="1">
        <v>0.16263970732688901</v>
      </c>
    </row>
    <row r="11626" spans="1:7" x14ac:dyDescent="0.25">
      <c r="A11626" s="1">
        <v>-1.4710980467498301E-2</v>
      </c>
      <c r="B11626" s="1">
        <v>0.87808394432067804</v>
      </c>
      <c r="C11626" s="1">
        <v>0.71331942081451405</v>
      </c>
      <c r="D11626" s="1">
        <v>1.0607598349452E-2</v>
      </c>
      <c r="E11626" s="1">
        <v>-6.4219661056995295E-2</v>
      </c>
      <c r="F11626" s="1">
        <v>-2.44029127061367E-2</v>
      </c>
      <c r="G11626" s="1">
        <v>0.16282328963279699</v>
      </c>
    </row>
    <row r="11627" spans="1:7" x14ac:dyDescent="0.25">
      <c r="A11627" s="1">
        <v>-4.2823445051908403E-2</v>
      </c>
      <c r="B11627" s="1">
        <v>0.878667712211608</v>
      </c>
      <c r="C11627" s="1">
        <v>0.69975453615188499</v>
      </c>
      <c r="D11627" s="1">
        <v>1.0070570744574001E-2</v>
      </c>
      <c r="E11627" s="1">
        <v>-6.0806192457675899E-2</v>
      </c>
      <c r="F11627" s="1">
        <v>-2.3265738040208799E-2</v>
      </c>
      <c r="G11627" s="1">
        <v>0.15609651803970301</v>
      </c>
    </row>
    <row r="11628" spans="1:7" x14ac:dyDescent="0.25">
      <c r="A11628" s="1">
        <v>-1.46781960502266E-2</v>
      </c>
      <c r="B11628" s="1">
        <v>0.87761491537094105</v>
      </c>
      <c r="C11628" s="1">
        <v>0.71353620290756203</v>
      </c>
      <c r="D11628" s="1">
        <v>9.7806584089994396E-3</v>
      </c>
      <c r="E11628" s="1">
        <v>-5.7820357382297502E-2</v>
      </c>
      <c r="F11628" s="1">
        <v>-2.3722173646092401E-2</v>
      </c>
      <c r="G11628" s="1">
        <v>0.15841311216354301</v>
      </c>
    </row>
    <row r="11629" spans="1:7" x14ac:dyDescent="0.25">
      <c r="A11629" s="1">
        <v>-1.31561495363712E-2</v>
      </c>
      <c r="B11629" s="1">
        <v>0.87836098670959395</v>
      </c>
      <c r="C11629" s="1">
        <v>0.69569730758666903</v>
      </c>
      <c r="D11629" s="1">
        <v>1.0515850037336299E-2</v>
      </c>
      <c r="E11629" s="1">
        <v>-6.3290745019912706E-2</v>
      </c>
      <c r="F11629" s="1">
        <v>-2.3751024156808801E-2</v>
      </c>
      <c r="G11629" s="1">
        <v>0.159486204385757</v>
      </c>
    </row>
    <row r="11630" spans="1:7" x14ac:dyDescent="0.25">
      <c r="A11630" s="1">
        <v>-2.98607721924781E-2</v>
      </c>
      <c r="B11630" s="1">
        <v>0.87610471248626698</v>
      </c>
      <c r="C11630" s="1">
        <v>0.72157257795333796</v>
      </c>
      <c r="D11630" s="1">
        <v>9.16303135454654E-3</v>
      </c>
      <c r="E11630" s="1">
        <v>-5.34659698605537E-2</v>
      </c>
      <c r="F11630" s="1">
        <v>-2.3471130058169299E-2</v>
      </c>
      <c r="G11630" s="1">
        <v>0.15690569579601199</v>
      </c>
    </row>
    <row r="11631" spans="1:7" x14ac:dyDescent="0.25">
      <c r="A11631" s="1">
        <v>-6.42758384346961E-2</v>
      </c>
      <c r="B11631" s="1">
        <v>0.87856692075729304</v>
      </c>
      <c r="C11631" s="1">
        <v>0.71656203269958396</v>
      </c>
      <c r="D11631" s="1">
        <v>1.05149680748581E-2</v>
      </c>
      <c r="E11631" s="1">
        <v>-6.3891723752021706E-2</v>
      </c>
      <c r="F11631" s="1">
        <v>-2.3850047960877401E-2</v>
      </c>
      <c r="G11631" s="1">
        <v>0.16040198504924699</v>
      </c>
    </row>
    <row r="11632" spans="1:7" x14ac:dyDescent="0.25">
      <c r="A11632" s="1">
        <v>-4.3057974427938399E-2</v>
      </c>
      <c r="B11632" s="1">
        <v>0.87735736370086603</v>
      </c>
      <c r="C11632" s="1">
        <v>0.71539014577865601</v>
      </c>
      <c r="D11632" s="1">
        <v>9.7464239224791492E-3</v>
      </c>
      <c r="E11632" s="1">
        <v>-5.7875525206327397E-2</v>
      </c>
      <c r="F11632" s="1">
        <v>-2.37894617021083E-2</v>
      </c>
      <c r="G11632" s="1">
        <v>0.159062504768371</v>
      </c>
    </row>
    <row r="11633" spans="1:7" x14ac:dyDescent="0.25">
      <c r="A11633" s="1">
        <v>-6.1198092997074099E-2</v>
      </c>
      <c r="B11633" s="1">
        <v>0.878481686115264</v>
      </c>
      <c r="C11633" s="1">
        <v>0.72084969282150202</v>
      </c>
      <c r="D11633" s="1">
        <v>1.11891571432352E-2</v>
      </c>
      <c r="E11633" s="1">
        <v>-6.8454295396804796E-2</v>
      </c>
      <c r="F11633" s="1">
        <v>-2.43235249072313E-2</v>
      </c>
      <c r="G11633" s="1">
        <v>0.16374348104</v>
      </c>
    </row>
    <row r="11634" spans="1:7" x14ac:dyDescent="0.25">
      <c r="A11634" s="1">
        <v>-5.0902612507343202E-2</v>
      </c>
      <c r="B11634" s="1">
        <v>0.87730193138122503</v>
      </c>
      <c r="C11634" s="1">
        <v>0.73125225305557195</v>
      </c>
      <c r="D11634" s="1">
        <v>1.1588339693844299E-2</v>
      </c>
      <c r="E11634" s="1">
        <v>-7.1224004030227606E-2</v>
      </c>
      <c r="F11634" s="1">
        <v>-2.4801729246973901E-2</v>
      </c>
      <c r="G11634" s="1">
        <v>0.16576473414897899</v>
      </c>
    </row>
    <row r="11635" spans="1:7" x14ac:dyDescent="0.25">
      <c r="A11635" s="1">
        <v>-4.99218292534351E-2</v>
      </c>
      <c r="B11635" s="1">
        <v>0.87913906574249201</v>
      </c>
      <c r="C11635" s="1">
        <v>0.71634912490844704</v>
      </c>
      <c r="D11635" s="1">
        <v>1.2002293951809399E-2</v>
      </c>
      <c r="E11635" s="1">
        <v>-7.4165977537631905E-2</v>
      </c>
      <c r="F11635" s="1">
        <v>-2.4903653189539899E-2</v>
      </c>
      <c r="G11635" s="1">
        <v>0.167092189192771</v>
      </c>
    </row>
    <row r="11636" spans="1:7" x14ac:dyDescent="0.25">
      <c r="A11636" s="1">
        <v>-2.9305042698979301E-2</v>
      </c>
      <c r="B11636" s="1">
        <v>0.87839168310165405</v>
      </c>
      <c r="C11636" s="1">
        <v>0.73121535778045599</v>
      </c>
      <c r="D11636" s="1">
        <v>1.13278282806277E-2</v>
      </c>
      <c r="E11636" s="1">
        <v>-6.8855769932269995E-2</v>
      </c>
      <c r="F11636" s="1">
        <v>-2.4475082755088799E-2</v>
      </c>
      <c r="G11636" s="1">
        <v>0.16361564397811801</v>
      </c>
    </row>
    <row r="11637" spans="1:7" x14ac:dyDescent="0.25">
      <c r="A11637" s="1">
        <v>-4.0838401764631202E-2</v>
      </c>
      <c r="B11637" s="1">
        <v>0.87969619035720803</v>
      </c>
      <c r="C11637" s="1">
        <v>0.72093218564987105</v>
      </c>
      <c r="D11637" s="1">
        <v>1.09256161376833E-2</v>
      </c>
      <c r="E11637" s="1">
        <v>-6.5743766725063296E-2</v>
      </c>
      <c r="F11637" s="1">
        <v>-2.3974150419235198E-2</v>
      </c>
      <c r="G11637" s="1">
        <v>0.161084309220314</v>
      </c>
    </row>
    <row r="11638" spans="1:7" x14ac:dyDescent="0.25">
      <c r="A11638" s="1">
        <v>-3.5167612135410302E-2</v>
      </c>
      <c r="B11638" s="1">
        <v>0.87930494546890203</v>
      </c>
      <c r="C11638" s="1">
        <v>0.72913479804992598</v>
      </c>
      <c r="D11638" s="1">
        <v>1.1265527456998801E-2</v>
      </c>
      <c r="E11638" s="1">
        <v>-6.8305328488349901E-2</v>
      </c>
      <c r="F11638" s="1">
        <v>-2.4471817538142201E-2</v>
      </c>
      <c r="G11638" s="1">
        <v>0.16369585692882499</v>
      </c>
    </row>
    <row r="11639" spans="1:7" x14ac:dyDescent="0.25">
      <c r="A11639" s="1">
        <v>-5.60012087225914E-2</v>
      </c>
      <c r="B11639" s="1">
        <v>0.87992137670516901</v>
      </c>
      <c r="C11639" s="1">
        <v>0.716841220855712</v>
      </c>
      <c r="D11639" s="1">
        <v>1.1183775961399E-2</v>
      </c>
      <c r="E11639" s="1">
        <v>-6.7875184118747697E-2</v>
      </c>
      <c r="F11639" s="1">
        <v>-2.4291807785630198E-2</v>
      </c>
      <c r="G11639" s="1">
        <v>0.16284926235675801</v>
      </c>
    </row>
    <row r="11640" spans="1:7" x14ac:dyDescent="0.25">
      <c r="A11640" s="1">
        <v>-4.1795842349529197E-2</v>
      </c>
      <c r="B11640" s="1">
        <v>0.87896871566772405</v>
      </c>
      <c r="C11640" s="1">
        <v>0.71786093711853005</v>
      </c>
      <c r="D11640" s="1">
        <v>1.1249429546296499E-2</v>
      </c>
      <c r="E11640" s="1">
        <v>-6.8494267761707306E-2</v>
      </c>
      <c r="F11640" s="1">
        <v>-2.4637848138809201E-2</v>
      </c>
      <c r="G11640" s="1">
        <v>0.16458082199096599</v>
      </c>
    </row>
    <row r="11641" spans="1:7" x14ac:dyDescent="0.25">
      <c r="A11641" s="1">
        <v>-4.4616129249334301E-2</v>
      </c>
      <c r="B11641" s="1">
        <v>0.88001459836959794</v>
      </c>
      <c r="C11641" s="1">
        <v>0.73001855611801103</v>
      </c>
      <c r="D11641" s="1">
        <v>1.12686334177851E-2</v>
      </c>
      <c r="E11641" s="1">
        <v>-6.8341985344886697E-2</v>
      </c>
      <c r="F11641" s="1">
        <v>-2.4391572922468099E-2</v>
      </c>
      <c r="G11641" s="1">
        <v>0.16394023597240401</v>
      </c>
    </row>
    <row r="11642" spans="1:7" x14ac:dyDescent="0.25">
      <c r="A11642" s="1">
        <v>-2.93011460453271E-2</v>
      </c>
      <c r="B11642" s="1">
        <v>0.87866634130477905</v>
      </c>
      <c r="C11642" s="1">
        <v>0.72608321905136097</v>
      </c>
      <c r="D11642" s="1">
        <v>1.09500652179121E-2</v>
      </c>
      <c r="E11642" s="1">
        <v>-6.6679067909717504E-2</v>
      </c>
      <c r="F11642" s="1">
        <v>-2.4375328794121701E-2</v>
      </c>
      <c r="G11642" s="1">
        <v>0.163133755326271</v>
      </c>
    </row>
    <row r="11643" spans="1:7" x14ac:dyDescent="0.25">
      <c r="A11643" s="1">
        <v>-5.9290021657943698E-2</v>
      </c>
      <c r="B11643" s="1">
        <v>0.87924909591674805</v>
      </c>
      <c r="C11643" s="1">
        <v>0.72945851087570102</v>
      </c>
      <c r="D11643" s="1">
        <v>1.1443592607974999E-2</v>
      </c>
      <c r="E11643" s="1">
        <v>-6.9740846753120395E-2</v>
      </c>
      <c r="F11643" s="1">
        <v>-2.4557443335652299E-2</v>
      </c>
      <c r="G11643" s="1">
        <v>0.16476687788963301</v>
      </c>
    </row>
    <row r="11644" spans="1:7" x14ac:dyDescent="0.25">
      <c r="A11644" s="1">
        <v>-4.1620768606662702E-2</v>
      </c>
      <c r="B11644" s="1">
        <v>0.87878167629241899</v>
      </c>
      <c r="C11644" s="1">
        <v>0.73947548866271895</v>
      </c>
      <c r="D11644" s="1">
        <v>1.10241314396262E-2</v>
      </c>
      <c r="E11644" s="1">
        <v>-6.65912255644798E-2</v>
      </c>
      <c r="F11644" s="1">
        <v>-2.4336501955985999E-2</v>
      </c>
      <c r="G11644" s="1">
        <v>0.16300569474697099</v>
      </c>
    </row>
    <row r="11645" spans="1:7" x14ac:dyDescent="0.25">
      <c r="A11645" s="1">
        <v>-4.2128227651119197E-2</v>
      </c>
      <c r="B11645" s="1">
        <v>0.87970912456512396</v>
      </c>
      <c r="C11645" s="1">
        <v>0.72979694604873602</v>
      </c>
      <c r="D11645" s="1">
        <v>1.05451717972755E-2</v>
      </c>
      <c r="E11645" s="1">
        <v>-6.3292101025581304E-2</v>
      </c>
      <c r="F11645" s="1">
        <v>-2.39920299500226E-2</v>
      </c>
      <c r="G11645" s="1">
        <v>0.16139666736125899</v>
      </c>
    </row>
    <row r="11646" spans="1:7" x14ac:dyDescent="0.25">
      <c r="A11646" s="1">
        <v>-5.4409839212894398E-2</v>
      </c>
      <c r="B11646" s="1">
        <v>0.87914961576461703</v>
      </c>
      <c r="C11646" s="1">
        <v>0.72492134571075395</v>
      </c>
      <c r="D11646" s="1">
        <v>1.0409330017864701E-2</v>
      </c>
      <c r="E11646" s="1">
        <v>-6.2925130128860404E-2</v>
      </c>
      <c r="F11646" s="1">
        <v>-2.3917242884635901E-2</v>
      </c>
      <c r="G11646" s="1">
        <v>0.160392194986343</v>
      </c>
    </row>
    <row r="11647" spans="1:7" x14ac:dyDescent="0.25">
      <c r="A11647" s="1">
        <v>-4.7892242670059197E-2</v>
      </c>
      <c r="B11647" s="1">
        <v>0.880101978778839</v>
      </c>
      <c r="C11647" s="1">
        <v>0.70837223529815596</v>
      </c>
      <c r="D11647" s="1">
        <v>1.08442017808556E-2</v>
      </c>
      <c r="E11647" s="1">
        <v>-6.5527983009815202E-2</v>
      </c>
      <c r="F11647" s="1">
        <v>-2.4250021204352299E-2</v>
      </c>
      <c r="G11647" s="1">
        <v>0.16351197659969299</v>
      </c>
    </row>
    <row r="11648" spans="1:7" x14ac:dyDescent="0.25">
      <c r="A11648" s="1">
        <v>-4.9598921090364401E-2</v>
      </c>
      <c r="B11648" s="1">
        <v>0.87894535064697199</v>
      </c>
      <c r="C11648" s="1">
        <v>0.71814966201782204</v>
      </c>
      <c r="D11648" s="1">
        <v>1.08480416238307E-2</v>
      </c>
      <c r="E11648" s="1">
        <v>-6.5781004726886694E-2</v>
      </c>
      <c r="F11648" s="1">
        <v>-2.4100862443447099E-2</v>
      </c>
      <c r="G11648" s="1">
        <v>0.16161571443080899</v>
      </c>
    </row>
    <row r="11649" spans="1:7" x14ac:dyDescent="0.25">
      <c r="A11649" s="1">
        <v>-5.0530929118394803E-2</v>
      </c>
      <c r="B11649" s="1">
        <v>0.87921142578125</v>
      </c>
      <c r="C11649" s="1">
        <v>0.713112652301788</v>
      </c>
      <c r="D11649" s="1">
        <v>9.8426202312111803E-3</v>
      </c>
      <c r="E11649" s="1">
        <v>-5.991867557168E-2</v>
      </c>
      <c r="F11649" s="1">
        <v>-2.1889474242925599E-2</v>
      </c>
      <c r="G11649" s="1">
        <v>0.14694884419441201</v>
      </c>
    </row>
    <row r="11650" spans="1:7" x14ac:dyDescent="0.25">
      <c r="A11650" s="1">
        <v>-4.8986576497554703E-2</v>
      </c>
      <c r="B11650" s="1">
        <v>0.87898725271224898</v>
      </c>
      <c r="C11650" s="1">
        <v>0.7290620803833</v>
      </c>
      <c r="D11650" s="1">
        <v>9.6551515161991102E-3</v>
      </c>
      <c r="E11650" s="1">
        <v>-5.87421879172325E-2</v>
      </c>
      <c r="F11650" s="1">
        <v>-2.1508909761905601E-2</v>
      </c>
      <c r="G11650" s="1">
        <v>0.14429740607738401</v>
      </c>
    </row>
    <row r="11651" spans="1:7" x14ac:dyDescent="0.25">
      <c r="A11651" s="1">
        <v>0.98670333623886097</v>
      </c>
      <c r="B11651" s="1">
        <v>0.86639219522476096</v>
      </c>
      <c r="C11651" s="1">
        <v>0.68944305181503196</v>
      </c>
      <c r="D11651" s="1">
        <v>1.13265896216034E-2</v>
      </c>
      <c r="E11651" s="1">
        <v>-7.1134291589260101E-2</v>
      </c>
      <c r="F11651" s="1">
        <v>-2.2590532898902799E-2</v>
      </c>
      <c r="G11651" s="1">
        <v>0.14848440885543801</v>
      </c>
    </row>
    <row r="11652" spans="1:7" x14ac:dyDescent="0.25">
      <c r="A11652" s="1">
        <v>0.96757340431213301</v>
      </c>
      <c r="B11652" s="1">
        <v>0.86623203754425004</v>
      </c>
      <c r="C11652" s="1">
        <v>0.69296848773956199</v>
      </c>
      <c r="D11652" s="1">
        <v>1.1873384006321401E-2</v>
      </c>
      <c r="E11652" s="1">
        <v>-7.5170136988162897E-2</v>
      </c>
      <c r="F11652" s="1">
        <v>-2.3012012243270801E-2</v>
      </c>
      <c r="G11652" s="1">
        <v>0.15256944298744199</v>
      </c>
    </row>
    <row r="11653" spans="1:7" x14ac:dyDescent="0.25">
      <c r="A11653" s="1">
        <v>0.97145318984985296</v>
      </c>
      <c r="B11653" s="1">
        <v>0.86531442403793302</v>
      </c>
      <c r="C11653" s="1">
        <v>0.68483620882034302</v>
      </c>
      <c r="D11653" s="1">
        <v>1.1636643670499301E-2</v>
      </c>
      <c r="E11653" s="1">
        <v>-7.3313251137733404E-2</v>
      </c>
      <c r="F11653" s="1">
        <v>-2.2795282304286901E-2</v>
      </c>
      <c r="G11653" s="1">
        <v>0.15060240030288599</v>
      </c>
    </row>
    <row r="11654" spans="1:7" x14ac:dyDescent="0.25">
      <c r="A11654" s="1">
        <v>0.96603184938430697</v>
      </c>
      <c r="B11654" s="1">
        <v>0.865891814231872</v>
      </c>
      <c r="C11654" s="1">
        <v>0.70371204614639205</v>
      </c>
      <c r="D11654" s="1">
        <v>1.16772893816232E-2</v>
      </c>
      <c r="E11654" s="1">
        <v>-7.3909036815166404E-2</v>
      </c>
      <c r="F11654" s="1">
        <v>-2.2891348227858498E-2</v>
      </c>
      <c r="G11654" s="1">
        <v>0.15250435471534701</v>
      </c>
    </row>
    <row r="11655" spans="1:7" x14ac:dyDescent="0.25">
      <c r="A11655" s="1">
        <v>0.94919705390930098</v>
      </c>
      <c r="B11655" s="1">
        <v>0.86553353071212702</v>
      </c>
      <c r="C11655" s="1">
        <v>0.70096194744110096</v>
      </c>
      <c r="D11655" s="1">
        <v>1.17809865623712E-2</v>
      </c>
      <c r="E11655" s="1">
        <v>-7.4808470904827104E-2</v>
      </c>
      <c r="F11655" s="1">
        <v>-2.3019742220640099E-2</v>
      </c>
      <c r="G11655" s="1">
        <v>0.15230302512645699</v>
      </c>
    </row>
    <row r="11656" spans="1:7" x14ac:dyDescent="0.25">
      <c r="A11656" s="1">
        <v>0.95572435855865401</v>
      </c>
      <c r="B11656" s="1">
        <v>0.86642116308212203</v>
      </c>
      <c r="C11656" s="1">
        <v>0.69087469577789296</v>
      </c>
      <c r="D11656" s="1">
        <v>1.12810097634792E-2</v>
      </c>
      <c r="E11656" s="1">
        <v>-7.1231372654438005E-2</v>
      </c>
      <c r="F11656" s="1">
        <v>-2.31643747538328E-2</v>
      </c>
      <c r="G11656" s="1">
        <v>0.15393377840518899</v>
      </c>
    </row>
    <row r="11657" spans="1:7" x14ac:dyDescent="0.25">
      <c r="A11657" s="1">
        <v>0.96438705921172996</v>
      </c>
      <c r="B11657" s="1">
        <v>0.86660093069076505</v>
      </c>
      <c r="C11657" s="1">
        <v>0.67778509855270297</v>
      </c>
      <c r="D11657" s="1">
        <v>1.1149923317134301E-2</v>
      </c>
      <c r="E11657" s="1">
        <v>-7.0476919412612901E-2</v>
      </c>
      <c r="F11657" s="1">
        <v>-2.2847555577754902E-2</v>
      </c>
      <c r="G11657" s="1">
        <v>0.15093618631362901</v>
      </c>
    </row>
    <row r="11658" spans="1:7" x14ac:dyDescent="0.25">
      <c r="A11658" s="1">
        <v>0.95400512218475297</v>
      </c>
      <c r="B11658" s="1">
        <v>0.86671930551528897</v>
      </c>
      <c r="C11658" s="1">
        <v>0.68875312805175704</v>
      </c>
      <c r="D11658" s="1">
        <v>1.17908548563718E-2</v>
      </c>
      <c r="E11658" s="1">
        <v>-7.54708051681518E-2</v>
      </c>
      <c r="F11658" s="1">
        <v>-2.33947373926639E-2</v>
      </c>
      <c r="G11658" s="1">
        <v>0.15536476671695701</v>
      </c>
    </row>
    <row r="11659" spans="1:7" x14ac:dyDescent="0.25">
      <c r="A11659" s="1">
        <v>0.94913059473037698</v>
      </c>
      <c r="B11659" s="1">
        <v>0.86585110425948997</v>
      </c>
      <c r="C11659" s="1">
        <v>0.67972183227538996</v>
      </c>
      <c r="D11659" s="1">
        <v>1.18133407086133E-2</v>
      </c>
      <c r="E11659" s="1">
        <v>-7.5636178255081093E-2</v>
      </c>
      <c r="F11659" s="1">
        <v>-2.3467153310775701E-2</v>
      </c>
      <c r="G11659" s="1">
        <v>0.15505523979663799</v>
      </c>
    </row>
    <row r="11660" spans="1:7" x14ac:dyDescent="0.25">
      <c r="A11660" s="1">
        <v>0.96678066253662098</v>
      </c>
      <c r="B11660" s="1">
        <v>0.865614354610443</v>
      </c>
      <c r="C11660" s="1">
        <v>0.67831993103027299</v>
      </c>
      <c r="D11660" s="1">
        <v>1.19311455637216E-2</v>
      </c>
      <c r="E11660" s="1">
        <v>-7.6430492103099795E-2</v>
      </c>
      <c r="F11660" s="1">
        <v>-2.3928143084049201E-2</v>
      </c>
      <c r="G11660" s="1">
        <v>0.15904963016509999</v>
      </c>
    </row>
    <row r="11661" spans="1:7" x14ac:dyDescent="0.25">
      <c r="A11661" s="1">
        <v>0.93085050582885698</v>
      </c>
      <c r="B11661" s="1">
        <v>0.86475199460983199</v>
      </c>
      <c r="C11661" s="1">
        <v>0.67412388324737504</v>
      </c>
      <c r="D11661" s="1">
        <v>1.23145459219813E-2</v>
      </c>
      <c r="E11661" s="1">
        <v>-7.9284414649009705E-2</v>
      </c>
      <c r="F11661" s="1">
        <v>-2.3999772965907998E-2</v>
      </c>
      <c r="G11661" s="1">
        <v>0.158746883273124</v>
      </c>
    </row>
    <row r="11662" spans="1:7" x14ac:dyDescent="0.25">
      <c r="A11662" s="1">
        <v>0.93981742858886697</v>
      </c>
      <c r="B11662" s="1">
        <v>0.86505007743835405</v>
      </c>
      <c r="C11662" s="1">
        <v>0.69344091415405196</v>
      </c>
      <c r="D11662" s="1">
        <v>1.21214846149086E-2</v>
      </c>
      <c r="E11662" s="1">
        <v>-7.7959477901458699E-2</v>
      </c>
      <c r="F11662" s="1">
        <v>-2.4254865944385501E-2</v>
      </c>
      <c r="G11662" s="1">
        <v>0.16063162684440599</v>
      </c>
    </row>
    <row r="11663" spans="1:7" x14ac:dyDescent="0.25">
      <c r="A11663" s="1">
        <v>0.93186861276626498</v>
      </c>
      <c r="B11663" s="1">
        <v>0.86542493104934604</v>
      </c>
      <c r="C11663" s="1">
        <v>0.66966587305068903</v>
      </c>
      <c r="D11663" s="1">
        <v>1.2127844616770699E-2</v>
      </c>
      <c r="E11663" s="1">
        <v>-7.7744454145431505E-2</v>
      </c>
      <c r="F11663" s="1">
        <v>-2.3915894329547799E-2</v>
      </c>
      <c r="G11663" s="1">
        <v>0.158269733190536</v>
      </c>
    </row>
    <row r="11664" spans="1:7" x14ac:dyDescent="0.25">
      <c r="A11664" s="1">
        <v>0.95939058065414395</v>
      </c>
      <c r="B11664" s="1">
        <v>0.86602944135665805</v>
      </c>
      <c r="C11664" s="1">
        <v>0.67895334959030096</v>
      </c>
      <c r="D11664" s="1">
        <v>1.1511649005114999E-2</v>
      </c>
      <c r="E11664" s="1">
        <v>-7.3658600449562003E-2</v>
      </c>
      <c r="F11664" s="1">
        <v>-2.4054178968071899E-2</v>
      </c>
      <c r="G11664" s="1">
        <v>0.15893639624118799</v>
      </c>
    </row>
    <row r="11665" spans="1:7" x14ac:dyDescent="0.25">
      <c r="A11665" s="1">
        <v>0.91882342100143399</v>
      </c>
      <c r="B11665" s="1">
        <v>0.86745524406433105</v>
      </c>
      <c r="C11665" s="1">
        <v>0.65931046009063698</v>
      </c>
      <c r="D11665" s="1">
        <v>1.22586386278271E-2</v>
      </c>
      <c r="E11665" s="1">
        <v>-7.9165369272232E-2</v>
      </c>
      <c r="F11665" s="1">
        <v>-2.4209927767515099E-2</v>
      </c>
      <c r="G11665" s="1">
        <v>0.16019317507743799</v>
      </c>
    </row>
    <row r="11666" spans="1:7" x14ac:dyDescent="0.25">
      <c r="A11666" s="1">
        <v>0.93698495626449496</v>
      </c>
      <c r="B11666" s="1">
        <v>0.86733669042587203</v>
      </c>
      <c r="C11666" s="1">
        <v>0.66660535335540705</v>
      </c>
      <c r="D11666" s="1">
        <v>1.14846741780638E-2</v>
      </c>
      <c r="E11666" s="1">
        <v>-7.3332965373992906E-2</v>
      </c>
      <c r="F11666" s="1">
        <v>-2.4603363126516301E-2</v>
      </c>
      <c r="G11666" s="1">
        <v>0.163095697760581</v>
      </c>
    </row>
    <row r="11667" spans="1:7" x14ac:dyDescent="0.25">
      <c r="A11667" s="1">
        <v>0.92904925346374501</v>
      </c>
      <c r="B11667" s="1">
        <v>0.86767905950546198</v>
      </c>
      <c r="C11667" s="1">
        <v>0.66278100013732899</v>
      </c>
      <c r="D11667" s="1">
        <v>1.1653312481939701E-2</v>
      </c>
      <c r="E11667" s="1">
        <v>-7.5046852231025599E-2</v>
      </c>
      <c r="F11667" s="1">
        <v>-2.4025082588195801E-2</v>
      </c>
      <c r="G11667" s="1">
        <v>0.159072086215019</v>
      </c>
    </row>
    <row r="11668" spans="1:7" x14ac:dyDescent="0.25">
      <c r="A11668" s="1">
        <v>0.94461226463317804</v>
      </c>
      <c r="B11668" s="1">
        <v>0.865778267383575</v>
      </c>
      <c r="C11668" s="1">
        <v>0.67106270790099998</v>
      </c>
      <c r="D11668" s="1">
        <v>1.2236559763550699E-2</v>
      </c>
      <c r="E11668" s="1">
        <v>-7.8502438962459495E-2</v>
      </c>
      <c r="F11668" s="1">
        <v>-2.5067362934350901E-2</v>
      </c>
      <c r="G11668" s="1">
        <v>0.16641063988208701</v>
      </c>
    </row>
    <row r="11669" spans="1:7" x14ac:dyDescent="0.25">
      <c r="A11669" s="1">
        <v>0.90883064270019498</v>
      </c>
      <c r="B11669" s="1">
        <v>0.86620217561721802</v>
      </c>
      <c r="C11669" s="1">
        <v>0.67604702711105302</v>
      </c>
      <c r="D11669" s="1">
        <v>1.17627661675214E-2</v>
      </c>
      <c r="E11669" s="1">
        <v>-7.5313933193683597E-2</v>
      </c>
      <c r="F11669" s="1">
        <v>-2.4221034720540002E-2</v>
      </c>
      <c r="G11669" s="1">
        <v>0.160826355218887</v>
      </c>
    </row>
    <row r="11670" spans="1:7" x14ac:dyDescent="0.25">
      <c r="A11670" s="1">
        <v>0.92582589387893599</v>
      </c>
      <c r="B11670" s="1">
        <v>0.86548775434493996</v>
      </c>
      <c r="C11670" s="1">
        <v>0.67630529403686501</v>
      </c>
      <c r="D11670" s="1">
        <v>1.1375472880899899E-2</v>
      </c>
      <c r="E11670" s="1">
        <v>-7.2141982614993994E-2</v>
      </c>
      <c r="F11670" s="1">
        <v>-2.4757985025644299E-2</v>
      </c>
      <c r="G11670" s="1">
        <v>0.164403691887855</v>
      </c>
    </row>
    <row r="11671" spans="1:7" x14ac:dyDescent="0.25">
      <c r="A11671" s="1">
        <v>0.92245537042617698</v>
      </c>
      <c r="B11671" s="1">
        <v>0.86679536104202204</v>
      </c>
      <c r="C11671" s="1">
        <v>0.67138558626174905</v>
      </c>
      <c r="D11671" s="1">
        <v>1.13573251292109E-2</v>
      </c>
      <c r="E11671" s="1">
        <v>-7.2899810969829504E-2</v>
      </c>
      <c r="F11671" s="1">
        <v>-2.4440843611955601E-2</v>
      </c>
      <c r="G11671" s="1">
        <v>0.16241022944450301</v>
      </c>
    </row>
    <row r="11672" spans="1:7" x14ac:dyDescent="0.25">
      <c r="A11672" s="1">
        <v>0.91383910179138095</v>
      </c>
      <c r="B11672" s="1">
        <v>0.86703246831893899</v>
      </c>
      <c r="C11672" s="1">
        <v>0.65888309478759699</v>
      </c>
      <c r="D11672" s="1">
        <v>1.06278890743851E-2</v>
      </c>
      <c r="E11672" s="1">
        <v>-6.6763065755367196E-2</v>
      </c>
      <c r="F11672" s="1">
        <v>-2.5029145181179002E-2</v>
      </c>
      <c r="G11672" s="1">
        <v>0.16654099524021099</v>
      </c>
    </row>
    <row r="11673" spans="1:7" x14ac:dyDescent="0.25">
      <c r="A11673" s="1">
        <v>0.89669829607009799</v>
      </c>
      <c r="B11673" s="1">
        <v>0.86659610271453802</v>
      </c>
      <c r="C11673" s="1">
        <v>0.66393059492111195</v>
      </c>
      <c r="D11673" s="1">
        <v>1.12211788073182E-2</v>
      </c>
      <c r="E11673" s="1">
        <v>-7.1374014019966098E-2</v>
      </c>
      <c r="F11673" s="1">
        <v>-2.4435780942439998E-2</v>
      </c>
      <c r="G11673" s="1">
        <v>0.16179321706295</v>
      </c>
    </row>
    <row r="11674" spans="1:7" x14ac:dyDescent="0.25">
      <c r="A11674" s="1">
        <v>0.906227827072143</v>
      </c>
      <c r="B11674" s="1">
        <v>0.86673969030380205</v>
      </c>
      <c r="C11674" s="1">
        <v>0.67132371664047197</v>
      </c>
      <c r="D11674" s="1">
        <v>1.09544964507222E-2</v>
      </c>
      <c r="E11674" s="1">
        <v>-6.9055117666721302E-2</v>
      </c>
      <c r="F11674" s="1">
        <v>-2.52541918307542E-2</v>
      </c>
      <c r="G11674" s="1">
        <v>0.167078837752342</v>
      </c>
    </row>
    <row r="11675" spans="1:7" x14ac:dyDescent="0.25">
      <c r="A11675" s="1">
        <v>0.88295984268188399</v>
      </c>
      <c r="B11675" s="1">
        <v>0.86748653650283802</v>
      </c>
      <c r="C11675" s="1">
        <v>0.686226665973663</v>
      </c>
      <c r="D11675" s="1">
        <v>1.21681243181228E-2</v>
      </c>
      <c r="E11675" s="1">
        <v>-7.90741592645645E-2</v>
      </c>
      <c r="F11675" s="1">
        <v>-2.5075253099203099E-2</v>
      </c>
      <c r="G11675" s="1">
        <v>0.16667297482490501</v>
      </c>
    </row>
    <row r="11676" spans="1:7" x14ac:dyDescent="0.25">
      <c r="A11676" s="1">
        <v>0.89101040363311701</v>
      </c>
      <c r="B11676" s="1">
        <v>0.86685001850128096</v>
      </c>
      <c r="C11676" s="1">
        <v>0.67876166105270297</v>
      </c>
      <c r="D11676" s="1">
        <v>1.09041631221771E-2</v>
      </c>
      <c r="E11676" s="1">
        <v>-6.96896612644195E-2</v>
      </c>
      <c r="F11676" s="1">
        <v>-2.53793280571699E-2</v>
      </c>
      <c r="G11676" s="1">
        <v>0.16851337254047299</v>
      </c>
    </row>
    <row r="11677" spans="1:7" x14ac:dyDescent="0.25">
      <c r="A11677" s="1">
        <v>0.89359503984451205</v>
      </c>
      <c r="B11677" s="1">
        <v>0.86586207151412897</v>
      </c>
      <c r="C11677" s="1">
        <v>0.69621789455413796</v>
      </c>
      <c r="D11677" s="1">
        <v>1.0580734349787201E-2</v>
      </c>
      <c r="E11677" s="1">
        <v>-6.7879937589168493E-2</v>
      </c>
      <c r="F11677" s="1">
        <v>-2.4314995855092999E-2</v>
      </c>
      <c r="G11677" s="1">
        <v>0.16191361844539601</v>
      </c>
    </row>
    <row r="11678" spans="1:7" x14ac:dyDescent="0.25">
      <c r="A11678" s="1">
        <v>0.899943947792053</v>
      </c>
      <c r="B11678" s="1">
        <v>0.86649316549301103</v>
      </c>
      <c r="C11678" s="1">
        <v>0.68593400716781605</v>
      </c>
      <c r="D11678" s="1">
        <v>1.0132221505045801E-2</v>
      </c>
      <c r="E11678" s="1">
        <v>-6.4311631023883806E-2</v>
      </c>
      <c r="F11678" s="1">
        <v>-2.4906072765588701E-2</v>
      </c>
      <c r="G11678" s="1">
        <v>0.165874168276786</v>
      </c>
    </row>
    <row r="11679" spans="1:7" x14ac:dyDescent="0.25">
      <c r="A11679" s="1">
        <v>0.887348473072052</v>
      </c>
      <c r="B11679" s="1">
        <v>0.867209732532501</v>
      </c>
      <c r="C11679" s="1">
        <v>0.70562720298767001</v>
      </c>
      <c r="D11679" s="1">
        <v>1.0290245525538901E-2</v>
      </c>
      <c r="E11679" s="1">
        <v>-6.5659329295158303E-2</v>
      </c>
      <c r="F11679" s="1">
        <v>-2.4302480742335299E-2</v>
      </c>
      <c r="G11679" s="1">
        <v>0.162044987082481</v>
      </c>
    </row>
    <row r="11680" spans="1:7" x14ac:dyDescent="0.25">
      <c r="A11680" s="1">
        <v>0.88663667440414395</v>
      </c>
      <c r="B11680" s="1">
        <v>0.86685127019882202</v>
      </c>
      <c r="C11680" s="1">
        <v>0.69941622018813998</v>
      </c>
      <c r="D11680" s="1">
        <v>1.02809248492121E-2</v>
      </c>
      <c r="E11680" s="1">
        <v>-6.5500587224960299E-2</v>
      </c>
      <c r="F11680" s="1">
        <v>-2.5602705776691399E-2</v>
      </c>
      <c r="G11680" s="1">
        <v>0.170553162693977</v>
      </c>
    </row>
    <row r="11681" spans="1:7" x14ac:dyDescent="0.25">
      <c r="A11681" s="1">
        <v>0.88063824176788297</v>
      </c>
      <c r="B11681" s="1">
        <v>0.86644273996353105</v>
      </c>
      <c r="C11681" s="1">
        <v>0.70380556583404497</v>
      </c>
      <c r="D11681" s="1">
        <v>1.13787995651364E-2</v>
      </c>
      <c r="E11681" s="1">
        <v>-7.4307046830654103E-2</v>
      </c>
      <c r="F11681" s="1">
        <v>-2.5241762399673399E-2</v>
      </c>
      <c r="G11681" s="1">
        <v>0.168357089161872</v>
      </c>
    </row>
    <row r="11682" spans="1:7" x14ac:dyDescent="0.25">
      <c r="A11682" s="1">
        <v>0.87482106685638406</v>
      </c>
      <c r="B11682" s="1">
        <v>0.86647713184356601</v>
      </c>
      <c r="C11682" s="1">
        <v>0.69931823015213002</v>
      </c>
      <c r="D11682" s="1">
        <v>1.0510878637433E-2</v>
      </c>
      <c r="E11682" s="1">
        <v>-6.6689245402812902E-2</v>
      </c>
      <c r="F11682" s="1">
        <v>-2.5645047426223699E-2</v>
      </c>
      <c r="G11682" s="1">
        <v>0.17089125514030401</v>
      </c>
    </row>
    <row r="11683" spans="1:7" x14ac:dyDescent="0.25">
      <c r="A11683" s="1">
        <v>0.85568571090698198</v>
      </c>
      <c r="B11683" s="1">
        <v>0.86606198549270597</v>
      </c>
      <c r="C11683" s="1">
        <v>0.70842063426971402</v>
      </c>
      <c r="D11683" s="1">
        <v>1.04901390150189E-2</v>
      </c>
      <c r="E11683" s="1">
        <v>-6.8307876586913993E-2</v>
      </c>
      <c r="F11683" s="1">
        <v>-2.4702284485101599E-2</v>
      </c>
      <c r="G11683" s="1">
        <v>0.165085524320602</v>
      </c>
    </row>
    <row r="11684" spans="1:7" x14ac:dyDescent="0.25">
      <c r="A11684" s="1">
        <v>0.87851363420486395</v>
      </c>
      <c r="B11684" s="1">
        <v>0.86329770088195801</v>
      </c>
      <c r="C11684" s="1">
        <v>0.69292223453521695</v>
      </c>
      <c r="D11684" s="1">
        <v>9.4299037009477598E-3</v>
      </c>
      <c r="E11684" s="1">
        <v>-5.8944694697856903E-2</v>
      </c>
      <c r="F11684" s="1">
        <v>-2.5157805532217001E-2</v>
      </c>
      <c r="G11684" s="1">
        <v>0.16744768619537301</v>
      </c>
    </row>
    <row r="11685" spans="1:7" x14ac:dyDescent="0.25">
      <c r="A11685" s="1">
        <v>0.87662994861602705</v>
      </c>
      <c r="B11685" s="1">
        <v>0.86511999368667603</v>
      </c>
      <c r="C11685" s="1">
        <v>0.70129561424255304</v>
      </c>
      <c r="D11685" s="1">
        <v>9.9549097940325702E-3</v>
      </c>
      <c r="E11685" s="1">
        <v>-6.4744390547275502E-2</v>
      </c>
      <c r="F11685" s="1">
        <v>-2.4476973339915199E-2</v>
      </c>
      <c r="G11685" s="1">
        <v>0.16379325091838801</v>
      </c>
    </row>
    <row r="11686" spans="1:7" x14ac:dyDescent="0.25">
      <c r="A11686" s="1">
        <v>0.887370765209197</v>
      </c>
      <c r="B11686" s="1">
        <v>0.86477619409561102</v>
      </c>
      <c r="C11686" s="1">
        <v>0.70150649547576904</v>
      </c>
      <c r="D11686" s="1">
        <v>9.6976151689886995E-3</v>
      </c>
      <c r="E11686" s="1">
        <v>-6.0641143471002502E-2</v>
      </c>
      <c r="F11686" s="1">
        <v>-2.5378193706274001E-2</v>
      </c>
      <c r="G11686" s="1">
        <v>0.169032081961631</v>
      </c>
    </row>
    <row r="11687" spans="1:7" x14ac:dyDescent="0.25">
      <c r="A11687" s="1">
        <v>0.88190466165542603</v>
      </c>
      <c r="B11687" s="1">
        <v>0.86552351713180498</v>
      </c>
      <c r="C11687" s="1">
        <v>0.70935350656509299</v>
      </c>
      <c r="D11687" s="1">
        <v>9.7934380173683097E-3</v>
      </c>
      <c r="E11687" s="1">
        <v>-6.2934234738349901E-2</v>
      </c>
      <c r="F11687" s="1">
        <v>-2.4411698803305602E-2</v>
      </c>
      <c r="G11687" s="1">
        <v>0.16330774128437001</v>
      </c>
    </row>
    <row r="11688" spans="1:7" x14ac:dyDescent="0.25">
      <c r="A11688" s="1">
        <v>0.88196605443954401</v>
      </c>
      <c r="B11688" s="1">
        <v>0.86500489711761397</v>
      </c>
      <c r="C11688" s="1">
        <v>0.70404958724975497</v>
      </c>
      <c r="D11688" s="1">
        <v>9.8334094509482297E-3</v>
      </c>
      <c r="E11688" s="1">
        <v>-6.1234194785356501E-2</v>
      </c>
      <c r="F11688" s="1">
        <v>-2.5198070332407899E-2</v>
      </c>
      <c r="G11688" s="1">
        <v>0.16776658594608301</v>
      </c>
    </row>
    <row r="11689" spans="1:7" x14ac:dyDescent="0.25">
      <c r="A11689" s="1">
        <v>0.87553495168685902</v>
      </c>
      <c r="B11689" s="1">
        <v>0.86608153581619196</v>
      </c>
      <c r="C11689" s="1">
        <v>0.72055363655090299</v>
      </c>
      <c r="D11689" s="1">
        <v>1.04659870266914E-2</v>
      </c>
      <c r="E11689" s="1">
        <v>-6.8146884441375705E-2</v>
      </c>
      <c r="F11689" s="1">
        <v>-2.4703526869416199E-2</v>
      </c>
      <c r="G11689" s="1">
        <v>0.16529197990894301</v>
      </c>
    </row>
    <row r="11690" spans="1:7" x14ac:dyDescent="0.25">
      <c r="A11690" s="1">
        <v>0.88750505447387595</v>
      </c>
      <c r="B11690" s="1">
        <v>0.86540335416793801</v>
      </c>
      <c r="C11690" s="1">
        <v>0.73212808370590199</v>
      </c>
      <c r="D11690" s="1">
        <v>9.7763519734144193E-3</v>
      </c>
      <c r="E11690" s="1">
        <v>-6.1594597995281199E-2</v>
      </c>
      <c r="F11690" s="1">
        <v>-2.52878759056329E-2</v>
      </c>
      <c r="G11690" s="1">
        <v>0.169410064816474</v>
      </c>
    </row>
    <row r="11691" spans="1:7" x14ac:dyDescent="0.25">
      <c r="A11691" s="1">
        <v>0.86058986186981201</v>
      </c>
      <c r="B11691" s="1">
        <v>0.86479234695434504</v>
      </c>
      <c r="C11691" s="1">
        <v>0.73216319084167403</v>
      </c>
      <c r="D11691" s="1">
        <v>1.00038554519414E-2</v>
      </c>
      <c r="E11691" s="1">
        <v>-6.4642079174518502E-2</v>
      </c>
      <c r="F11691" s="1">
        <v>-2.4763127788901301E-2</v>
      </c>
      <c r="G11691" s="1">
        <v>0.16567330062389299</v>
      </c>
    </row>
    <row r="11692" spans="1:7" x14ac:dyDescent="0.25">
      <c r="A11692" s="1">
        <v>0.91296285390853804</v>
      </c>
      <c r="B11692" s="1">
        <v>0.86388796567916804</v>
      </c>
      <c r="C11692" s="1">
        <v>0.725896656513214</v>
      </c>
      <c r="D11692" s="1">
        <v>9.2247463762760093E-3</v>
      </c>
      <c r="E11692" s="1">
        <v>-5.7748500257730401E-2</v>
      </c>
      <c r="F11692" s="1">
        <v>-2.5074405595660199E-2</v>
      </c>
      <c r="G11692" s="1">
        <v>0.16727118194103199</v>
      </c>
    </row>
    <row r="11693" spans="1:7" x14ac:dyDescent="0.25">
      <c r="A11693" s="1">
        <v>0.90851241350173895</v>
      </c>
      <c r="B11693" s="1">
        <v>0.86416244506835904</v>
      </c>
      <c r="C11693" s="1">
        <v>0.73338752985000599</v>
      </c>
      <c r="D11693" s="1">
        <v>9.9130747839808395E-3</v>
      </c>
      <c r="E11693" s="1">
        <v>-6.4330816268920801E-2</v>
      </c>
      <c r="F11693" s="1">
        <v>-2.4491101503372099E-2</v>
      </c>
      <c r="G11693" s="1">
        <v>0.163817763328552</v>
      </c>
    </row>
    <row r="11694" spans="1:7" x14ac:dyDescent="0.25">
      <c r="A11694" s="1">
        <v>0.89594256877899103</v>
      </c>
      <c r="B11694" s="1">
        <v>0.864723920822143</v>
      </c>
      <c r="C11694" s="1">
        <v>0.72153729200363104</v>
      </c>
      <c r="D11694" s="1">
        <v>8.8399350643157907E-3</v>
      </c>
      <c r="E11694" s="1">
        <v>-5.5046919733285897E-2</v>
      </c>
      <c r="F11694" s="1">
        <v>-2.48957481235265E-2</v>
      </c>
      <c r="G11694" s="1">
        <v>0.165742293000221</v>
      </c>
    </row>
    <row r="11695" spans="1:7" x14ac:dyDescent="0.25">
      <c r="A11695" s="1">
        <v>0.87412369251251198</v>
      </c>
      <c r="B11695" s="1">
        <v>0.86516469717025701</v>
      </c>
      <c r="C11695" s="1">
        <v>0.72344386577606201</v>
      </c>
      <c r="D11695" s="1">
        <v>9.2806313186883892E-3</v>
      </c>
      <c r="E11695" s="1">
        <v>-5.9828639030456501E-2</v>
      </c>
      <c r="F11695" s="1">
        <v>-2.4211134761571801E-2</v>
      </c>
      <c r="G11695" s="1">
        <v>0.16168506443500499</v>
      </c>
    </row>
    <row r="11696" spans="1:7" x14ac:dyDescent="0.25">
      <c r="A11696" s="1">
        <v>0.89005523920059204</v>
      </c>
      <c r="B11696" s="1">
        <v>0.86454313993453902</v>
      </c>
      <c r="C11696" s="1">
        <v>0.72891956567764205</v>
      </c>
      <c r="D11696" s="1">
        <v>8.8127087801694801E-3</v>
      </c>
      <c r="E11696" s="1">
        <v>-5.4535616189241402E-2</v>
      </c>
      <c r="F11696" s="1">
        <v>-2.4924276396632101E-2</v>
      </c>
      <c r="G11696" s="1">
        <v>0.165837287902832</v>
      </c>
    </row>
    <row r="11697" spans="1:7" x14ac:dyDescent="0.25">
      <c r="A11697" s="1">
        <v>0.87985551357269198</v>
      </c>
      <c r="B11697" s="1">
        <v>0.86608153581619196</v>
      </c>
      <c r="C11697" s="1">
        <v>0.72599983215331998</v>
      </c>
      <c r="D11697" s="1">
        <v>9.8249996080994606E-3</v>
      </c>
      <c r="E11697" s="1">
        <v>-6.4468093216419206E-2</v>
      </c>
      <c r="F11697" s="1">
        <v>-2.4534005671739498E-2</v>
      </c>
      <c r="G11697" s="1">
        <v>0.16395831108093201</v>
      </c>
    </row>
    <row r="11698" spans="1:7" x14ac:dyDescent="0.25">
      <c r="A11698" s="1">
        <v>0.88957774639129605</v>
      </c>
      <c r="B11698" s="1">
        <v>0.86525505781173695</v>
      </c>
      <c r="C11698" s="1">
        <v>0.73865664005279497</v>
      </c>
      <c r="D11698" s="1">
        <v>8.5833529010415008E-3</v>
      </c>
      <c r="E11698" s="1">
        <v>-5.2768524736166E-2</v>
      </c>
      <c r="F11698" s="1">
        <v>-2.45946198701858E-2</v>
      </c>
      <c r="G11698" s="1">
        <v>0.16387338936328799</v>
      </c>
    </row>
    <row r="11699" spans="1:7" x14ac:dyDescent="0.25">
      <c r="A11699" s="1">
        <v>0.87187933921813898</v>
      </c>
      <c r="B11699" s="1">
        <v>0.86475604772567705</v>
      </c>
      <c r="C11699" s="1">
        <v>0.75487595796585005</v>
      </c>
      <c r="D11699" s="1">
        <v>9.7594950348138792E-3</v>
      </c>
      <c r="E11699" s="1">
        <v>-6.2902137637138297E-2</v>
      </c>
      <c r="F11699" s="1">
        <v>-2.4411942809820099E-2</v>
      </c>
      <c r="G11699" s="1">
        <v>0.16308780014514901</v>
      </c>
    </row>
    <row r="11700" spans="1:7" x14ac:dyDescent="0.25">
      <c r="A11700" s="1">
        <v>0.87647497653961104</v>
      </c>
      <c r="B11700" s="1">
        <v>0.86522674560546797</v>
      </c>
      <c r="C11700" s="1">
        <v>0.75472515821456898</v>
      </c>
      <c r="D11700" s="1">
        <v>8.8501749560236896E-3</v>
      </c>
      <c r="E11700" s="1">
        <v>-5.5070504546165397E-2</v>
      </c>
      <c r="F11700" s="1">
        <v>-2.4496823549270599E-2</v>
      </c>
      <c r="G11700" s="1">
        <v>0.16355772316455799</v>
      </c>
    </row>
    <row r="11701" spans="1:7" x14ac:dyDescent="0.25">
      <c r="A11701" s="1">
        <v>0.88800209760665805</v>
      </c>
      <c r="B11701" s="1">
        <v>0.86453127861022905</v>
      </c>
      <c r="C11701" s="1">
        <v>0.76041239500045699</v>
      </c>
      <c r="D11701" s="1">
        <v>9.3342037871479901E-3</v>
      </c>
      <c r="E11701" s="1">
        <v>-5.99243454635143E-2</v>
      </c>
      <c r="F11701" s="1">
        <v>-2.3952366784214901E-2</v>
      </c>
      <c r="G11701" s="1">
        <v>0.16059494018554599</v>
      </c>
    </row>
    <row r="11702" spans="1:7" x14ac:dyDescent="0.25">
      <c r="A11702" s="1">
        <v>0.87435322999954201</v>
      </c>
      <c r="B11702" s="1">
        <v>0.86546623706817605</v>
      </c>
      <c r="C11702" s="1">
        <v>0.74711287021636896</v>
      </c>
      <c r="D11702" s="1">
        <v>7.8083910048007896E-3</v>
      </c>
      <c r="E11702" s="1">
        <v>-4.7317594289779601E-2</v>
      </c>
      <c r="F11702" s="1">
        <v>-2.3770654574036501E-2</v>
      </c>
      <c r="G11702" s="1">
        <v>0.15855789184570299</v>
      </c>
    </row>
    <row r="11703" spans="1:7" x14ac:dyDescent="0.25">
      <c r="A11703" s="1">
        <v>0.89995920658111495</v>
      </c>
      <c r="B11703" s="1">
        <v>0.865595042705535</v>
      </c>
      <c r="C11703" s="1">
        <v>0.759010970592498</v>
      </c>
      <c r="D11703" s="1">
        <v>8.8415769860148395E-3</v>
      </c>
      <c r="E11703" s="1">
        <v>-5.6509036570787402E-2</v>
      </c>
      <c r="F11703" s="1">
        <v>-2.3719727993011398E-2</v>
      </c>
      <c r="G11703" s="1">
        <v>0.159079849720001</v>
      </c>
    </row>
    <row r="11704" spans="1:7" x14ac:dyDescent="0.25">
      <c r="A11704" s="1">
        <v>0.89885056018829301</v>
      </c>
      <c r="B11704" s="1">
        <v>0.86437904834747303</v>
      </c>
      <c r="C11704" s="1">
        <v>0.76835948228836004</v>
      </c>
      <c r="D11704" s="1">
        <v>8.7252836674451793E-3</v>
      </c>
      <c r="E11704" s="1">
        <v>-5.4862096905708299E-2</v>
      </c>
      <c r="F11704" s="1">
        <v>-2.4431241676211302E-2</v>
      </c>
      <c r="G11704" s="1">
        <v>0.163001969456672</v>
      </c>
    </row>
    <row r="11705" spans="1:7" x14ac:dyDescent="0.25">
      <c r="A11705" s="1">
        <v>0.88574266433715798</v>
      </c>
      <c r="B11705" s="1">
        <v>0.86401051282882602</v>
      </c>
      <c r="C11705" s="1">
        <v>0.76745653152465798</v>
      </c>
      <c r="D11705" s="1">
        <v>9.1726304963231E-3</v>
      </c>
      <c r="E11705" s="1">
        <v>-5.8916788548231097E-2</v>
      </c>
      <c r="F11705" s="1">
        <v>-2.42557991296052E-2</v>
      </c>
      <c r="G11705" s="1">
        <v>0.162392303347587</v>
      </c>
    </row>
    <row r="11706" spans="1:7" x14ac:dyDescent="0.25">
      <c r="A11706" s="1">
        <v>0.89521902799606301</v>
      </c>
      <c r="B11706" s="1">
        <v>0.86497253179550104</v>
      </c>
      <c r="C11706" s="1">
        <v>0.74896615743636996</v>
      </c>
      <c r="D11706" s="1">
        <v>8.0941664054989797E-3</v>
      </c>
      <c r="E11706" s="1">
        <v>-5.0584711134433698E-2</v>
      </c>
      <c r="F11706" s="1">
        <v>-2.4088310077786401E-2</v>
      </c>
      <c r="G11706" s="1">
        <v>0.16056156158447199</v>
      </c>
    </row>
    <row r="11707" spans="1:7" x14ac:dyDescent="0.25">
      <c r="A11707" s="1">
        <v>0.89469647407531705</v>
      </c>
      <c r="B11707" s="1">
        <v>0.86531674861907903</v>
      </c>
      <c r="C11707" s="1">
        <v>0.76550662517547596</v>
      </c>
      <c r="D11707" s="1">
        <v>9.1756265610456397E-3</v>
      </c>
      <c r="E11707" s="1">
        <v>-5.9505499899387297E-2</v>
      </c>
      <c r="F11707" s="1">
        <v>-2.4561155587434699E-2</v>
      </c>
      <c r="G11707" s="1">
        <v>0.16394343972206099</v>
      </c>
    </row>
    <row r="11708" spans="1:7" x14ac:dyDescent="0.25">
      <c r="A11708" s="1">
        <v>0.87804830074310303</v>
      </c>
      <c r="B11708" s="1">
        <v>0.86564397811889604</v>
      </c>
      <c r="C11708" s="1">
        <v>0.75799596309661799</v>
      </c>
      <c r="D11708" s="1">
        <v>8.0027459189295699E-3</v>
      </c>
      <c r="E11708" s="1">
        <v>-4.91977669298648E-2</v>
      </c>
      <c r="F11708" s="1">
        <v>-2.42096204310655E-2</v>
      </c>
      <c r="G11708" s="1">
        <v>0.160916998982429</v>
      </c>
    </row>
    <row r="11709" spans="1:7" x14ac:dyDescent="0.25">
      <c r="A11709" s="1">
        <v>0.87517523765563898</v>
      </c>
      <c r="B11709" s="1">
        <v>0.86628627777099598</v>
      </c>
      <c r="C11709" s="1">
        <v>0.75299674272537198</v>
      </c>
      <c r="D11709" s="1">
        <v>9.2798070982098493E-3</v>
      </c>
      <c r="E11709" s="1">
        <v>-5.9324987232684999E-2</v>
      </c>
      <c r="F11709" s="1">
        <v>-2.46668849140405E-2</v>
      </c>
      <c r="G11709" s="1">
        <v>0.16520372033119199</v>
      </c>
    </row>
    <row r="11710" spans="1:7" x14ac:dyDescent="0.25">
      <c r="A11710" s="1">
        <v>0.87197548151016202</v>
      </c>
      <c r="B11710" s="1">
        <v>0.86591249704360895</v>
      </c>
      <c r="C11710" s="1">
        <v>0.73892444372177102</v>
      </c>
      <c r="D11710" s="1">
        <v>8.1149153411388293E-3</v>
      </c>
      <c r="E11710" s="1">
        <v>-5.0548121333122198E-2</v>
      </c>
      <c r="F11710" s="1">
        <v>-2.42967270314693E-2</v>
      </c>
      <c r="G11710" s="1">
        <v>0.16179004311561501</v>
      </c>
    </row>
    <row r="11711" spans="1:7" x14ac:dyDescent="0.25">
      <c r="A11711" s="1">
        <v>0.88422894477844205</v>
      </c>
      <c r="B11711" s="1">
        <v>0.86591649055480902</v>
      </c>
      <c r="C11711" s="1">
        <v>0.76542741060256902</v>
      </c>
      <c r="D11711" s="1">
        <v>8.9991632848978008E-3</v>
      </c>
      <c r="E11711" s="1">
        <v>-5.7020358741283403E-2</v>
      </c>
      <c r="F11711" s="1">
        <v>-2.43799686431884E-2</v>
      </c>
      <c r="G11711" s="1">
        <v>0.16295531392097401</v>
      </c>
    </row>
    <row r="11712" spans="1:7" x14ac:dyDescent="0.25">
      <c r="A11712" s="1">
        <v>0.87602275609970004</v>
      </c>
      <c r="B11712" s="1">
        <v>0.86596906185150102</v>
      </c>
      <c r="C11712" s="1">
        <v>0.75132578611373901</v>
      </c>
      <c r="D11712" s="1">
        <v>9.0536028146743705E-3</v>
      </c>
      <c r="E11712" s="1">
        <v>-5.6973140686750398E-2</v>
      </c>
      <c r="F11712" s="1">
        <v>-2.4477733299136099E-2</v>
      </c>
      <c r="G11712" s="1">
        <v>0.163162261247634</v>
      </c>
    </row>
    <row r="11713" spans="1:7" x14ac:dyDescent="0.25">
      <c r="A11713" s="1">
        <v>0.87936580181121804</v>
      </c>
      <c r="B11713" s="1">
        <v>0.86574184894561701</v>
      </c>
      <c r="C11713" s="1">
        <v>0.77030771970748901</v>
      </c>
      <c r="D11713" s="1">
        <v>8.8719082996249095E-3</v>
      </c>
      <c r="E11713" s="1">
        <v>-5.5366132408380501E-2</v>
      </c>
      <c r="F11713" s="1">
        <v>-2.45838928967714E-2</v>
      </c>
      <c r="G11713" s="1">
        <v>0.16488333046436299</v>
      </c>
    </row>
    <row r="11714" spans="1:7" x14ac:dyDescent="0.25">
      <c r="A11714" s="1">
        <v>0.88531541824340798</v>
      </c>
      <c r="B11714" s="1">
        <v>0.86511874198913497</v>
      </c>
      <c r="C11714" s="1">
        <v>0.76663863658904996</v>
      </c>
      <c r="D11714" s="1">
        <v>7.4071176350116704E-3</v>
      </c>
      <c r="E11714" s="1">
        <v>-4.4115059077739702E-2</v>
      </c>
      <c r="F11714" s="1">
        <v>-2.42863111197948E-2</v>
      </c>
      <c r="G11714" s="1">
        <v>0.16243380308151201</v>
      </c>
    </row>
    <row r="11715" spans="1:7" x14ac:dyDescent="0.25">
      <c r="A11715" s="1">
        <v>0.89636015892028797</v>
      </c>
      <c r="B11715" s="1">
        <v>0.86632144451141302</v>
      </c>
      <c r="C11715" s="1">
        <v>0.74943768978118797</v>
      </c>
      <c r="D11715" s="1">
        <v>8.0920699983835203E-3</v>
      </c>
      <c r="E11715" s="1">
        <v>-5.0103902816772398E-2</v>
      </c>
      <c r="F11715" s="1">
        <v>-2.4481754750013299E-2</v>
      </c>
      <c r="G11715" s="1">
        <v>0.16394604742527</v>
      </c>
    </row>
    <row r="11716" spans="1:7" x14ac:dyDescent="0.25">
      <c r="A11716" s="1">
        <v>0.88541793823242099</v>
      </c>
      <c r="B11716" s="1">
        <v>0.86473143100738503</v>
      </c>
      <c r="C11716" s="1">
        <v>0.73202872276306097</v>
      </c>
      <c r="D11716" s="1">
        <v>7.9571101814508403E-3</v>
      </c>
      <c r="E11716" s="1">
        <v>-4.8509925603866501E-2</v>
      </c>
      <c r="F11716" s="1">
        <v>-2.4790164083242399E-2</v>
      </c>
      <c r="G11716" s="1">
        <v>0.165012776851654</v>
      </c>
    </row>
    <row r="11717" spans="1:7" x14ac:dyDescent="0.25">
      <c r="A11717" s="1">
        <v>0.88703572750091497</v>
      </c>
      <c r="B11717" s="1">
        <v>0.86561131477355902</v>
      </c>
      <c r="C11717" s="1">
        <v>0.74809467792510898</v>
      </c>
      <c r="D11717" s="1">
        <v>8.1829782575368794E-3</v>
      </c>
      <c r="E11717" s="1">
        <v>-5.1599841564893702E-2</v>
      </c>
      <c r="F11717" s="1">
        <v>-2.48087272047996E-2</v>
      </c>
      <c r="G11717" s="1">
        <v>0.16598317027091899</v>
      </c>
    </row>
    <row r="11718" spans="1:7" x14ac:dyDescent="0.25">
      <c r="A11718" s="1">
        <v>0.90007537603378196</v>
      </c>
      <c r="B11718" s="1">
        <v>0.86516511440277</v>
      </c>
      <c r="C11718" s="1">
        <v>0.73592782020568803</v>
      </c>
      <c r="D11718" s="1">
        <v>7.91415572166442E-3</v>
      </c>
      <c r="E11718" s="1">
        <v>-4.8543620854616103E-2</v>
      </c>
      <c r="F11718" s="1">
        <v>-2.4754540994763301E-2</v>
      </c>
      <c r="G11718" s="1">
        <v>0.16468006372451699</v>
      </c>
    </row>
    <row r="11719" spans="1:7" x14ac:dyDescent="0.25">
      <c r="A11719" s="1">
        <v>0.90539538860321001</v>
      </c>
      <c r="B11719" s="1">
        <v>0.865983486175537</v>
      </c>
      <c r="C11719" s="1">
        <v>0.75195711851119895</v>
      </c>
      <c r="D11719" s="1">
        <v>8.1050070002675004E-3</v>
      </c>
      <c r="E11719" s="1">
        <v>-5.0041206181049298E-2</v>
      </c>
      <c r="F11719" s="1">
        <v>-2.4701170623302401E-2</v>
      </c>
      <c r="G11719" s="1">
        <v>0.16542112827301</v>
      </c>
    </row>
    <row r="11720" spans="1:7" x14ac:dyDescent="0.25">
      <c r="A11720" s="1">
        <v>0.90086537599563499</v>
      </c>
      <c r="B11720" s="1">
        <v>0.86584573984146096</v>
      </c>
      <c r="C11720" s="1">
        <v>0.74573206901550204</v>
      </c>
      <c r="D11720" s="1">
        <v>8.0930078402161494E-3</v>
      </c>
      <c r="E11720" s="1">
        <v>-4.9461256712674997E-2</v>
      </c>
      <c r="F11720" s="1">
        <v>-2.4820035323500599E-2</v>
      </c>
      <c r="G11720" s="1">
        <v>0.16547617316245999</v>
      </c>
    </row>
    <row r="11721" spans="1:7" x14ac:dyDescent="0.25">
      <c r="A11721" s="1">
        <v>0.90637016296386697</v>
      </c>
      <c r="B11721" s="1">
        <v>0.86642920970916704</v>
      </c>
      <c r="C11721" s="1">
        <v>0.76144665479660001</v>
      </c>
      <c r="D11721" s="1">
        <v>8.2794772461056692E-3</v>
      </c>
      <c r="E11721" s="1">
        <v>-5.1141764968633603E-2</v>
      </c>
      <c r="F11721" s="1">
        <v>-2.5061210617422999E-2</v>
      </c>
      <c r="G11721" s="1">
        <v>0.16769254207611001</v>
      </c>
    </row>
    <row r="11722" spans="1:7" x14ac:dyDescent="0.25">
      <c r="A11722" s="1">
        <v>0.89199805259704501</v>
      </c>
      <c r="B11722" s="1">
        <v>0.86563336849212602</v>
      </c>
      <c r="C11722" s="1">
        <v>0.75513839721679599</v>
      </c>
      <c r="D11722" s="1">
        <v>8.5546532645821502E-3</v>
      </c>
      <c r="E11722" s="1">
        <v>-5.2814636379480299E-2</v>
      </c>
      <c r="F11722" s="1">
        <v>-2.5017546489834699E-2</v>
      </c>
      <c r="G11722" s="1">
        <v>0.16694103181362099</v>
      </c>
    </row>
    <row r="11723" spans="1:7" x14ac:dyDescent="0.25">
      <c r="A11723" s="1">
        <v>0.876997470855712</v>
      </c>
      <c r="B11723" s="1">
        <v>0.86559861898422197</v>
      </c>
      <c r="C11723" s="1">
        <v>0.74063915014266901</v>
      </c>
      <c r="D11723" s="1">
        <v>8.4408819675445505E-3</v>
      </c>
      <c r="E11723" s="1">
        <v>-5.2033882588148103E-2</v>
      </c>
      <c r="F11723" s="1">
        <v>-2.5198237970471299E-2</v>
      </c>
      <c r="G11723" s="1">
        <v>0.16893576085567399</v>
      </c>
    </row>
    <row r="11724" spans="1:7" x14ac:dyDescent="0.25">
      <c r="A11724" s="1">
        <v>0.883924901485443</v>
      </c>
      <c r="B11724" s="1">
        <v>0.86417341232299805</v>
      </c>
      <c r="C11724" s="1">
        <v>0.75383186340331998</v>
      </c>
      <c r="D11724" s="1">
        <v>7.6591083779930999E-3</v>
      </c>
      <c r="E11724" s="1">
        <v>-4.6767201274633401E-2</v>
      </c>
      <c r="F11724" s="1">
        <v>-2.4484941735863599E-2</v>
      </c>
      <c r="G11724" s="1">
        <v>0.163805946707725</v>
      </c>
    </row>
    <row r="11725" spans="1:7" x14ac:dyDescent="0.25">
      <c r="A11725" s="1">
        <v>0.90729773044586104</v>
      </c>
      <c r="B11725" s="1">
        <v>0.86339342594146695</v>
      </c>
      <c r="C11725" s="1">
        <v>0.76007848978042603</v>
      </c>
      <c r="D11725" s="1">
        <v>7.4981302022933899E-3</v>
      </c>
      <c r="E11725" s="1">
        <v>-4.5720227062702103E-2</v>
      </c>
      <c r="F11725" s="1">
        <v>-2.4728609248995701E-2</v>
      </c>
      <c r="G11725" s="1">
        <v>0.165838107466697</v>
      </c>
    </row>
    <row r="11726" spans="1:7" x14ac:dyDescent="0.25">
      <c r="A11726" s="1">
        <v>0.92107182741165095</v>
      </c>
      <c r="B11726" s="1">
        <v>0.86405223608016901</v>
      </c>
      <c r="C11726" s="1">
        <v>0.76174390316009499</v>
      </c>
      <c r="D11726" s="1">
        <v>8.0738924443721702E-3</v>
      </c>
      <c r="E11726" s="1">
        <v>-4.99776042997837E-2</v>
      </c>
      <c r="F11726" s="1">
        <v>-2.4917757138609799E-2</v>
      </c>
      <c r="G11726" s="1">
        <v>0.16678288578987099</v>
      </c>
    </row>
    <row r="11727" spans="1:7" x14ac:dyDescent="0.25">
      <c r="A11727" s="1">
        <v>0.91248339414596502</v>
      </c>
      <c r="B11727" s="1">
        <v>0.86429059505462602</v>
      </c>
      <c r="C11727" s="1">
        <v>0.77113109827041604</v>
      </c>
      <c r="D11727" s="1">
        <v>6.8025109358131799E-3</v>
      </c>
      <c r="E11727" s="1">
        <v>-4.0905252099037101E-2</v>
      </c>
      <c r="F11727" s="1">
        <v>-2.4031905457377399E-2</v>
      </c>
      <c r="G11727" s="1">
        <v>0.16131681203842099</v>
      </c>
    </row>
    <row r="11728" spans="1:7" x14ac:dyDescent="0.25">
      <c r="A11728" s="1">
        <v>0.89935648441314597</v>
      </c>
      <c r="B11728" s="1">
        <v>0.86482495069503695</v>
      </c>
      <c r="C11728" s="1">
        <v>0.76923578977584794</v>
      </c>
      <c r="D11728" s="1">
        <v>8.3284880965948105E-3</v>
      </c>
      <c r="E11728" s="1">
        <v>-5.2157726138830102E-2</v>
      </c>
      <c r="F11728" s="1">
        <v>-2.5162620469927701E-2</v>
      </c>
      <c r="G11728" s="1">
        <v>0.16817031800746901</v>
      </c>
    </row>
    <row r="11729" spans="1:7" x14ac:dyDescent="0.25">
      <c r="A11729" s="1">
        <v>0.90729373693466098</v>
      </c>
      <c r="B11729" s="1">
        <v>0.86570376157760598</v>
      </c>
      <c r="C11729" s="1">
        <v>0.750224649906158</v>
      </c>
      <c r="D11729" s="1">
        <v>7.2691454552114001E-3</v>
      </c>
      <c r="E11729" s="1">
        <v>-4.4435180723667103E-2</v>
      </c>
      <c r="F11729" s="1">
        <v>-2.5017283856868699E-2</v>
      </c>
      <c r="G11729" s="1">
        <v>0.16821381449699399</v>
      </c>
    </row>
    <row r="11730" spans="1:7" x14ac:dyDescent="0.25">
      <c r="A11730" s="1">
        <v>0.89162331819534302</v>
      </c>
      <c r="B11730" s="1">
        <v>0.86572843790054299</v>
      </c>
      <c r="C11730" s="1">
        <v>0.76564007997512795</v>
      </c>
      <c r="D11730" s="1">
        <v>7.5143729336559703E-3</v>
      </c>
      <c r="E11730" s="1">
        <v>-4.6249467879533698E-2</v>
      </c>
      <c r="F11730" s="1">
        <v>-2.49108709394931E-2</v>
      </c>
      <c r="G11730" s="1">
        <v>0.167300775647163</v>
      </c>
    </row>
    <row r="11731" spans="1:7" x14ac:dyDescent="0.25">
      <c r="A11731" s="1">
        <v>0.90045040845870905</v>
      </c>
      <c r="B11731" s="1">
        <v>0.86384862661361606</v>
      </c>
      <c r="C11731" s="1">
        <v>0.77104020118713301</v>
      </c>
      <c r="D11731" s="1">
        <v>7.3823118582367802E-3</v>
      </c>
      <c r="E11731" s="1">
        <v>-4.5121494680642998E-2</v>
      </c>
      <c r="F11731" s="1">
        <v>-2.5337535887956598E-2</v>
      </c>
      <c r="G11731" s="1">
        <v>0.170374855399131</v>
      </c>
    </row>
    <row r="11732" spans="1:7" x14ac:dyDescent="0.25">
      <c r="A11732" s="1">
        <v>0.91325646638870195</v>
      </c>
      <c r="B11732" s="1">
        <v>0.864879369735717</v>
      </c>
      <c r="C11732" s="1">
        <v>0.76261317729949896</v>
      </c>
      <c r="D11732" s="1">
        <v>7.7089266851544302E-3</v>
      </c>
      <c r="E11732" s="1">
        <v>-4.8176988959312397E-2</v>
      </c>
      <c r="F11732" s="1">
        <v>-2.49011553823947E-2</v>
      </c>
      <c r="G11732" s="1">
        <v>0.16680677235126401</v>
      </c>
    </row>
    <row r="11733" spans="1:7" x14ac:dyDescent="0.25">
      <c r="A11733" s="1">
        <v>0.913979172706604</v>
      </c>
      <c r="B11733" s="1">
        <v>0.864041328430175</v>
      </c>
      <c r="C11733" s="1">
        <v>0.76519131660461404</v>
      </c>
      <c r="D11733" s="1">
        <v>7.0716743357479503E-3</v>
      </c>
      <c r="E11733" s="1">
        <v>-4.3381039053201599E-2</v>
      </c>
      <c r="F11733" s="1">
        <v>-2.49841790646314E-2</v>
      </c>
      <c r="G11733" s="1">
        <v>0.16779576241970001</v>
      </c>
    </row>
    <row r="11734" spans="1:7" x14ac:dyDescent="0.25">
      <c r="A11734" s="1">
        <v>0.91838395595550504</v>
      </c>
      <c r="B11734" s="1">
        <v>0.86558735370635898</v>
      </c>
      <c r="C11734" s="1">
        <v>0.75183784961700395</v>
      </c>
      <c r="D11734" s="1">
        <v>7.6949656940996604E-3</v>
      </c>
      <c r="E11734" s="1">
        <v>-4.89460118114948E-2</v>
      </c>
      <c r="F11734" s="1">
        <v>-2.5079324841499301E-2</v>
      </c>
      <c r="G11734" s="1">
        <v>0.16782812774181299</v>
      </c>
    </row>
    <row r="11735" spans="1:7" x14ac:dyDescent="0.25">
      <c r="A11735" s="1">
        <v>0.90717333555221502</v>
      </c>
      <c r="B11735" s="1">
        <v>0.865936338901519</v>
      </c>
      <c r="C11735" s="1">
        <v>0.74784451723098699</v>
      </c>
      <c r="D11735" s="1">
        <v>7.4833929538726798E-3</v>
      </c>
      <c r="E11735" s="1">
        <v>-4.7042485326528501E-2</v>
      </c>
      <c r="F11735" s="1">
        <v>-2.5482879951596201E-2</v>
      </c>
      <c r="G11735" s="1">
        <v>0.171880483627319</v>
      </c>
    </row>
    <row r="11736" spans="1:7" x14ac:dyDescent="0.25">
      <c r="A11736" s="1">
        <v>0.88961553573608299</v>
      </c>
      <c r="B11736" s="1">
        <v>0.86546099185943604</v>
      </c>
      <c r="C11736" s="1">
        <v>0.74224108457565297</v>
      </c>
      <c r="D11736" s="1">
        <v>8.3558717742562207E-3</v>
      </c>
      <c r="E11736" s="1">
        <v>-5.4137852042913402E-2</v>
      </c>
      <c r="F11736" s="1">
        <v>-2.5646921247243801E-2</v>
      </c>
      <c r="G11736" s="1">
        <v>0.17170810699462799</v>
      </c>
    </row>
    <row r="11737" spans="1:7" x14ac:dyDescent="0.25">
      <c r="A11737" s="1">
        <v>0.92596364021301203</v>
      </c>
      <c r="B11737" s="1">
        <v>0.86491924524307195</v>
      </c>
      <c r="C11737" s="1">
        <v>0.75180965662002497</v>
      </c>
      <c r="D11737" s="1">
        <v>7.3494575917720699E-3</v>
      </c>
      <c r="E11737" s="1">
        <v>-4.6435974538326201E-2</v>
      </c>
      <c r="F11737" s="1">
        <v>-2.5540746748447401E-2</v>
      </c>
      <c r="G11737" s="1">
        <v>0.171577408909797</v>
      </c>
    </row>
    <row r="11738" spans="1:7" x14ac:dyDescent="0.25">
      <c r="A11738" s="1">
        <v>0.90857511758804299</v>
      </c>
      <c r="B11738" s="1">
        <v>0.86546319723129195</v>
      </c>
      <c r="C11738" s="1">
        <v>0.75601291656494096</v>
      </c>
      <c r="D11738" s="1">
        <v>7.4627003632485797E-3</v>
      </c>
      <c r="E11738" s="1">
        <v>-4.8023406416177701E-2</v>
      </c>
      <c r="F11738" s="1">
        <v>-2.51103043556213E-2</v>
      </c>
      <c r="G11738" s="1">
        <v>0.168552756309509</v>
      </c>
    </row>
    <row r="11739" spans="1:7" x14ac:dyDescent="0.25">
      <c r="A11739" s="1">
        <v>0.90322440862655595</v>
      </c>
      <c r="B11739" s="1">
        <v>0.86476308107375999</v>
      </c>
      <c r="C11739" s="1">
        <v>0.74247395992278997</v>
      </c>
      <c r="D11739" s="1">
        <v>7.55974883213639E-3</v>
      </c>
      <c r="E11739" s="1">
        <v>-4.8072565346956198E-2</v>
      </c>
      <c r="F11739" s="1">
        <v>-2.53524351865053E-2</v>
      </c>
      <c r="G11739" s="1">
        <v>0.170159086585044</v>
      </c>
    </row>
    <row r="11740" spans="1:7" x14ac:dyDescent="0.25">
      <c r="A11740" s="1">
        <v>0.88322997093200595</v>
      </c>
      <c r="B11740" s="1">
        <v>0.86527174711227395</v>
      </c>
      <c r="C11740" s="1">
        <v>0.73153710365295399</v>
      </c>
      <c r="D11740" s="1">
        <v>6.8446546792984E-3</v>
      </c>
      <c r="E11740" s="1">
        <v>-4.3850127607583902E-2</v>
      </c>
      <c r="F11740" s="1">
        <v>-2.4530375376343699E-2</v>
      </c>
      <c r="G11740" s="1">
        <v>0.16505809128284399</v>
      </c>
    </row>
    <row r="11741" spans="1:7" x14ac:dyDescent="0.25">
      <c r="A11741" s="1">
        <v>0.89716100692749001</v>
      </c>
      <c r="B11741" s="1">
        <v>0.86517149209976096</v>
      </c>
      <c r="C11741" s="1">
        <v>0.72665268182754505</v>
      </c>
      <c r="D11741" s="1">
        <v>7.4382191523909499E-3</v>
      </c>
      <c r="E11741" s="1">
        <v>-4.8058521002531003E-2</v>
      </c>
      <c r="F11741" s="1">
        <v>-2.59231310337781E-2</v>
      </c>
      <c r="G11741" s="1">
        <v>0.17474545538425401</v>
      </c>
    </row>
    <row r="11742" spans="1:7" x14ac:dyDescent="0.25">
      <c r="A11742" s="1">
        <v>0.88774681091308505</v>
      </c>
      <c r="B11742" s="1">
        <v>0.86507946252822798</v>
      </c>
      <c r="C11742" s="1">
        <v>0.72693914175033503</v>
      </c>
      <c r="D11742" s="1">
        <v>7.8308777883648803E-3</v>
      </c>
      <c r="E11742" s="1">
        <v>-5.2139386534690801E-2</v>
      </c>
      <c r="F11742" s="1">
        <v>-2.58456319570541E-2</v>
      </c>
      <c r="G11742" s="1">
        <v>0.17340002954006101</v>
      </c>
    </row>
    <row r="11743" spans="1:7" x14ac:dyDescent="0.25">
      <c r="A11743" s="1">
        <v>0.91136395931243797</v>
      </c>
      <c r="B11743" s="1">
        <v>0.86594855785369795</v>
      </c>
      <c r="C11743" s="1">
        <v>0.73856931924819902</v>
      </c>
      <c r="D11743" s="1">
        <v>7.1288426406681503E-3</v>
      </c>
      <c r="E11743" s="1">
        <v>-4.5700430870056097E-2</v>
      </c>
      <c r="F11743" s="1">
        <v>-2.5836475193500501E-2</v>
      </c>
      <c r="G11743" s="1">
        <v>0.17415446043014499</v>
      </c>
    </row>
    <row r="11744" spans="1:7" x14ac:dyDescent="0.25">
      <c r="A11744" s="1">
        <v>0.92311477661132801</v>
      </c>
      <c r="B11744" s="1">
        <v>0.86496293544769198</v>
      </c>
      <c r="C11744" s="1">
        <v>0.73149472475051802</v>
      </c>
      <c r="D11744" s="1">
        <v>8.2748634740710206E-3</v>
      </c>
      <c r="E11744" s="1">
        <v>-5.54398223757743E-2</v>
      </c>
      <c r="F11744" s="1">
        <v>-2.6039164513349498E-2</v>
      </c>
      <c r="G11744" s="1">
        <v>0.174738004803657</v>
      </c>
    </row>
    <row r="11745" spans="1:7" x14ac:dyDescent="0.25">
      <c r="A11745" s="1">
        <v>0.90449285507202104</v>
      </c>
      <c r="B11745" s="1">
        <v>0.86512047052383401</v>
      </c>
      <c r="C11745" s="1">
        <v>0.69521069526672297</v>
      </c>
      <c r="D11745" s="1">
        <v>7.3293852619826698E-3</v>
      </c>
      <c r="E11745" s="1">
        <v>-4.7985102981328902E-2</v>
      </c>
      <c r="F11745" s="1">
        <v>-2.45240144431591E-2</v>
      </c>
      <c r="G11745" s="1">
        <v>0.165581569075584</v>
      </c>
    </row>
    <row r="11746" spans="1:7" x14ac:dyDescent="0.25">
      <c r="A11746" s="1">
        <v>0.91028141975402799</v>
      </c>
      <c r="B11746" s="1">
        <v>0.86446100473403897</v>
      </c>
      <c r="C11746" s="1">
        <v>0.70986270904541005</v>
      </c>
      <c r="D11746" s="1">
        <v>7.2643365710973696E-3</v>
      </c>
      <c r="E11746" s="1">
        <v>-4.7856759279966299E-2</v>
      </c>
      <c r="F11746" s="1">
        <v>-2.3905491456389399E-2</v>
      </c>
      <c r="G11746" s="1">
        <v>0.160600960254669</v>
      </c>
    </row>
    <row r="11747" spans="1:7" x14ac:dyDescent="0.25">
      <c r="A11747" s="1">
        <v>0.91596788167953402</v>
      </c>
      <c r="B11747" s="1">
        <v>0.86545866727828902</v>
      </c>
      <c r="C11747" s="1">
        <v>0.668995201587677</v>
      </c>
      <c r="D11747" s="1">
        <v>7.7888979576528003E-3</v>
      </c>
      <c r="E11747" s="1">
        <v>-5.2371226251125301E-2</v>
      </c>
      <c r="F11747" s="1">
        <v>-2.4922190234065E-2</v>
      </c>
      <c r="G11747" s="1">
        <v>0.167847290635108</v>
      </c>
    </row>
    <row r="11748" spans="1:7" x14ac:dyDescent="0.25">
      <c r="A11748" s="1">
        <v>0.92559134960174505</v>
      </c>
      <c r="B11748" s="1">
        <v>0.86381530761718694</v>
      </c>
      <c r="C11748" s="1">
        <v>0.70422768592834395</v>
      </c>
      <c r="D11748" s="1">
        <v>8.2006175071001001E-3</v>
      </c>
      <c r="E11748" s="1">
        <v>-5.54533451795578E-2</v>
      </c>
      <c r="F11748" s="1">
        <v>-2.4845752865075999E-2</v>
      </c>
      <c r="G11748" s="1">
        <v>0.166984438896179</v>
      </c>
    </row>
    <row r="11749" spans="1:7" x14ac:dyDescent="0.25">
      <c r="A11749" s="1">
        <v>0.93739533424377397</v>
      </c>
      <c r="B11749" s="1">
        <v>0.86480897665023804</v>
      </c>
      <c r="C11749" s="1">
        <v>0.66552853584289495</v>
      </c>
      <c r="D11749" s="1">
        <v>7.7111888676881703E-3</v>
      </c>
      <c r="E11749" s="1">
        <v>-5.2322816103696802E-2</v>
      </c>
      <c r="F11749" s="1">
        <v>-2.53312718123197E-2</v>
      </c>
      <c r="G11749" s="1">
        <v>0.17016234993934601</v>
      </c>
    </row>
    <row r="11750" spans="1:7" x14ac:dyDescent="0.25">
      <c r="A11750" s="1">
        <v>0.91489219665527299</v>
      </c>
      <c r="B11750" s="1">
        <v>0.864241063594818</v>
      </c>
      <c r="C11750" s="1">
        <v>0.70480722188949496</v>
      </c>
      <c r="D11750" s="1">
        <v>8.1652551889419504E-3</v>
      </c>
      <c r="E11750" s="1">
        <v>-5.5605508387088699E-2</v>
      </c>
      <c r="F11750" s="1">
        <v>-2.5016775354743E-2</v>
      </c>
      <c r="G11750" s="1">
        <v>0.168004110455513</v>
      </c>
    </row>
    <row r="11751" spans="1:7" x14ac:dyDescent="0.25">
      <c r="A11751" s="1">
        <v>0.92175030708312899</v>
      </c>
      <c r="B11751" s="1">
        <v>0.86555105447769098</v>
      </c>
      <c r="C11751" s="1">
        <v>0.64836227893829301</v>
      </c>
      <c r="D11751" s="1">
        <v>6.6134333610534599E-3</v>
      </c>
      <c r="E11751" s="1">
        <v>-4.3543644249439198E-2</v>
      </c>
      <c r="F11751" s="1">
        <v>-2.4594224989414201E-2</v>
      </c>
      <c r="G11751" s="1">
        <v>0.16583301126956901</v>
      </c>
    </row>
    <row r="11752" spans="1:7" x14ac:dyDescent="0.25">
      <c r="A11752" s="1">
        <v>0.93164086341857899</v>
      </c>
      <c r="B11752" s="1">
        <v>0.86464029550552302</v>
      </c>
      <c r="C11752" s="1">
        <v>0.70724862813949496</v>
      </c>
      <c r="D11752" s="1">
        <v>7.1400529704988003E-3</v>
      </c>
      <c r="E11752" s="1">
        <v>-4.8924881964921903E-2</v>
      </c>
      <c r="F11752" s="1">
        <v>-2.4390585720538999E-2</v>
      </c>
      <c r="G11752" s="1">
        <v>0.164568051695823</v>
      </c>
    </row>
    <row r="11753" spans="1:7" x14ac:dyDescent="0.25">
      <c r="A11753" s="1">
        <v>0.94284188747405995</v>
      </c>
      <c r="B11753" s="1">
        <v>0.86428236961364702</v>
      </c>
      <c r="C11753" s="1">
        <v>0.65527665615081698</v>
      </c>
      <c r="D11753" s="1">
        <v>7.0423595607280697E-3</v>
      </c>
      <c r="E11753" s="1">
        <v>-4.7473739832639597E-2</v>
      </c>
      <c r="F11753" s="1">
        <v>-2.4985676631331399E-2</v>
      </c>
      <c r="G11753" s="1">
        <v>0.168995171785354</v>
      </c>
    </row>
    <row r="11754" spans="1:7" x14ac:dyDescent="0.25">
      <c r="A11754" s="1">
        <v>0.95755630731582597</v>
      </c>
      <c r="B11754" s="1">
        <v>0.86233538389205899</v>
      </c>
      <c r="C11754" s="1">
        <v>0.71619427204132002</v>
      </c>
      <c r="D11754" s="1">
        <v>6.0521117411553799E-3</v>
      </c>
      <c r="E11754" s="1">
        <v>-4.0177527815103503E-2</v>
      </c>
      <c r="F11754" s="1">
        <v>-2.3552259430289199E-2</v>
      </c>
      <c r="G11754" s="1">
        <v>0.15984044969081801</v>
      </c>
    </row>
    <row r="11755" spans="1:7" x14ac:dyDescent="0.25">
      <c r="A11755" s="1">
        <v>0.92441177368163996</v>
      </c>
      <c r="B11755" s="1">
        <v>0.86314141750335605</v>
      </c>
      <c r="C11755" s="1">
        <v>0.646548271179199</v>
      </c>
      <c r="D11755" s="1">
        <v>6.5621677786111797E-3</v>
      </c>
      <c r="E11755" s="1">
        <v>-4.3597284704446702E-2</v>
      </c>
      <c r="F11755" s="1">
        <v>-2.4435168132185901E-2</v>
      </c>
      <c r="G11755" s="1">
        <v>0.16564302146434701</v>
      </c>
    </row>
    <row r="11756" spans="1:7" x14ac:dyDescent="0.25">
      <c r="A11756" s="1">
        <v>0.91872638463973899</v>
      </c>
      <c r="B11756" s="1">
        <v>0.86344581842422397</v>
      </c>
      <c r="C11756" s="1">
        <v>0.68782973289489702</v>
      </c>
      <c r="D11756" s="1">
        <v>6.34281802922487E-3</v>
      </c>
      <c r="E11756" s="1">
        <v>-4.2274042963981601E-2</v>
      </c>
      <c r="F11756" s="1">
        <v>-2.4018267169594699E-2</v>
      </c>
      <c r="G11756" s="1">
        <v>0.16321098804473799</v>
      </c>
    </row>
    <row r="11757" spans="1:7" x14ac:dyDescent="0.25">
      <c r="A11757" s="1">
        <v>0.94321674108505205</v>
      </c>
      <c r="B11757" s="1">
        <v>0.86325985193252497</v>
      </c>
      <c r="C11757" s="1">
        <v>0.65188086032867398</v>
      </c>
      <c r="D11757" s="1">
        <v>7.3489164933562201E-3</v>
      </c>
      <c r="E11757" s="1">
        <v>-4.8893738538026803E-2</v>
      </c>
      <c r="F11757" s="1">
        <v>-2.5170138105750001E-2</v>
      </c>
      <c r="G11757" s="1">
        <v>0.171448335051536</v>
      </c>
    </row>
    <row r="11758" spans="1:7" x14ac:dyDescent="0.25">
      <c r="A11758" s="1">
        <v>0.95014345645904497</v>
      </c>
      <c r="B11758" s="1">
        <v>0.86260753870010298</v>
      </c>
      <c r="C11758" s="1">
        <v>0.72196018695831199</v>
      </c>
      <c r="D11758" s="1">
        <v>7.3104836046695701E-3</v>
      </c>
      <c r="E11758" s="1">
        <v>-4.9164690077304798E-2</v>
      </c>
      <c r="F11758" s="1">
        <v>-2.47779209166765E-2</v>
      </c>
      <c r="G11758" s="1">
        <v>0.16912873089313499</v>
      </c>
    </row>
    <row r="11759" spans="1:7" x14ac:dyDescent="0.25">
      <c r="A11759" s="1">
        <v>0.95666551589965798</v>
      </c>
      <c r="B11759" s="1">
        <v>0.86248582601547197</v>
      </c>
      <c r="C11759" s="1">
        <v>0.66384929418563798</v>
      </c>
      <c r="D11759" s="1">
        <v>6.3451891764998401E-3</v>
      </c>
      <c r="E11759" s="1">
        <v>-4.0844727307557997E-2</v>
      </c>
      <c r="F11759" s="1">
        <v>-2.4626068770885402E-2</v>
      </c>
      <c r="G11759" s="1">
        <v>0.16815857589244801</v>
      </c>
    </row>
    <row r="11760" spans="1:7" x14ac:dyDescent="0.25">
      <c r="A11760" s="1">
        <v>0.93766176700591997</v>
      </c>
      <c r="B11760" s="1">
        <v>0.86151272058486905</v>
      </c>
      <c r="C11760" s="1">
        <v>0.69578343629837003</v>
      </c>
      <c r="D11760" s="1">
        <v>7.7037755399942303E-3</v>
      </c>
      <c r="E11760" s="1">
        <v>-5.2473273128271103E-2</v>
      </c>
      <c r="F11760" s="1">
        <v>-2.4789549410343101E-2</v>
      </c>
      <c r="G11760" s="1">
        <v>0.16901841759681699</v>
      </c>
    </row>
    <row r="11761" spans="1:7" x14ac:dyDescent="0.25">
      <c r="A11761" s="1">
        <v>0.93138235807418801</v>
      </c>
      <c r="B11761" s="1">
        <v>0.86471265554428101</v>
      </c>
      <c r="C11761" s="1">
        <v>0.65735334157943703</v>
      </c>
      <c r="D11761" s="1">
        <v>7.8774476423859492E-3</v>
      </c>
      <c r="E11761" s="1">
        <v>-5.30979037284851E-2</v>
      </c>
      <c r="F11761" s="1">
        <v>-2.5566335767507501E-2</v>
      </c>
      <c r="G11761" s="1">
        <v>0.174192383885383</v>
      </c>
    </row>
    <row r="11762" spans="1:7" x14ac:dyDescent="0.25">
      <c r="A11762" s="1">
        <v>0.91566371917724598</v>
      </c>
      <c r="B11762" s="1">
        <v>0.86392390727996804</v>
      </c>
      <c r="C11762" s="1">
        <v>0.69595873355865401</v>
      </c>
      <c r="D11762" s="1">
        <v>6.7548062652349403E-3</v>
      </c>
      <c r="E11762" s="1">
        <v>-4.48587015271186E-2</v>
      </c>
      <c r="F11762" s="1">
        <v>-2.4906821548938699E-2</v>
      </c>
      <c r="G11762" s="1">
        <v>0.170860290527343</v>
      </c>
    </row>
    <row r="11763" spans="1:7" x14ac:dyDescent="0.25">
      <c r="A11763" s="1">
        <v>0.926178097724914</v>
      </c>
      <c r="B11763" s="1">
        <v>0.86404711008071799</v>
      </c>
      <c r="C11763" s="1">
        <v>0.67216652631759599</v>
      </c>
      <c r="D11763" s="1">
        <v>6.2536508776247501E-3</v>
      </c>
      <c r="E11763" s="1">
        <v>-4.0328789502382202E-2</v>
      </c>
      <c r="F11763" s="1">
        <v>-2.49726455658674E-2</v>
      </c>
      <c r="G11763" s="1">
        <v>0.17140236496925301</v>
      </c>
    </row>
    <row r="11764" spans="1:7" x14ac:dyDescent="0.25">
      <c r="A11764" s="1">
        <v>0.92447280883788996</v>
      </c>
      <c r="B11764" s="1">
        <v>0.86209064722061102</v>
      </c>
      <c r="C11764" s="1">
        <v>0.70413237810134799</v>
      </c>
      <c r="D11764" s="1">
        <v>6.70461682602763E-3</v>
      </c>
      <c r="E11764" s="1">
        <v>-4.4914402067661202E-2</v>
      </c>
      <c r="F11764" s="1">
        <v>-2.43416558951139E-2</v>
      </c>
      <c r="G11764" s="1">
        <v>0.16696476936340299</v>
      </c>
    </row>
    <row r="11765" spans="1:7" x14ac:dyDescent="0.25">
      <c r="A11765" s="1">
        <v>0.92864525318145696</v>
      </c>
      <c r="B11765" s="1">
        <v>0.86369520425796498</v>
      </c>
      <c r="C11765" s="1">
        <v>0.66338974237442005</v>
      </c>
      <c r="D11765" s="1">
        <v>7.5366487726569098E-3</v>
      </c>
      <c r="E11765" s="1">
        <v>-5.0687171518802601E-2</v>
      </c>
      <c r="F11765" s="1">
        <v>-2.5555733591318099E-2</v>
      </c>
      <c r="G11765" s="1">
        <v>0.174781888723373</v>
      </c>
    </row>
    <row r="11766" spans="1:7" x14ac:dyDescent="0.25">
      <c r="A11766" s="1">
        <v>0.91091686487197798</v>
      </c>
      <c r="B11766" s="1">
        <v>0.86414450407028098</v>
      </c>
      <c r="C11766" s="1">
        <v>0.69422757625579801</v>
      </c>
      <c r="D11766" s="1">
        <v>6.71325670555233E-3</v>
      </c>
      <c r="E11766" s="1">
        <v>-4.5224037021398503E-2</v>
      </c>
      <c r="F11766" s="1">
        <v>-2.4616662412881799E-2</v>
      </c>
      <c r="G11766" s="1">
        <v>0.16912673413753501</v>
      </c>
    </row>
    <row r="11767" spans="1:7" x14ac:dyDescent="0.25">
      <c r="A11767" s="1">
        <v>0.92898935079574496</v>
      </c>
      <c r="B11767" s="1">
        <v>0.86438113451003995</v>
      </c>
      <c r="C11767" s="1">
        <v>0.69249063730239802</v>
      </c>
      <c r="D11767" s="1">
        <v>6.9509027525782498E-3</v>
      </c>
      <c r="E11767" s="1">
        <v>-4.5950226485729197E-2</v>
      </c>
      <c r="F11767" s="1">
        <v>-2.54986006766557E-2</v>
      </c>
      <c r="G11767" s="1">
        <v>0.17511902749538399</v>
      </c>
    </row>
    <row r="11768" spans="1:7" x14ac:dyDescent="0.25">
      <c r="A11768" s="1">
        <v>0.90534502267837502</v>
      </c>
      <c r="B11768" s="1">
        <v>0.86341059207916204</v>
      </c>
      <c r="C11768" s="1">
        <v>0.73373603820800704</v>
      </c>
      <c r="D11768" s="1">
        <v>6.7315306514501502E-3</v>
      </c>
      <c r="E11768" s="1">
        <v>-4.4941749423742197E-2</v>
      </c>
      <c r="F11768" s="1">
        <v>-2.4927163496613499E-2</v>
      </c>
      <c r="G11768" s="1">
        <v>0.17118798196315699</v>
      </c>
    </row>
    <row r="11769" spans="1:7" x14ac:dyDescent="0.25">
      <c r="A11769" s="1">
        <v>0.90342634916305498</v>
      </c>
      <c r="B11769" s="1">
        <v>0.86217588186264005</v>
      </c>
      <c r="C11769" s="1">
        <v>0.68776893615722601</v>
      </c>
      <c r="D11769" s="1">
        <v>6.1201797798275904E-3</v>
      </c>
      <c r="E11769" s="1">
        <v>-3.9794538170099203E-2</v>
      </c>
      <c r="F11769" s="1">
        <v>-2.5017440319061199E-2</v>
      </c>
      <c r="G11769" s="1">
        <v>0.171965852379798</v>
      </c>
    </row>
    <row r="11770" spans="1:7" x14ac:dyDescent="0.25">
      <c r="A11770" s="1">
        <v>0.89316332340240401</v>
      </c>
      <c r="B11770" s="1">
        <v>0.86363482475280695</v>
      </c>
      <c r="C11770" s="1">
        <v>0.75187963247299106</v>
      </c>
      <c r="D11770" s="1">
        <v>6.6812937147915303E-3</v>
      </c>
      <c r="E11770" s="1">
        <v>-4.4351648539304699E-2</v>
      </c>
      <c r="F11770" s="1">
        <v>-2.5039348751306499E-2</v>
      </c>
      <c r="G11770" s="1">
        <v>0.17251226305961601</v>
      </c>
    </row>
    <row r="11771" spans="1:7" x14ac:dyDescent="0.25">
      <c r="A11771" s="1">
        <v>0.88482737541198697</v>
      </c>
      <c r="B11771" s="1">
        <v>0.86244076490402199</v>
      </c>
      <c r="C11771" s="1">
        <v>0.698960781097412</v>
      </c>
      <c r="D11771" s="1">
        <v>6.16712169721722E-3</v>
      </c>
      <c r="E11771" s="1">
        <v>-4.0148567408323198E-2</v>
      </c>
      <c r="F11771" s="1">
        <v>-2.5240585207939099E-2</v>
      </c>
      <c r="G11771" s="1">
        <v>0.17345750331878601</v>
      </c>
    </row>
    <row r="11772" spans="1:7" x14ac:dyDescent="0.25">
      <c r="A11772" s="1">
        <v>0.88482296466827304</v>
      </c>
      <c r="B11772" s="1">
        <v>0.86414164304733199</v>
      </c>
      <c r="C11772" s="1">
        <v>0.739163517951965</v>
      </c>
      <c r="D11772" s="1">
        <v>5.2085798233747404E-3</v>
      </c>
      <c r="E11772" s="1">
        <v>-3.3418510109186103E-2</v>
      </c>
      <c r="F11772" s="1">
        <v>-2.4404492229223199E-2</v>
      </c>
      <c r="G11772" s="1">
        <v>0.16792196035385101</v>
      </c>
    </row>
    <row r="11773" spans="1:7" x14ac:dyDescent="0.25">
      <c r="A11773" s="1">
        <v>0.89513969421386697</v>
      </c>
      <c r="B11773" s="1">
        <v>0.86311227083206099</v>
      </c>
      <c r="C11773" s="1">
        <v>0.71510672569274902</v>
      </c>
      <c r="D11773" s="1">
        <v>4.8416089266538603E-3</v>
      </c>
      <c r="E11773" s="1">
        <v>-3.0421216040849599E-2</v>
      </c>
      <c r="F11773" s="1">
        <v>-2.480742149055E-2</v>
      </c>
      <c r="G11773" s="1">
        <v>0.17072768509387901</v>
      </c>
    </row>
    <row r="11774" spans="1:7" x14ac:dyDescent="0.25">
      <c r="A11774" s="1">
        <v>0.89941877126693703</v>
      </c>
      <c r="B11774" s="1">
        <v>0.86248522996902399</v>
      </c>
      <c r="C11774" s="1">
        <v>0.75854414701461703</v>
      </c>
      <c r="D11774" s="1">
        <v>5.2601220086216901E-3</v>
      </c>
      <c r="E11774" s="1">
        <v>-3.3213283866643899E-2</v>
      </c>
      <c r="F11774" s="1">
        <v>-2.4467540904879501E-2</v>
      </c>
      <c r="G11774" s="1">
        <v>0.16842824220657299</v>
      </c>
    </row>
    <row r="11775" spans="1:7" x14ac:dyDescent="0.25">
      <c r="A11775" s="1">
        <v>0.87771916389465299</v>
      </c>
      <c r="B11775" s="1">
        <v>0.861638844013214</v>
      </c>
      <c r="C11775" s="1">
        <v>0.75041186809539695</v>
      </c>
      <c r="D11775" s="1">
        <v>4.7005852684378598E-3</v>
      </c>
      <c r="E11775" s="1">
        <v>-2.8989410027861501E-2</v>
      </c>
      <c r="F11775" s="1">
        <v>-2.4783361703157401E-2</v>
      </c>
      <c r="G11775" s="1">
        <v>0.17044532299041701</v>
      </c>
    </row>
    <row r="11776" spans="1:7" x14ac:dyDescent="0.25">
      <c r="A11776" s="1">
        <v>0.882967889308929</v>
      </c>
      <c r="B11776" s="1">
        <v>0.86190968751907304</v>
      </c>
      <c r="C11776" s="1">
        <v>0.77165311574935902</v>
      </c>
      <c r="D11776" s="1">
        <v>5.5332169868051997E-3</v>
      </c>
      <c r="E11776" s="1">
        <v>-3.5644169896841001E-2</v>
      </c>
      <c r="F11776" s="1">
        <v>-2.5066973641514698E-2</v>
      </c>
      <c r="G11776" s="1">
        <v>0.17248719930648801</v>
      </c>
    </row>
    <row r="11777" spans="1:7" x14ac:dyDescent="0.25">
      <c r="A11777" s="1">
        <v>0.87210834026336603</v>
      </c>
      <c r="B11777" s="1">
        <v>0.86416602134704501</v>
      </c>
      <c r="C11777" s="1">
        <v>0.71935606002807595</v>
      </c>
      <c r="D11777" s="1">
        <v>3.8638361729681401E-3</v>
      </c>
      <c r="E11777" s="1">
        <v>-2.29347664862871E-2</v>
      </c>
      <c r="F11777" s="1">
        <v>-2.5618417188525099E-2</v>
      </c>
      <c r="G11777" s="1">
        <v>0.17639005184173501</v>
      </c>
    </row>
    <row r="11778" spans="1:7" x14ac:dyDescent="0.25">
      <c r="A11778" s="1">
        <v>0.88240498304366999</v>
      </c>
      <c r="B11778" s="1">
        <v>0.86458945274353005</v>
      </c>
      <c r="C11778" s="1">
        <v>0.74946796894073398</v>
      </c>
      <c r="D11778" s="1">
        <v>3.7226749118417501E-3</v>
      </c>
      <c r="E11778" s="1">
        <v>-2.1272161975502898E-2</v>
      </c>
      <c r="F11778" s="1">
        <v>-2.5333803147077501E-2</v>
      </c>
      <c r="G11778" s="1">
        <v>0.17481136322021401</v>
      </c>
    </row>
    <row r="11779" spans="1:7" x14ac:dyDescent="0.25">
      <c r="A11779" s="1">
        <v>0.87042897939681996</v>
      </c>
      <c r="B11779" s="1">
        <v>0.86299663782119695</v>
      </c>
      <c r="C11779" s="1">
        <v>0.720153927803039</v>
      </c>
      <c r="D11779" s="1">
        <v>4.0988028049468899E-3</v>
      </c>
      <c r="E11779" s="1">
        <v>-2.4159144610166501E-2</v>
      </c>
      <c r="F11779" s="1">
        <v>-2.6016155257821E-2</v>
      </c>
      <c r="G11779" s="1">
        <v>0.17898851633071799</v>
      </c>
    </row>
    <row r="11780" spans="1:7" x14ac:dyDescent="0.25">
      <c r="A11780" s="1">
        <v>0.881469845771789</v>
      </c>
      <c r="B11780" s="1">
        <v>0.86287897825241</v>
      </c>
      <c r="C11780" s="1">
        <v>0.74613028764724698</v>
      </c>
      <c r="D11780" s="1">
        <v>4.1495761834084901E-3</v>
      </c>
      <c r="E11780" s="1">
        <v>-2.4899536743760099E-2</v>
      </c>
      <c r="F11780" s="1">
        <v>-2.5654660537838901E-2</v>
      </c>
      <c r="G11780" s="1">
        <v>0.17664563655853199</v>
      </c>
    </row>
    <row r="11781" spans="1:7" x14ac:dyDescent="0.25">
      <c r="A11781" s="1">
        <v>0.86590999364852905</v>
      </c>
      <c r="B11781" s="1">
        <v>0.86382156610488803</v>
      </c>
      <c r="C11781" s="1">
        <v>0.72865819931030196</v>
      </c>
      <c r="D11781" s="1">
        <v>4.92488918825984E-3</v>
      </c>
      <c r="E11781" s="1">
        <v>-3.07316184043884E-2</v>
      </c>
      <c r="F11781" s="1">
        <v>-2.6318557560443798E-2</v>
      </c>
      <c r="G11781" s="1">
        <v>0.18116444349288899</v>
      </c>
    </row>
    <row r="11782" spans="1:7" x14ac:dyDescent="0.25">
      <c r="A11782" s="1">
        <v>0.85219120979309004</v>
      </c>
      <c r="B11782" s="1">
        <v>0.86390769481658902</v>
      </c>
      <c r="C11782" s="1">
        <v>0.72592908143997104</v>
      </c>
      <c r="D11782" s="1">
        <v>3.5074697807431199E-3</v>
      </c>
      <c r="E11782" s="1">
        <v>-2.0082525908946901E-2</v>
      </c>
      <c r="F11782" s="1">
        <v>-2.52672787755727E-2</v>
      </c>
      <c r="G11782" s="1">
        <v>0.175166115164756</v>
      </c>
    </row>
    <row r="11783" spans="1:7" x14ac:dyDescent="0.25">
      <c r="A11783" s="1">
        <v>0.85035306215286199</v>
      </c>
      <c r="B11783" s="1">
        <v>0.86389803886413497</v>
      </c>
      <c r="C11783" s="1">
        <v>0.71571105718612604</v>
      </c>
      <c r="D11783" s="1">
        <v>2.6043788529932399E-3</v>
      </c>
      <c r="E11783" s="1">
        <v>-1.24062392860651E-2</v>
      </c>
      <c r="F11783" s="1">
        <v>-2.5156784802675199E-2</v>
      </c>
      <c r="G11783" s="1">
        <v>0.17371635138988401</v>
      </c>
    </row>
    <row r="11784" spans="1:7" x14ac:dyDescent="0.25">
      <c r="A11784" s="1">
        <v>0.86008685827255205</v>
      </c>
      <c r="B11784" s="1">
        <v>0.86431497335433904</v>
      </c>
      <c r="C11784" s="1">
        <v>0.72238337993621804</v>
      </c>
      <c r="D11784" s="1">
        <v>2.0620450377464199E-3</v>
      </c>
      <c r="E11784" s="1">
        <v>-8.4863808006048203E-3</v>
      </c>
      <c r="F11784" s="1">
        <v>-2.4887029081582999E-2</v>
      </c>
      <c r="G11784" s="1">
        <v>0.172353610396385</v>
      </c>
    </row>
    <row r="11785" spans="1:7" x14ac:dyDescent="0.25">
      <c r="A11785" s="1">
        <v>0.85571414232253995</v>
      </c>
      <c r="B11785" s="1">
        <v>0.86287206411361606</v>
      </c>
      <c r="C11785" s="1">
        <v>0.72415357828140203</v>
      </c>
      <c r="D11785" s="1">
        <v>3.0313732568174601E-3</v>
      </c>
      <c r="E11785" s="1">
        <v>-1.5729213133454299E-2</v>
      </c>
      <c r="F11785" s="1">
        <v>-2.5636324658989899E-2</v>
      </c>
      <c r="G11785" s="1">
        <v>0.17700992524623799</v>
      </c>
    </row>
    <row r="11786" spans="1:7" x14ac:dyDescent="0.25">
      <c r="A11786" s="1">
        <v>0.85235941410064597</v>
      </c>
      <c r="B11786" s="1">
        <v>0.86331748962402299</v>
      </c>
      <c r="C11786" s="1">
        <v>0.73923635482787997</v>
      </c>
      <c r="D11786" s="1">
        <v>3.86988883838057E-3</v>
      </c>
      <c r="E11786" s="1">
        <v>-2.1708162501454301E-2</v>
      </c>
      <c r="F11786" s="1">
        <v>-2.5857990607619199E-2</v>
      </c>
      <c r="G11786" s="1">
        <v>0.17873005568981101</v>
      </c>
    </row>
    <row r="11787" spans="1:7" x14ac:dyDescent="0.25">
      <c r="A11787" s="1">
        <v>0.84239250421524003</v>
      </c>
      <c r="B11787" s="1">
        <v>0.86313748359680098</v>
      </c>
      <c r="C11787" s="1">
        <v>0.71624219417571999</v>
      </c>
      <c r="D11787" s="1">
        <v>2.6873750612139702E-3</v>
      </c>
      <c r="E11787" s="1">
        <v>-1.2979244813323E-2</v>
      </c>
      <c r="F11787" s="1">
        <v>-2.53616813570261E-2</v>
      </c>
      <c r="G11787" s="1">
        <v>0.17536391317844299</v>
      </c>
    </row>
    <row r="11788" spans="1:7" x14ac:dyDescent="0.25">
      <c r="A11788" s="1">
        <v>0.84120696783065696</v>
      </c>
      <c r="B11788" s="1">
        <v>0.86450594663619895</v>
      </c>
      <c r="C11788" s="1">
        <v>0.71590203046798695</v>
      </c>
      <c r="D11788" s="1">
        <v>1.40316039323806E-3</v>
      </c>
      <c r="E11788" s="1">
        <v>-3.9080395363271202E-3</v>
      </c>
      <c r="F11788" s="1">
        <v>-2.47129164636135E-2</v>
      </c>
      <c r="G11788" s="1">
        <v>0.17220540344715099</v>
      </c>
    </row>
    <row r="11789" spans="1:7" x14ac:dyDescent="0.25">
      <c r="A11789" s="1">
        <v>0.84496271610259999</v>
      </c>
      <c r="B11789" s="1">
        <v>0.86381077766418402</v>
      </c>
      <c r="C11789" s="1">
        <v>0.72361969947814897</v>
      </c>
      <c r="D11789" s="1">
        <v>1.50594324804842E-3</v>
      </c>
      <c r="E11789" s="1">
        <v>-3.7086037918925199E-3</v>
      </c>
      <c r="F11789" s="1">
        <v>-2.48987805098295E-2</v>
      </c>
      <c r="G11789" s="1">
        <v>0.17236715555191001</v>
      </c>
    </row>
    <row r="11790" spans="1:7" x14ac:dyDescent="0.25">
      <c r="A11790" s="1">
        <v>0.85678225755691495</v>
      </c>
      <c r="B11790" s="1">
        <v>0.863378405570983</v>
      </c>
      <c r="C11790" s="1">
        <v>0.71407723426818803</v>
      </c>
      <c r="D11790" s="1">
        <v>1.69031147379428E-3</v>
      </c>
      <c r="E11790" s="1">
        <v>-5.6985910050570904E-3</v>
      </c>
      <c r="F11790" s="1">
        <v>-2.5043712928891099E-2</v>
      </c>
      <c r="G11790" s="1">
        <v>0.173876732587814</v>
      </c>
    </row>
    <row r="11791" spans="1:7" x14ac:dyDescent="0.25">
      <c r="A11791" s="1">
        <v>0.85354697704315097</v>
      </c>
      <c r="B11791" s="1">
        <v>0.86218315362930198</v>
      </c>
      <c r="C11791" s="1">
        <v>0.73007690906524603</v>
      </c>
      <c r="D11791" s="1">
        <v>3.1896207947283901E-3</v>
      </c>
      <c r="E11791" s="1">
        <v>-1.7224561423063198E-2</v>
      </c>
      <c r="F11791" s="1">
        <v>-2.5791289284825301E-2</v>
      </c>
      <c r="G11791" s="1">
        <v>0.17799848318099901</v>
      </c>
    </row>
    <row r="11792" spans="1:7" x14ac:dyDescent="0.25">
      <c r="A11792" s="1">
        <v>0.83277416229248002</v>
      </c>
      <c r="B11792" s="1">
        <v>0.86324441432952803</v>
      </c>
      <c r="C11792" s="1">
        <v>0.73347562551498402</v>
      </c>
      <c r="D11792" s="1">
        <v>3.1763243023306101E-3</v>
      </c>
      <c r="E11792" s="1">
        <v>-1.7125368118286102E-2</v>
      </c>
      <c r="F11792" s="1">
        <v>-2.6103459298610601E-2</v>
      </c>
      <c r="G11792" s="1">
        <v>0.18115343153476701</v>
      </c>
    </row>
    <row r="11793" spans="1:7" x14ac:dyDescent="0.25">
      <c r="A11793" s="1">
        <v>0.825653195381164</v>
      </c>
      <c r="B11793" s="1">
        <v>0.86241370439529397</v>
      </c>
      <c r="C11793" s="1">
        <v>0.72048979997634799</v>
      </c>
      <c r="D11793" s="1">
        <v>1.76214857492595E-3</v>
      </c>
      <c r="E11793" s="1">
        <v>-5.9619201347231804E-3</v>
      </c>
      <c r="F11793" s="1">
        <v>-2.50027328729629E-2</v>
      </c>
      <c r="G11793" s="1">
        <v>0.17334306240081701</v>
      </c>
    </row>
    <row r="11794" spans="1:7" x14ac:dyDescent="0.25">
      <c r="A11794" s="1">
        <v>0.82146632671356201</v>
      </c>
      <c r="B11794" s="1">
        <v>0.86372345685958796</v>
      </c>
      <c r="C11794" s="1">
        <v>0.72744256258010798</v>
      </c>
      <c r="D11794" s="1">
        <v>1.6136657213792201E-3</v>
      </c>
      <c r="E11794" s="1">
        <v>-5.5316025391221003E-3</v>
      </c>
      <c r="F11794" s="1">
        <v>-2.51692626625299E-2</v>
      </c>
      <c r="G11794" s="1">
        <v>0.175231322646141</v>
      </c>
    </row>
    <row r="11795" spans="1:7" x14ac:dyDescent="0.25">
      <c r="A11795" s="1">
        <v>0.83573627471923795</v>
      </c>
      <c r="B11795" s="1">
        <v>0.86462581157684304</v>
      </c>
      <c r="C11795" s="1">
        <v>0.72938603162765503</v>
      </c>
      <c r="D11795" s="1">
        <v>1.0842240881174801E-3</v>
      </c>
      <c r="E11795" s="1">
        <v>-1.1376875918358499E-3</v>
      </c>
      <c r="F11795" s="1">
        <v>-2.4683091789484E-2</v>
      </c>
      <c r="G11795" s="1">
        <v>0.17173099517822199</v>
      </c>
    </row>
    <row r="11796" spans="1:7" x14ac:dyDescent="0.25">
      <c r="A11796" s="1">
        <v>0.84282165765762296</v>
      </c>
      <c r="B11796" s="1">
        <v>0.86418157815933205</v>
      </c>
      <c r="C11796" s="1">
        <v>0.705091953277587</v>
      </c>
      <c r="D11796" s="1">
        <v>1.2449210043996501E-3</v>
      </c>
      <c r="E11796" s="1">
        <v>-3.0601075850427099E-3</v>
      </c>
      <c r="F11796" s="1">
        <v>-2.4997781962156199E-2</v>
      </c>
      <c r="G11796" s="1">
        <v>0.17341035604476901</v>
      </c>
    </row>
    <row r="11797" spans="1:7" x14ac:dyDescent="0.25">
      <c r="A11797" s="1">
        <v>0.832860827445983</v>
      </c>
      <c r="B11797" s="1">
        <v>0.86305671930313099</v>
      </c>
      <c r="C11797" s="1">
        <v>0.73911970853805498</v>
      </c>
      <c r="D11797" s="1">
        <v>1.3546508271247101E-3</v>
      </c>
      <c r="E11797" s="1">
        <v>-3.8664587773382599E-3</v>
      </c>
      <c r="F11797" s="1">
        <v>-2.4716496467590301E-2</v>
      </c>
      <c r="G11797" s="1">
        <v>0.17118863761424999</v>
      </c>
    </row>
    <row r="11798" spans="1:7" x14ac:dyDescent="0.25">
      <c r="A11798" s="1">
        <v>0.80808508396148604</v>
      </c>
      <c r="B11798" s="1">
        <v>0.86398744583129805</v>
      </c>
      <c r="C11798" s="1">
        <v>0.72680020332336404</v>
      </c>
      <c r="D11798" s="1">
        <v>2.2014561109244802E-3</v>
      </c>
      <c r="E11798" s="1">
        <v>-1.0572714731097201E-2</v>
      </c>
      <c r="F11798" s="1">
        <v>-2.5522306561470001E-2</v>
      </c>
      <c r="G11798" s="1">
        <v>0.17683844268321899</v>
      </c>
    </row>
    <row r="11799" spans="1:7" x14ac:dyDescent="0.25">
      <c r="A11799" s="1">
        <v>0.80916357040405196</v>
      </c>
      <c r="B11799" s="1">
        <v>0.86277252435684204</v>
      </c>
      <c r="C11799" s="1">
        <v>0.69791251420974698</v>
      </c>
      <c r="D11799" s="1">
        <v>1.45817839074879E-3</v>
      </c>
      <c r="E11799" s="1">
        <v>-4.7227349132299397E-3</v>
      </c>
      <c r="F11799" s="1">
        <v>-2.49654036015272E-2</v>
      </c>
      <c r="G11799" s="1">
        <v>0.17372433841228399</v>
      </c>
    </row>
    <row r="11800" spans="1:7" x14ac:dyDescent="0.25">
      <c r="A11800" s="1">
        <v>0.80860292911529497</v>
      </c>
      <c r="B11800" s="1">
        <v>0.86381489038467396</v>
      </c>
      <c r="C11800" s="1">
        <v>0.67157334089279097</v>
      </c>
      <c r="D11800" s="1">
        <v>9.5889531075954405E-4</v>
      </c>
      <c r="E11800" s="1">
        <v>-8.6403143359348102E-4</v>
      </c>
      <c r="F11800" s="1">
        <v>-2.45430413633584E-2</v>
      </c>
      <c r="G11800" s="1">
        <v>0.17148981988430001</v>
      </c>
    </row>
    <row r="11801" spans="1:7" x14ac:dyDescent="0.25">
      <c r="A11801" s="1">
        <v>0.79751706123351995</v>
      </c>
      <c r="B11801" s="1">
        <v>0.86362576484680098</v>
      </c>
      <c r="C11801" s="1">
        <v>0.69084161520004195</v>
      </c>
      <c r="D11801" s="1">
        <v>1.3394133420661001E-3</v>
      </c>
      <c r="E11801" s="1">
        <v>-4.3372581712901497E-3</v>
      </c>
      <c r="F11801" s="1">
        <v>-2.4843527004122699E-2</v>
      </c>
      <c r="G11801" s="1">
        <v>0.17297032475471399</v>
      </c>
    </row>
    <row r="11802" spans="1:7" x14ac:dyDescent="0.25">
      <c r="A11802" s="1">
        <v>0.805006563663482</v>
      </c>
      <c r="B11802" s="1">
        <v>0.86461764574050903</v>
      </c>
      <c r="C11802" s="1">
        <v>0.666373491287231</v>
      </c>
      <c r="D11802" s="1">
        <v>7.6504278695210804E-4</v>
      </c>
      <c r="E11802" s="1">
        <v>3.6327942507341499E-4</v>
      </c>
      <c r="F11802" s="1">
        <v>-2.4903247132897301E-2</v>
      </c>
      <c r="G11802" s="1">
        <v>0.17377305030822701</v>
      </c>
    </row>
    <row r="11803" spans="1:7" x14ac:dyDescent="0.25">
      <c r="A11803" s="1">
        <v>0.81446903944015503</v>
      </c>
      <c r="B11803" s="1">
        <v>0.86420357227325395</v>
      </c>
      <c r="C11803" s="1">
        <v>0.65546470880508401</v>
      </c>
      <c r="D11803" s="1">
        <v>1.0764399776235199E-3</v>
      </c>
      <c r="E11803" s="1">
        <v>-2.3191950749605799E-3</v>
      </c>
      <c r="F11803" s="1">
        <v>-2.4833129718899699E-2</v>
      </c>
      <c r="G11803" s="1">
        <v>0.17270827293395899</v>
      </c>
    </row>
    <row r="11804" spans="1:7" x14ac:dyDescent="0.25">
      <c r="A11804" s="1">
        <v>0.80025386810302701</v>
      </c>
      <c r="B11804" s="1">
        <v>0.863636255264282</v>
      </c>
      <c r="C11804" s="1">
        <v>0.656602263450622</v>
      </c>
      <c r="D11804" s="1">
        <v>3.1993628363124999E-4</v>
      </c>
      <c r="E11804" s="1">
        <v>3.6189612001180601E-3</v>
      </c>
      <c r="F11804" s="1">
        <v>-2.4521717801690102E-2</v>
      </c>
      <c r="G11804" s="1">
        <v>0.17116081714630099</v>
      </c>
    </row>
    <row r="11805" spans="1:7" x14ac:dyDescent="0.25">
      <c r="A11805" s="1">
        <v>0.80173945426940896</v>
      </c>
      <c r="B11805" s="1">
        <v>0.86268734931945801</v>
      </c>
      <c r="C11805" s="1">
        <v>0.66878485679626398</v>
      </c>
      <c r="D11805" s="1">
        <v>6.2913965666666605E-4</v>
      </c>
      <c r="E11805" s="1">
        <v>8.6019607260823196E-4</v>
      </c>
      <c r="F11805" s="1">
        <v>-2.41862647235393E-2</v>
      </c>
      <c r="G11805" s="1">
        <v>0.16848355531692499</v>
      </c>
    </row>
    <row r="11806" spans="1:7" x14ac:dyDescent="0.25">
      <c r="A11806" s="1">
        <v>0.78400087356567305</v>
      </c>
      <c r="B11806" s="1">
        <v>0.86344939470291104</v>
      </c>
      <c r="C11806" s="1">
        <v>0.64750349521636896</v>
      </c>
      <c r="D11806" s="1">
        <v>1.2851251522079099E-3</v>
      </c>
      <c r="E11806" s="1">
        <v>-4.01488365605473E-3</v>
      </c>
      <c r="F11806" s="1">
        <v>-2.49005500227212E-2</v>
      </c>
      <c r="G11806" s="1">
        <v>0.17349000275134999</v>
      </c>
    </row>
    <row r="11807" spans="1:7" x14ac:dyDescent="0.25">
      <c r="A11807" s="1">
        <v>0.77249598503112704</v>
      </c>
      <c r="B11807" s="1">
        <v>0.86269211769104004</v>
      </c>
      <c r="C11807" s="1">
        <v>0.64633274078369096</v>
      </c>
      <c r="D11807" s="1">
        <v>1.4561809366568899E-3</v>
      </c>
      <c r="E11807" s="1">
        <v>-5.23977074772119E-3</v>
      </c>
      <c r="F11807" s="1">
        <v>-2.47308388352394E-2</v>
      </c>
      <c r="G11807" s="1">
        <v>0.17237426340579901</v>
      </c>
    </row>
    <row r="11808" spans="1:7" x14ac:dyDescent="0.25">
      <c r="A11808" s="1">
        <v>0.79150509834289495</v>
      </c>
      <c r="B11808" s="1">
        <v>0.86298555135726895</v>
      </c>
      <c r="C11808" s="1">
        <v>0.64245676994323697</v>
      </c>
      <c r="D11808" s="1">
        <v>1.1294687865301899E-3</v>
      </c>
      <c r="E11808" s="1">
        <v>-2.58709629997611E-3</v>
      </c>
      <c r="F11808" s="1">
        <v>-2.4629143998026799E-2</v>
      </c>
      <c r="G11808" s="1">
        <v>0.17203557491302399</v>
      </c>
    </row>
    <row r="11809" spans="1:7" x14ac:dyDescent="0.25">
      <c r="A11809" s="1">
        <v>0.77479118108749301</v>
      </c>
      <c r="B11809" s="1">
        <v>0.862146615982055</v>
      </c>
      <c r="C11809" s="1">
        <v>0.66568291187286299</v>
      </c>
      <c r="D11809" s="1">
        <v>1.7999880947172601E-3</v>
      </c>
      <c r="E11809" s="1">
        <v>-7.6066302135586704E-3</v>
      </c>
      <c r="F11809" s="1">
        <v>-2.6008181273937201E-2</v>
      </c>
      <c r="G11809" s="1">
        <v>0.18135589361190699</v>
      </c>
    </row>
    <row r="11810" spans="1:7" x14ac:dyDescent="0.25">
      <c r="A11810" s="1">
        <v>0.76008689403533902</v>
      </c>
      <c r="B11810" s="1">
        <v>0.863345026969909</v>
      </c>
      <c r="C11810" s="1">
        <v>0.67042905092239302</v>
      </c>
      <c r="D11810" s="1">
        <v>7.22768949344754E-4</v>
      </c>
      <c r="E11810" s="1">
        <v>6.3144654268398805E-4</v>
      </c>
      <c r="F11810" s="1">
        <v>-2.6003642007708501E-2</v>
      </c>
      <c r="G11810" s="1">
        <v>0.18196347355842499</v>
      </c>
    </row>
    <row r="11811" spans="1:7" x14ac:dyDescent="0.25">
      <c r="A11811" s="1">
        <v>0.74842095375061002</v>
      </c>
      <c r="B11811" s="1">
        <v>0.86444246768951405</v>
      </c>
      <c r="C11811" s="1">
        <v>0.66432708501815696</v>
      </c>
      <c r="D11811" s="1">
        <v>6.5814581466838696E-4</v>
      </c>
      <c r="E11811" s="1">
        <v>1.14406959619373E-3</v>
      </c>
      <c r="F11811" s="1">
        <v>-2.5813363492488799E-2</v>
      </c>
      <c r="G11811" s="1">
        <v>0.18015883862972201</v>
      </c>
    </row>
    <row r="11812" spans="1:7" x14ac:dyDescent="0.25">
      <c r="A11812" s="1">
        <v>0.74674469232559204</v>
      </c>
      <c r="B11812" s="1">
        <v>0.86305588483810403</v>
      </c>
      <c r="C11812" s="1">
        <v>0.64539551734924305</v>
      </c>
      <c r="D11812" s="1">
        <v>2.6826633256860001E-4</v>
      </c>
      <c r="E11812" s="1">
        <v>4.4506927952170303E-3</v>
      </c>
      <c r="F11812" s="1">
        <v>-2.5675585493445299E-2</v>
      </c>
      <c r="G11812" s="1">
        <v>0.17964006960391901</v>
      </c>
    </row>
    <row r="11813" spans="1:7" x14ac:dyDescent="0.25">
      <c r="A11813" s="1">
        <v>0.76867479085922197</v>
      </c>
      <c r="B11813" s="1">
        <v>0.86178970336913996</v>
      </c>
      <c r="C11813" s="1">
        <v>0.65669977664947499</v>
      </c>
      <c r="D11813" s="1">
        <v>4.6988515532575499E-4</v>
      </c>
      <c r="E11813" s="1">
        <v>2.5236874353140502E-3</v>
      </c>
      <c r="F11813" s="1">
        <v>-2.5345806032419201E-2</v>
      </c>
      <c r="G11813" s="1">
        <v>0.17722153663635201</v>
      </c>
    </row>
    <row r="11814" spans="1:7" x14ac:dyDescent="0.25">
      <c r="A11814" s="1">
        <v>0.74777960777282704</v>
      </c>
      <c r="B11814" s="1">
        <v>0.86257737874984697</v>
      </c>
      <c r="C11814" s="1">
        <v>0.67708551883697499</v>
      </c>
      <c r="D11814" s="1">
        <v>-4.8331721336580802E-4</v>
      </c>
      <c r="E11814" s="1">
        <v>1.0516504757106301E-2</v>
      </c>
      <c r="F11814" s="1">
        <v>-2.4941613897681202E-2</v>
      </c>
      <c r="G11814" s="1">
        <v>0.17479960620403201</v>
      </c>
    </row>
    <row r="11815" spans="1:7" x14ac:dyDescent="0.25">
      <c r="A11815" s="1">
        <v>0.75047528743743797</v>
      </c>
      <c r="B11815" s="1">
        <v>0.86207306385040205</v>
      </c>
      <c r="C11815" s="1">
        <v>0.67140382528304998</v>
      </c>
      <c r="D11815" s="1">
        <v>7.9722423106431896E-4</v>
      </c>
      <c r="E11815" s="1">
        <v>-1.3130110164638601E-4</v>
      </c>
      <c r="F11815" s="1">
        <v>-2.56104692816734E-2</v>
      </c>
      <c r="G11815" s="1">
        <v>0.17911688983440299</v>
      </c>
    </row>
    <row r="11816" spans="1:7" x14ac:dyDescent="0.25">
      <c r="A11816" s="1">
        <v>0.75048226118087702</v>
      </c>
      <c r="B11816" s="1">
        <v>0.86222106218338002</v>
      </c>
      <c r="C11816" s="1">
        <v>0.64642864465713501</v>
      </c>
      <c r="D11816" s="1">
        <v>-5.4296432062983502E-4</v>
      </c>
      <c r="E11816" s="1">
        <v>1.0115873999893599E-2</v>
      </c>
      <c r="F11816" s="1">
        <v>-2.50157322734594E-2</v>
      </c>
      <c r="G11816" s="1">
        <v>0.175528168678283</v>
      </c>
    </row>
    <row r="11817" spans="1:7" x14ac:dyDescent="0.25">
      <c r="A11817" s="1">
        <v>0.76282060146331698</v>
      </c>
      <c r="B11817" s="1">
        <v>0.86195963621139504</v>
      </c>
      <c r="C11817" s="1">
        <v>0.68860960006713801</v>
      </c>
      <c r="D11817" s="1">
        <v>5.7129666674882098E-4</v>
      </c>
      <c r="E11817" s="1">
        <v>1.4260389143600999E-3</v>
      </c>
      <c r="F11817" s="1">
        <v>-2.5752725079655599E-2</v>
      </c>
      <c r="G11817" s="1">
        <v>0.180321335792541</v>
      </c>
    </row>
    <row r="11818" spans="1:7" x14ac:dyDescent="0.25">
      <c r="A11818" s="1">
        <v>0.73048120737075795</v>
      </c>
      <c r="B11818" s="1">
        <v>0.86261838674545199</v>
      </c>
      <c r="C11818" s="1">
        <v>0.64272987842559803</v>
      </c>
      <c r="D11818" s="1">
        <v>-1.1118028778582801E-3</v>
      </c>
      <c r="E11818" s="1">
        <v>1.3770914636552299E-2</v>
      </c>
      <c r="F11818" s="1">
        <v>-2.4977084249258E-2</v>
      </c>
      <c r="G11818" s="1">
        <v>0.17461381852626801</v>
      </c>
    </row>
    <row r="11819" spans="1:7" x14ac:dyDescent="0.25">
      <c r="A11819" s="1">
        <v>0.76795607805251997</v>
      </c>
      <c r="B11819" s="1">
        <v>0.861405849456787</v>
      </c>
      <c r="C11819" s="1">
        <v>0.67917633056640603</v>
      </c>
      <c r="D11819" s="1">
        <v>-6.5672921482473601E-4</v>
      </c>
      <c r="E11819" s="1">
        <v>1.02963047102093E-2</v>
      </c>
      <c r="F11819" s="1">
        <v>-2.495220862329E-2</v>
      </c>
      <c r="G11819" s="1">
        <v>0.173819810152053</v>
      </c>
    </row>
    <row r="11820" spans="1:7" x14ac:dyDescent="0.25">
      <c r="A11820" s="1">
        <v>0.73996001482009799</v>
      </c>
      <c r="B11820" s="1">
        <v>0.86229413747787398</v>
      </c>
      <c r="C11820" s="1">
        <v>0.66641569137573198</v>
      </c>
      <c r="D11820" s="1">
        <v>-2.21932772547006E-3</v>
      </c>
      <c r="E11820" s="1">
        <v>2.2893138229846899E-2</v>
      </c>
      <c r="F11820" s="1">
        <v>-2.3912139236927001E-2</v>
      </c>
      <c r="G11820" s="1">
        <v>0.166918084025382</v>
      </c>
    </row>
    <row r="11821" spans="1:7" x14ac:dyDescent="0.25">
      <c r="A11821" s="1">
        <v>0.74823248386383001</v>
      </c>
      <c r="B11821" s="1">
        <v>0.86082923412322898</v>
      </c>
      <c r="C11821" s="1">
        <v>0.69746637344360296</v>
      </c>
      <c r="D11821" s="1">
        <v>-3.3552350942045401E-4</v>
      </c>
      <c r="E11821" s="1">
        <v>7.5438297353684902E-3</v>
      </c>
      <c r="F11821" s="1">
        <v>-2.49055996537208E-2</v>
      </c>
      <c r="G11821" s="1">
        <v>0.174016073346138</v>
      </c>
    </row>
    <row r="11822" spans="1:7" x14ac:dyDescent="0.25">
      <c r="A11822" s="1">
        <v>0.73429769277572599</v>
      </c>
      <c r="B11822" s="1">
        <v>0.86270195245742698</v>
      </c>
      <c r="C11822" s="1">
        <v>0.66417288780212402</v>
      </c>
      <c r="D11822" s="1">
        <v>-9.9479733034968289E-4</v>
      </c>
      <c r="E11822" s="1">
        <v>1.33769148960709E-2</v>
      </c>
      <c r="F11822" s="1">
        <v>-2.50012278556823E-2</v>
      </c>
      <c r="G11822" s="1">
        <v>0.175057142972946</v>
      </c>
    </row>
    <row r="11823" spans="1:7" x14ac:dyDescent="0.25">
      <c r="A11823" s="1">
        <v>0.74355220794677701</v>
      </c>
      <c r="B11823" s="1">
        <v>0.86235237121581998</v>
      </c>
      <c r="C11823" s="1">
        <v>0.69334310293197599</v>
      </c>
      <c r="D11823" s="1">
        <v>-6.9160747807472901E-4</v>
      </c>
      <c r="E11823" s="1">
        <v>1.02418279275298E-2</v>
      </c>
      <c r="F11823" s="1">
        <v>-2.5242278352379698E-2</v>
      </c>
      <c r="G11823" s="1">
        <v>0.17597712576389299</v>
      </c>
    </row>
    <row r="11824" spans="1:7" x14ac:dyDescent="0.25">
      <c r="A11824" s="1">
        <v>0.72918742895126298</v>
      </c>
      <c r="B11824" s="1">
        <v>0.86274456977844205</v>
      </c>
      <c r="C11824" s="1">
        <v>0.671289682388305</v>
      </c>
      <c r="D11824" s="1">
        <v>-1.4141070423647701E-3</v>
      </c>
      <c r="E11824" s="1">
        <v>1.5655990689992901E-2</v>
      </c>
      <c r="F11824" s="1">
        <v>-2.4760995060205401E-2</v>
      </c>
      <c r="G11824" s="1">
        <v>0.17278721928596399</v>
      </c>
    </row>
    <row r="11825" spans="1:7" x14ac:dyDescent="0.25">
      <c r="A11825" s="1">
        <v>0.75940877199172896</v>
      </c>
      <c r="B11825" s="1">
        <v>0.86097609996795599</v>
      </c>
      <c r="C11825" s="1">
        <v>0.74091702699661199</v>
      </c>
      <c r="D11825" s="1">
        <v>-1.0609986493363901E-3</v>
      </c>
      <c r="E11825" s="1">
        <v>1.2790351174771701E-2</v>
      </c>
      <c r="F11825" s="1">
        <v>-2.4623500183224602E-2</v>
      </c>
      <c r="G11825" s="1">
        <v>0.17166851460933599</v>
      </c>
    </row>
    <row r="11826" spans="1:7" x14ac:dyDescent="0.25">
      <c r="A11826" s="1">
        <v>0.73096221685409501</v>
      </c>
      <c r="B11826" s="1">
        <v>0.86270111799240101</v>
      </c>
      <c r="C11826" s="1">
        <v>0.70141083002090399</v>
      </c>
      <c r="D11826" s="1">
        <v>-2.1415317896753502E-3</v>
      </c>
      <c r="E11826" s="1">
        <v>2.10702307522296E-2</v>
      </c>
      <c r="F11826" s="1">
        <v>-2.4035399779677301E-2</v>
      </c>
      <c r="G11826" s="1">
        <v>0.16877979040145799</v>
      </c>
    </row>
    <row r="11827" spans="1:7" x14ac:dyDescent="0.25">
      <c r="A11827" s="1">
        <v>0.74259287118911699</v>
      </c>
      <c r="B11827" s="1">
        <v>0.86251652240753096</v>
      </c>
      <c r="C11827" s="1">
        <v>0.74986493587493797</v>
      </c>
      <c r="D11827" s="1">
        <v>-1.32823607418686E-3</v>
      </c>
      <c r="E11827" s="1">
        <v>1.49504318833351E-2</v>
      </c>
      <c r="F11827" s="1">
        <v>-2.47136428952217E-2</v>
      </c>
      <c r="G11827" s="1">
        <v>0.17340546846389701</v>
      </c>
    </row>
    <row r="11828" spans="1:7" x14ac:dyDescent="0.25">
      <c r="A11828" s="1">
        <v>0.71798121929168701</v>
      </c>
      <c r="B11828" s="1">
        <v>0.86435651779174805</v>
      </c>
      <c r="C11828" s="1">
        <v>0.69918853044509799</v>
      </c>
      <c r="D11828" s="1">
        <v>-2.33527901582419E-3</v>
      </c>
      <c r="E11828" s="1">
        <v>2.2667266428470601E-2</v>
      </c>
      <c r="F11828" s="1">
        <v>-2.4580486118793401E-2</v>
      </c>
      <c r="G11828" s="1">
        <v>0.17301891744136799</v>
      </c>
    </row>
    <row r="11829" spans="1:7" x14ac:dyDescent="0.25">
      <c r="A11829" s="1">
        <v>0.71674638986587502</v>
      </c>
      <c r="B11829" s="1">
        <v>0.86336606740951505</v>
      </c>
      <c r="C11829" s="1">
        <v>0.74114823341369596</v>
      </c>
      <c r="D11829" s="1">
        <v>-1.7831801669672099E-3</v>
      </c>
      <c r="E11829" s="1">
        <v>1.71548202633857E-2</v>
      </c>
      <c r="F11829" s="1">
        <v>-2.44682524353265E-2</v>
      </c>
      <c r="G11829" s="1">
        <v>0.17147578299045499</v>
      </c>
    </row>
    <row r="11830" spans="1:7" x14ac:dyDescent="0.25">
      <c r="A11830" s="1">
        <v>0.70590358972549405</v>
      </c>
      <c r="B11830" s="1">
        <v>0.86201798915863004</v>
      </c>
      <c r="C11830" s="1">
        <v>0.74553042650222701</v>
      </c>
      <c r="D11830" s="1">
        <v>-2.2564984392374702E-3</v>
      </c>
      <c r="E11830" s="1">
        <v>2.1994918584823601E-2</v>
      </c>
      <c r="F11830" s="1">
        <v>-2.4562606588005999E-2</v>
      </c>
      <c r="G11830" s="1">
        <v>0.17257097363471899</v>
      </c>
    </row>
    <row r="11831" spans="1:7" x14ac:dyDescent="0.25">
      <c r="A11831" s="1">
        <v>0.74197423458099299</v>
      </c>
      <c r="B11831" s="1">
        <v>0.86124628782272294</v>
      </c>
      <c r="C11831" s="1">
        <v>0.761083424091339</v>
      </c>
      <c r="D11831" s="1">
        <v>-2.0984204020351102E-3</v>
      </c>
      <c r="E11831" s="1">
        <v>1.9785609096288601E-2</v>
      </c>
      <c r="F11831" s="1">
        <v>-2.4224804714322E-2</v>
      </c>
      <c r="G11831" s="1">
        <v>0.17067255079746199</v>
      </c>
    </row>
    <row r="11832" spans="1:7" x14ac:dyDescent="0.25">
      <c r="A11832" s="1">
        <v>0.70909774303436202</v>
      </c>
      <c r="B11832" s="1">
        <v>0.86187618970870905</v>
      </c>
      <c r="C11832" s="1">
        <v>0.76420086622238104</v>
      </c>
      <c r="D11832" s="1">
        <v>-2.96367122791707E-3</v>
      </c>
      <c r="E11832" s="1">
        <v>2.7315139770507799E-2</v>
      </c>
      <c r="F11832" s="1">
        <v>-2.4310184642672501E-2</v>
      </c>
      <c r="G11832" s="1">
        <v>0.17177674174308699</v>
      </c>
    </row>
    <row r="11833" spans="1:7" x14ac:dyDescent="0.25">
      <c r="A11833" s="1">
        <v>0.71763551235198897</v>
      </c>
      <c r="B11833" s="1">
        <v>0.86288094520568803</v>
      </c>
      <c r="C11833" s="1">
        <v>0.77317988872527998</v>
      </c>
      <c r="D11833" s="1">
        <v>-2.3827061522751999E-3</v>
      </c>
      <c r="E11833" s="1">
        <v>2.2297965362667999E-2</v>
      </c>
      <c r="F11833" s="1">
        <v>-2.4923821911215699E-2</v>
      </c>
      <c r="G11833" s="1">
        <v>0.175085544586181</v>
      </c>
    </row>
    <row r="11834" spans="1:7" x14ac:dyDescent="0.25">
      <c r="A11834" s="1">
        <v>0.69377529621124201</v>
      </c>
      <c r="B11834" s="1">
        <v>0.86346292495727495</v>
      </c>
      <c r="C11834" s="1">
        <v>0.797951400279998</v>
      </c>
      <c r="D11834" s="1">
        <v>-3.2678081188350899E-3</v>
      </c>
      <c r="E11834" s="1">
        <v>2.9420193284749901E-2</v>
      </c>
      <c r="F11834" s="1">
        <v>-2.41750869899988E-2</v>
      </c>
      <c r="G11834" s="1">
        <v>0.169653579592704</v>
      </c>
    </row>
    <row r="11835" spans="1:7" x14ac:dyDescent="0.25">
      <c r="A11835" s="1">
        <v>0.72817206382751398</v>
      </c>
      <c r="B11835" s="1">
        <v>0.86231642961501997</v>
      </c>
      <c r="C11835" s="1">
        <v>0.81536358594894398</v>
      </c>
      <c r="D11835" s="1">
        <v>-3.1760113779455402E-3</v>
      </c>
      <c r="E11835" s="1">
        <v>2.8040602803230199E-2</v>
      </c>
      <c r="F11835" s="1">
        <v>-2.4088539183139801E-2</v>
      </c>
      <c r="G11835" s="1">
        <v>0.16964627802371901</v>
      </c>
    </row>
    <row r="11836" spans="1:7" x14ac:dyDescent="0.25">
      <c r="A11836" s="1">
        <v>0.69675707817077603</v>
      </c>
      <c r="B11836" s="1">
        <v>0.86274892091750999</v>
      </c>
      <c r="C11836" s="1">
        <v>0.79795873165130604</v>
      </c>
      <c r="D11836" s="1">
        <v>-3.54102137498557E-3</v>
      </c>
      <c r="E11836" s="1">
        <v>3.1605277210474E-2</v>
      </c>
      <c r="F11836" s="1">
        <v>-2.4198822677135402E-2</v>
      </c>
      <c r="G11836" s="1">
        <v>0.170876860618591</v>
      </c>
    </row>
    <row r="11837" spans="1:7" x14ac:dyDescent="0.25">
      <c r="A11837" s="1">
        <v>0.71252620220184304</v>
      </c>
      <c r="B11837" s="1">
        <v>0.86283129453659002</v>
      </c>
      <c r="C11837" s="1">
        <v>0.82083261013030995</v>
      </c>
      <c r="D11837" s="1">
        <v>-2.9958982486277801E-3</v>
      </c>
      <c r="E11837" s="1">
        <v>2.6941567659378E-2</v>
      </c>
      <c r="F11837" s="1">
        <v>-2.4740232154726899E-2</v>
      </c>
      <c r="G11837" s="1">
        <v>0.174071505665779</v>
      </c>
    </row>
    <row r="11838" spans="1:7" x14ac:dyDescent="0.25">
      <c r="A11838" s="1">
        <v>0.68188226222991899</v>
      </c>
      <c r="B11838" s="1">
        <v>0.86252874135971003</v>
      </c>
      <c r="C11838" s="1">
        <v>0.82335495948791504</v>
      </c>
      <c r="D11838" s="1">
        <v>-3.97646008059382E-3</v>
      </c>
      <c r="E11838" s="1">
        <v>3.4466713666915803E-2</v>
      </c>
      <c r="F11838" s="1">
        <v>-2.4256624281406399E-2</v>
      </c>
      <c r="G11838" s="1">
        <v>0.171078726649284</v>
      </c>
    </row>
    <row r="11839" spans="1:7" x14ac:dyDescent="0.25">
      <c r="A11839" s="1">
        <v>0.71553647518157903</v>
      </c>
      <c r="B11839" s="1">
        <v>0.86120527982711703</v>
      </c>
      <c r="C11839" s="1">
        <v>0.86203896999359098</v>
      </c>
      <c r="D11839" s="1">
        <v>-4.2617819271981699E-3</v>
      </c>
      <c r="E11839" s="1">
        <v>3.5179402679204899E-2</v>
      </c>
      <c r="F11839" s="1">
        <v>-2.3607239127159101E-2</v>
      </c>
      <c r="G11839" s="1">
        <v>0.16602551937103199</v>
      </c>
    </row>
    <row r="11840" spans="1:7" x14ac:dyDescent="0.25">
      <c r="A11840" s="1">
        <v>0.70236229896545399</v>
      </c>
      <c r="B11840" s="1">
        <v>0.86162507534027</v>
      </c>
      <c r="C11840" s="1">
        <v>0.86331057548522905</v>
      </c>
      <c r="D11840" s="1">
        <v>-4.3031540699303098E-3</v>
      </c>
      <c r="E11840" s="1">
        <v>3.7086546421050998E-2</v>
      </c>
      <c r="F11840" s="1">
        <v>-2.4027176201343502E-2</v>
      </c>
      <c r="G11840" s="1">
        <v>0.169629290699958</v>
      </c>
    </row>
    <row r="11841" spans="1:7" x14ac:dyDescent="0.25">
      <c r="A11841" s="1">
        <v>0.72372156381607</v>
      </c>
      <c r="B11841" s="1">
        <v>0.86176437139511097</v>
      </c>
      <c r="C11841" s="1">
        <v>0.86013841629028298</v>
      </c>
      <c r="D11841" s="1">
        <v>-4.8004859127104204E-3</v>
      </c>
      <c r="E11841" s="1">
        <v>4.0291342884302098E-2</v>
      </c>
      <c r="F11841" s="1">
        <v>-2.38970257341861E-2</v>
      </c>
      <c r="G11841" s="1">
        <v>0.16956453025341001</v>
      </c>
    </row>
    <row r="11842" spans="1:7" x14ac:dyDescent="0.25">
      <c r="A11842" s="1">
        <v>0.69268584251403797</v>
      </c>
      <c r="B11842" s="1">
        <v>0.86313021183013905</v>
      </c>
      <c r="C11842" s="1">
        <v>0.85663831233978205</v>
      </c>
      <c r="D11842" s="1">
        <v>-5.2258954383432796E-3</v>
      </c>
      <c r="E11842" s="1">
        <v>4.26994934678077E-2</v>
      </c>
      <c r="F11842" s="1">
        <v>-2.3822804912924701E-2</v>
      </c>
      <c r="G11842" s="1">
        <v>0.16857102513313199</v>
      </c>
    </row>
    <row r="11843" spans="1:7" x14ac:dyDescent="0.25">
      <c r="A11843" s="1">
        <v>0.71887975931167603</v>
      </c>
      <c r="B11843" s="1">
        <v>0.86159020662307695</v>
      </c>
      <c r="C11843" s="1">
        <v>0.87009799480438199</v>
      </c>
      <c r="D11843" s="1">
        <v>-4.85848262906074E-3</v>
      </c>
      <c r="E11843" s="1">
        <v>3.9049908518791102E-2</v>
      </c>
      <c r="F11843" s="1">
        <v>-2.3990271613001799E-2</v>
      </c>
      <c r="G11843" s="1">
        <v>0.16915231943130399</v>
      </c>
    </row>
    <row r="11844" spans="1:7" x14ac:dyDescent="0.25">
      <c r="A11844" s="1">
        <v>0.71573138236999501</v>
      </c>
      <c r="B11844" s="1">
        <v>0.860390424728393</v>
      </c>
      <c r="C11844" s="1">
        <v>0.88645988702774003</v>
      </c>
      <c r="D11844" s="1">
        <v>-4.7000451013445802E-3</v>
      </c>
      <c r="E11844" s="1">
        <v>3.8764730095863301E-2</v>
      </c>
      <c r="F11844" s="1">
        <v>-2.4224227294325801E-2</v>
      </c>
      <c r="G11844" s="1">
        <v>0.17000624537467901</v>
      </c>
    </row>
    <row r="11845" spans="1:7" x14ac:dyDescent="0.25">
      <c r="A11845" s="1">
        <v>0.73510599136352495</v>
      </c>
      <c r="B11845" s="1">
        <v>0.86033040285110396</v>
      </c>
      <c r="C11845" s="1">
        <v>0.87920171022415095</v>
      </c>
      <c r="D11845" s="1">
        <v>-5.6805233471095501E-3</v>
      </c>
      <c r="E11845" s="1">
        <v>4.5442011207342099E-2</v>
      </c>
      <c r="F11845" s="1">
        <v>-2.3370519280433599E-2</v>
      </c>
      <c r="G11845" s="1">
        <v>0.16522161662578499</v>
      </c>
    </row>
    <row r="11846" spans="1:7" x14ac:dyDescent="0.25">
      <c r="A11846" s="1">
        <v>0.72658002376556297</v>
      </c>
      <c r="B11846" s="1">
        <v>0.86115241050720204</v>
      </c>
      <c r="C11846" s="1">
        <v>0.87714874744415205</v>
      </c>
      <c r="D11846" s="1">
        <v>-5.2413209341466401E-3</v>
      </c>
      <c r="E11846" s="1">
        <v>4.3296579271554898E-2</v>
      </c>
      <c r="F11846" s="1">
        <v>-2.38382909446954E-2</v>
      </c>
      <c r="G11846" s="1">
        <v>0.16812774538993799</v>
      </c>
    </row>
    <row r="11847" spans="1:7" x14ac:dyDescent="0.25">
      <c r="A11847" s="1">
        <v>0.73952603340148904</v>
      </c>
      <c r="B11847" s="1">
        <v>0.86272704601287797</v>
      </c>
      <c r="C11847" s="1">
        <v>0.88873720169067305</v>
      </c>
      <c r="D11847" s="1">
        <v>-5.79303875565528E-3</v>
      </c>
      <c r="E11847" s="1">
        <v>4.6743627637624699E-2</v>
      </c>
      <c r="F11847" s="1">
        <v>-2.3922683671116801E-2</v>
      </c>
      <c r="G11847" s="1">
        <v>0.169256642460823</v>
      </c>
    </row>
    <row r="11848" spans="1:7" x14ac:dyDescent="0.25">
      <c r="A11848" s="1">
        <v>0.71233254671096802</v>
      </c>
      <c r="B11848" s="1">
        <v>0.86133134365081698</v>
      </c>
      <c r="C11848" s="1">
        <v>0.89795166254043501</v>
      </c>
      <c r="D11848" s="1">
        <v>-5.7771313004195603E-3</v>
      </c>
      <c r="E11848" s="1">
        <v>4.6709388494491501E-2</v>
      </c>
      <c r="F11848" s="1">
        <v>-2.43047773838043E-2</v>
      </c>
      <c r="G11848" s="1">
        <v>0.17096698284149101</v>
      </c>
    </row>
    <row r="11849" spans="1:7" x14ac:dyDescent="0.25">
      <c r="A11849" s="1">
        <v>0.71592384576797397</v>
      </c>
      <c r="B11849" s="1">
        <v>0.86008149385452204</v>
      </c>
      <c r="C11849" s="1">
        <v>0.91909813880920399</v>
      </c>
      <c r="D11849" s="1">
        <v>-5.6637316010892296E-3</v>
      </c>
      <c r="E11849" s="1">
        <v>4.6283576637506402E-2</v>
      </c>
      <c r="F11849" s="1">
        <v>-2.3826083168387399E-2</v>
      </c>
      <c r="G11849" s="1">
        <v>0.168221890926361</v>
      </c>
    </row>
    <row r="11850" spans="1:7" x14ac:dyDescent="0.25">
      <c r="A11850" s="1">
        <v>0.70877867937088002</v>
      </c>
      <c r="B11850" s="1">
        <v>0.86037164926528897</v>
      </c>
      <c r="C11850" s="1">
        <v>0.89392846822738603</v>
      </c>
      <c r="D11850" s="1">
        <v>-5.8804308064281897E-3</v>
      </c>
      <c r="E11850" s="1">
        <v>4.8409335315227502E-2</v>
      </c>
      <c r="F11850" s="1">
        <v>-2.3741770535707401E-2</v>
      </c>
      <c r="G11850" s="1">
        <v>0.168233722448348</v>
      </c>
    </row>
    <row r="11851" spans="1:7" x14ac:dyDescent="0.25">
      <c r="A11851" s="1">
        <v>0.71413183212280196</v>
      </c>
      <c r="B11851" s="1">
        <v>0.86187821626663197</v>
      </c>
      <c r="C11851" s="1">
        <v>0.94092011451721103</v>
      </c>
      <c r="D11851" s="1">
        <v>-5.2649625577032497E-3</v>
      </c>
      <c r="E11851" s="1">
        <v>4.38926704227924E-2</v>
      </c>
      <c r="F11851" s="1">
        <v>-2.4331388995051301E-2</v>
      </c>
      <c r="G11851" s="1">
        <v>0.17204390466213201</v>
      </c>
    </row>
    <row r="11852" spans="1:7" x14ac:dyDescent="0.25">
      <c r="A11852" s="1">
        <v>0.70726287364959695</v>
      </c>
      <c r="B11852" s="1">
        <v>0.86042457818984897</v>
      </c>
      <c r="C11852" s="1">
        <v>0.93776518106460505</v>
      </c>
      <c r="D11852" s="1">
        <v>-5.5975960567593496E-3</v>
      </c>
      <c r="E11852" s="1">
        <v>4.6371482312679201E-2</v>
      </c>
      <c r="F11852" s="1">
        <v>-2.4552343413233702E-2</v>
      </c>
      <c r="G11852" s="1">
        <v>0.17264753580093301</v>
      </c>
    </row>
    <row r="11853" spans="1:7" x14ac:dyDescent="0.25">
      <c r="A11853" s="1">
        <v>0.71303743124008101</v>
      </c>
      <c r="B11853" s="1">
        <v>0.86036789417266801</v>
      </c>
      <c r="C11853" s="1">
        <v>0.95390397310256902</v>
      </c>
      <c r="D11853" s="1">
        <v>-5.5917897261679103E-3</v>
      </c>
      <c r="E11853" s="1">
        <v>4.5624691992998102E-2</v>
      </c>
      <c r="F11853" s="1">
        <v>-2.4097302928566901E-2</v>
      </c>
      <c r="G11853" s="1">
        <v>0.16959147155284801</v>
      </c>
    </row>
    <row r="11854" spans="1:7" x14ac:dyDescent="0.25">
      <c r="A11854" s="1">
        <v>0.710027515888214</v>
      </c>
      <c r="B11854" s="1">
        <v>0.85999566316604603</v>
      </c>
      <c r="C11854" s="1">
        <v>0.93469572067260698</v>
      </c>
      <c r="D11854" s="1">
        <v>-5.5716834031045402E-3</v>
      </c>
      <c r="E11854" s="1">
        <v>4.6352960169315303E-2</v>
      </c>
      <c r="F11854" s="1">
        <v>-2.43054758757352E-2</v>
      </c>
      <c r="G11854" s="1">
        <v>0.17193442583084101</v>
      </c>
    </row>
    <row r="11855" spans="1:7" x14ac:dyDescent="0.25">
      <c r="A11855" s="1">
        <v>0.71331089735031095</v>
      </c>
      <c r="B11855" s="1">
        <v>0.86206179857253995</v>
      </c>
      <c r="C11855" s="1">
        <v>0.92595887184143</v>
      </c>
      <c r="D11855" s="1">
        <v>-6.5406137146055603E-3</v>
      </c>
      <c r="E11855" s="1">
        <v>5.3295552730560303E-2</v>
      </c>
      <c r="F11855" s="1">
        <v>-2.3775862529873799E-2</v>
      </c>
      <c r="G11855" s="1">
        <v>0.16830484569072701</v>
      </c>
    </row>
    <row r="11856" spans="1:7" x14ac:dyDescent="0.25">
      <c r="A11856" s="1">
        <v>0.69931197166442804</v>
      </c>
      <c r="B11856" s="1">
        <v>0.86026817560195901</v>
      </c>
      <c r="C11856" s="1">
        <v>0.96593654155731201</v>
      </c>
      <c r="D11856" s="1">
        <v>-5.47197926789522E-3</v>
      </c>
      <c r="E11856" s="1">
        <v>4.6103134751319802E-2</v>
      </c>
      <c r="F11856" s="1">
        <v>-2.4568714201450299E-2</v>
      </c>
      <c r="G11856" s="1">
        <v>0.17245084047317499</v>
      </c>
    </row>
    <row r="11857" spans="1:7" x14ac:dyDescent="0.25">
      <c r="A11857" s="1">
        <v>0.70595389604568404</v>
      </c>
      <c r="B11857" s="1">
        <v>0.86190438270568803</v>
      </c>
      <c r="C11857" s="1">
        <v>0.91483902931213301</v>
      </c>
      <c r="D11857" s="1">
        <v>-6.4096716232597802E-3</v>
      </c>
      <c r="E11857" s="1">
        <v>5.1297225058078703E-2</v>
      </c>
      <c r="F11857" s="1">
        <v>-2.4041157215833601E-2</v>
      </c>
      <c r="G11857" s="1">
        <v>0.169094443321228</v>
      </c>
    </row>
    <row r="11858" spans="1:7" x14ac:dyDescent="0.25">
      <c r="A11858" s="1">
        <v>0.715662062168121</v>
      </c>
      <c r="B11858" s="1">
        <v>0.861200511455535</v>
      </c>
      <c r="C11858" s="1">
        <v>0.96059769392013505</v>
      </c>
      <c r="D11858" s="1">
        <v>-5.0965193659067102E-3</v>
      </c>
      <c r="E11858" s="1">
        <v>4.2610961943864802E-2</v>
      </c>
      <c r="F11858" s="1">
        <v>-2.45329122990369E-2</v>
      </c>
      <c r="G11858" s="1">
        <v>0.172290444374084</v>
      </c>
    </row>
    <row r="11859" spans="1:7" x14ac:dyDescent="0.25">
      <c r="A11859" s="1">
        <v>0.71917694807052601</v>
      </c>
      <c r="B11859" s="1">
        <v>0.86226785182952803</v>
      </c>
      <c r="C11859" s="1">
        <v>0.93556445837020796</v>
      </c>
      <c r="D11859" s="1">
        <v>-6.6470555029809397E-3</v>
      </c>
      <c r="E11859" s="1">
        <v>5.4401710629463099E-2</v>
      </c>
      <c r="F11859" s="1">
        <v>-2.3543234914541199E-2</v>
      </c>
      <c r="G11859" s="1">
        <v>0.16659964621067</v>
      </c>
    </row>
    <row r="11860" spans="1:7" x14ac:dyDescent="0.25">
      <c r="A11860" s="1">
        <v>0.73466801643371504</v>
      </c>
      <c r="B11860" s="1">
        <v>0.86199432611465399</v>
      </c>
      <c r="C11860" s="1">
        <v>0.95974600315093905</v>
      </c>
      <c r="D11860" s="1">
        <v>-5.1456382498145103E-3</v>
      </c>
      <c r="E11860" s="1">
        <v>4.3909881263971301E-2</v>
      </c>
      <c r="F11860" s="1">
        <v>-2.4783136323094299E-2</v>
      </c>
      <c r="G11860" s="1">
        <v>0.17427599430084201</v>
      </c>
    </row>
    <row r="11861" spans="1:7" x14ac:dyDescent="0.25">
      <c r="A11861" s="1">
        <v>0.723213791847229</v>
      </c>
      <c r="B11861" s="1">
        <v>0.86355060338973899</v>
      </c>
      <c r="C11861" s="1">
        <v>0.92581355571746804</v>
      </c>
      <c r="D11861" s="1">
        <v>-6.2640104442834802E-3</v>
      </c>
      <c r="E11861" s="1">
        <v>5.1685445010662003E-2</v>
      </c>
      <c r="F11861" s="1">
        <v>-2.4221537634730301E-2</v>
      </c>
      <c r="G11861" s="1">
        <v>0.17072220146656</v>
      </c>
    </row>
    <row r="11862" spans="1:7" x14ac:dyDescent="0.25">
      <c r="A11862" s="1">
        <v>0.73102235794067305</v>
      </c>
      <c r="B11862" s="1">
        <v>0.86139446496963501</v>
      </c>
      <c r="C11862" s="1">
        <v>0.95161247253417902</v>
      </c>
      <c r="D11862" s="1">
        <v>-5.1865400746464703E-3</v>
      </c>
      <c r="E11862" s="1">
        <v>4.2800463736057198E-2</v>
      </c>
      <c r="F11862" s="1">
        <v>-2.4254465475678399E-2</v>
      </c>
      <c r="G11862" s="1">
        <v>0.170637637376785</v>
      </c>
    </row>
    <row r="11863" spans="1:7" x14ac:dyDescent="0.25">
      <c r="A11863" s="1">
        <v>0.72696161270141602</v>
      </c>
      <c r="B11863" s="1">
        <v>0.86266100406646695</v>
      </c>
      <c r="C11863" s="1">
        <v>0.92471289634704501</v>
      </c>
      <c r="D11863" s="1">
        <v>-6.4773857593536299E-3</v>
      </c>
      <c r="E11863" s="1">
        <v>5.25634363293647E-2</v>
      </c>
      <c r="F11863" s="1">
        <v>-2.33234260231256E-2</v>
      </c>
      <c r="G11863" s="1">
        <v>0.16549077630042999</v>
      </c>
    </row>
    <row r="11864" spans="1:7" x14ac:dyDescent="0.25">
      <c r="A11864" s="1">
        <v>0.74919062852859397</v>
      </c>
      <c r="B11864" s="1">
        <v>0.86278980970382602</v>
      </c>
      <c r="C11864" s="1">
        <v>0.93676429986953702</v>
      </c>
      <c r="D11864" s="1">
        <v>-7.1466765366494604E-3</v>
      </c>
      <c r="E11864" s="1">
        <v>5.8465190231800003E-2</v>
      </c>
      <c r="F11864" s="1">
        <v>-2.2870266810059499E-2</v>
      </c>
      <c r="G11864" s="1">
        <v>0.16245022416114799</v>
      </c>
    </row>
    <row r="11865" spans="1:7" x14ac:dyDescent="0.25">
      <c r="A11865" s="1">
        <v>0.74950170516967696</v>
      </c>
      <c r="B11865" s="1">
        <v>0.864271640777587</v>
      </c>
      <c r="C11865" s="1">
        <v>0.94836235046386697</v>
      </c>
      <c r="D11865" s="1">
        <v>-6.8463454954326101E-3</v>
      </c>
      <c r="E11865" s="1">
        <v>5.6514497846364899E-2</v>
      </c>
      <c r="F11865" s="1">
        <v>-2.29874104261398E-2</v>
      </c>
      <c r="G11865" s="1">
        <v>0.16299620270729001</v>
      </c>
    </row>
    <row r="11866" spans="1:7" x14ac:dyDescent="0.25">
      <c r="A11866" s="1">
        <v>0.75329637527465798</v>
      </c>
      <c r="B11866" s="1">
        <v>0.86395502090454102</v>
      </c>
      <c r="C11866" s="1">
        <v>0.95755064487457198</v>
      </c>
      <c r="D11866" s="1">
        <v>-6.8989214487373803E-3</v>
      </c>
      <c r="E11866" s="1">
        <v>5.6276630610227502E-2</v>
      </c>
      <c r="F11866" s="1">
        <v>-2.3663546890020301E-2</v>
      </c>
      <c r="G11866" s="1">
        <v>0.16713415086269301</v>
      </c>
    </row>
    <row r="11867" spans="1:7" x14ac:dyDescent="0.25">
      <c r="A11867" s="1">
        <v>0.75487744808196999</v>
      </c>
      <c r="B11867" s="1">
        <v>0.86299782991409302</v>
      </c>
      <c r="C11867" s="1">
        <v>0.95881968736648504</v>
      </c>
      <c r="D11867" s="1">
        <v>-7.1061109192669296E-3</v>
      </c>
      <c r="E11867" s="1">
        <v>5.8378096669912297E-2</v>
      </c>
      <c r="F11867" s="1">
        <v>-2.3006547242402999E-2</v>
      </c>
      <c r="G11867" s="1">
        <v>0.16279701888561199</v>
      </c>
    </row>
    <row r="11868" spans="1:7" x14ac:dyDescent="0.25">
      <c r="A11868" s="1">
        <v>0.76981353759765603</v>
      </c>
      <c r="B11868" s="1">
        <v>0.86364877223968495</v>
      </c>
      <c r="C11868" s="1">
        <v>0.96223330497741599</v>
      </c>
      <c r="D11868" s="1">
        <v>-8.3815529942512495E-3</v>
      </c>
      <c r="E11868" s="1">
        <v>6.8055205047130501E-2</v>
      </c>
      <c r="F11868" s="1">
        <v>-2.2197330370545301E-2</v>
      </c>
      <c r="G11868" s="1">
        <v>0.15769438445567999</v>
      </c>
    </row>
    <row r="11869" spans="1:7" x14ac:dyDescent="0.25">
      <c r="A11869" s="1">
        <v>0.77071255445480302</v>
      </c>
      <c r="B11869" s="1">
        <v>0.86450868844985895</v>
      </c>
      <c r="C11869" s="1">
        <v>0.99139761924743597</v>
      </c>
      <c r="D11869" s="1">
        <v>-8.1926705315709097E-3</v>
      </c>
      <c r="E11869" s="1">
        <v>6.7537143826484597E-2</v>
      </c>
      <c r="F11869" s="1">
        <v>-2.2062268108129501E-2</v>
      </c>
      <c r="G11869" s="1">
        <v>0.15653203427791501</v>
      </c>
    </row>
    <row r="11870" spans="1:7" x14ac:dyDescent="0.25">
      <c r="A11870" s="1">
        <v>0.77616328001022294</v>
      </c>
      <c r="B11870" s="1">
        <v>0.86459779739379805</v>
      </c>
      <c r="C11870" s="1">
        <v>1.0396254062652499</v>
      </c>
      <c r="D11870" s="1">
        <v>-8.1638647243380495E-3</v>
      </c>
      <c r="E11870" s="1">
        <v>6.7732818424701594E-2</v>
      </c>
      <c r="F11870" s="1">
        <v>-2.2418824955820999E-2</v>
      </c>
      <c r="G11870" s="1">
        <v>0.158839136362075</v>
      </c>
    </row>
    <row r="11871" spans="1:7" x14ac:dyDescent="0.25">
      <c r="A11871" s="1">
        <v>0.76891297101974398</v>
      </c>
      <c r="B11871" s="1">
        <v>0.86350440979003895</v>
      </c>
      <c r="C11871" s="1">
        <v>1.04087686538696</v>
      </c>
      <c r="D11871" s="1">
        <v>-8.7021319195628097E-3</v>
      </c>
      <c r="E11871" s="1">
        <v>7.1662858128547599E-2</v>
      </c>
      <c r="F11871" s="1">
        <v>-2.2345514968037598E-2</v>
      </c>
      <c r="G11871" s="1">
        <v>0.15791510045528401</v>
      </c>
    </row>
    <row r="11872" spans="1:7" x14ac:dyDescent="0.25">
      <c r="A11872" s="1">
        <v>0.77065366506576505</v>
      </c>
      <c r="B11872" s="1">
        <v>0.864945948123931</v>
      </c>
      <c r="C11872" s="1">
        <v>1.0342109203338601</v>
      </c>
      <c r="D11872" s="1">
        <v>-8.3040948957204801E-3</v>
      </c>
      <c r="E11872" s="1">
        <v>6.8649731576442705E-2</v>
      </c>
      <c r="F11872" s="1">
        <v>-2.2635076195001599E-2</v>
      </c>
      <c r="G11872" s="1">
        <v>0.15910789370536799</v>
      </c>
    </row>
    <row r="11873" spans="1:7" x14ac:dyDescent="0.25">
      <c r="A11873" s="1">
        <v>0.75170743465423495</v>
      </c>
      <c r="B11873" s="1">
        <v>0.86434084177017201</v>
      </c>
      <c r="C11873" s="1">
        <v>1.01041424274444</v>
      </c>
      <c r="D11873" s="1">
        <v>-9.65459086000919E-3</v>
      </c>
      <c r="E11873" s="1">
        <v>7.9388402402400901E-2</v>
      </c>
      <c r="F11873" s="1">
        <v>-2.1040309220552399E-2</v>
      </c>
      <c r="G11873" s="1">
        <v>0.149145722389221</v>
      </c>
    </row>
    <row r="11874" spans="1:7" x14ac:dyDescent="0.25">
      <c r="A11874" s="1">
        <v>0.74569517374038596</v>
      </c>
      <c r="B11874" s="1">
        <v>0.86463487148284901</v>
      </c>
      <c r="C11874" s="1">
        <v>1.05242836475372</v>
      </c>
      <c r="D11874" s="1">
        <v>-9.5976777374744398E-3</v>
      </c>
      <c r="E11874" s="1">
        <v>7.8721240162849399E-2</v>
      </c>
      <c r="F11874" s="1">
        <v>-2.13716607540845E-2</v>
      </c>
      <c r="G11874" s="1">
        <v>0.15060873329639399</v>
      </c>
    </row>
    <row r="11875" spans="1:7" x14ac:dyDescent="0.25">
      <c r="A11875" s="1">
        <v>0.73747599124908403</v>
      </c>
      <c r="B11875" s="1">
        <v>0.86710023880004805</v>
      </c>
      <c r="C11875" s="1">
        <v>1.09711170196533</v>
      </c>
      <c r="D11875" s="1">
        <v>-9.0514356270432403E-3</v>
      </c>
      <c r="E11875" s="1">
        <v>7.5450286269187899E-2</v>
      </c>
      <c r="F11875" s="1">
        <v>-2.16769631952047E-2</v>
      </c>
      <c r="G11875" s="1">
        <v>0.15349191427230799</v>
      </c>
    </row>
    <row r="11876" spans="1:7" x14ac:dyDescent="0.25">
      <c r="A11876" s="1">
        <v>0.74991148710250799</v>
      </c>
      <c r="B11876" s="1">
        <v>0.86347329616546598</v>
      </c>
      <c r="C11876" s="1">
        <v>1.0811361074447601</v>
      </c>
      <c r="D11876" s="1">
        <v>-8.8955266401171598E-3</v>
      </c>
      <c r="E11876" s="1">
        <v>7.3234513401985099E-2</v>
      </c>
      <c r="F11876" s="1">
        <v>-2.2290190681815099E-2</v>
      </c>
      <c r="G11876" s="1">
        <v>0.15674756467342299</v>
      </c>
    </row>
    <row r="11877" spans="1:7" x14ac:dyDescent="0.25">
      <c r="A11877" s="1">
        <v>0.76496052742004295</v>
      </c>
      <c r="B11877" s="1">
        <v>0.86458081007003695</v>
      </c>
      <c r="C11877" s="1">
        <v>1.08887863159179</v>
      </c>
      <c r="D11877" s="1">
        <v>-8.8174100965261407E-3</v>
      </c>
      <c r="E11877" s="1">
        <v>7.3335953056812203E-2</v>
      </c>
      <c r="F11877" s="1">
        <v>-2.1943621337413701E-2</v>
      </c>
      <c r="G11877" s="1">
        <v>0.15454882383346499</v>
      </c>
    </row>
    <row r="11878" spans="1:7" x14ac:dyDescent="0.25">
      <c r="A11878" s="1">
        <v>0.73353654146194402</v>
      </c>
      <c r="B11878" s="1">
        <v>0.86461740732192904</v>
      </c>
      <c r="C11878" s="1">
        <v>1.04987168312072</v>
      </c>
      <c r="D11878" s="1">
        <v>-9.5386123284697498E-3</v>
      </c>
      <c r="E11878" s="1">
        <v>7.7568925917148507E-2</v>
      </c>
      <c r="F11878" s="1">
        <v>-2.1424623206257799E-2</v>
      </c>
      <c r="G11878" s="1">
        <v>0.15085555613040899</v>
      </c>
    </row>
    <row r="11879" spans="1:7" x14ac:dyDescent="0.25">
      <c r="A11879" s="1">
        <v>0.74027228355407704</v>
      </c>
      <c r="B11879" s="1">
        <v>0.86598080396652199</v>
      </c>
      <c r="C11879" s="1">
        <v>1.12082743644714</v>
      </c>
      <c r="D11879" s="1">
        <v>-9.3986047431826505E-3</v>
      </c>
      <c r="E11879" s="1">
        <v>7.8601449728012002E-2</v>
      </c>
      <c r="F11879" s="1">
        <v>-2.12746933102607E-2</v>
      </c>
      <c r="G11879" s="1">
        <v>0.15051159262657099</v>
      </c>
    </row>
    <row r="11880" spans="1:7" x14ac:dyDescent="0.25">
      <c r="A11880" s="1">
        <v>0.74848735332489003</v>
      </c>
      <c r="B11880" s="1">
        <v>0.86525517702102595</v>
      </c>
      <c r="C11880" s="1">
        <v>1.0697317123412999</v>
      </c>
      <c r="D11880" s="1">
        <v>-8.7299309670925106E-3</v>
      </c>
      <c r="E11880" s="1">
        <v>7.2299011051654802E-2</v>
      </c>
      <c r="F11880" s="1">
        <v>-2.2371949627995401E-2</v>
      </c>
      <c r="G11880" s="1">
        <v>0.15778808295726701</v>
      </c>
    </row>
    <row r="11881" spans="1:7" x14ac:dyDescent="0.25">
      <c r="A11881" s="1">
        <v>0.74947261810302701</v>
      </c>
      <c r="B11881" s="1">
        <v>0.86419975757598799</v>
      </c>
      <c r="C11881" s="1">
        <v>1.1093552112579299</v>
      </c>
      <c r="D11881" s="1">
        <v>-7.10906693711876E-3</v>
      </c>
      <c r="E11881" s="1">
        <v>6.02518208324909E-2</v>
      </c>
      <c r="F11881" s="1">
        <v>-2.32101995497941E-2</v>
      </c>
      <c r="G11881" s="1">
        <v>0.163058266043663</v>
      </c>
    </row>
    <row r="11882" spans="1:7" x14ac:dyDescent="0.25">
      <c r="A11882" s="1">
        <v>0.77516996860504095</v>
      </c>
      <c r="B11882" s="1">
        <v>0.86399680376052801</v>
      </c>
      <c r="C11882" s="1">
        <v>1.0779898166656401</v>
      </c>
      <c r="D11882" s="1">
        <v>-7.9004205763339892E-3</v>
      </c>
      <c r="E11882" s="1">
        <v>6.6088818013668005E-2</v>
      </c>
      <c r="F11882" s="1">
        <v>-2.2593941539525899E-2</v>
      </c>
      <c r="G11882" s="1">
        <v>0.158878788352012</v>
      </c>
    </row>
    <row r="11883" spans="1:7" x14ac:dyDescent="0.25">
      <c r="A11883" s="1">
        <v>0.75488579273223799</v>
      </c>
      <c r="B11883" s="1">
        <v>0.86263483762741</v>
      </c>
      <c r="C11883" s="1">
        <v>1.11950719356536</v>
      </c>
      <c r="D11883" s="1">
        <v>-7.3452442884445104E-3</v>
      </c>
      <c r="E11883" s="1">
        <v>6.18633888661861E-2</v>
      </c>
      <c r="F11883" s="1">
        <v>-2.29190792888402E-2</v>
      </c>
      <c r="G11883" s="1">
        <v>0.16099376976490001</v>
      </c>
    </row>
    <row r="11884" spans="1:7" x14ac:dyDescent="0.25">
      <c r="A11884" s="1">
        <v>0.77036511898040705</v>
      </c>
      <c r="B11884" s="1">
        <v>0.86323469877242998</v>
      </c>
      <c r="C11884" s="1">
        <v>1.1079506874084399</v>
      </c>
      <c r="D11884" s="1">
        <v>-8.1081558018922806E-3</v>
      </c>
      <c r="E11884" s="1">
        <v>6.9263219833373996E-2</v>
      </c>
      <c r="F11884" s="1">
        <v>-2.2626949474215501E-2</v>
      </c>
      <c r="G11884" s="1">
        <v>0.15885592997074099</v>
      </c>
    </row>
    <row r="11885" spans="1:7" x14ac:dyDescent="0.25">
      <c r="A11885" s="1">
        <v>0.76551073789596502</v>
      </c>
      <c r="B11885" s="1">
        <v>0.86288261413574197</v>
      </c>
      <c r="C11885" s="1">
        <v>1.1220070123672401</v>
      </c>
      <c r="D11885" s="1">
        <v>-7.5816041789948897E-3</v>
      </c>
      <c r="E11885" s="1">
        <v>6.5546937286853693E-2</v>
      </c>
      <c r="F11885" s="1">
        <v>-2.3324843496084199E-2</v>
      </c>
      <c r="G11885" s="1">
        <v>0.163339063525199</v>
      </c>
    </row>
    <row r="11886" spans="1:7" x14ac:dyDescent="0.25">
      <c r="A11886" s="1">
        <v>0.77667713165283203</v>
      </c>
      <c r="B11886" s="1">
        <v>0.86251503229141202</v>
      </c>
      <c r="C11886" s="1">
        <v>1.0854351520538299</v>
      </c>
      <c r="D11886" s="1">
        <v>-7.6758130453526904E-3</v>
      </c>
      <c r="E11886" s="1">
        <v>6.5178722143173204E-2</v>
      </c>
      <c r="F11886" s="1">
        <v>-2.3382337763905501E-2</v>
      </c>
      <c r="G11886" s="1">
        <v>0.16342739760875699</v>
      </c>
    </row>
    <row r="11887" spans="1:7" x14ac:dyDescent="0.25">
      <c r="A11887" s="1">
        <v>0.78705477714538497</v>
      </c>
      <c r="B11887" s="1">
        <v>0.86170387268066395</v>
      </c>
      <c r="C11887" s="1">
        <v>1.09401595592498</v>
      </c>
      <c r="D11887" s="1">
        <v>-6.5364423207938602E-3</v>
      </c>
      <c r="E11887" s="1">
        <v>5.7174474000930703E-2</v>
      </c>
      <c r="F11887" s="1">
        <v>-2.4067485705017998E-2</v>
      </c>
      <c r="G11887" s="1">
        <v>0.16744562983512801</v>
      </c>
    </row>
    <row r="11888" spans="1:7" x14ac:dyDescent="0.25">
      <c r="A11888" s="1">
        <v>0.78102993965148904</v>
      </c>
      <c r="B11888" s="1">
        <v>0.86399257183074896</v>
      </c>
      <c r="C11888" s="1">
        <v>1.08827865123748</v>
      </c>
      <c r="D11888" s="1">
        <v>-7.2923288680612998E-3</v>
      </c>
      <c r="E11888" s="1">
        <v>6.1867617070674799E-2</v>
      </c>
      <c r="F11888" s="1">
        <v>-2.3456672206521E-2</v>
      </c>
      <c r="G11888" s="1">
        <v>0.163456350564956</v>
      </c>
    </row>
    <row r="11889" spans="1:7" x14ac:dyDescent="0.25">
      <c r="A11889" s="1">
        <v>0.787861168384552</v>
      </c>
      <c r="B11889" s="1">
        <v>0.86405044794082597</v>
      </c>
      <c r="C11889" s="1">
        <v>1.08577668666839</v>
      </c>
      <c r="D11889" s="1">
        <v>-7.4629783630370998E-3</v>
      </c>
      <c r="E11889" s="1">
        <v>6.4935348927974701E-2</v>
      </c>
      <c r="F11889" s="1">
        <v>-2.33251489698886E-2</v>
      </c>
      <c r="G11889" s="1">
        <v>0.16306288540363301</v>
      </c>
    </row>
    <row r="11890" spans="1:7" x14ac:dyDescent="0.25">
      <c r="A11890" s="1">
        <v>0.77982926368713301</v>
      </c>
      <c r="B11890" s="1">
        <v>0.86405825614929099</v>
      </c>
      <c r="C11890" s="1">
        <v>1.07768785953521</v>
      </c>
      <c r="D11890" s="1">
        <v>-7.2696497663855501E-3</v>
      </c>
      <c r="E11890" s="1">
        <v>6.25514537096023E-2</v>
      </c>
      <c r="F11890" s="1">
        <v>-2.35297586768865E-2</v>
      </c>
      <c r="G11890" s="1">
        <v>0.16481679677963201</v>
      </c>
    </row>
    <row r="11891" spans="1:7" x14ac:dyDescent="0.25">
      <c r="A11891" s="1">
        <v>0.78976279497146595</v>
      </c>
      <c r="B11891" s="1">
        <v>0.86285495758056596</v>
      </c>
      <c r="C11891" s="1">
        <v>1.0629506111145</v>
      </c>
      <c r="D11891" s="1">
        <v>-6.3911797478795E-3</v>
      </c>
      <c r="E11891" s="1">
        <v>5.6935552507638897E-2</v>
      </c>
      <c r="F11891" s="1">
        <v>-2.3904906585812499E-2</v>
      </c>
      <c r="G11891" s="1">
        <v>0.16721302270889199</v>
      </c>
    </row>
    <row r="11892" spans="1:7" x14ac:dyDescent="0.25">
      <c r="A11892" s="1">
        <v>0.78493618965148904</v>
      </c>
      <c r="B11892" s="1">
        <v>0.86436223983764604</v>
      </c>
      <c r="C11892" s="1">
        <v>1.0645792484283401</v>
      </c>
      <c r="D11892" s="1">
        <v>-8.2930028438568098E-3</v>
      </c>
      <c r="E11892" s="1">
        <v>6.9955997169017695E-2</v>
      </c>
      <c r="F11892" s="1">
        <v>-2.3033507168292899E-2</v>
      </c>
      <c r="G11892" s="1">
        <v>0.16212218999862599</v>
      </c>
    </row>
    <row r="11893" spans="1:7" x14ac:dyDescent="0.25">
      <c r="A11893" s="1">
        <v>0.79865801334381104</v>
      </c>
      <c r="B11893" s="1">
        <v>0.86377072334289495</v>
      </c>
      <c r="C11893" s="1">
        <v>1.0790381431579501</v>
      </c>
      <c r="D11893" s="1">
        <v>-6.7942957393825002E-3</v>
      </c>
      <c r="E11893" s="1">
        <v>6.0016956180334001E-2</v>
      </c>
      <c r="F11893" s="1">
        <v>-2.3822929710149699E-2</v>
      </c>
      <c r="G11893" s="1">
        <v>0.16671219468116699</v>
      </c>
    </row>
    <row r="11894" spans="1:7" x14ac:dyDescent="0.25">
      <c r="A11894" s="1">
        <v>0.80591881275177002</v>
      </c>
      <c r="B11894" s="1">
        <v>0.86505800485610895</v>
      </c>
      <c r="C11894" s="1">
        <v>1.0661253929138099</v>
      </c>
      <c r="D11894" s="1">
        <v>-7.1716289967298499E-3</v>
      </c>
      <c r="E11894" s="1">
        <v>6.2465853989124201E-2</v>
      </c>
      <c r="F11894" s="1">
        <v>-2.3434778675436901E-2</v>
      </c>
      <c r="G11894" s="1">
        <v>0.164614662528038</v>
      </c>
    </row>
    <row r="11895" spans="1:7" x14ac:dyDescent="0.25">
      <c r="A11895" s="1">
        <v>0.79167515039443903</v>
      </c>
      <c r="B11895" s="1">
        <v>0.864121794700622</v>
      </c>
      <c r="C11895" s="1">
        <v>1.07874703407287</v>
      </c>
      <c r="D11895" s="1">
        <v>-7.2547043673694099E-3</v>
      </c>
      <c r="E11895" s="1">
        <v>6.4070083200931494E-2</v>
      </c>
      <c r="F11895" s="1">
        <v>-2.34887916594743E-2</v>
      </c>
      <c r="G11895" s="1">
        <v>0.16461302340030601</v>
      </c>
    </row>
    <row r="11896" spans="1:7" x14ac:dyDescent="0.25">
      <c r="A11896" s="1">
        <v>0.77097147703170699</v>
      </c>
      <c r="B11896" s="1">
        <v>0.86579328775405795</v>
      </c>
      <c r="C11896" s="1">
        <v>1.0351276397705</v>
      </c>
      <c r="D11896" s="1">
        <v>-6.9783418439328601E-3</v>
      </c>
      <c r="E11896" s="1">
        <v>6.06480315327644E-2</v>
      </c>
      <c r="F11896" s="1">
        <v>-2.3843249306082701E-2</v>
      </c>
      <c r="G11896" s="1">
        <v>0.167782917618751</v>
      </c>
    </row>
    <row r="11897" spans="1:7" x14ac:dyDescent="0.25">
      <c r="A11897" s="1">
        <v>0.77442371845245295</v>
      </c>
      <c r="B11897" s="1">
        <v>0.86476337909698398</v>
      </c>
      <c r="C11897" s="1">
        <v>1.06917059421539</v>
      </c>
      <c r="D11897" s="1">
        <v>-7.6418220996856603E-3</v>
      </c>
      <c r="E11897" s="1">
        <v>6.6873624920845004E-2</v>
      </c>
      <c r="F11897" s="1">
        <v>-2.3904245346784501E-2</v>
      </c>
      <c r="G11897" s="1">
        <v>0.16784170269966101</v>
      </c>
    </row>
    <row r="11898" spans="1:7" x14ac:dyDescent="0.25">
      <c r="A11898" s="1">
        <v>0.77427232265472401</v>
      </c>
      <c r="B11898" s="1">
        <v>0.86609798669814997</v>
      </c>
      <c r="C11898" s="1">
        <v>1.0448203086853001</v>
      </c>
      <c r="D11898" s="1">
        <v>-8.9682629331946304E-3</v>
      </c>
      <c r="E11898" s="1">
        <v>7.55343288183212E-2</v>
      </c>
      <c r="F11898" s="1">
        <v>-2.2815039381384801E-2</v>
      </c>
      <c r="G11898" s="1">
        <v>0.161128059029579</v>
      </c>
    </row>
    <row r="11899" spans="1:7" x14ac:dyDescent="0.25">
      <c r="A11899" s="1">
        <v>0.78831779956817605</v>
      </c>
      <c r="B11899" s="1">
        <v>0.86304187774658203</v>
      </c>
      <c r="C11899" s="1">
        <v>1.08913385868072</v>
      </c>
      <c r="D11899" s="1">
        <v>-7.2199469432234703E-3</v>
      </c>
      <c r="E11899" s="1">
        <v>6.3600301742553697E-2</v>
      </c>
      <c r="F11899" s="1">
        <v>-2.3773256689310001E-2</v>
      </c>
      <c r="G11899" s="1">
        <v>0.16689042747020699</v>
      </c>
    </row>
    <row r="11900" spans="1:7" x14ac:dyDescent="0.25">
      <c r="A11900" s="1">
        <v>0.78124338388442904</v>
      </c>
      <c r="B11900" s="1">
        <v>0.86489444971084495</v>
      </c>
      <c r="C11900" s="1">
        <v>1.06898164749145</v>
      </c>
      <c r="D11900" s="1">
        <v>-8.3161834627389908E-3</v>
      </c>
      <c r="E11900" s="1">
        <v>7.1506835520267403E-2</v>
      </c>
      <c r="F11900" s="1">
        <v>-2.2864844650030101E-2</v>
      </c>
      <c r="G11900" s="1">
        <v>0.161157071590423</v>
      </c>
    </row>
    <row r="11901" spans="1:7" x14ac:dyDescent="0.25">
      <c r="A11901" s="1">
        <v>0.78048312664031905</v>
      </c>
      <c r="B11901" s="1">
        <v>0.86329084634780795</v>
      </c>
      <c r="C11901" s="1">
        <v>1.0661387443542401</v>
      </c>
      <c r="D11901" s="1">
        <v>-8.2018766552209802E-3</v>
      </c>
      <c r="E11901" s="1">
        <v>7.0916309952735901E-2</v>
      </c>
      <c r="F11901" s="1">
        <v>-2.30913758277893E-2</v>
      </c>
      <c r="G11901" s="1">
        <v>0.162649601697921</v>
      </c>
    </row>
    <row r="11902" spans="1:7" x14ac:dyDescent="0.25">
      <c r="A11902" s="1">
        <v>0.77772808074951105</v>
      </c>
      <c r="B11902" s="1">
        <v>0.86559301614761297</v>
      </c>
      <c r="C11902" s="1">
        <v>1.0786360502243</v>
      </c>
      <c r="D11902" s="1">
        <v>-8.3804279565811105E-3</v>
      </c>
      <c r="E11902" s="1">
        <v>7.2206296026706598E-2</v>
      </c>
      <c r="F11902" s="1">
        <v>-2.3282770067453301E-2</v>
      </c>
      <c r="G11902" s="1">
        <v>0.16438755393028201</v>
      </c>
    </row>
    <row r="11903" spans="1:7" x14ac:dyDescent="0.25">
      <c r="A11903" s="1">
        <v>0.78765809535980202</v>
      </c>
      <c r="B11903" s="1">
        <v>0.86247646808624201</v>
      </c>
      <c r="C11903" s="1">
        <v>1.0645554065704299</v>
      </c>
      <c r="D11903" s="1">
        <v>-7.9755382612347603E-3</v>
      </c>
      <c r="E11903" s="1">
        <v>6.9501042366027804E-2</v>
      </c>
      <c r="F11903" s="1">
        <v>-2.3606229573488201E-2</v>
      </c>
      <c r="G11903" s="1">
        <v>0.166000962257385</v>
      </c>
    </row>
    <row r="11904" spans="1:7" x14ac:dyDescent="0.25">
      <c r="A11904" s="1">
        <v>0.795868039131164</v>
      </c>
      <c r="B11904" s="1">
        <v>0.86386871337890603</v>
      </c>
      <c r="C11904" s="1">
        <v>1.0472506284713701</v>
      </c>
      <c r="D11904" s="1">
        <v>-9.3644894659519091E-3</v>
      </c>
      <c r="E11904" s="1">
        <v>7.9019539058208396E-2</v>
      </c>
      <c r="F11904" s="1">
        <v>-2.22749076783657E-2</v>
      </c>
      <c r="G11904" s="1">
        <v>0.15736691653728399</v>
      </c>
    </row>
    <row r="11905" spans="1:7" x14ac:dyDescent="0.25">
      <c r="A11905" s="1">
        <v>0.78824341297149603</v>
      </c>
      <c r="B11905" s="1">
        <v>0.86191713809966997</v>
      </c>
      <c r="C11905" s="1">
        <v>1.11491298675537</v>
      </c>
      <c r="D11905" s="1">
        <v>-7.7473171986639404E-3</v>
      </c>
      <c r="E11905" s="1">
        <v>6.7329406738281194E-2</v>
      </c>
      <c r="F11905" s="1">
        <v>-2.2160774096846501E-2</v>
      </c>
      <c r="G11905" s="1">
        <v>0.15563777089118899</v>
      </c>
    </row>
    <row r="11906" spans="1:7" x14ac:dyDescent="0.25">
      <c r="A11906" s="1">
        <v>0.80171996355056696</v>
      </c>
      <c r="B11906" s="1">
        <v>0.86330878734588601</v>
      </c>
      <c r="C11906" s="1">
        <v>1.0808674097061099</v>
      </c>
      <c r="D11906" s="1">
        <v>-8.0166002735495498E-3</v>
      </c>
      <c r="E11906" s="1">
        <v>6.9009035825729301E-2</v>
      </c>
      <c r="F11906" s="1">
        <v>-2.1985895931720699E-2</v>
      </c>
      <c r="G11906" s="1">
        <v>0.15476407110691001</v>
      </c>
    </row>
    <row r="11907" spans="1:7" x14ac:dyDescent="0.25">
      <c r="A11907" s="1">
        <v>0.79705387353896995</v>
      </c>
      <c r="B11907" s="1">
        <v>0.86173069477081199</v>
      </c>
      <c r="C11907" s="1">
        <v>1.05979871749877</v>
      </c>
      <c r="D11907" s="1">
        <v>-7.5837122276425301E-3</v>
      </c>
      <c r="E11907" s="1">
        <v>6.5842941403388894E-2</v>
      </c>
      <c r="F11907" s="1">
        <v>-2.2625641897320699E-2</v>
      </c>
      <c r="G11907" s="1">
        <v>0.15887965261936099</v>
      </c>
    </row>
    <row r="11908" spans="1:7" x14ac:dyDescent="0.25">
      <c r="A11908" s="1">
        <v>0.78641343116760198</v>
      </c>
      <c r="B11908" s="1">
        <v>0.86484342813491799</v>
      </c>
      <c r="C11908" s="1">
        <v>1.0535746812820399</v>
      </c>
      <c r="D11908" s="1">
        <v>-8.5078654810786195E-3</v>
      </c>
      <c r="E11908" s="1">
        <v>7.2695262730121599E-2</v>
      </c>
      <c r="F11908" s="1">
        <v>-2.23130770027637E-2</v>
      </c>
      <c r="G11908" s="1">
        <v>0.157399356365203</v>
      </c>
    </row>
    <row r="11909" spans="1:7" x14ac:dyDescent="0.25">
      <c r="A11909" s="1">
        <v>0.81283712387084905</v>
      </c>
      <c r="B11909" s="1">
        <v>0.862729132175445</v>
      </c>
      <c r="C11909" s="1">
        <v>1.09042131900787</v>
      </c>
      <c r="D11909" s="1">
        <v>-7.6163765043020196E-3</v>
      </c>
      <c r="E11909" s="1">
        <v>6.6950336098670904E-2</v>
      </c>
      <c r="F11909" s="1">
        <v>-2.3410474881529801E-2</v>
      </c>
      <c r="G11909" s="1">
        <v>0.16397842764854401</v>
      </c>
    </row>
    <row r="11910" spans="1:7" x14ac:dyDescent="0.25">
      <c r="A11910" s="1">
        <v>0.80934196710586503</v>
      </c>
      <c r="B11910" s="1">
        <v>0.86449831724166804</v>
      </c>
      <c r="C11910" s="1">
        <v>1.07374095916748</v>
      </c>
      <c r="D11910" s="1">
        <v>-8.6568528786301596E-3</v>
      </c>
      <c r="E11910" s="1">
        <v>7.3715090751647894E-2</v>
      </c>
      <c r="F11910" s="1">
        <v>-2.2279711440205501E-2</v>
      </c>
      <c r="G11910" s="1">
        <v>0.156897813081741</v>
      </c>
    </row>
    <row r="11911" spans="1:7" x14ac:dyDescent="0.25">
      <c r="A11911" s="1">
        <v>0.78813159465789695</v>
      </c>
      <c r="B11911" s="1">
        <v>0.86226934194564797</v>
      </c>
      <c r="C11911" s="1">
        <v>1.10078001022338</v>
      </c>
      <c r="D11911" s="1">
        <v>-7.7321236021816696E-3</v>
      </c>
      <c r="E11911" s="1">
        <v>6.7440859973430606E-2</v>
      </c>
      <c r="F11911" s="1">
        <v>-2.2781323641538599E-2</v>
      </c>
      <c r="G11911" s="1">
        <v>0.15987278521060899</v>
      </c>
    </row>
    <row r="11912" spans="1:7" x14ac:dyDescent="0.25">
      <c r="A11912" s="1">
        <v>0.79675042629241899</v>
      </c>
      <c r="B11912" s="1">
        <v>0.86494147777557295</v>
      </c>
      <c r="C11912" s="1">
        <v>1.0978592634201001</v>
      </c>
      <c r="D11912" s="1">
        <v>-7.7447569929063303E-3</v>
      </c>
      <c r="E11912" s="1">
        <v>6.7303456366062095E-2</v>
      </c>
      <c r="F11912" s="1">
        <v>-2.2617034614086099E-2</v>
      </c>
      <c r="G11912" s="1">
        <v>0.15893591940402901</v>
      </c>
    </row>
    <row r="11913" spans="1:7" x14ac:dyDescent="0.25">
      <c r="A11913" s="1">
        <v>0.784490346908569</v>
      </c>
      <c r="B11913" s="1">
        <v>0.86314082145690896</v>
      </c>
      <c r="C11913" s="1">
        <v>1.07196724414825</v>
      </c>
      <c r="D11913" s="1">
        <v>-7.3257880285382201E-3</v>
      </c>
      <c r="E11913" s="1">
        <v>6.4809255301952307E-2</v>
      </c>
      <c r="F11913" s="1">
        <v>-2.2894725203513999E-2</v>
      </c>
      <c r="G11913" s="1">
        <v>0.16011644899845101</v>
      </c>
    </row>
    <row r="11914" spans="1:7" x14ac:dyDescent="0.25">
      <c r="A11914" s="1">
        <v>0.77797234058380105</v>
      </c>
      <c r="B11914" s="1">
        <v>0.86561316251754705</v>
      </c>
      <c r="C11914" s="1">
        <v>1.0560505390167201</v>
      </c>
      <c r="D11914" s="1">
        <v>-7.8404992818832293E-3</v>
      </c>
      <c r="E11914" s="1">
        <v>6.8141132593154893E-2</v>
      </c>
      <c r="F11914" s="1">
        <v>-2.3241898044943799E-2</v>
      </c>
      <c r="G11914" s="1">
        <v>0.16328538954257901</v>
      </c>
    </row>
    <row r="11915" spans="1:7" x14ac:dyDescent="0.25">
      <c r="A11915" s="1">
        <v>0.79640078544616599</v>
      </c>
      <c r="B11915" s="1">
        <v>0.863383829593658</v>
      </c>
      <c r="C11915" s="1">
        <v>1.0625295639037999</v>
      </c>
      <c r="D11915" s="1">
        <v>-7.85831268876791E-3</v>
      </c>
      <c r="E11915" s="1">
        <v>6.8577401340007699E-2</v>
      </c>
      <c r="F11915" s="1">
        <v>-2.3441039025783501E-2</v>
      </c>
      <c r="G11915" s="1">
        <v>0.16360712051391599</v>
      </c>
    </row>
    <row r="11916" spans="1:7" x14ac:dyDescent="0.25">
      <c r="A11916" s="1">
        <v>0.79892408847808805</v>
      </c>
      <c r="B11916" s="1">
        <v>0.86554318666458097</v>
      </c>
      <c r="C11916" s="1">
        <v>1.0655977725982599</v>
      </c>
      <c r="D11916" s="1">
        <v>-9.02166590094566E-3</v>
      </c>
      <c r="E11916" s="1">
        <v>7.6972566545009599E-2</v>
      </c>
      <c r="F11916" s="1">
        <v>-2.2014191374182701E-2</v>
      </c>
      <c r="G11916" s="1">
        <v>0.15437352657318101</v>
      </c>
    </row>
    <row r="11917" spans="1:7" x14ac:dyDescent="0.25">
      <c r="A11917" s="1">
        <v>0.76989376544952304</v>
      </c>
      <c r="B11917" s="1">
        <v>0.86267071962356501</v>
      </c>
      <c r="C11917" s="1">
        <v>1.06357562541961</v>
      </c>
      <c r="D11917" s="1">
        <v>-7.89467897266149E-3</v>
      </c>
      <c r="E11917" s="1">
        <v>6.9031082093715598E-2</v>
      </c>
      <c r="F11917" s="1">
        <v>-2.26919520646333E-2</v>
      </c>
      <c r="G11917" s="1">
        <v>0.158140137791633</v>
      </c>
    </row>
    <row r="11918" spans="1:7" x14ac:dyDescent="0.25">
      <c r="A11918" s="1">
        <v>0.78139281272888095</v>
      </c>
      <c r="B11918" s="1">
        <v>0.86497956514358498</v>
      </c>
      <c r="C11918" s="1">
        <v>1.08216476440429</v>
      </c>
      <c r="D11918" s="1">
        <v>-7.7063976787030601E-3</v>
      </c>
      <c r="E11918" s="1">
        <v>6.78011029958724E-2</v>
      </c>
      <c r="F11918" s="1">
        <v>-2.2440902888774799E-2</v>
      </c>
      <c r="G11918" s="1">
        <v>0.156572625041007</v>
      </c>
    </row>
    <row r="11919" spans="1:7" x14ac:dyDescent="0.25">
      <c r="A11919" s="1">
        <v>0.770726978778839</v>
      </c>
      <c r="B11919" s="1">
        <v>0.86311227083206099</v>
      </c>
      <c r="C11919" s="1">
        <v>1.0744159221649101</v>
      </c>
      <c r="D11919" s="1">
        <v>-7.8135663643479295E-3</v>
      </c>
      <c r="E11919" s="1">
        <v>6.9101050496101296E-2</v>
      </c>
      <c r="F11919" s="1">
        <v>-2.2881418466567899E-2</v>
      </c>
      <c r="G11919" s="1">
        <v>0.15955722332000699</v>
      </c>
    </row>
    <row r="11920" spans="1:7" x14ac:dyDescent="0.25">
      <c r="A11920" s="1">
        <v>0.768218994140625</v>
      </c>
      <c r="B11920" s="1">
        <v>0.86402225494384699</v>
      </c>
      <c r="C11920" s="1">
        <v>1.04127192497253</v>
      </c>
      <c r="D11920" s="1">
        <v>-8.4873316809534992E-3</v>
      </c>
      <c r="E11920" s="1">
        <v>7.3925226926803506E-2</v>
      </c>
      <c r="F11920" s="1">
        <v>-2.25656442344188E-2</v>
      </c>
      <c r="G11920" s="1">
        <v>0.15837751328945099</v>
      </c>
    </row>
    <row r="11921" spans="1:7" x14ac:dyDescent="0.25">
      <c r="A11921" s="1">
        <v>0.77799642086028997</v>
      </c>
      <c r="B11921" s="1">
        <v>0.86176580190658503</v>
      </c>
      <c r="C11921" s="1">
        <v>1.08727538585662</v>
      </c>
      <c r="D11921" s="1">
        <v>-9.1114686802029592E-3</v>
      </c>
      <c r="E11921" s="1">
        <v>7.85572975873947E-2</v>
      </c>
      <c r="F11921" s="1">
        <v>-2.2068159654736502E-2</v>
      </c>
      <c r="G11921" s="1">
        <v>0.15451692044734899</v>
      </c>
    </row>
    <row r="11922" spans="1:7" x14ac:dyDescent="0.25">
      <c r="A11922" s="1">
        <v>0.76224941015243497</v>
      </c>
      <c r="B11922" s="1">
        <v>0.86286932229995705</v>
      </c>
      <c r="C11922" s="1">
        <v>1.0614832639694201</v>
      </c>
      <c r="D11922" s="1">
        <v>-8.8387699797749502E-3</v>
      </c>
      <c r="E11922" s="1">
        <v>7.6461002230644198E-2</v>
      </c>
      <c r="F11922" s="1">
        <v>-2.1986138075590099E-2</v>
      </c>
      <c r="G11922" s="1">
        <v>0.15434256196022</v>
      </c>
    </row>
    <row r="11923" spans="1:7" x14ac:dyDescent="0.25">
      <c r="A11923" s="1">
        <v>0.75470572710037198</v>
      </c>
      <c r="B11923" s="1">
        <v>0.86043548583984297</v>
      </c>
      <c r="C11923" s="1">
        <v>1.1113371849060001</v>
      </c>
      <c r="D11923" s="1">
        <v>-8.8112661615014007E-3</v>
      </c>
      <c r="E11923" s="1">
        <v>7.7127017080783802E-2</v>
      </c>
      <c r="F11923" s="1">
        <v>-2.19972021877765E-2</v>
      </c>
      <c r="G11923" s="1">
        <v>0.15374088287353499</v>
      </c>
    </row>
    <row r="11924" spans="1:7" x14ac:dyDescent="0.25">
      <c r="A11924" s="1">
        <v>0.77481800317764205</v>
      </c>
      <c r="B11924" s="1">
        <v>0.86229974031448298</v>
      </c>
      <c r="C11924" s="1">
        <v>1.1364010572433401</v>
      </c>
      <c r="D11924" s="1">
        <v>-9.0408269315958006E-3</v>
      </c>
      <c r="E11924" s="1">
        <v>7.9743936657905495E-2</v>
      </c>
      <c r="F11924" s="1">
        <v>-2.2155139595270101E-2</v>
      </c>
      <c r="G11924" s="1">
        <v>0.15509901940822601</v>
      </c>
    </row>
    <row r="11925" spans="1:7" x14ac:dyDescent="0.25">
      <c r="A11925" s="1">
        <v>0.77708780765533403</v>
      </c>
      <c r="B11925" s="1">
        <v>0.86142742633819502</v>
      </c>
      <c r="C11925" s="1">
        <v>1.11568427085876</v>
      </c>
      <c r="D11925" s="1">
        <v>-9.19350516051054E-3</v>
      </c>
      <c r="E11925" s="1">
        <v>7.9782687127590096E-2</v>
      </c>
      <c r="F11925" s="1">
        <v>-2.2268297150731E-2</v>
      </c>
      <c r="G11925" s="1">
        <v>0.15602613985538399</v>
      </c>
    </row>
    <row r="11926" spans="1:7" x14ac:dyDescent="0.25">
      <c r="A11926" s="1">
        <v>0.77359962463378895</v>
      </c>
      <c r="B11926" s="1">
        <v>0.86360478401184004</v>
      </c>
      <c r="C11926" s="1">
        <v>1.10394179821014</v>
      </c>
      <c r="D11926" s="1">
        <v>-9.2137819156050595E-3</v>
      </c>
      <c r="E11926" s="1">
        <v>7.9647593200206701E-2</v>
      </c>
      <c r="F11926" s="1">
        <v>-2.2468777373433099E-2</v>
      </c>
      <c r="G11926" s="1">
        <v>0.15815956890582999</v>
      </c>
    </row>
    <row r="11927" spans="1:7" x14ac:dyDescent="0.25">
      <c r="A11927" s="1">
        <v>0.75857025384902899</v>
      </c>
      <c r="B11927" s="1">
        <v>0.86303645372390703</v>
      </c>
      <c r="C11927" s="1">
        <v>1.0952564477920499</v>
      </c>
      <c r="D11927" s="1">
        <v>-9.2875920236110601E-3</v>
      </c>
      <c r="E11927" s="1">
        <v>7.8979901969432803E-2</v>
      </c>
      <c r="F11927" s="1">
        <v>-2.2239461541175801E-2</v>
      </c>
      <c r="G11927" s="1">
        <v>0.15659238398075101</v>
      </c>
    </row>
    <row r="11928" spans="1:7" x14ac:dyDescent="0.25">
      <c r="A11928" s="1">
        <v>0.74416947364807096</v>
      </c>
      <c r="B11928" s="1">
        <v>0.86448860168456998</v>
      </c>
      <c r="C11928" s="1">
        <v>1.1200752258300699</v>
      </c>
      <c r="D11928" s="1">
        <v>-9.3580018728971395E-3</v>
      </c>
      <c r="E11928" s="1">
        <v>8.0685339868068598E-2</v>
      </c>
      <c r="F11928" s="1">
        <v>-2.2058589383959701E-2</v>
      </c>
      <c r="G11928" s="1">
        <v>0.15572394430637301</v>
      </c>
    </row>
    <row r="11929" spans="1:7" x14ac:dyDescent="0.25">
      <c r="A11929" s="1">
        <v>0.77372312545776301</v>
      </c>
      <c r="B11929" s="1">
        <v>0.86324399709701505</v>
      </c>
      <c r="C11929" s="1">
        <v>1.11731564998626</v>
      </c>
      <c r="D11929" s="1">
        <v>-9.6203545108437503E-3</v>
      </c>
      <c r="E11929" s="1">
        <v>8.2770913839340196E-2</v>
      </c>
      <c r="F11929" s="1">
        <v>-2.1994289010763099E-2</v>
      </c>
      <c r="G11929" s="1">
        <v>0.15490847826004001</v>
      </c>
    </row>
    <row r="11930" spans="1:7" x14ac:dyDescent="0.25">
      <c r="A11930" s="1">
        <v>0.76243937015533403</v>
      </c>
      <c r="B11930" s="1">
        <v>0.86537778377532903</v>
      </c>
      <c r="C11930" s="1">
        <v>1.1226990222930899</v>
      </c>
      <c r="D11930" s="1">
        <v>-8.7641132995486207E-3</v>
      </c>
      <c r="E11930" s="1">
        <v>7.6468348503112696E-2</v>
      </c>
      <c r="F11930" s="1">
        <v>-2.29745116084814E-2</v>
      </c>
      <c r="G11930" s="1">
        <v>0.16198822855949399</v>
      </c>
    </row>
    <row r="11931" spans="1:7" x14ac:dyDescent="0.25">
      <c r="A11931" s="1">
        <v>0.79193609952926602</v>
      </c>
      <c r="B11931" s="1">
        <v>0.86452764272689797</v>
      </c>
      <c r="C11931" s="1">
        <v>1.1313660144805899</v>
      </c>
      <c r="D11931" s="1">
        <v>-9.4855902716517396E-3</v>
      </c>
      <c r="E11931" s="1">
        <v>8.1167854368686607E-2</v>
      </c>
      <c r="F11931" s="1">
        <v>-2.2660322487354199E-2</v>
      </c>
      <c r="G11931" s="1">
        <v>0.160272046923637</v>
      </c>
    </row>
    <row r="11932" spans="1:7" x14ac:dyDescent="0.25">
      <c r="A11932" s="1">
        <v>0.73942595720291104</v>
      </c>
      <c r="B11932" s="1">
        <v>0.86566251516342096</v>
      </c>
      <c r="C11932" s="1">
        <v>1.13215279579162</v>
      </c>
      <c r="D11932" s="1">
        <v>-9.2589939013123495E-3</v>
      </c>
      <c r="E11932" s="1">
        <v>7.9200536012649494E-2</v>
      </c>
      <c r="F11932" s="1">
        <v>-2.2503657266497602E-2</v>
      </c>
      <c r="G11932" s="1">
        <v>0.15984456241130801</v>
      </c>
    </row>
    <row r="11933" spans="1:7" x14ac:dyDescent="0.25">
      <c r="A11933" s="1">
        <v>0.76994562149047796</v>
      </c>
      <c r="B11933" s="1">
        <v>0.86542499065399103</v>
      </c>
      <c r="C11933" s="1">
        <v>1.13742387294769</v>
      </c>
      <c r="D11933" s="1">
        <v>-9.3293162062764098E-3</v>
      </c>
      <c r="E11933" s="1">
        <v>8.0641202628612504E-2</v>
      </c>
      <c r="F11933" s="1">
        <v>-2.25918237119913E-2</v>
      </c>
      <c r="G11933" s="1">
        <v>0.159726962447166</v>
      </c>
    </row>
    <row r="11934" spans="1:7" x14ac:dyDescent="0.25">
      <c r="A11934" s="1">
        <v>0.74287575483322099</v>
      </c>
      <c r="B11934" s="1">
        <v>0.86635929346084495</v>
      </c>
      <c r="C11934" s="1">
        <v>1.13760757446289</v>
      </c>
      <c r="D11934" s="1">
        <v>-9.3760546296834894E-3</v>
      </c>
      <c r="E11934" s="1">
        <v>8.0992884933948503E-2</v>
      </c>
      <c r="F11934" s="1">
        <v>-2.25724764168262E-2</v>
      </c>
      <c r="G11934" s="1">
        <v>0.16054418683051999</v>
      </c>
    </row>
    <row r="11935" spans="1:7" x14ac:dyDescent="0.25">
      <c r="A11935" s="1">
        <v>0.76936715841293302</v>
      </c>
      <c r="B11935" s="1">
        <v>0.86546093225479104</v>
      </c>
      <c r="C11935" s="1">
        <v>1.1503165960311801</v>
      </c>
      <c r="D11935" s="1">
        <v>-9.1706067323684606E-3</v>
      </c>
      <c r="E11935" s="1">
        <v>7.85876139998435E-2</v>
      </c>
      <c r="F11935" s="1">
        <v>-2.3132093250751402E-2</v>
      </c>
      <c r="G11935" s="1">
        <v>0.16343705356120999</v>
      </c>
    </row>
    <row r="11936" spans="1:7" x14ac:dyDescent="0.25">
      <c r="A11936" s="1">
        <v>0.73797416687011697</v>
      </c>
      <c r="B11936" s="1">
        <v>0.86607694625854403</v>
      </c>
      <c r="C11936" s="1">
        <v>1.17199695110321</v>
      </c>
      <c r="D11936" s="1">
        <v>-8.7387533858418395E-3</v>
      </c>
      <c r="E11936" s="1">
        <v>7.53293931484222E-2</v>
      </c>
      <c r="F11936" s="1">
        <v>-2.339319139719E-2</v>
      </c>
      <c r="G11936" s="1">
        <v>0.16629818081855699</v>
      </c>
    </row>
    <row r="11937" spans="1:7" x14ac:dyDescent="0.25">
      <c r="A11937" s="1">
        <v>0.74125087261199896</v>
      </c>
      <c r="B11937" s="1">
        <v>0.86405485868453902</v>
      </c>
      <c r="C11937" s="1">
        <v>1.15762114524841</v>
      </c>
      <c r="D11937" s="1">
        <v>-8.6633227765560098E-3</v>
      </c>
      <c r="E11937" s="1">
        <v>7.4541687965392997E-2</v>
      </c>
      <c r="F11937" s="1">
        <v>-2.2003984078764902E-2</v>
      </c>
      <c r="G11937" s="1">
        <v>0.15633548796176899</v>
      </c>
    </row>
    <row r="11938" spans="1:7" x14ac:dyDescent="0.25">
      <c r="A11938" s="1">
        <v>0.71737432479858299</v>
      </c>
      <c r="B11938" s="1">
        <v>0.86605137586593595</v>
      </c>
      <c r="C11938" s="1">
        <v>1.1862548589706401</v>
      </c>
      <c r="D11938" s="1">
        <v>-8.8723544031381607E-3</v>
      </c>
      <c r="E11938" s="1">
        <v>7.7000424265861497E-2</v>
      </c>
      <c r="F11938" s="1">
        <v>-2.18176208436489E-2</v>
      </c>
      <c r="G11938" s="1">
        <v>0.15523284673690699</v>
      </c>
    </row>
    <row r="11939" spans="1:7" x14ac:dyDescent="0.25">
      <c r="A11939" s="1">
        <v>0.74054002761840798</v>
      </c>
      <c r="B11939" s="1">
        <v>0.86538940668106001</v>
      </c>
      <c r="C11939" s="1">
        <v>1.1745526790618801</v>
      </c>
      <c r="D11939" s="1">
        <v>-9.4689168035984005E-3</v>
      </c>
      <c r="E11939" s="1">
        <v>8.09031426906585E-2</v>
      </c>
      <c r="F11939" s="1">
        <v>-2.19709631055593E-2</v>
      </c>
      <c r="G11939" s="1">
        <v>0.15662570297718001</v>
      </c>
    </row>
    <row r="11940" spans="1:7" x14ac:dyDescent="0.25">
      <c r="A11940" s="1">
        <v>0.73124742507934504</v>
      </c>
      <c r="B11940" s="1">
        <v>0.86519688367843595</v>
      </c>
      <c r="C11940" s="1">
        <v>1.17077553272247</v>
      </c>
      <c r="D11940" s="1">
        <v>-8.6319241672754201E-3</v>
      </c>
      <c r="E11940" s="1">
        <v>7.4303045868873499E-2</v>
      </c>
      <c r="F11940" s="1">
        <v>-2.26162355393171E-2</v>
      </c>
      <c r="G11940" s="1">
        <v>0.161318659782409</v>
      </c>
    </row>
    <row r="11941" spans="1:7" x14ac:dyDescent="0.25">
      <c r="A11941" s="1">
        <v>0.75920397043228105</v>
      </c>
      <c r="B11941" s="1">
        <v>0.86444395780563299</v>
      </c>
      <c r="C11941" s="1">
        <v>1.156867146492</v>
      </c>
      <c r="D11941" s="1">
        <v>-9.0429438278078998E-3</v>
      </c>
      <c r="E11941" s="1">
        <v>7.7803991734981495E-2</v>
      </c>
      <c r="F11941" s="1">
        <v>-2.2629207000136299E-2</v>
      </c>
      <c r="G11941" s="1">
        <v>0.16142593324184401</v>
      </c>
    </row>
    <row r="11942" spans="1:7" x14ac:dyDescent="0.25">
      <c r="A11942" s="1">
        <v>0.73077017068862904</v>
      </c>
      <c r="B11942" s="1">
        <v>0.86611169576644798</v>
      </c>
      <c r="C11942" s="1">
        <v>1.1761732101440401</v>
      </c>
      <c r="D11942" s="1">
        <v>-8.9964065700769407E-3</v>
      </c>
      <c r="E11942" s="1">
        <v>7.8119240701198495E-2</v>
      </c>
      <c r="F11942" s="1">
        <v>-2.2108245640993101E-2</v>
      </c>
      <c r="G11942" s="1">
        <v>0.157860502600669</v>
      </c>
    </row>
    <row r="11943" spans="1:7" x14ac:dyDescent="0.25">
      <c r="A11943" s="1">
        <v>0.75554156303405695</v>
      </c>
      <c r="B11943" s="1">
        <v>0.86604034900665205</v>
      </c>
      <c r="C11943" s="1">
        <v>1.17811250686645</v>
      </c>
      <c r="D11943" s="1">
        <v>-9.2100258916616405E-3</v>
      </c>
      <c r="E11943" s="1">
        <v>7.9142585396766593E-2</v>
      </c>
      <c r="F11943" s="1">
        <v>-2.2073091939091599E-2</v>
      </c>
      <c r="G11943" s="1">
        <v>0.15735293924808499</v>
      </c>
    </row>
    <row r="11944" spans="1:7" x14ac:dyDescent="0.25">
      <c r="A11944" s="1">
        <v>0.73935836553573597</v>
      </c>
      <c r="B11944" s="1">
        <v>0.86703884601592995</v>
      </c>
      <c r="C11944" s="1">
        <v>1.14807224273681</v>
      </c>
      <c r="D11944" s="1">
        <v>-1.02294711396098E-2</v>
      </c>
      <c r="E11944" s="1">
        <v>8.6127921938896096E-2</v>
      </c>
      <c r="F11944" s="1">
        <v>-2.1701449528336501E-2</v>
      </c>
      <c r="G11944" s="1">
        <v>0.15527155995368899</v>
      </c>
    </row>
    <row r="11945" spans="1:7" x14ac:dyDescent="0.25">
      <c r="A11945" s="1">
        <v>0.77666306495666504</v>
      </c>
      <c r="B11945" s="1">
        <v>0.86464810371398904</v>
      </c>
      <c r="C11945" s="1">
        <v>1.14631783962249</v>
      </c>
      <c r="D11945" s="1">
        <v>-1.0439992882311301E-2</v>
      </c>
      <c r="E11945" s="1">
        <v>8.7585501372814095E-2</v>
      </c>
      <c r="F11945" s="1">
        <v>-2.1760987117886502E-2</v>
      </c>
      <c r="G11945" s="1">
        <v>0.155673742294311</v>
      </c>
    </row>
    <row r="11946" spans="1:7" x14ac:dyDescent="0.25">
      <c r="A11946" s="1">
        <v>0.72726482152938798</v>
      </c>
      <c r="B11946" s="1">
        <v>0.86588400602340598</v>
      </c>
      <c r="C11946" s="1">
        <v>1.1684489250183101</v>
      </c>
      <c r="D11946" s="1">
        <v>-1.04200365021824E-2</v>
      </c>
      <c r="E11946" s="1">
        <v>8.8703237473964594E-2</v>
      </c>
      <c r="F11946" s="1">
        <v>-2.1565185859799298E-2</v>
      </c>
      <c r="G11946" s="1">
        <v>0.154477879405021</v>
      </c>
    </row>
    <row r="11947" spans="1:7" x14ac:dyDescent="0.25">
      <c r="A11947" s="1">
        <v>0.76828420162200906</v>
      </c>
      <c r="B11947" s="1">
        <v>0.86700892448425204</v>
      </c>
      <c r="C11947" s="1">
        <v>1.1841242313385001</v>
      </c>
      <c r="D11947" s="1">
        <v>-1.0202931240200899E-2</v>
      </c>
      <c r="E11947" s="1">
        <v>8.6608983576297704E-2</v>
      </c>
      <c r="F11947" s="1">
        <v>-2.1785547956824299E-2</v>
      </c>
      <c r="G11947" s="1">
        <v>0.155410826206207</v>
      </c>
    </row>
    <row r="11948" spans="1:7" x14ac:dyDescent="0.25">
      <c r="A11948" s="1">
        <v>0.75436979532241799</v>
      </c>
      <c r="B11948" s="1">
        <v>0.86798948049545199</v>
      </c>
      <c r="C11948" s="1">
        <v>1.17165386676788</v>
      </c>
      <c r="D11948" s="1">
        <v>-1.0700881481170601E-2</v>
      </c>
      <c r="E11948" s="1">
        <v>9.0024657547473894E-2</v>
      </c>
      <c r="F11948" s="1">
        <v>-2.11775861680507E-2</v>
      </c>
      <c r="G11948" s="1">
        <v>0.15136264264583499</v>
      </c>
    </row>
    <row r="11949" spans="1:7" x14ac:dyDescent="0.25">
      <c r="A11949" s="1">
        <v>0.77621209621429399</v>
      </c>
      <c r="B11949" s="1">
        <v>0.86554312705993597</v>
      </c>
      <c r="C11949" s="1">
        <v>1.1635600328445399</v>
      </c>
      <c r="D11949" s="1">
        <v>-1.1708153411746001E-2</v>
      </c>
      <c r="E11949" s="1">
        <v>9.5981903374195002E-2</v>
      </c>
      <c r="F11949" s="1">
        <v>-2.0732153207063599E-2</v>
      </c>
      <c r="G11949" s="1">
        <v>0.14883629977703</v>
      </c>
    </row>
    <row r="11950" spans="1:7" x14ac:dyDescent="0.25">
      <c r="A11950" s="1">
        <v>0.74885833263397195</v>
      </c>
      <c r="B11950" s="1">
        <v>0.86479187011718694</v>
      </c>
      <c r="C11950" s="1">
        <v>1.1679116487503001</v>
      </c>
      <c r="D11950" s="1">
        <v>-1.0547941550612399E-2</v>
      </c>
      <c r="E11950" s="1">
        <v>8.7843105196952806E-2</v>
      </c>
      <c r="F11950" s="1">
        <v>-2.1212680265307399E-2</v>
      </c>
      <c r="G11950" s="1">
        <v>0.15223950147628701</v>
      </c>
    </row>
    <row r="11951" spans="1:7" x14ac:dyDescent="0.25">
      <c r="A11951" s="1">
        <v>0.773773252964019</v>
      </c>
      <c r="B11951" s="1">
        <v>0.86618721485137895</v>
      </c>
      <c r="C11951" s="1">
        <v>1.1829034090042101</v>
      </c>
      <c r="D11951" s="1">
        <v>-1.06873624026775E-2</v>
      </c>
      <c r="E11951" s="1">
        <v>8.9252591133117606E-2</v>
      </c>
      <c r="F11951" s="1">
        <v>-2.1103657782077699E-2</v>
      </c>
      <c r="G11951" s="1">
        <v>0.151032984256744</v>
      </c>
    </row>
    <row r="11952" spans="1:7" x14ac:dyDescent="0.25">
      <c r="A11952" s="1">
        <v>0.74670559167861905</v>
      </c>
      <c r="B11952" s="1">
        <v>0.86733877658843905</v>
      </c>
      <c r="C11952" s="1">
        <v>1.2092751264572099</v>
      </c>
      <c r="D11952" s="1">
        <v>-1.0128415189683399E-2</v>
      </c>
      <c r="E11952" s="1">
        <v>8.61828923225402E-2</v>
      </c>
      <c r="F11952" s="1">
        <v>-2.1481925621628699E-2</v>
      </c>
      <c r="G11952" s="1">
        <v>0.153850868344306</v>
      </c>
    </row>
    <row r="11953" spans="1:7" x14ac:dyDescent="0.25">
      <c r="A11953" s="1">
        <v>0.77727007865905695</v>
      </c>
      <c r="B11953" s="1">
        <v>0.866749107837677</v>
      </c>
      <c r="C11953" s="1">
        <v>1.2148003578186</v>
      </c>
      <c r="D11953" s="1">
        <v>-1.1091480962932099E-2</v>
      </c>
      <c r="E11953" s="1">
        <v>9.2651918530464103E-2</v>
      </c>
      <c r="F11953" s="1">
        <v>-2.1266728639602599E-2</v>
      </c>
      <c r="G11953" s="1">
        <v>0.15191946923732699</v>
      </c>
    </row>
    <row r="11954" spans="1:7" x14ac:dyDescent="0.25">
      <c r="A11954" s="1">
        <v>0.75498056411743097</v>
      </c>
      <c r="B11954" s="1">
        <v>0.86567759513854903</v>
      </c>
      <c r="C11954" s="1">
        <v>1.1997758150100699</v>
      </c>
      <c r="D11954" s="1">
        <v>-1.08014922589063E-2</v>
      </c>
      <c r="E11954" s="1">
        <v>9.0454973280429798E-2</v>
      </c>
      <c r="F11954" s="1">
        <v>-2.1438024938106499E-2</v>
      </c>
      <c r="G11954" s="1">
        <v>0.15335592627525299</v>
      </c>
    </row>
    <row r="11955" spans="1:7" x14ac:dyDescent="0.25">
      <c r="A11955" s="1">
        <v>0.76706808805465598</v>
      </c>
      <c r="B11955" s="1">
        <v>0.86697912216186501</v>
      </c>
      <c r="C11955" s="1">
        <v>1.17211830615997</v>
      </c>
      <c r="D11955" s="1">
        <v>-1.07103465124964E-2</v>
      </c>
      <c r="E11955" s="1">
        <v>8.9351259171962696E-2</v>
      </c>
      <c r="F11955" s="1">
        <v>-2.10642497986555E-2</v>
      </c>
      <c r="G11955" s="1">
        <v>0.151053071022033</v>
      </c>
    </row>
    <row r="11956" spans="1:7" x14ac:dyDescent="0.25">
      <c r="A11956" s="1">
        <v>0.76442152261733998</v>
      </c>
      <c r="B11956" s="1">
        <v>0.86808454990386896</v>
      </c>
      <c r="C11956" s="1">
        <v>1.1847897768020601</v>
      </c>
      <c r="D11956" s="1">
        <v>-9.9972300231456705E-3</v>
      </c>
      <c r="E11956" s="1">
        <v>8.5139073431491796E-2</v>
      </c>
      <c r="F11956" s="1">
        <v>-2.18837801367044E-2</v>
      </c>
      <c r="G11956" s="1">
        <v>0.15593077242374401</v>
      </c>
    </row>
    <row r="11957" spans="1:7" x14ac:dyDescent="0.25">
      <c r="A11957" s="1">
        <v>0.787603199481964</v>
      </c>
      <c r="B11957" s="1">
        <v>0.87020856142044001</v>
      </c>
      <c r="C11957" s="1">
        <v>1.2014145851135201</v>
      </c>
      <c r="D11957" s="1">
        <v>-1.1785324662923801E-2</v>
      </c>
      <c r="E11957" s="1">
        <v>9.8507210612297003E-2</v>
      </c>
      <c r="F11957" s="1">
        <v>-2.0442765206098501E-2</v>
      </c>
      <c r="G11957" s="1">
        <v>0.14635431766509999</v>
      </c>
    </row>
    <row r="11958" spans="1:7" x14ac:dyDescent="0.25">
      <c r="A11958" s="1">
        <v>0.78111010789871205</v>
      </c>
      <c r="B11958" s="1">
        <v>0.86776679754257202</v>
      </c>
      <c r="C11958" s="1">
        <v>1.1862497329711901</v>
      </c>
      <c r="D11958" s="1">
        <v>-1.19178686290979E-2</v>
      </c>
      <c r="E11958" s="1">
        <v>9.8584145307540796E-2</v>
      </c>
      <c r="F11958" s="1">
        <v>-2.0486950874328599E-2</v>
      </c>
      <c r="G11958" s="1">
        <v>0.147081494331359</v>
      </c>
    </row>
    <row r="11959" spans="1:7" x14ac:dyDescent="0.25">
      <c r="A11959" s="1">
        <v>0.77650141716003396</v>
      </c>
      <c r="B11959" s="1">
        <v>0.86818534135818404</v>
      </c>
      <c r="C11959" s="1">
        <v>1.15430343151092</v>
      </c>
      <c r="D11959" s="1">
        <v>-1.1705107986927E-2</v>
      </c>
      <c r="E11959" s="1">
        <v>9.6941895782947499E-2</v>
      </c>
      <c r="F11959" s="1">
        <v>-2.05296427011489E-2</v>
      </c>
      <c r="G11959" s="1">
        <v>0.14816103875636999</v>
      </c>
    </row>
    <row r="11960" spans="1:7" x14ac:dyDescent="0.25">
      <c r="A11960" s="1">
        <v>0.77854359149932795</v>
      </c>
      <c r="B11960" s="1">
        <v>0.86795771121978704</v>
      </c>
      <c r="C11960" s="1">
        <v>1.1614241600036599</v>
      </c>
      <c r="D11960" s="1">
        <v>-1.10742151737213E-2</v>
      </c>
      <c r="E11960" s="1">
        <v>9.2632524669170296E-2</v>
      </c>
      <c r="F11960" s="1">
        <v>-2.0667135715484598E-2</v>
      </c>
      <c r="G11960" s="1">
        <v>0.14921900629997201</v>
      </c>
    </row>
    <row r="11961" spans="1:7" x14ac:dyDescent="0.25">
      <c r="A11961" s="1">
        <v>0.80182671546936002</v>
      </c>
      <c r="B11961" s="1">
        <v>0.87020713090896595</v>
      </c>
      <c r="C11961" s="1">
        <v>1.1534291505813501</v>
      </c>
      <c r="D11961" s="1">
        <v>-1.1189873330294999E-2</v>
      </c>
      <c r="E11961" s="1">
        <v>9.3023285269737202E-2</v>
      </c>
      <c r="F11961" s="1">
        <v>-2.0273828878998701E-2</v>
      </c>
      <c r="G11961" s="1">
        <v>0.146484330296516</v>
      </c>
    </row>
    <row r="11962" spans="1:7" x14ac:dyDescent="0.25">
      <c r="A11962" s="1">
        <v>0.794974625110626</v>
      </c>
      <c r="B11962" s="1">
        <v>0.87102252244949296</v>
      </c>
      <c r="C11962" s="1">
        <v>1.1332864761352499</v>
      </c>
      <c r="D11962" s="1">
        <v>-1.18182422593235E-2</v>
      </c>
      <c r="E11962" s="1">
        <v>9.7272038459777804E-2</v>
      </c>
      <c r="F11962" s="1">
        <v>-1.9703680649399698E-2</v>
      </c>
      <c r="G11962" s="1">
        <v>0.14198273420333801</v>
      </c>
    </row>
    <row r="11963" spans="1:7" x14ac:dyDescent="0.25">
      <c r="A11963" s="1">
        <v>0.81542241573333696</v>
      </c>
      <c r="B11963" s="1">
        <v>0.87121921777725198</v>
      </c>
      <c r="C11963" s="1">
        <v>1.0973551273345901</v>
      </c>
      <c r="D11963" s="1">
        <v>-1.23903257772326E-2</v>
      </c>
      <c r="E11963" s="1">
        <v>0.10025836527347499</v>
      </c>
      <c r="F11963" s="1">
        <v>-1.9201992079615499E-2</v>
      </c>
      <c r="G11963" s="1">
        <v>0.13888229429721799</v>
      </c>
    </row>
    <row r="11964" spans="1:7" x14ac:dyDescent="0.25">
      <c r="A11964" s="1">
        <v>0.79912161827087402</v>
      </c>
      <c r="B11964" s="1">
        <v>0.86772882938384999</v>
      </c>
      <c r="C11964" s="1">
        <v>1.0849417448043801</v>
      </c>
      <c r="D11964" s="1">
        <v>-1.18359150364995E-2</v>
      </c>
      <c r="E11964" s="1">
        <v>9.7221337258815696E-2</v>
      </c>
      <c r="F11964" s="1">
        <v>-1.9172146916389399E-2</v>
      </c>
      <c r="G11964" s="1">
        <v>0.14002971351146601</v>
      </c>
    </row>
    <row r="11965" spans="1:7" x14ac:dyDescent="0.25">
      <c r="A11965" s="1">
        <v>0.838007032871246</v>
      </c>
      <c r="B11965" s="1">
        <v>0.868835568428039</v>
      </c>
      <c r="C11965" s="1">
        <v>1.0628981590270901</v>
      </c>
      <c r="D11965" s="1">
        <v>-1.1915098875760999E-2</v>
      </c>
      <c r="E11965" s="1">
        <v>9.6863910555839497E-2</v>
      </c>
      <c r="F11965" s="1">
        <v>-1.8736841157078701E-2</v>
      </c>
      <c r="G11965" s="1">
        <v>0.136946201324462</v>
      </c>
    </row>
    <row r="11966" spans="1:7" x14ac:dyDescent="0.25">
      <c r="A11966" s="1">
        <v>0.814078569412231</v>
      </c>
      <c r="B11966" s="1">
        <v>0.86606150865554798</v>
      </c>
      <c r="C11966" s="1">
        <v>1.0805834531784</v>
      </c>
      <c r="D11966" s="1">
        <v>-1.14918490871787E-2</v>
      </c>
      <c r="E11966" s="1">
        <v>9.5258988440036704E-2</v>
      </c>
      <c r="F11966" s="1">
        <v>-1.9576728343963599E-2</v>
      </c>
      <c r="G11966" s="1">
        <v>0.14194779098033899</v>
      </c>
    </row>
    <row r="11967" spans="1:7" x14ac:dyDescent="0.25">
      <c r="A11967" s="1">
        <v>0.82714939117431596</v>
      </c>
      <c r="B11967" s="1">
        <v>0.86859893798828103</v>
      </c>
      <c r="C11967" s="1">
        <v>1.0654587745666499</v>
      </c>
      <c r="D11967" s="1">
        <v>-1.2910985387861699E-2</v>
      </c>
      <c r="E11967" s="1">
        <v>0.103687524795532</v>
      </c>
      <c r="F11967" s="1">
        <v>-1.8399380147457099E-2</v>
      </c>
      <c r="G11967" s="1">
        <v>0.13365475833415899</v>
      </c>
    </row>
    <row r="11968" spans="1:7" x14ac:dyDescent="0.25">
      <c r="A11968" s="1">
        <v>0.81565380096435502</v>
      </c>
      <c r="B11968" s="1">
        <v>0.86445230245590199</v>
      </c>
      <c r="C11968" s="1">
        <v>1.0615385770797701</v>
      </c>
      <c r="D11968" s="1">
        <v>-1.2720862403511999E-2</v>
      </c>
      <c r="E11968" s="1">
        <v>0.103736452758312</v>
      </c>
      <c r="F11968" s="1">
        <v>-1.8539050593972199E-2</v>
      </c>
      <c r="G11968" s="1">
        <v>0.134912088513374</v>
      </c>
    </row>
    <row r="11969" spans="1:7" x14ac:dyDescent="0.25">
      <c r="A11969" s="1">
        <v>0.81311440467834395</v>
      </c>
      <c r="B11969" s="1">
        <v>0.86637961864471402</v>
      </c>
      <c r="C11969" s="1">
        <v>1.04706311225891</v>
      </c>
      <c r="D11969" s="1">
        <v>-1.3267555274069301E-2</v>
      </c>
      <c r="E11969" s="1">
        <v>0.107148006558418</v>
      </c>
      <c r="F11969" s="1">
        <v>-1.83164924383163E-2</v>
      </c>
      <c r="G11969" s="1">
        <v>0.13374491035938199</v>
      </c>
    </row>
    <row r="11970" spans="1:7" x14ac:dyDescent="0.25">
      <c r="A11970" s="1">
        <v>0.81067061424255304</v>
      </c>
      <c r="B11970" s="1">
        <v>0.86522752046585005</v>
      </c>
      <c r="C11970" s="1">
        <v>1.0433490276336601</v>
      </c>
      <c r="D11970" s="1">
        <v>-1.27584543079137E-2</v>
      </c>
      <c r="E11970" s="1">
        <v>0.104658745229244</v>
      </c>
      <c r="F11970" s="1">
        <v>-1.8413178622722601E-2</v>
      </c>
      <c r="G11970" s="1">
        <v>0.133929923176765</v>
      </c>
    </row>
    <row r="11971" spans="1:7" x14ac:dyDescent="0.25">
      <c r="A11971" s="1">
        <v>0.80916774272918701</v>
      </c>
      <c r="B11971" s="1">
        <v>0.86805212497711104</v>
      </c>
      <c r="C11971" s="1">
        <v>1.05235159397125</v>
      </c>
      <c r="D11971" s="1">
        <v>-1.38059090822935E-2</v>
      </c>
      <c r="E11971" s="1">
        <v>0.11167399585247</v>
      </c>
      <c r="F11971" s="1">
        <v>-1.7949240282177901E-2</v>
      </c>
      <c r="G11971" s="1">
        <v>0.13085977733135201</v>
      </c>
    </row>
    <row r="11972" spans="1:7" x14ac:dyDescent="0.25">
      <c r="A11972" s="1">
        <v>0.78117382526397705</v>
      </c>
      <c r="B11972" s="1">
        <v>0.86454290151596003</v>
      </c>
      <c r="C11972" s="1">
        <v>1.05036437511444</v>
      </c>
      <c r="D11972" s="1">
        <v>-1.37909799814224E-2</v>
      </c>
      <c r="E11972" s="1">
        <v>0.11217325925827</v>
      </c>
      <c r="F11972" s="1">
        <v>-1.77055485546588E-2</v>
      </c>
      <c r="G11972" s="1">
        <v>0.12870965898036901</v>
      </c>
    </row>
    <row r="11973" spans="1:7" x14ac:dyDescent="0.25">
      <c r="A11973" s="1">
        <v>0.79792535305023105</v>
      </c>
      <c r="B11973" s="1">
        <v>0.86745643615722601</v>
      </c>
      <c r="C11973" s="1">
        <v>1.0530433654785101</v>
      </c>
      <c r="D11973" s="1">
        <v>-1.35273551568388E-2</v>
      </c>
      <c r="E11973" s="1">
        <v>0.11080395430326399</v>
      </c>
      <c r="F11973" s="1">
        <v>-1.77271496504545E-2</v>
      </c>
      <c r="G11973" s="1">
        <v>0.12914764881134</v>
      </c>
    </row>
    <row r="11974" spans="1:7" x14ac:dyDescent="0.25">
      <c r="A11974" s="1">
        <v>0.79606187343597401</v>
      </c>
      <c r="B11974" s="1">
        <v>0.86456739902496305</v>
      </c>
      <c r="C11974" s="1">
        <v>1.01680755615234</v>
      </c>
      <c r="D11974" s="1">
        <v>-1.4012137427925999E-2</v>
      </c>
      <c r="E11974" s="1">
        <v>0.11479859799146599</v>
      </c>
      <c r="F11974" s="1">
        <v>-1.7728786915540602E-2</v>
      </c>
      <c r="G11974" s="1">
        <v>0.12874974310398099</v>
      </c>
    </row>
    <row r="11975" spans="1:7" x14ac:dyDescent="0.25">
      <c r="A11975" s="1">
        <v>0.81968128681182795</v>
      </c>
      <c r="B11975" s="1">
        <v>0.86767607927322299</v>
      </c>
      <c r="C11975" s="1">
        <v>1.0228236913680999</v>
      </c>
      <c r="D11975" s="1">
        <v>-1.4619166031479801E-2</v>
      </c>
      <c r="E11975" s="1">
        <v>0.118641018867492</v>
      </c>
      <c r="F11975" s="1">
        <v>-1.7422668635845101E-2</v>
      </c>
      <c r="G11975" s="1">
        <v>0.12735499441623599</v>
      </c>
    </row>
    <row r="11976" spans="1:7" x14ac:dyDescent="0.25">
      <c r="A11976" s="1">
        <v>0.81272381544113104</v>
      </c>
      <c r="B11976" s="1">
        <v>0.86519151926040605</v>
      </c>
      <c r="C11976" s="1">
        <v>1.03551805019378</v>
      </c>
      <c r="D11976" s="1">
        <v>-1.5567622147500499E-2</v>
      </c>
      <c r="E11976" s="1">
        <v>0.12660585343837699</v>
      </c>
      <c r="F11976" s="1">
        <v>-1.6788611188530901E-2</v>
      </c>
      <c r="G11976" s="1">
        <v>0.12295236438512799</v>
      </c>
    </row>
    <row r="11977" spans="1:7" x14ac:dyDescent="0.25">
      <c r="A11977" s="1">
        <v>0.79797786474227905</v>
      </c>
      <c r="B11977" s="1">
        <v>0.86750799417495705</v>
      </c>
      <c r="C11977" s="1">
        <v>1.00866794586181</v>
      </c>
      <c r="D11977" s="1">
        <v>-1.57806072384119E-2</v>
      </c>
      <c r="E11977" s="1">
        <v>0.12739932537078799</v>
      </c>
      <c r="F11977" s="1">
        <v>-1.6003493219614001E-2</v>
      </c>
      <c r="G11977" s="1">
        <v>0.11857277154922399</v>
      </c>
    </row>
    <row r="11978" spans="1:7" x14ac:dyDescent="0.25">
      <c r="A11978" s="1">
        <v>0.80631840229034402</v>
      </c>
      <c r="B11978" s="1">
        <v>0.86637908220291104</v>
      </c>
      <c r="C11978" s="1">
        <v>1.0127161741256701</v>
      </c>
      <c r="D11978" s="1">
        <v>-1.5172786079347101E-2</v>
      </c>
      <c r="E11978" s="1">
        <v>0.12339249998331001</v>
      </c>
      <c r="F11978" s="1">
        <v>-1.6685849055647801E-2</v>
      </c>
      <c r="G11978" s="1">
        <v>0.122243322432041</v>
      </c>
    </row>
    <row r="11979" spans="1:7" x14ac:dyDescent="0.25">
      <c r="A11979" s="1">
        <v>0.78897744417190496</v>
      </c>
      <c r="B11979" s="1">
        <v>0.86964154243469205</v>
      </c>
      <c r="C11979" s="1">
        <v>0.99600714445114102</v>
      </c>
      <c r="D11979" s="1">
        <v>-1.5897175297140999E-2</v>
      </c>
      <c r="E11979" s="1">
        <v>0.128044858574867</v>
      </c>
      <c r="F11979" s="1">
        <v>-1.6201032325625399E-2</v>
      </c>
      <c r="G11979" s="1">
        <v>0.120364785194396</v>
      </c>
    </row>
    <row r="11980" spans="1:7" x14ac:dyDescent="0.25">
      <c r="A11980" s="1">
        <v>0.81433427333831698</v>
      </c>
      <c r="B11980" s="1">
        <v>0.86564654111862105</v>
      </c>
      <c r="C11980" s="1">
        <v>0.99125850200652998</v>
      </c>
      <c r="D11980" s="1">
        <v>-1.54993729665875E-2</v>
      </c>
      <c r="E11980" s="1">
        <v>0.125000119209289</v>
      </c>
      <c r="F11980" s="1">
        <v>-1.6844613477587599E-2</v>
      </c>
      <c r="G11980" s="1">
        <v>0.123677231371402</v>
      </c>
    </row>
    <row r="11981" spans="1:7" x14ac:dyDescent="0.25">
      <c r="A11981" s="1">
        <v>0.80117201805114702</v>
      </c>
      <c r="B11981" s="1">
        <v>0.86730539798736495</v>
      </c>
      <c r="C11981" s="1">
        <v>0.99843192100524902</v>
      </c>
      <c r="D11981" s="1">
        <v>-1.6229093074798501E-2</v>
      </c>
      <c r="E11981" s="1">
        <v>0.13087771832942899</v>
      </c>
      <c r="F11981" s="1">
        <v>-1.5720237046480099E-2</v>
      </c>
      <c r="G11981" s="1">
        <v>0.11718419194221399</v>
      </c>
    </row>
    <row r="11982" spans="1:7" x14ac:dyDescent="0.25">
      <c r="A11982" s="1">
        <v>0.80996620655059803</v>
      </c>
      <c r="B11982" s="1">
        <v>0.86547464132308904</v>
      </c>
      <c r="C11982" s="1">
        <v>0.99497324228286699</v>
      </c>
      <c r="D11982" s="1">
        <v>-1.6052236780524198E-2</v>
      </c>
      <c r="E11982" s="1">
        <v>0.12920407950878099</v>
      </c>
      <c r="F11982" s="1">
        <v>-1.6029225662350599E-2</v>
      </c>
      <c r="G11982" s="1">
        <v>0.117919847369194</v>
      </c>
    </row>
    <row r="11983" spans="1:7" x14ac:dyDescent="0.25">
      <c r="A11983" s="1">
        <v>0.79150247573852495</v>
      </c>
      <c r="B11983" s="1">
        <v>0.86883026361465399</v>
      </c>
      <c r="C11983" s="1">
        <v>0.98138821125030495</v>
      </c>
      <c r="D11983" s="1">
        <v>-1.55362281948328E-2</v>
      </c>
      <c r="E11983" s="1">
        <v>0.125206738710403</v>
      </c>
      <c r="F11983" s="1">
        <v>-1.6210002824664099E-2</v>
      </c>
      <c r="G11983" s="1">
        <v>0.120241664350032</v>
      </c>
    </row>
    <row r="11984" spans="1:7" x14ac:dyDescent="0.25">
      <c r="A11984" s="1">
        <v>0.82137298583984297</v>
      </c>
      <c r="B11984" s="1">
        <v>0.86511182785034102</v>
      </c>
      <c r="C11984" s="1">
        <v>0.985598444938659</v>
      </c>
      <c r="D11984" s="1">
        <v>-1.62668116390705E-2</v>
      </c>
      <c r="E11984" s="1">
        <v>0.130593761801719</v>
      </c>
      <c r="F11984" s="1">
        <v>-1.5839910134673101E-2</v>
      </c>
      <c r="G11984" s="1">
        <v>0.116803631186485</v>
      </c>
    </row>
    <row r="11985" spans="1:7" x14ac:dyDescent="0.25">
      <c r="A11985" s="1">
        <v>0.81130725145339899</v>
      </c>
      <c r="B11985" s="1">
        <v>0.86758375167846602</v>
      </c>
      <c r="C11985" s="1">
        <v>0.97919827699661199</v>
      </c>
      <c r="D11985" s="1">
        <v>-1.69064700603485E-2</v>
      </c>
      <c r="E11985" s="1">
        <v>0.13538667559623699</v>
      </c>
      <c r="F11985" s="1">
        <v>-1.51012586429715E-2</v>
      </c>
      <c r="G11985" s="1">
        <v>0.112648084759712</v>
      </c>
    </row>
    <row r="11986" spans="1:7" x14ac:dyDescent="0.25">
      <c r="A11986" s="1">
        <v>0.82680302858352595</v>
      </c>
      <c r="B11986" s="1">
        <v>0.86534410715103105</v>
      </c>
      <c r="C11986" s="1">
        <v>0.96948456764221103</v>
      </c>
      <c r="D11986" s="1">
        <v>-1.6745289787650101E-2</v>
      </c>
      <c r="E11986" s="1">
        <v>0.13432739675045</v>
      </c>
      <c r="F11986" s="1">
        <v>-1.53697496280074E-2</v>
      </c>
      <c r="G11986" s="1">
        <v>0.113295152783393</v>
      </c>
    </row>
    <row r="11987" spans="1:7" x14ac:dyDescent="0.25">
      <c r="A11987" s="1">
        <v>0.78683030605316095</v>
      </c>
      <c r="B11987" s="1">
        <v>0.86863249540328902</v>
      </c>
      <c r="C11987" s="1">
        <v>0.97165977954864502</v>
      </c>
      <c r="D11987" s="1">
        <v>-1.6152249649166998E-2</v>
      </c>
      <c r="E11987" s="1">
        <v>0.129370391368865</v>
      </c>
      <c r="F11987" s="1">
        <v>-1.5980368480086299E-2</v>
      </c>
      <c r="G11987" s="1">
        <v>0.117862842977046</v>
      </c>
    </row>
    <row r="11988" spans="1:7" x14ac:dyDescent="0.25">
      <c r="A11988" s="1">
        <v>0.81527429819107</v>
      </c>
      <c r="B11988" s="1">
        <v>0.86513382196426303</v>
      </c>
      <c r="C11988" s="1">
        <v>0.97904092073440496</v>
      </c>
      <c r="D11988" s="1">
        <v>-1.7058817669749201E-2</v>
      </c>
      <c r="E11988" s="1">
        <v>0.136641174554824</v>
      </c>
      <c r="F11988" s="1">
        <v>-1.56030030921101E-2</v>
      </c>
      <c r="G11988" s="1">
        <v>0.11507111787796</v>
      </c>
    </row>
    <row r="11989" spans="1:7" x14ac:dyDescent="0.25">
      <c r="A11989" s="1">
        <v>0.78374922275543202</v>
      </c>
      <c r="B11989" s="1">
        <v>0.86916947364807096</v>
      </c>
      <c r="C11989" s="1">
        <v>0.966208755970001</v>
      </c>
      <c r="D11989" s="1">
        <v>-1.6701195389032301E-2</v>
      </c>
      <c r="E11989" s="1">
        <v>0.13376808166503901</v>
      </c>
      <c r="F11989" s="1">
        <v>-1.5674503520131101E-2</v>
      </c>
      <c r="G11989" s="1">
        <v>0.11581428349018</v>
      </c>
    </row>
    <row r="11990" spans="1:7" x14ac:dyDescent="0.25">
      <c r="A11990" s="1">
        <v>0.804041147232055</v>
      </c>
      <c r="B11990" s="1">
        <v>0.86645460128784102</v>
      </c>
      <c r="C11990" s="1">
        <v>0.97091507911682096</v>
      </c>
      <c r="D11990" s="1">
        <v>-1.7546292394399601E-2</v>
      </c>
      <c r="E11990" s="1">
        <v>0.14067795872688199</v>
      </c>
      <c r="F11990" s="1">
        <v>-1.4726400375366201E-2</v>
      </c>
      <c r="G11990" s="1">
        <v>0.108648531138896</v>
      </c>
    </row>
    <row r="11991" spans="1:7" x14ac:dyDescent="0.25">
      <c r="A11991" s="1">
        <v>0.78525966405868497</v>
      </c>
      <c r="B11991" s="1">
        <v>0.86950844526290805</v>
      </c>
      <c r="C11991" s="1">
        <v>0.95346260070800704</v>
      </c>
      <c r="D11991" s="1">
        <v>-1.72103624790906E-2</v>
      </c>
      <c r="E11991" s="1">
        <v>0.13816364109516099</v>
      </c>
      <c r="F11991" s="1">
        <v>-1.49528235197067E-2</v>
      </c>
      <c r="G11991" s="1">
        <v>0.11053307354450199</v>
      </c>
    </row>
    <row r="11992" spans="1:7" x14ac:dyDescent="0.25">
      <c r="A11992" s="1">
        <v>0.80860877037048295</v>
      </c>
      <c r="B11992" s="1">
        <v>0.86707878112792902</v>
      </c>
      <c r="C11992" s="1">
        <v>0.96018195152282704</v>
      </c>
      <c r="D11992" s="1">
        <v>-1.6845105215907E-2</v>
      </c>
      <c r="E11992" s="1">
        <v>0.13538885116577101</v>
      </c>
      <c r="F11992" s="1">
        <v>-1.5672555193305002E-2</v>
      </c>
      <c r="G11992" s="1">
        <v>0.115033194422721</v>
      </c>
    </row>
    <row r="11993" spans="1:7" x14ac:dyDescent="0.25">
      <c r="A11993" s="1">
        <v>0.78063225746154696</v>
      </c>
      <c r="B11993" s="1">
        <v>0.86918610334396296</v>
      </c>
      <c r="C11993" s="1">
        <v>0.95302170515060403</v>
      </c>
      <c r="D11993" s="1">
        <v>-1.7020391300320601E-2</v>
      </c>
      <c r="E11993" s="1">
        <v>0.136262312531471</v>
      </c>
      <c r="F11993" s="1">
        <v>-1.56462304294109E-2</v>
      </c>
      <c r="G11993" s="1">
        <v>0.115537911653518</v>
      </c>
    </row>
    <row r="11994" spans="1:7" x14ac:dyDescent="0.25">
      <c r="A11994" s="1">
        <v>0.80703890323638905</v>
      </c>
      <c r="B11994" s="1">
        <v>0.86747485399246205</v>
      </c>
      <c r="C11994" s="1">
        <v>0.92429757118224998</v>
      </c>
      <c r="D11994" s="1">
        <v>-1.7644219100475301E-2</v>
      </c>
      <c r="E11994" s="1">
        <v>0.14105109870433799</v>
      </c>
      <c r="F11994" s="1">
        <v>-1.50479217991232E-2</v>
      </c>
      <c r="G11994" s="1">
        <v>0.110486753284931</v>
      </c>
    </row>
    <row r="11995" spans="1:7" x14ac:dyDescent="0.25">
      <c r="A11995" s="1">
        <v>0.78008276224136297</v>
      </c>
      <c r="B11995" s="1">
        <v>0.867858946323394</v>
      </c>
      <c r="C11995" s="1">
        <v>0.93148469924926702</v>
      </c>
      <c r="D11995" s="1">
        <v>-1.7589185386896099E-2</v>
      </c>
      <c r="E11995" s="1">
        <v>0.14149081707000699</v>
      </c>
      <c r="F11995" s="1">
        <v>-1.44587187096476E-2</v>
      </c>
      <c r="G11995" s="1">
        <v>0.107576474547386</v>
      </c>
    </row>
    <row r="11996" spans="1:7" x14ac:dyDescent="0.25">
      <c r="A11996" s="1">
        <v>0.80405533313751198</v>
      </c>
      <c r="B11996" s="1">
        <v>0.86563140153884799</v>
      </c>
      <c r="C11996" s="1">
        <v>0.92015677690505904</v>
      </c>
      <c r="D11996" s="1">
        <v>-1.73902455717325E-2</v>
      </c>
      <c r="E11996" s="1">
        <v>0.140009775757789</v>
      </c>
      <c r="F11996" s="1">
        <v>-1.4463102445006299E-2</v>
      </c>
      <c r="G11996" s="1">
        <v>0.106537587940692</v>
      </c>
    </row>
    <row r="11997" spans="1:7" x14ac:dyDescent="0.25">
      <c r="A11997" s="1">
        <v>0.782207190990447</v>
      </c>
      <c r="B11997" s="1">
        <v>0.86832392215728704</v>
      </c>
      <c r="C11997" s="1">
        <v>0.92273372411727905</v>
      </c>
      <c r="D11997" s="1">
        <v>-1.69621314853429E-2</v>
      </c>
      <c r="E11997" s="1">
        <v>0.13703110814094499</v>
      </c>
      <c r="F11997" s="1">
        <v>-1.4639732427895E-2</v>
      </c>
      <c r="G11997" s="1">
        <v>0.108344592154026</v>
      </c>
    </row>
    <row r="11998" spans="1:7" x14ac:dyDescent="0.25">
      <c r="A11998" s="1">
        <v>0.80563235282897905</v>
      </c>
      <c r="B11998" s="1">
        <v>0.86757814884185702</v>
      </c>
      <c r="C11998" s="1">
        <v>0.91146975755691495</v>
      </c>
      <c r="D11998" s="1">
        <v>-1.6808781772851899E-2</v>
      </c>
      <c r="E11998" s="1">
        <v>0.13548995554447099</v>
      </c>
      <c r="F11998" s="1">
        <v>-1.50684481486678E-2</v>
      </c>
      <c r="G11998" s="1">
        <v>0.11057265102863301</v>
      </c>
    </row>
    <row r="11999" spans="1:7" x14ac:dyDescent="0.25">
      <c r="A11999" s="1">
        <v>0.765799760818481</v>
      </c>
      <c r="B11999" s="1">
        <v>0.86909282207489003</v>
      </c>
      <c r="C11999" s="1">
        <v>0.90346354246139504</v>
      </c>
      <c r="D11999" s="1">
        <v>-1.7816128209233201E-2</v>
      </c>
      <c r="E11999" s="1">
        <v>0.14349894225597301</v>
      </c>
      <c r="F11999" s="1">
        <v>-1.4574998058378599E-2</v>
      </c>
      <c r="G11999" s="1">
        <v>0.108567908406257</v>
      </c>
    </row>
    <row r="12000" spans="1:7" x14ac:dyDescent="0.25">
      <c r="A12000" s="1">
        <v>0.78916472196578902</v>
      </c>
      <c r="B12000" s="1">
        <v>0.866821348667144</v>
      </c>
      <c r="C12000" s="1">
        <v>0.90855234861373901</v>
      </c>
      <c r="D12000" s="1">
        <v>-1.79134141653776E-2</v>
      </c>
      <c r="E12000" s="1">
        <v>0.143177315592765</v>
      </c>
      <c r="F12000" s="1">
        <v>-1.4198224991559901E-2</v>
      </c>
      <c r="G12000" s="1">
        <v>0.1049330458045</v>
      </c>
    </row>
    <row r="12001" spans="1:7" x14ac:dyDescent="0.25">
      <c r="A12001" s="1">
        <v>0.78627645969390803</v>
      </c>
      <c r="B12001" s="1">
        <v>0.86810821294784501</v>
      </c>
      <c r="C12001" s="1">
        <v>0.91282731294631902</v>
      </c>
      <c r="D12001" s="1">
        <v>-1.7471350729465401E-2</v>
      </c>
      <c r="E12001" s="1">
        <v>0.14111140370368899</v>
      </c>
      <c r="F12001" s="1">
        <v>-1.3752047903835701E-2</v>
      </c>
      <c r="G12001" s="1">
        <v>0.10258640348911199</v>
      </c>
    </row>
    <row r="12002" spans="1:7" x14ac:dyDescent="0.25">
      <c r="A12002" s="1">
        <v>0.79899513721465998</v>
      </c>
      <c r="B12002" s="1">
        <v>0.86553484201431197</v>
      </c>
      <c r="C12002" s="1">
        <v>0.87884300947189298</v>
      </c>
      <c r="D12002" s="1">
        <v>-1.7189405858516599E-2</v>
      </c>
      <c r="E12002" s="1">
        <v>0.13820829987525901</v>
      </c>
      <c r="F12002" s="1">
        <v>-1.38581451028585E-2</v>
      </c>
      <c r="G12002" s="1">
        <v>0.102232851088047</v>
      </c>
    </row>
    <row r="12003" spans="1:7" x14ac:dyDescent="0.25">
      <c r="A12003" s="1">
        <v>0.77846330404281605</v>
      </c>
      <c r="B12003" s="1">
        <v>0.866715967655181</v>
      </c>
      <c r="C12003" s="1">
        <v>0.89806920289993197</v>
      </c>
      <c r="D12003" s="1">
        <v>-1.7132606357335999E-2</v>
      </c>
      <c r="E12003" s="1">
        <v>0.13903981447219799</v>
      </c>
      <c r="F12003" s="1">
        <v>-1.3630747795104901E-2</v>
      </c>
      <c r="G12003" s="1">
        <v>0.100739300251007</v>
      </c>
    </row>
    <row r="12004" spans="1:7" x14ac:dyDescent="0.25">
      <c r="A12004" s="1">
        <v>0.80050981044769198</v>
      </c>
      <c r="B12004" s="1">
        <v>0.86564409732818604</v>
      </c>
      <c r="C12004" s="1">
        <v>0.88736867904662997</v>
      </c>
      <c r="D12004" s="1">
        <v>-1.7104752361774399E-2</v>
      </c>
      <c r="E12004" s="1">
        <v>0.13836978375911699</v>
      </c>
      <c r="F12004" s="1">
        <v>-1.3812891207635399E-2</v>
      </c>
      <c r="G12004" s="1">
        <v>0.101134493947029</v>
      </c>
    </row>
    <row r="12005" spans="1:7" x14ac:dyDescent="0.25">
      <c r="A12005" s="1">
        <v>0.80196219682693404</v>
      </c>
      <c r="B12005" s="1">
        <v>0.86730724573135298</v>
      </c>
      <c r="C12005" s="1">
        <v>0.91296893358230502</v>
      </c>
      <c r="D12005" s="1">
        <v>-1.74651611596345E-2</v>
      </c>
      <c r="E12005" s="1">
        <v>0.14196659624576499</v>
      </c>
      <c r="F12005" s="1">
        <v>-1.38138178735971E-2</v>
      </c>
      <c r="G12005" s="1">
        <v>0.102376870810985</v>
      </c>
    </row>
    <row r="12006" spans="1:7" x14ac:dyDescent="0.25">
      <c r="A12006" s="1">
        <v>0.82514488697052002</v>
      </c>
      <c r="B12006" s="1">
        <v>0.86589384078979403</v>
      </c>
      <c r="C12006" s="1">
        <v>0.87826508283615101</v>
      </c>
      <c r="D12006" s="1">
        <v>-1.7726879566907799E-2</v>
      </c>
      <c r="E12006" s="1">
        <v>0.143402859568595</v>
      </c>
      <c r="F12006" s="1">
        <v>-1.40481647104024E-2</v>
      </c>
      <c r="G12006" s="1">
        <v>0.10346824675798399</v>
      </c>
    </row>
    <row r="12007" spans="1:7" x14ac:dyDescent="0.25">
      <c r="A12007" s="1">
        <v>0.78462213277816695</v>
      </c>
      <c r="B12007" s="1">
        <v>0.86766344308853105</v>
      </c>
      <c r="C12007" s="1">
        <v>0.89663714170455899</v>
      </c>
      <c r="D12007" s="1">
        <v>-1.7934966832399299E-2</v>
      </c>
      <c r="E12007" s="1">
        <v>0.14529305696487399</v>
      </c>
      <c r="F12007" s="1">
        <v>-1.38077186420559E-2</v>
      </c>
      <c r="G12007" s="1">
        <v>0.102760091423988</v>
      </c>
    </row>
    <row r="12008" spans="1:7" x14ac:dyDescent="0.25">
      <c r="A12008" s="1">
        <v>0.82025945186614901</v>
      </c>
      <c r="B12008" s="1">
        <v>0.86711925268173196</v>
      </c>
      <c r="C12008" s="1">
        <v>0.87947946786880404</v>
      </c>
      <c r="D12008" s="1">
        <v>-1.8516117706894802E-2</v>
      </c>
      <c r="E12008" s="1">
        <v>0.14880622923374101</v>
      </c>
      <c r="F12008" s="1">
        <v>-1.3441572897136199E-2</v>
      </c>
      <c r="G12008" s="1">
        <v>9.9361076951026903E-2</v>
      </c>
    </row>
    <row r="12009" spans="1:7" x14ac:dyDescent="0.25">
      <c r="A12009" s="1">
        <v>0.802171230316162</v>
      </c>
      <c r="B12009" s="1">
        <v>0.868885278701782</v>
      </c>
      <c r="C12009" s="1">
        <v>0.87912666797637895</v>
      </c>
      <c r="D12009" s="1">
        <v>-1.7853058874606999E-2</v>
      </c>
      <c r="E12009" s="1">
        <v>0.144680395722389</v>
      </c>
      <c r="F12009" s="1">
        <v>-1.36039704084396E-2</v>
      </c>
      <c r="G12009" s="1">
        <v>0.101093985140323</v>
      </c>
    </row>
    <row r="12010" spans="1:7" x14ac:dyDescent="0.25">
      <c r="A12010" s="1">
        <v>0.82725286483764604</v>
      </c>
      <c r="B12010" s="1">
        <v>0.86606234312057395</v>
      </c>
      <c r="C12010" s="1">
        <v>0.86580157279968195</v>
      </c>
      <c r="D12010" s="1">
        <v>-1.8520513549447001E-2</v>
      </c>
      <c r="E12010" s="1">
        <v>0.14889149367809201</v>
      </c>
      <c r="F12010" s="1">
        <v>-1.3076827861368601E-2</v>
      </c>
      <c r="G12010" s="1">
        <v>9.7293533384799902E-2</v>
      </c>
    </row>
    <row r="12011" spans="1:7" x14ac:dyDescent="0.25">
      <c r="A12011" s="1">
        <v>0.81006765365600497</v>
      </c>
      <c r="B12011" s="1">
        <v>0.86556029319763095</v>
      </c>
      <c r="C12011" s="1">
        <v>0.88701188564300504</v>
      </c>
      <c r="D12011" s="1">
        <v>-1.7867542803287499E-2</v>
      </c>
      <c r="E12011" s="1">
        <v>0.145410671830177</v>
      </c>
      <c r="F12011" s="1">
        <v>-1.31527632474899E-2</v>
      </c>
      <c r="G12011" s="1">
        <v>9.8243214190006201E-2</v>
      </c>
    </row>
    <row r="12012" spans="1:7" x14ac:dyDescent="0.25">
      <c r="A12012" s="1">
        <v>0.83240640163421598</v>
      </c>
      <c r="B12012" s="1">
        <v>0.864618360996246</v>
      </c>
      <c r="C12012" s="1">
        <v>0.87528473138809204</v>
      </c>
      <c r="D12012" s="1">
        <v>-1.8361955881118702E-2</v>
      </c>
      <c r="E12012" s="1">
        <v>0.14803469181060699</v>
      </c>
      <c r="F12012" s="1">
        <v>-1.27310352399945E-2</v>
      </c>
      <c r="G12012" s="1">
        <v>9.4635784626006997E-2</v>
      </c>
    </row>
    <row r="12013" spans="1:7" x14ac:dyDescent="0.25">
      <c r="A12013" s="1">
        <v>0.81388270854949896</v>
      </c>
      <c r="B12013" s="1">
        <v>0.86639219522476096</v>
      </c>
      <c r="C12013" s="1">
        <v>0.89029139280319203</v>
      </c>
      <c r="D12013" s="1">
        <v>-1.7528505995869598E-2</v>
      </c>
      <c r="E12013" s="1">
        <v>0.142456024885177</v>
      </c>
      <c r="F12013" s="1">
        <v>-1.31434900686144E-2</v>
      </c>
      <c r="G12013" s="1">
        <v>9.7951725125312805E-2</v>
      </c>
    </row>
    <row r="12014" spans="1:7" x14ac:dyDescent="0.25">
      <c r="A12014" s="1">
        <v>0.84006661176681496</v>
      </c>
      <c r="B12014" s="1">
        <v>0.86665338277816695</v>
      </c>
      <c r="C12014" s="1">
        <v>0.862063407897949</v>
      </c>
      <c r="D12014" s="1">
        <v>-1.8142845481634098E-2</v>
      </c>
      <c r="E12014" s="1">
        <v>0.145494669675827</v>
      </c>
      <c r="F12014" s="1">
        <v>-1.34498979896306E-2</v>
      </c>
      <c r="G12014" s="1">
        <v>9.9572770297527299E-2</v>
      </c>
    </row>
    <row r="12015" spans="1:7" x14ac:dyDescent="0.25">
      <c r="A12015" s="1">
        <v>0.79638189077377297</v>
      </c>
      <c r="B12015" s="1">
        <v>0.86670225858688299</v>
      </c>
      <c r="C12015" s="1">
        <v>0.86929577589035001</v>
      </c>
      <c r="D12015" s="1">
        <v>-1.7686959356069499E-2</v>
      </c>
      <c r="E12015" s="1">
        <v>0.142897233366966</v>
      </c>
      <c r="F12015" s="1">
        <v>-1.3796392828225999E-2</v>
      </c>
      <c r="G12015" s="1">
        <v>0.10223371535539599</v>
      </c>
    </row>
    <row r="12016" spans="1:7" x14ac:dyDescent="0.25">
      <c r="A12016" s="1">
        <v>0.82274109125137296</v>
      </c>
      <c r="B12016" s="1">
        <v>0.866521596908569</v>
      </c>
      <c r="C12016" s="1">
        <v>0.85929900407791104</v>
      </c>
      <c r="D12016" s="1">
        <v>-1.7638780176639501E-2</v>
      </c>
      <c r="E12016" s="1">
        <v>0.14140094816684701</v>
      </c>
      <c r="F12016" s="1">
        <v>-1.3868025504052601E-2</v>
      </c>
      <c r="G12016" s="1">
        <v>0.102572068572044</v>
      </c>
    </row>
    <row r="12017" spans="1:7" x14ac:dyDescent="0.25">
      <c r="A12017" s="1">
        <v>0.81385028362274103</v>
      </c>
      <c r="B12017" s="1">
        <v>0.86707735061645497</v>
      </c>
      <c r="C12017" s="1">
        <v>0.85619074106216397</v>
      </c>
      <c r="D12017" s="1">
        <v>-1.7786946147680199E-2</v>
      </c>
      <c r="E12017" s="1">
        <v>0.143411144614219</v>
      </c>
      <c r="F12017" s="1">
        <v>-1.3300303369760499E-2</v>
      </c>
      <c r="G12017" s="1">
        <v>9.8814852535724598E-2</v>
      </c>
    </row>
    <row r="12018" spans="1:7" x14ac:dyDescent="0.25">
      <c r="A12018" s="1">
        <v>0.83466386795043901</v>
      </c>
      <c r="B12018" s="1">
        <v>0.86631774902343694</v>
      </c>
      <c r="C12018" s="1">
        <v>0.83964473009109397</v>
      </c>
      <c r="D12018" s="1">
        <v>-1.8858600407838801E-2</v>
      </c>
      <c r="E12018" s="1">
        <v>0.15038694441318501</v>
      </c>
      <c r="F12018" s="1">
        <v>-1.2386414222419199E-2</v>
      </c>
      <c r="G12018" s="1">
        <v>9.2175818979740101E-2</v>
      </c>
    </row>
    <row r="12019" spans="1:7" x14ac:dyDescent="0.25">
      <c r="A12019" s="1">
        <v>0.811301410198211</v>
      </c>
      <c r="B12019" s="1">
        <v>0.86661350727081199</v>
      </c>
      <c r="C12019" s="1">
        <v>0.84860193729400601</v>
      </c>
      <c r="D12019" s="1">
        <v>-1.7756694927811598E-2</v>
      </c>
      <c r="E12019" s="1">
        <v>0.14381925761699599</v>
      </c>
      <c r="F12019" s="1">
        <v>-1.29889324307441E-2</v>
      </c>
      <c r="G12019" s="1">
        <v>9.6398919820785495E-2</v>
      </c>
    </row>
    <row r="12020" spans="1:7" x14ac:dyDescent="0.25">
      <c r="A12020" s="1">
        <v>0.83347684144973699</v>
      </c>
      <c r="B12020" s="1">
        <v>0.865592241287231</v>
      </c>
      <c r="C12020" s="1">
        <v>0.82870668172836304</v>
      </c>
      <c r="D12020" s="1">
        <v>-1.8549095839262002E-2</v>
      </c>
      <c r="E12020" s="1">
        <v>0.14817142486572199</v>
      </c>
      <c r="F12020" s="1">
        <v>-1.24573437497019E-2</v>
      </c>
      <c r="G12020" s="1">
        <v>9.3045458197593606E-2</v>
      </c>
    </row>
    <row r="12021" spans="1:7" x14ac:dyDescent="0.25">
      <c r="A12021" s="1">
        <v>0.81101161241531305</v>
      </c>
      <c r="B12021" s="1">
        <v>0.86575710773467995</v>
      </c>
      <c r="C12021" s="1">
        <v>0.85760515928268399</v>
      </c>
      <c r="D12021" s="1">
        <v>-1.77700277417898E-2</v>
      </c>
      <c r="E12021" s="1">
        <v>0.14347793161868999</v>
      </c>
      <c r="F12021" s="1">
        <v>-1.29640195518732E-2</v>
      </c>
      <c r="G12021" s="1">
        <v>9.6414029598236001E-2</v>
      </c>
    </row>
    <row r="12022" spans="1:7" x14ac:dyDescent="0.25">
      <c r="A12022" s="1">
        <v>0.840201675891876</v>
      </c>
      <c r="B12022" s="1">
        <v>0.86563622951507502</v>
      </c>
      <c r="C12022" s="1">
        <v>0.82768201828002896</v>
      </c>
      <c r="D12022" s="1">
        <v>-1.8741913139820002E-2</v>
      </c>
      <c r="E12022" s="1">
        <v>0.149457022547721</v>
      </c>
      <c r="F12022" s="1">
        <v>-1.29647422581911E-2</v>
      </c>
      <c r="G12022" s="1">
        <v>9.6846386790275504E-2</v>
      </c>
    </row>
    <row r="12023" spans="1:7" x14ac:dyDescent="0.25">
      <c r="A12023" s="1">
        <v>0.81440353393554599</v>
      </c>
      <c r="B12023" s="1">
        <v>0.86566495895385698</v>
      </c>
      <c r="C12023" s="1">
        <v>0.83803278207778897</v>
      </c>
      <c r="D12023" s="1">
        <v>-1.77890919148921E-2</v>
      </c>
      <c r="E12023" s="1">
        <v>0.14345645904540999</v>
      </c>
      <c r="F12023" s="1">
        <v>-1.3501908630132601E-2</v>
      </c>
      <c r="G12023" s="1">
        <v>0.100409500300884</v>
      </c>
    </row>
    <row r="12024" spans="1:7" x14ac:dyDescent="0.25">
      <c r="A12024" s="1">
        <v>0.84282040596008301</v>
      </c>
      <c r="B12024" s="1">
        <v>0.86578756570815996</v>
      </c>
      <c r="C12024" s="1">
        <v>0.80030572414398105</v>
      </c>
      <c r="D12024" s="1">
        <v>-1.8637916073203E-2</v>
      </c>
      <c r="E12024" s="1">
        <v>0.148590087890625</v>
      </c>
      <c r="F12024" s="1">
        <v>-1.25720277428627E-2</v>
      </c>
      <c r="G12024" s="1">
        <v>9.4256512820720603E-2</v>
      </c>
    </row>
    <row r="12025" spans="1:7" x14ac:dyDescent="0.25">
      <c r="A12025" s="1">
        <v>0.82015037536621005</v>
      </c>
      <c r="B12025" s="1">
        <v>0.86568981409072798</v>
      </c>
      <c r="C12025" s="1">
        <v>0.83053547143936102</v>
      </c>
      <c r="D12025" s="1">
        <v>-1.8506396561861E-2</v>
      </c>
      <c r="E12025" s="1">
        <v>0.14911420643329601</v>
      </c>
      <c r="F12025" s="1">
        <v>-1.2413218617439201E-2</v>
      </c>
      <c r="G12025" s="1">
        <v>9.3298494815826402E-2</v>
      </c>
    </row>
    <row r="12026" spans="1:7" x14ac:dyDescent="0.25">
      <c r="A12026" s="1">
        <v>0.84700095653533902</v>
      </c>
      <c r="B12026" s="1">
        <v>0.86484080553054798</v>
      </c>
      <c r="C12026" s="1">
        <v>0.79981774091720503</v>
      </c>
      <c r="D12026" s="1">
        <v>-1.9142169505357701E-2</v>
      </c>
      <c r="E12026" s="1">
        <v>0.152401387691497</v>
      </c>
      <c r="F12026" s="1">
        <v>-1.17013398557901E-2</v>
      </c>
      <c r="G12026" s="1">
        <v>8.8541835546493503E-2</v>
      </c>
    </row>
    <row r="12027" spans="1:7" x14ac:dyDescent="0.25">
      <c r="A12027" s="1">
        <v>0.82413446903228704</v>
      </c>
      <c r="B12027" s="1">
        <v>0.86338692903518599</v>
      </c>
      <c r="C12027" s="1">
        <v>0.820140600204467</v>
      </c>
      <c r="D12027" s="1">
        <v>-1.83405671268701E-2</v>
      </c>
      <c r="E12027" s="1">
        <v>0.14805981516837999</v>
      </c>
      <c r="F12027" s="1">
        <v>-1.22254285961389E-2</v>
      </c>
      <c r="G12027" s="1">
        <v>9.1415360569953905E-2</v>
      </c>
    </row>
    <row r="12028" spans="1:7" x14ac:dyDescent="0.25">
      <c r="A12028" s="1">
        <v>0.82991367578506403</v>
      </c>
      <c r="B12028" s="1">
        <v>0.86371511220931996</v>
      </c>
      <c r="C12028" s="1">
        <v>0.80340600013732899</v>
      </c>
      <c r="D12028" s="1">
        <v>-1.9624151289463002E-2</v>
      </c>
      <c r="E12028" s="1">
        <v>0.15603955090045901</v>
      </c>
      <c r="F12028" s="1">
        <v>-1.1838071979582299E-2</v>
      </c>
      <c r="G12028" s="1">
        <v>8.9618854224681799E-2</v>
      </c>
    </row>
    <row r="12029" spans="1:7" x14ac:dyDescent="0.25">
      <c r="A12029" s="1">
        <v>0.81369864940643299</v>
      </c>
      <c r="B12029" s="1">
        <v>0.863353490829467</v>
      </c>
      <c r="C12029" s="1">
        <v>0.82009977102279596</v>
      </c>
      <c r="D12029" s="1">
        <v>-1.8103536218404701E-2</v>
      </c>
      <c r="E12029" s="1">
        <v>0.14600057899951899</v>
      </c>
      <c r="F12029" s="1">
        <v>-1.28366276621818E-2</v>
      </c>
      <c r="G12029" s="1">
        <v>9.5635533332824693E-2</v>
      </c>
    </row>
    <row r="12030" spans="1:7" x14ac:dyDescent="0.25">
      <c r="A12030" s="1">
        <v>0.83854430913925104</v>
      </c>
      <c r="B12030" s="1">
        <v>0.86406099796295099</v>
      </c>
      <c r="C12030" s="1">
        <v>0.80499434471130304</v>
      </c>
      <c r="D12030" s="1">
        <v>-1.9482402130961401E-2</v>
      </c>
      <c r="E12030" s="1">
        <v>0.15455745160579601</v>
      </c>
      <c r="F12030" s="1">
        <v>-1.17501830682158E-2</v>
      </c>
      <c r="G12030" s="1">
        <v>8.8925413787364904E-2</v>
      </c>
    </row>
    <row r="12031" spans="1:7" x14ac:dyDescent="0.25">
      <c r="A12031" s="1">
        <v>0.81883335113525302</v>
      </c>
      <c r="B12031" s="1">
        <v>0.86304908990859897</v>
      </c>
      <c r="C12031" s="1">
        <v>0.81675100326537997</v>
      </c>
      <c r="D12031" s="1">
        <v>-1.8065219745039902E-2</v>
      </c>
      <c r="E12031" s="1">
        <v>0.145985022187232</v>
      </c>
      <c r="F12031" s="1">
        <v>-1.2402818538248501E-2</v>
      </c>
      <c r="G12031" s="1">
        <v>9.2954516410827595E-2</v>
      </c>
    </row>
    <row r="12032" spans="1:7" x14ac:dyDescent="0.25">
      <c r="A12032" s="1">
        <v>0.83059489727020197</v>
      </c>
      <c r="B12032" s="1">
        <v>0.86209541559219305</v>
      </c>
      <c r="C12032" s="1">
        <v>0.80724769830703702</v>
      </c>
      <c r="D12032" s="1">
        <v>-1.9118538126349401E-2</v>
      </c>
      <c r="E12032" s="1">
        <v>0.15215051174163799</v>
      </c>
      <c r="F12032" s="1">
        <v>-1.14602921530604E-2</v>
      </c>
      <c r="G12032" s="1">
        <v>8.6532324552535997E-2</v>
      </c>
    </row>
    <row r="12033" spans="1:7" x14ac:dyDescent="0.25">
      <c r="A12033" s="1">
        <v>0.81100791692733698</v>
      </c>
      <c r="B12033" s="1">
        <v>0.86204361915588301</v>
      </c>
      <c r="C12033" s="1">
        <v>0.83941465616226096</v>
      </c>
      <c r="D12033" s="1">
        <v>-1.8375756219029399E-2</v>
      </c>
      <c r="E12033" s="1">
        <v>0.147599771618843</v>
      </c>
      <c r="F12033" s="1">
        <v>-1.1541007086634599E-2</v>
      </c>
      <c r="G12033" s="1">
        <v>8.7227955460548401E-2</v>
      </c>
    </row>
    <row r="12034" spans="1:7" x14ac:dyDescent="0.25">
      <c r="A12034" s="1">
        <v>0.80582064390182395</v>
      </c>
      <c r="B12034" s="1">
        <v>0.86384552717208796</v>
      </c>
      <c r="C12034" s="1">
        <v>0.80516976118087702</v>
      </c>
      <c r="D12034" s="1">
        <v>-1.9176069647073701E-2</v>
      </c>
      <c r="E12034" s="1">
        <v>0.15195758640766099</v>
      </c>
      <c r="F12034" s="1">
        <v>-1.1440711095929101E-2</v>
      </c>
      <c r="G12034" s="1">
        <v>8.6881689727306297E-2</v>
      </c>
    </row>
    <row r="12035" spans="1:7" x14ac:dyDescent="0.25">
      <c r="A12035" s="1">
        <v>0.82441520690917902</v>
      </c>
      <c r="B12035" s="1">
        <v>0.86241436004638605</v>
      </c>
      <c r="C12035" s="1">
        <v>0.81274938583374001</v>
      </c>
      <c r="D12035" s="1">
        <v>-1.87100190669298E-2</v>
      </c>
      <c r="E12035" s="1">
        <v>0.150350511074066</v>
      </c>
      <c r="F12035" s="1">
        <v>-1.1318210512399601E-2</v>
      </c>
      <c r="G12035" s="1">
        <v>8.5357882082462297E-2</v>
      </c>
    </row>
    <row r="12036" spans="1:7" x14ac:dyDescent="0.25">
      <c r="A12036" s="1">
        <v>0.83462166786193803</v>
      </c>
      <c r="B12036" s="1">
        <v>0.86333584785461404</v>
      </c>
      <c r="C12036" s="1">
        <v>0.79240655899047796</v>
      </c>
      <c r="D12036" s="1">
        <v>-1.9292555749416299E-2</v>
      </c>
      <c r="E12036" s="1">
        <v>0.15293675661087</v>
      </c>
      <c r="F12036" s="1">
        <v>-1.06270145624876E-2</v>
      </c>
      <c r="G12036" s="1">
        <v>8.10727179050445E-2</v>
      </c>
    </row>
    <row r="12037" spans="1:7" x14ac:dyDescent="0.25">
      <c r="A12037" s="1">
        <v>0.84417611360549905</v>
      </c>
      <c r="B12037" s="1">
        <v>0.86165422201156605</v>
      </c>
      <c r="C12037" s="1">
        <v>0.81152212619781405</v>
      </c>
      <c r="D12037" s="1">
        <v>-1.8522264435887299E-2</v>
      </c>
      <c r="E12037" s="1">
        <v>0.14932492375373799</v>
      </c>
      <c r="F12037" s="1">
        <v>-1.09458342194557E-2</v>
      </c>
      <c r="G12037" s="1">
        <v>8.2500353455543504E-2</v>
      </c>
    </row>
    <row r="12038" spans="1:7" x14ac:dyDescent="0.25">
      <c r="A12038" s="1">
        <v>0.84275871515274003</v>
      </c>
      <c r="B12038" s="1">
        <v>0.86204189062118497</v>
      </c>
      <c r="C12038" s="1">
        <v>0.81262302398681596</v>
      </c>
      <c r="D12038" s="1">
        <v>-1.89627613872289E-2</v>
      </c>
      <c r="E12038" s="1">
        <v>0.151503711938858</v>
      </c>
      <c r="F12038" s="1">
        <v>-1.1002542451024E-2</v>
      </c>
      <c r="G12038" s="1">
        <v>8.2678362727165194E-2</v>
      </c>
    </row>
    <row r="12039" spans="1:7" x14ac:dyDescent="0.25">
      <c r="A12039" s="1">
        <v>0.83263117074966397</v>
      </c>
      <c r="B12039" s="1">
        <v>0.86186760663986195</v>
      </c>
      <c r="C12039" s="1">
        <v>0.81496649980545</v>
      </c>
      <c r="D12039" s="1">
        <v>-1.90956927835941E-2</v>
      </c>
      <c r="E12039" s="1">
        <v>0.15347397327423001</v>
      </c>
      <c r="F12039" s="1">
        <v>-1.13525912165641E-2</v>
      </c>
      <c r="G12039" s="1">
        <v>8.4887251257896396E-2</v>
      </c>
    </row>
    <row r="12040" spans="1:7" x14ac:dyDescent="0.25">
      <c r="A12040" s="1">
        <v>0.84883069992065396</v>
      </c>
      <c r="B12040" s="1">
        <v>0.86314159631729104</v>
      </c>
      <c r="C12040" s="1">
        <v>0.82400280237197798</v>
      </c>
      <c r="D12040" s="1">
        <v>-1.9045216962695101E-2</v>
      </c>
      <c r="E12040" s="1">
        <v>0.15163162350654599</v>
      </c>
      <c r="F12040" s="1">
        <v>-1.09088076278567E-2</v>
      </c>
      <c r="G12040" s="1">
        <v>8.20774435997009E-2</v>
      </c>
    </row>
    <row r="12041" spans="1:7" x14ac:dyDescent="0.25">
      <c r="A12041" s="1">
        <v>0.85457897186279197</v>
      </c>
      <c r="B12041" s="1">
        <v>0.86010390520095803</v>
      </c>
      <c r="C12041" s="1">
        <v>0.83519083261489802</v>
      </c>
      <c r="D12041" s="1">
        <v>-1.8835140392184199E-2</v>
      </c>
      <c r="E12041" s="1">
        <v>0.15127570927143</v>
      </c>
      <c r="F12041" s="1">
        <v>-1.05652976781129E-2</v>
      </c>
      <c r="G12041" s="1">
        <v>7.9351261258125305E-2</v>
      </c>
    </row>
    <row r="12042" spans="1:7" x14ac:dyDescent="0.25">
      <c r="A12042" s="1">
        <v>0.86781144142150801</v>
      </c>
      <c r="B12042" s="1">
        <v>0.86131334304809504</v>
      </c>
      <c r="C12042" s="1">
        <v>0.86198711395263605</v>
      </c>
      <c r="D12042" s="1">
        <v>-1.9974214956164301E-2</v>
      </c>
      <c r="E12042" s="1">
        <v>0.158325791358947</v>
      </c>
      <c r="F12042" s="1">
        <v>-1.02061368525028E-2</v>
      </c>
      <c r="G12042" s="1">
        <v>7.8283518552780096E-2</v>
      </c>
    </row>
    <row r="12043" spans="1:7" x14ac:dyDescent="0.25">
      <c r="A12043" s="1">
        <v>0.87768447399139404</v>
      </c>
      <c r="B12043" s="1">
        <v>0.859852194786071</v>
      </c>
      <c r="C12043" s="1">
        <v>0.866527199745178</v>
      </c>
      <c r="D12043" s="1">
        <v>-1.9828028976917201E-2</v>
      </c>
      <c r="E12043" s="1">
        <v>0.158993169665336</v>
      </c>
      <c r="F12043" s="1">
        <v>-1.05543723329901E-2</v>
      </c>
      <c r="G12043" s="1">
        <v>7.9782314598560305E-2</v>
      </c>
    </row>
    <row r="12044" spans="1:7" x14ac:dyDescent="0.25">
      <c r="A12044" s="1">
        <v>0.87877970933914096</v>
      </c>
      <c r="B12044" s="1">
        <v>0.86085259914398105</v>
      </c>
      <c r="C12044" s="1">
        <v>0.86511313915252597</v>
      </c>
      <c r="D12044" s="1">
        <v>-1.9834432750940299E-2</v>
      </c>
      <c r="E12044" s="1">
        <v>0.15742863714694899</v>
      </c>
      <c r="F12044" s="1">
        <v>-9.8836133256554604E-3</v>
      </c>
      <c r="G12044" s="1">
        <v>7.5522936880588504E-2</v>
      </c>
    </row>
    <row r="12045" spans="1:7" x14ac:dyDescent="0.25">
      <c r="A12045" s="1">
        <v>0.88798266649246205</v>
      </c>
      <c r="B12045" s="1">
        <v>0.85894060134887595</v>
      </c>
      <c r="C12045" s="1">
        <v>0.87248444557189897</v>
      </c>
      <c r="D12045" s="1">
        <v>-1.9283035770058601E-2</v>
      </c>
      <c r="E12045" s="1">
        <v>0.154779642820358</v>
      </c>
      <c r="F12045" s="1">
        <v>-1.0215651243924999E-2</v>
      </c>
      <c r="G12045" s="1">
        <v>7.7564463019371005E-2</v>
      </c>
    </row>
    <row r="12046" spans="1:7" x14ac:dyDescent="0.25">
      <c r="A12046" s="1">
        <v>0.87079453468322698</v>
      </c>
      <c r="B12046" s="1">
        <v>0.86024934053420998</v>
      </c>
      <c r="C12046" s="1">
        <v>0.87601703405380205</v>
      </c>
      <c r="D12046" s="1">
        <v>-2.0406108349561601E-2</v>
      </c>
      <c r="E12046" s="1">
        <v>0.16114719212055201</v>
      </c>
      <c r="F12046" s="1">
        <v>-9.9814338609576208E-3</v>
      </c>
      <c r="G12046" s="1">
        <v>7.7035196125507299E-2</v>
      </c>
    </row>
    <row r="12047" spans="1:7" x14ac:dyDescent="0.25">
      <c r="A12047" s="1">
        <v>0.88292753696441595</v>
      </c>
      <c r="B12047" s="1">
        <v>0.859921514987945</v>
      </c>
      <c r="C12047" s="1">
        <v>0.89178764820098799</v>
      </c>
      <c r="D12047" s="1">
        <v>-1.9732914865016899E-2</v>
      </c>
      <c r="E12047" s="1">
        <v>0.157098829746246</v>
      </c>
      <c r="F12047" s="1">
        <v>-1.0759562253952E-2</v>
      </c>
      <c r="G12047" s="1">
        <v>8.1632971763610798E-2</v>
      </c>
    </row>
    <row r="12048" spans="1:7" x14ac:dyDescent="0.25">
      <c r="A12048" s="1">
        <v>0.87602877616882302</v>
      </c>
      <c r="B12048" s="1">
        <v>0.85978156328201205</v>
      </c>
      <c r="C12048" s="1">
        <v>0.91019332408904996</v>
      </c>
      <c r="D12048" s="1">
        <v>-1.9935015588998701E-2</v>
      </c>
      <c r="E12048" s="1">
        <v>0.157550573348999</v>
      </c>
      <c r="F12048" s="1">
        <v>-9.7732897847890802E-3</v>
      </c>
      <c r="G12048" s="1">
        <v>7.5747072696685694E-2</v>
      </c>
    </row>
    <row r="12049" spans="1:7" x14ac:dyDescent="0.25">
      <c r="A12049" s="1">
        <v>0.89231783151626498</v>
      </c>
      <c r="B12049" s="1">
        <v>0.85862630605697599</v>
      </c>
      <c r="C12049" s="1">
        <v>0.90020585060119596</v>
      </c>
      <c r="D12049" s="1">
        <v>-1.9435100257396601E-2</v>
      </c>
      <c r="E12049" s="1">
        <v>0.154396176338195</v>
      </c>
      <c r="F12049" s="1">
        <v>-1.0345566086470999E-2</v>
      </c>
      <c r="G12049" s="1">
        <v>7.9538948833942399E-2</v>
      </c>
    </row>
    <row r="12050" spans="1:7" x14ac:dyDescent="0.25">
      <c r="A12050" s="1">
        <v>0.868369340896606</v>
      </c>
      <c r="B12050" s="1">
        <v>0.861641526222229</v>
      </c>
      <c r="C12050" s="1">
        <v>0.93316352367401101</v>
      </c>
      <c r="D12050" s="1">
        <v>-1.9984772428870201E-2</v>
      </c>
      <c r="E12050" s="1">
        <v>0.15825985372066401</v>
      </c>
      <c r="F12050" s="1">
        <v>-1.05410097166895E-2</v>
      </c>
      <c r="G12050" s="1">
        <v>8.1349410116672502E-2</v>
      </c>
    </row>
    <row r="12051" spans="1:7" x14ac:dyDescent="0.25">
      <c r="A12051" s="1">
        <v>0.91861301660537698</v>
      </c>
      <c r="B12051" s="1">
        <v>0.85918152332305897</v>
      </c>
      <c r="C12051" s="1">
        <v>0.95992034673690696</v>
      </c>
      <c r="D12051" s="1">
        <v>-1.9090078771114301E-2</v>
      </c>
      <c r="E12051" s="1">
        <v>0.15249811112880701</v>
      </c>
      <c r="F12051" s="1">
        <v>-1.1024896986782501E-2</v>
      </c>
      <c r="G12051" s="1">
        <v>8.3704046905040699E-2</v>
      </c>
    </row>
    <row r="12052" spans="1:7" x14ac:dyDescent="0.25">
      <c r="A12052" s="1">
        <v>0.90851503610610895</v>
      </c>
      <c r="B12052" s="1">
        <v>0.85925441980361905</v>
      </c>
      <c r="C12052" s="1">
        <v>0.95000612735748202</v>
      </c>
      <c r="D12052" s="1">
        <v>-1.9468644633889101E-2</v>
      </c>
      <c r="E12052" s="1">
        <v>0.15428036451339699</v>
      </c>
      <c r="F12052" s="1">
        <v>-1.0002007707953399E-2</v>
      </c>
      <c r="G12052" s="1">
        <v>7.7378109097480705E-2</v>
      </c>
    </row>
    <row r="12053" spans="1:7" x14ac:dyDescent="0.25">
      <c r="A12053" s="1">
        <v>0.92150121927261297</v>
      </c>
      <c r="B12053" s="1">
        <v>0.85903340578079201</v>
      </c>
      <c r="C12053" s="1">
        <v>0.97348380088806097</v>
      </c>
      <c r="D12053" s="1">
        <v>-1.9972590729594199E-2</v>
      </c>
      <c r="E12053" s="1">
        <v>0.15950858592986999</v>
      </c>
      <c r="F12053" s="1">
        <v>-1.06220748275518E-2</v>
      </c>
      <c r="G12053" s="1">
        <v>8.0955490469932501E-2</v>
      </c>
    </row>
    <row r="12054" spans="1:7" x14ac:dyDescent="0.25">
      <c r="A12054" s="1">
        <v>0.93030077219009299</v>
      </c>
      <c r="B12054" s="1">
        <v>0.85974210500717096</v>
      </c>
      <c r="C12054" s="1">
        <v>1.0062341690063401</v>
      </c>
      <c r="D12054" s="1">
        <v>-1.9676903262734399E-2</v>
      </c>
      <c r="E12054" s="1">
        <v>0.15590992569923401</v>
      </c>
      <c r="F12054" s="1">
        <v>-1.02770030498504E-2</v>
      </c>
      <c r="G12054" s="1">
        <v>7.8655131161212893E-2</v>
      </c>
    </row>
    <row r="12055" spans="1:7" x14ac:dyDescent="0.25">
      <c r="A12055" s="1">
        <v>0.95937228202819802</v>
      </c>
      <c r="B12055" s="1">
        <v>0.85536658763885398</v>
      </c>
      <c r="C12055" s="1">
        <v>1.0107005834579399</v>
      </c>
      <c r="D12055" s="1">
        <v>-1.9120100885629598E-2</v>
      </c>
      <c r="E12055" s="1">
        <v>0.153347983956336</v>
      </c>
      <c r="F12055" s="1">
        <v>-1.05830337852239E-2</v>
      </c>
      <c r="G12055" s="1">
        <v>8.1125400960445404E-2</v>
      </c>
    </row>
    <row r="12056" spans="1:7" x14ac:dyDescent="0.25">
      <c r="A12056" s="1">
        <v>0.94751167297363204</v>
      </c>
      <c r="B12056" s="1">
        <v>0.859341621398925</v>
      </c>
      <c r="C12056" s="1">
        <v>1.0314421653747501</v>
      </c>
      <c r="D12056" s="1">
        <v>-1.9903704524040201E-2</v>
      </c>
      <c r="E12056" s="1">
        <v>0.15782816708087899</v>
      </c>
      <c r="F12056" s="1">
        <v>-1.0523569770157301E-2</v>
      </c>
      <c r="G12056" s="1">
        <v>8.07985439896583E-2</v>
      </c>
    </row>
    <row r="12057" spans="1:7" x14ac:dyDescent="0.25">
      <c r="A12057" s="1">
        <v>0.99146676063537498</v>
      </c>
      <c r="B12057" s="1">
        <v>0.85890793800354004</v>
      </c>
      <c r="C12057" s="1">
        <v>1.05008816719055</v>
      </c>
      <c r="D12057" s="1">
        <v>-1.9634239375591198E-2</v>
      </c>
      <c r="E12057" s="1">
        <v>0.15646949410438499</v>
      </c>
      <c r="F12057" s="1">
        <v>-1.0777747258543901E-2</v>
      </c>
      <c r="G12057" s="1">
        <v>8.1643216311931596E-2</v>
      </c>
    </row>
    <row r="12058" spans="1:7" x14ac:dyDescent="0.25">
      <c r="A12058" s="1">
        <v>0.96345907449722201</v>
      </c>
      <c r="B12058" s="1">
        <v>0.85932266712188698</v>
      </c>
      <c r="C12058" s="1">
        <v>1.0490374565124501</v>
      </c>
      <c r="D12058" s="1">
        <v>-1.99569296091794E-2</v>
      </c>
      <c r="E12058" s="1">
        <v>0.15925630927085799</v>
      </c>
      <c r="F12058" s="1">
        <v>-9.7365034744143399E-3</v>
      </c>
      <c r="G12058" s="1">
        <v>7.58336931467056E-2</v>
      </c>
    </row>
    <row r="12059" spans="1:7" x14ac:dyDescent="0.25">
      <c r="A12059" s="1">
        <v>0.99210226535797097</v>
      </c>
      <c r="B12059" s="1">
        <v>0.85807132720947199</v>
      </c>
      <c r="C12059" s="1">
        <v>1.03696477413177</v>
      </c>
      <c r="D12059" s="1">
        <v>-2.0046764984726899E-2</v>
      </c>
      <c r="E12059" s="1">
        <v>0.160827696323394</v>
      </c>
      <c r="F12059" s="1">
        <v>-1.02507127448916E-2</v>
      </c>
      <c r="G12059" s="1">
        <v>7.8205630183219896E-2</v>
      </c>
    </row>
    <row r="12060" spans="1:7" x14ac:dyDescent="0.25">
      <c r="A12060" s="1">
        <v>0.95924955606460505</v>
      </c>
      <c r="B12060" s="1">
        <v>0.86016309261321999</v>
      </c>
      <c r="C12060" s="1">
        <v>1.05764007568359</v>
      </c>
      <c r="D12060" s="1">
        <v>-2.0639164373278601E-2</v>
      </c>
      <c r="E12060" s="1">
        <v>0.16469325125217399</v>
      </c>
      <c r="F12060" s="1">
        <v>-9.5425583422183904E-3</v>
      </c>
      <c r="G12060" s="1">
        <v>7.4274569749832098E-2</v>
      </c>
    </row>
    <row r="12061" spans="1:7" x14ac:dyDescent="0.25">
      <c r="A12061" s="1">
        <v>0.99900722503662098</v>
      </c>
      <c r="B12061" s="1">
        <v>0.85876953601837103</v>
      </c>
      <c r="C12061" s="1">
        <v>1.0546563863754199</v>
      </c>
      <c r="D12061" s="1">
        <v>-1.99791882187128E-2</v>
      </c>
      <c r="E12061" s="1">
        <v>0.159704133868217</v>
      </c>
      <c r="F12061" s="1">
        <v>-9.9690640345215693E-3</v>
      </c>
      <c r="G12061" s="1">
        <v>7.5763978064060197E-2</v>
      </c>
    </row>
    <row r="12062" spans="1:7" x14ac:dyDescent="0.25">
      <c r="A12062" s="1">
        <v>0.96905630826949996</v>
      </c>
      <c r="B12062" s="1">
        <v>0.85869121551513605</v>
      </c>
      <c r="C12062" s="1">
        <v>1.05951988697052</v>
      </c>
      <c r="D12062" s="1">
        <v>-2.0210597664117799E-2</v>
      </c>
      <c r="E12062" s="1">
        <v>0.16246324777603099</v>
      </c>
      <c r="F12062" s="1">
        <v>-8.9562898501753807E-3</v>
      </c>
      <c r="G12062" s="1">
        <v>7.0206426084041498E-2</v>
      </c>
    </row>
    <row r="12063" spans="1:7" x14ac:dyDescent="0.25">
      <c r="A12063" s="1">
        <v>1.0017071962356501</v>
      </c>
      <c r="B12063" s="1">
        <v>0.85853755474090498</v>
      </c>
      <c r="C12063" s="1">
        <v>1.05183053016662</v>
      </c>
      <c r="D12063" s="1">
        <v>-2.0295476540923101E-2</v>
      </c>
      <c r="E12063" s="1">
        <v>0.16253277659416099</v>
      </c>
      <c r="F12063" s="1">
        <v>-9.3084126710891706E-3</v>
      </c>
      <c r="G12063" s="1">
        <v>7.1865774691104806E-2</v>
      </c>
    </row>
    <row r="12064" spans="1:7" x14ac:dyDescent="0.25">
      <c r="A12064" s="1">
        <v>0.96937608718872004</v>
      </c>
      <c r="B12064" s="1">
        <v>0.85984402894973699</v>
      </c>
      <c r="C12064" s="1">
        <v>1.0855019092559799</v>
      </c>
      <c r="D12064" s="1">
        <v>-2.0596805959939901E-2</v>
      </c>
      <c r="E12064" s="1">
        <v>0.16432206332683499</v>
      </c>
      <c r="F12064" s="1">
        <v>-8.8860392570495605E-3</v>
      </c>
      <c r="G12064" s="1">
        <v>6.8817242980003301E-2</v>
      </c>
    </row>
    <row r="12065" spans="1:7" x14ac:dyDescent="0.25">
      <c r="A12065" s="1">
        <v>1.0103687047958301</v>
      </c>
      <c r="B12065" s="1">
        <v>0.85707914829254095</v>
      </c>
      <c r="C12065" s="1">
        <v>1.0939108133316</v>
      </c>
      <c r="D12065" s="1">
        <v>-1.86902955174446E-2</v>
      </c>
      <c r="E12065" s="1">
        <v>0.15063568949699399</v>
      </c>
      <c r="F12065" s="1">
        <v>-1.01197576150298E-2</v>
      </c>
      <c r="G12065" s="1">
        <v>7.5741223990917206E-2</v>
      </c>
    </row>
    <row r="12066" spans="1:7" x14ac:dyDescent="0.25">
      <c r="A12066" s="1">
        <v>1.0080825090408301</v>
      </c>
      <c r="B12066" s="1">
        <v>0.85704135894775302</v>
      </c>
      <c r="C12066" s="1">
        <v>1.1056993007659901</v>
      </c>
      <c r="D12066" s="1">
        <v>-2.01349705457687E-2</v>
      </c>
      <c r="E12066" s="1">
        <v>0.162092745304107</v>
      </c>
      <c r="F12066" s="1">
        <v>-8.5469577461481008E-3</v>
      </c>
      <c r="G12066" s="1">
        <v>6.6613472998142201E-2</v>
      </c>
    </row>
    <row r="12067" spans="1:7" x14ac:dyDescent="0.25">
      <c r="A12067" s="1">
        <v>1.0153437852859399</v>
      </c>
      <c r="B12067" s="1">
        <v>0.85734558105468694</v>
      </c>
      <c r="C12067" s="1">
        <v>1.11500740051269</v>
      </c>
      <c r="D12067" s="1">
        <v>-2.0718529820442099E-2</v>
      </c>
      <c r="E12067" s="1">
        <v>0.16644479334354401</v>
      </c>
      <c r="F12067" s="1">
        <v>-8.7819574400782498E-3</v>
      </c>
      <c r="G12067" s="1">
        <v>6.7121244966983698E-2</v>
      </c>
    </row>
    <row r="12068" spans="1:7" x14ac:dyDescent="0.25">
      <c r="A12068" s="1">
        <v>1.0035427808761499</v>
      </c>
      <c r="B12068" s="1">
        <v>0.85831403732299805</v>
      </c>
      <c r="C12068" s="1">
        <v>1.1492073535919101</v>
      </c>
      <c r="D12068" s="1">
        <v>-2.0659530535340299E-2</v>
      </c>
      <c r="E12068" s="1">
        <v>0.166108667850494</v>
      </c>
      <c r="F12068" s="1">
        <v>-8.9204097166657396E-3</v>
      </c>
      <c r="G12068" s="1">
        <v>6.90318718552589E-2</v>
      </c>
    </row>
    <row r="12069" spans="1:7" x14ac:dyDescent="0.25">
      <c r="A12069" s="1">
        <v>1.0286761522293</v>
      </c>
      <c r="B12069" s="1">
        <v>0.857330441474914</v>
      </c>
      <c r="C12069" s="1">
        <v>1.13423323631286</v>
      </c>
      <c r="D12069" s="1">
        <v>-2.0358771085739101E-2</v>
      </c>
      <c r="E12069" s="1">
        <v>0.16369049251079501</v>
      </c>
      <c r="F12069" s="1">
        <v>-8.9534102007746592E-3</v>
      </c>
      <c r="G12069" s="1">
        <v>6.6984422504901803E-2</v>
      </c>
    </row>
    <row r="12070" spans="1:7" x14ac:dyDescent="0.25">
      <c r="A12070" s="1">
        <v>1.0286771059036199</v>
      </c>
      <c r="B12070" s="1">
        <v>0.85604083538055398</v>
      </c>
      <c r="C12070" s="1">
        <v>1.1289937496185301</v>
      </c>
      <c r="D12070" s="1">
        <v>-2.0478911697864501E-2</v>
      </c>
      <c r="E12070" s="1">
        <v>0.16544909775257099</v>
      </c>
      <c r="F12070" s="1">
        <v>-8.3274096250534006E-3</v>
      </c>
      <c r="G12070" s="1">
        <v>6.45118802785873E-2</v>
      </c>
    </row>
    <row r="12071" spans="1:7" x14ac:dyDescent="0.25">
      <c r="A12071" s="1">
        <v>1.06458568572998</v>
      </c>
      <c r="B12071" s="1">
        <v>0.85667312145233099</v>
      </c>
      <c r="C12071" s="1">
        <v>1.1083019971847501</v>
      </c>
      <c r="D12071" s="1">
        <v>-2.0693670958280501E-2</v>
      </c>
      <c r="E12071" s="1">
        <v>0.16666363179683599</v>
      </c>
      <c r="F12071" s="1">
        <v>-8.1631680950522405E-3</v>
      </c>
      <c r="G12071" s="1">
        <v>6.2881067395210197E-2</v>
      </c>
    </row>
    <row r="12072" spans="1:7" x14ac:dyDescent="0.25">
      <c r="A12072" s="1">
        <v>1.0159655809402399</v>
      </c>
      <c r="B12072" s="1">
        <v>0.85779058933258001</v>
      </c>
      <c r="C12072" s="1">
        <v>1.1376427412032999</v>
      </c>
      <c r="D12072" s="1">
        <v>-2.15438045561313E-2</v>
      </c>
      <c r="E12072" s="1">
        <v>0.17327646911144201</v>
      </c>
      <c r="F12072" s="1">
        <v>-7.71654257550835E-3</v>
      </c>
      <c r="G12072" s="1">
        <v>6.0774154961109099E-2</v>
      </c>
    </row>
    <row r="12073" spans="1:7" x14ac:dyDescent="0.25">
      <c r="A12073" s="1">
        <v>1.0657553672790501</v>
      </c>
      <c r="B12073" s="1">
        <v>0.85587674379348699</v>
      </c>
      <c r="C12073" s="1">
        <v>1.1404954195022501</v>
      </c>
      <c r="D12073" s="1">
        <v>-2.10511572659015E-2</v>
      </c>
      <c r="E12073" s="1">
        <v>0.16861000657081601</v>
      </c>
      <c r="F12073" s="1">
        <v>-8.2501797005534103E-3</v>
      </c>
      <c r="G12073" s="1">
        <v>6.2513180077075903E-2</v>
      </c>
    </row>
    <row r="12074" spans="1:7" x14ac:dyDescent="0.25">
      <c r="A12074" s="1">
        <v>1.05186223983764</v>
      </c>
      <c r="B12074" s="1">
        <v>0.85772949457168501</v>
      </c>
      <c r="C12074" s="1">
        <v>1.1186249256134</v>
      </c>
      <c r="D12074" s="1">
        <v>-2.00977958738803E-2</v>
      </c>
      <c r="E12074" s="1">
        <v>0.16217431426048201</v>
      </c>
      <c r="F12074" s="1">
        <v>-8.3282850682735408E-3</v>
      </c>
      <c r="G12074" s="1">
        <v>6.3623614609241402E-2</v>
      </c>
    </row>
    <row r="12075" spans="1:7" x14ac:dyDescent="0.25">
      <c r="A12075" s="1">
        <v>1.0921043157577499</v>
      </c>
      <c r="B12075" s="1">
        <v>0.854755878448486</v>
      </c>
      <c r="C12075" s="1">
        <v>1.11534643173217</v>
      </c>
      <c r="D12075" s="1">
        <v>-2.0451091229915602E-2</v>
      </c>
      <c r="E12075" s="1">
        <v>0.16464422643184601</v>
      </c>
      <c r="F12075" s="1">
        <v>-7.9898741096258094E-3</v>
      </c>
      <c r="G12075" s="1">
        <v>6.15070089697837E-2</v>
      </c>
    </row>
    <row r="12076" spans="1:7" x14ac:dyDescent="0.25">
      <c r="A12076" s="1">
        <v>1.04804515838623</v>
      </c>
      <c r="B12076" s="1">
        <v>0.85589760541915805</v>
      </c>
      <c r="C12076" s="1">
        <v>1.11628985404968</v>
      </c>
      <c r="D12076" s="1">
        <v>-2.1132668480276999E-2</v>
      </c>
      <c r="E12076" s="1">
        <v>0.16885770857334101</v>
      </c>
      <c r="F12076" s="1">
        <v>-7.5373915024101699E-3</v>
      </c>
      <c r="G12076" s="1">
        <v>5.9432968497276299E-2</v>
      </c>
    </row>
    <row r="12077" spans="1:7" x14ac:dyDescent="0.25">
      <c r="A12077" s="1">
        <v>1.0298925638198799</v>
      </c>
      <c r="B12077" s="1">
        <v>0.85600841045379605</v>
      </c>
      <c r="C12077" s="1">
        <v>1.1086730957031199</v>
      </c>
      <c r="D12077" s="1">
        <v>-2.18754950910806E-2</v>
      </c>
      <c r="E12077" s="1">
        <v>0.17419622838497101</v>
      </c>
      <c r="F12077" s="1">
        <v>-6.9729457609355398E-3</v>
      </c>
      <c r="G12077" s="1">
        <v>5.4643839597701999E-2</v>
      </c>
    </row>
    <row r="12078" spans="1:7" x14ac:dyDescent="0.25">
      <c r="A12078" s="1">
        <v>1.0280829668045</v>
      </c>
      <c r="B12078" s="1">
        <v>0.85753083229064897</v>
      </c>
      <c r="C12078" s="1">
        <v>1.14824843406677</v>
      </c>
      <c r="D12078" s="1">
        <v>-2.0682634785771301E-2</v>
      </c>
      <c r="E12078" s="1">
        <v>0.16707147657871199</v>
      </c>
      <c r="F12078" s="1">
        <v>-7.8355250880122098E-3</v>
      </c>
      <c r="G12078" s="1">
        <v>6.0982938855886397E-2</v>
      </c>
    </row>
    <row r="12079" spans="1:7" x14ac:dyDescent="0.25">
      <c r="A12079" s="1">
        <v>1.0213643312454199</v>
      </c>
      <c r="B12079" s="1">
        <v>0.85601937770843495</v>
      </c>
      <c r="C12079" s="1">
        <v>1.0942254066467201</v>
      </c>
      <c r="D12079" s="1">
        <v>-2.0426478236913601E-2</v>
      </c>
      <c r="E12079" s="1">
        <v>0.164604187011718</v>
      </c>
      <c r="F12079" s="1">
        <v>-7.6505350880324797E-3</v>
      </c>
      <c r="G12079" s="1">
        <v>5.91813176870346E-2</v>
      </c>
    </row>
    <row r="12080" spans="1:7" x14ac:dyDescent="0.25">
      <c r="A12080" s="1">
        <v>1.0020902156829801</v>
      </c>
      <c r="B12080" s="1">
        <v>0.85578078031539895</v>
      </c>
      <c r="C12080" s="1">
        <v>1.10952460765838</v>
      </c>
      <c r="D12080" s="1">
        <v>-2.0832583308219899E-2</v>
      </c>
      <c r="E12080" s="1">
        <v>0.16846552491187999</v>
      </c>
      <c r="F12080" s="1">
        <v>-7.1350787766277703E-3</v>
      </c>
      <c r="G12080" s="1">
        <v>5.7119615375995601E-2</v>
      </c>
    </row>
    <row r="12081" spans="1:7" x14ac:dyDescent="0.25">
      <c r="A12081" s="1">
        <v>0.99709177017211903</v>
      </c>
      <c r="B12081" s="1">
        <v>0.85720795392990101</v>
      </c>
      <c r="C12081" s="1">
        <v>1.118989944458</v>
      </c>
      <c r="D12081" s="1">
        <v>-2.1186392754316299E-2</v>
      </c>
      <c r="E12081" s="1">
        <v>0.170470476150512</v>
      </c>
      <c r="F12081" s="1">
        <v>-6.8483008071780196E-3</v>
      </c>
      <c r="G12081" s="1">
        <v>5.4585613310336997E-2</v>
      </c>
    </row>
    <row r="12082" spans="1:7" x14ac:dyDescent="0.25">
      <c r="A12082" s="1">
        <v>1.0255651473998999</v>
      </c>
      <c r="B12082" s="1">
        <v>0.85748201608657804</v>
      </c>
      <c r="C12082" s="1">
        <v>1.15978395938873</v>
      </c>
      <c r="D12082" s="1">
        <v>-1.9670795649290002E-2</v>
      </c>
      <c r="E12082" s="1">
        <v>0.160887390375137</v>
      </c>
      <c r="F12082" s="1">
        <v>-8.0646639689803106E-3</v>
      </c>
      <c r="G12082" s="1">
        <v>6.31720796227455E-2</v>
      </c>
    </row>
    <row r="12083" spans="1:7" x14ac:dyDescent="0.25">
      <c r="A12083" s="1">
        <v>1.02150630950927</v>
      </c>
      <c r="B12083" s="1">
        <v>0.85967803001403797</v>
      </c>
      <c r="C12083" s="1">
        <v>1.0997494459152199</v>
      </c>
      <c r="D12083" s="1">
        <v>-2.0130772143602298E-2</v>
      </c>
      <c r="E12083" s="1">
        <v>0.163150578737258</v>
      </c>
      <c r="F12083" s="1">
        <v>-7.5066834688186602E-3</v>
      </c>
      <c r="G12083" s="1">
        <v>5.8713920414447701E-2</v>
      </c>
    </row>
    <row r="12084" spans="1:7" x14ac:dyDescent="0.25">
      <c r="A12084" s="1">
        <v>1.06864202022552</v>
      </c>
      <c r="B12084" s="1">
        <v>0.85689073801040605</v>
      </c>
      <c r="C12084" s="1">
        <v>1.1441287994384699</v>
      </c>
      <c r="D12084" s="1">
        <v>-1.9810538738965901E-2</v>
      </c>
      <c r="E12084" s="1">
        <v>0.16263982653617801</v>
      </c>
      <c r="F12084" s="1">
        <v>-7.29341758415102E-3</v>
      </c>
      <c r="G12084" s="1">
        <v>5.8476172387599903E-2</v>
      </c>
    </row>
    <row r="12085" spans="1:7" x14ac:dyDescent="0.25">
      <c r="A12085" s="1">
        <v>1.0275460481643599</v>
      </c>
      <c r="B12085" s="1">
        <v>0.85893243551254195</v>
      </c>
      <c r="C12085" s="1">
        <v>1.12788438796997</v>
      </c>
      <c r="D12085" s="1">
        <v>-2.0449861884117099E-2</v>
      </c>
      <c r="E12085" s="1">
        <v>0.165347024798393</v>
      </c>
      <c r="F12085" s="1">
        <v>-7.06926546990871E-3</v>
      </c>
      <c r="G12085" s="1">
        <v>5.6652985513210199E-2</v>
      </c>
    </row>
    <row r="12086" spans="1:7" x14ac:dyDescent="0.25">
      <c r="A12086" s="1">
        <v>1.0208097696304299</v>
      </c>
      <c r="B12086" s="1">
        <v>0.85907196998596103</v>
      </c>
      <c r="C12086" s="1">
        <v>1.15541315078735</v>
      </c>
      <c r="D12086" s="1">
        <v>-2.1311823278665501E-2</v>
      </c>
      <c r="E12086" s="1">
        <v>0.17263187468051899</v>
      </c>
      <c r="F12086" s="1">
        <v>-6.3420808874070601E-3</v>
      </c>
      <c r="G12086" s="1">
        <v>5.2278451621532399E-2</v>
      </c>
    </row>
    <row r="12087" spans="1:7" x14ac:dyDescent="0.25">
      <c r="A12087" s="1">
        <v>1.0187612771987899</v>
      </c>
      <c r="B12087" s="1">
        <v>0.85977584123611395</v>
      </c>
      <c r="C12087" s="1">
        <v>1.14230096340179</v>
      </c>
      <c r="D12087" s="1">
        <v>-2.0556675270199699E-2</v>
      </c>
      <c r="E12087" s="1">
        <v>0.1658546179533</v>
      </c>
      <c r="F12087" s="1">
        <v>-6.9219912402331803E-3</v>
      </c>
      <c r="G12087" s="1">
        <v>5.5719058960676103E-2</v>
      </c>
    </row>
    <row r="12088" spans="1:7" x14ac:dyDescent="0.25">
      <c r="A12088" s="1">
        <v>1.0385321378707799</v>
      </c>
      <c r="B12088" s="1">
        <v>0.86073893308639504</v>
      </c>
      <c r="C12088" s="1">
        <v>1.1643816232681199</v>
      </c>
      <c r="D12088" s="1">
        <v>-1.8802240490913301E-2</v>
      </c>
      <c r="E12088" s="1">
        <v>0.154185906052589</v>
      </c>
      <c r="F12088" s="1">
        <v>-8.1832157447934099E-3</v>
      </c>
      <c r="G12088" s="1">
        <v>6.4292117953300407E-2</v>
      </c>
    </row>
    <row r="12089" spans="1:7" x14ac:dyDescent="0.25">
      <c r="A12089" s="1">
        <v>1.0375385284423799</v>
      </c>
      <c r="B12089" s="1">
        <v>0.85983616113662698</v>
      </c>
      <c r="C12089" s="1">
        <v>1.13586926460266</v>
      </c>
      <c r="D12089" s="1">
        <v>-2.00676005333662E-2</v>
      </c>
      <c r="E12089" s="1">
        <v>0.16251352429389901</v>
      </c>
      <c r="F12089" s="1">
        <v>-7.0300637744367097E-3</v>
      </c>
      <c r="G12089" s="1">
        <v>5.6667044758796602E-2</v>
      </c>
    </row>
    <row r="12090" spans="1:7" x14ac:dyDescent="0.25">
      <c r="A12090" s="1">
        <v>1.03404104709625</v>
      </c>
      <c r="B12090" s="1">
        <v>0.85903900861740101</v>
      </c>
      <c r="C12090" s="1">
        <v>1.1542046070098799</v>
      </c>
      <c r="D12090" s="1">
        <v>-1.9209882244467701E-2</v>
      </c>
      <c r="E12090" s="1">
        <v>0.157189801335334</v>
      </c>
      <c r="F12090" s="1">
        <v>-7.6468316838145204E-3</v>
      </c>
      <c r="G12090" s="1">
        <v>6.1326429247856099E-2</v>
      </c>
    </row>
    <row r="12091" spans="1:7" x14ac:dyDescent="0.25">
      <c r="A12091" s="1">
        <v>1.00267016887664</v>
      </c>
      <c r="B12091" s="1">
        <v>0.86133962869644098</v>
      </c>
      <c r="C12091" s="1">
        <v>1.1255958080291699</v>
      </c>
      <c r="D12091" s="1">
        <v>-2.10191328078508E-2</v>
      </c>
      <c r="E12091" s="1">
        <v>0.16841524839401201</v>
      </c>
      <c r="F12091" s="1">
        <v>-6.3893380574881996E-3</v>
      </c>
      <c r="G12091" s="1">
        <v>5.25057017803192E-2</v>
      </c>
    </row>
    <row r="12092" spans="1:7" x14ac:dyDescent="0.25">
      <c r="A12092" s="1">
        <v>1.0431818962097099</v>
      </c>
      <c r="B12092" s="1">
        <v>0.85990554094314497</v>
      </c>
      <c r="C12092" s="1">
        <v>1.17335033416748</v>
      </c>
      <c r="D12092" s="1">
        <v>-2.0303385332226701E-2</v>
      </c>
      <c r="E12092" s="1">
        <v>0.164938583970069</v>
      </c>
      <c r="F12092" s="1">
        <v>-6.92597590386867E-3</v>
      </c>
      <c r="G12092" s="1">
        <v>5.6375820189714397E-2</v>
      </c>
    </row>
    <row r="12093" spans="1:7" x14ac:dyDescent="0.25">
      <c r="A12093" s="1">
        <v>1.01099812984466</v>
      </c>
      <c r="B12093" s="1">
        <v>0.86102163791656405</v>
      </c>
      <c r="C12093" s="1">
        <v>1.1400883197784399</v>
      </c>
      <c r="D12093" s="1">
        <v>-2.01062094420194E-2</v>
      </c>
      <c r="E12093" s="1">
        <v>0.16248418390750799</v>
      </c>
      <c r="F12093" s="1">
        <v>-7.3381583206355502E-3</v>
      </c>
      <c r="G12093" s="1">
        <v>5.8659240603446898E-2</v>
      </c>
    </row>
    <row r="12094" spans="1:7" x14ac:dyDescent="0.25">
      <c r="A12094" s="1">
        <v>1.03320980072021</v>
      </c>
      <c r="B12094" s="1">
        <v>0.85980111360549905</v>
      </c>
      <c r="C12094" s="1">
        <v>1.15607905387878</v>
      </c>
      <c r="D12094" s="1">
        <v>-1.8966844305396E-2</v>
      </c>
      <c r="E12094" s="1">
        <v>0.15513782203197399</v>
      </c>
      <c r="F12094" s="1">
        <v>-7.8395670279860392E-3</v>
      </c>
      <c r="G12094" s="1">
        <v>6.1889924108982003E-2</v>
      </c>
    </row>
    <row r="12095" spans="1:7" x14ac:dyDescent="0.25">
      <c r="A12095" s="1">
        <v>1.01813983917236</v>
      </c>
      <c r="B12095" s="1">
        <v>0.85917437076568604</v>
      </c>
      <c r="C12095" s="1">
        <v>1.1292749643325799</v>
      </c>
      <c r="D12095" s="1">
        <v>-2.04583518207073E-2</v>
      </c>
      <c r="E12095" s="1">
        <v>0.16463361680507599</v>
      </c>
      <c r="F12095" s="1">
        <v>-6.54023513197898E-3</v>
      </c>
      <c r="G12095" s="1">
        <v>5.29744215309619E-2</v>
      </c>
    </row>
    <row r="12096" spans="1:7" x14ac:dyDescent="0.25">
      <c r="A12096" s="1">
        <v>1.05012583732604</v>
      </c>
      <c r="B12096" s="1">
        <v>0.85798203945159901</v>
      </c>
      <c r="C12096" s="1">
        <v>1.13979935646057</v>
      </c>
      <c r="D12096" s="1">
        <v>-1.9763680174946702E-2</v>
      </c>
      <c r="E12096" s="1">
        <v>0.161526709794998</v>
      </c>
      <c r="F12096" s="1">
        <v>-7.00069777667522E-3</v>
      </c>
      <c r="G12096" s="1">
        <v>5.6655790656804997E-2</v>
      </c>
    </row>
    <row r="12097" spans="1:7" x14ac:dyDescent="0.25">
      <c r="A12097" s="1">
        <v>1.0079990625381401</v>
      </c>
      <c r="B12097" s="1">
        <v>0.85988640785217196</v>
      </c>
      <c r="C12097" s="1">
        <v>1.13513827323913</v>
      </c>
      <c r="D12097" s="1">
        <v>-2.0356513559818198E-2</v>
      </c>
      <c r="E12097" s="1">
        <v>0.16323125362396201</v>
      </c>
      <c r="F12097" s="1">
        <v>-5.4913768544793103E-3</v>
      </c>
      <c r="G12097" s="1">
        <v>4.6216595917940098E-2</v>
      </c>
    </row>
    <row r="12098" spans="1:7" x14ac:dyDescent="0.25">
      <c r="A12098" s="1">
        <v>1.03050732612609</v>
      </c>
      <c r="B12098" s="1">
        <v>0.85906171798705999</v>
      </c>
      <c r="C12098" s="1">
        <v>1.1769785881042401</v>
      </c>
      <c r="D12098" s="1">
        <v>-2.0197309553623099E-2</v>
      </c>
      <c r="E12098" s="1">
        <v>0.163500115275382</v>
      </c>
      <c r="F12098" s="1">
        <v>-5.7938965037465E-3</v>
      </c>
      <c r="G12098" s="1">
        <v>4.8444896936416598E-2</v>
      </c>
    </row>
    <row r="12099" spans="1:7" x14ac:dyDescent="0.25">
      <c r="A12099" s="1">
        <v>1.0144578218460001</v>
      </c>
      <c r="B12099" s="1">
        <v>0.86130559444427401</v>
      </c>
      <c r="C12099" s="1">
        <v>1.13759446144104</v>
      </c>
      <c r="D12099" s="1">
        <v>-2.07020826637744E-2</v>
      </c>
      <c r="E12099" s="1">
        <v>0.16648849844932501</v>
      </c>
      <c r="F12099" s="1">
        <v>-5.4337228648364501E-3</v>
      </c>
      <c r="G12099" s="1">
        <v>4.5835115015506703E-2</v>
      </c>
    </row>
    <row r="12100" spans="1:7" x14ac:dyDescent="0.25">
      <c r="A12100" s="1">
        <v>1.06783699989318</v>
      </c>
      <c r="B12100" s="1">
        <v>0.85954594612121504</v>
      </c>
      <c r="C12100" s="1">
        <v>1.1535677909851001</v>
      </c>
      <c r="D12100" s="1">
        <v>-1.9669754430651599E-2</v>
      </c>
      <c r="E12100" s="1">
        <v>0.160680666565895</v>
      </c>
      <c r="F12100" s="1">
        <v>-6.4299511723220296E-3</v>
      </c>
      <c r="G12100" s="1">
        <v>5.2620358765125198E-2</v>
      </c>
    </row>
    <row r="12101" spans="1:7" x14ac:dyDescent="0.25">
      <c r="A12101" s="1">
        <v>1.0402032136917101</v>
      </c>
      <c r="B12101" s="1">
        <v>0.86042267084121704</v>
      </c>
      <c r="C12101" s="1">
        <v>1.1181895732879601</v>
      </c>
      <c r="D12101" s="1">
        <v>-2.02798787504434E-2</v>
      </c>
      <c r="E12101" s="1">
        <v>0.1629618704319</v>
      </c>
      <c r="F12101" s="1">
        <v>-5.3611784242093502E-3</v>
      </c>
      <c r="G12101" s="1">
        <v>4.57206852734088E-2</v>
      </c>
    </row>
    <row r="12102" spans="1:7" x14ac:dyDescent="0.25">
      <c r="A12102" s="1">
        <v>1.06576788425445</v>
      </c>
      <c r="B12102" s="1">
        <v>0.85870552062988204</v>
      </c>
      <c r="C12102" s="1">
        <v>1.1447111368179299</v>
      </c>
      <c r="D12102" s="1">
        <v>-1.9226174801587999E-2</v>
      </c>
      <c r="E12102" s="1">
        <v>0.156741008162498</v>
      </c>
      <c r="F12102" s="1">
        <v>-6.12559216096997E-3</v>
      </c>
      <c r="G12102" s="1">
        <v>5.0194568932056399E-2</v>
      </c>
    </row>
    <row r="12103" spans="1:7" x14ac:dyDescent="0.25">
      <c r="A12103" s="1">
        <v>1.0373336076736399</v>
      </c>
      <c r="B12103" s="1">
        <v>0.86025792360305697</v>
      </c>
      <c r="C12103" s="1">
        <v>1.1082693338394101</v>
      </c>
      <c r="D12103" s="1">
        <v>-2.09479369223117E-2</v>
      </c>
      <c r="E12103" s="1">
        <v>0.16804905235767301</v>
      </c>
      <c r="F12103" s="1">
        <v>-5.0120083615183804E-3</v>
      </c>
      <c r="G12103" s="1">
        <v>4.3444789946079199E-2</v>
      </c>
    </row>
    <row r="12104" spans="1:7" x14ac:dyDescent="0.25">
      <c r="A12104" s="1">
        <v>1.0791760683059599</v>
      </c>
      <c r="B12104" s="1">
        <v>0.858115434646606</v>
      </c>
      <c r="C12104" s="1">
        <v>1.1676440238952599</v>
      </c>
      <c r="D12104" s="1">
        <v>-2.0061114802956501E-2</v>
      </c>
      <c r="E12104" s="1">
        <v>0.16324810683727201</v>
      </c>
      <c r="F12104" s="1">
        <v>-5.7102204300463104E-3</v>
      </c>
      <c r="G12104" s="1">
        <v>4.8550780862569802E-2</v>
      </c>
    </row>
    <row r="12105" spans="1:7" x14ac:dyDescent="0.25">
      <c r="A12105" s="1">
        <v>1.0543118715286199</v>
      </c>
      <c r="B12105" s="1">
        <v>0.85957175493240301</v>
      </c>
      <c r="C12105" s="1">
        <v>1.1548159122467001</v>
      </c>
      <c r="D12105" s="1">
        <v>-2.1428178995847699E-2</v>
      </c>
      <c r="E12105" s="1">
        <v>0.17175269126892001</v>
      </c>
      <c r="F12105" s="1">
        <v>-4.1449060663580799E-3</v>
      </c>
      <c r="G12105" s="1">
        <v>3.8425508886575602E-2</v>
      </c>
    </row>
    <row r="12106" spans="1:7" x14ac:dyDescent="0.25">
      <c r="A12106" s="1">
        <v>1.07159483432769</v>
      </c>
      <c r="B12106" s="1">
        <v>0.85790854692459095</v>
      </c>
      <c r="C12106" s="1">
        <v>1.1711887121200499</v>
      </c>
      <c r="D12106" s="1">
        <v>-2.1162390708923302E-2</v>
      </c>
      <c r="E12106" s="1">
        <v>0.17136082053184501</v>
      </c>
      <c r="F12106" s="1">
        <v>-4.9583171494305099E-3</v>
      </c>
      <c r="G12106" s="1">
        <v>4.3534763157367699E-2</v>
      </c>
    </row>
    <row r="12107" spans="1:7" x14ac:dyDescent="0.25">
      <c r="A12107" s="1">
        <v>1.05841147899627</v>
      </c>
      <c r="B12107" s="1">
        <v>0.85806423425674405</v>
      </c>
      <c r="C12107" s="1">
        <v>1.1721167564392001</v>
      </c>
      <c r="D12107" s="1">
        <v>-2.1579058840870802E-2</v>
      </c>
      <c r="E12107" s="1">
        <v>0.173201113939285</v>
      </c>
      <c r="F12107" s="1">
        <v>-4.5763961970806096E-3</v>
      </c>
      <c r="G12107" s="1">
        <v>4.1213907301425899E-2</v>
      </c>
    </row>
    <row r="12108" spans="1:7" x14ac:dyDescent="0.25">
      <c r="A12108" s="1">
        <v>1.07489454746246</v>
      </c>
      <c r="B12108" s="1">
        <v>0.85717070102691595</v>
      </c>
      <c r="C12108" s="1">
        <v>1.2000925540923999</v>
      </c>
      <c r="D12108" s="1">
        <v>-2.03287564218044E-2</v>
      </c>
      <c r="E12108" s="1">
        <v>0.16657935082912401</v>
      </c>
      <c r="F12108" s="1">
        <v>-5.9030242264270696E-3</v>
      </c>
      <c r="G12108" s="1">
        <v>4.99306730926036E-2</v>
      </c>
    </row>
    <row r="12109" spans="1:7" x14ac:dyDescent="0.25">
      <c r="A12109" s="1">
        <v>1.0574640035629199</v>
      </c>
      <c r="B12109" s="1">
        <v>0.85823780298232999</v>
      </c>
      <c r="C12109" s="1">
        <v>1.1652367115020701</v>
      </c>
      <c r="D12109" s="1">
        <v>-2.1451642736792498E-2</v>
      </c>
      <c r="E12109" s="1">
        <v>0.17244268953800199</v>
      </c>
      <c r="F12109" s="1">
        <v>-4.7825556248426403E-3</v>
      </c>
      <c r="G12109" s="1">
        <v>4.2797841131687102E-2</v>
      </c>
    </row>
    <row r="12110" spans="1:7" x14ac:dyDescent="0.25">
      <c r="A12110" s="1">
        <v>1.09903800487518</v>
      </c>
      <c r="B12110" s="1">
        <v>0.85666078329086304</v>
      </c>
      <c r="C12110" s="1">
        <v>1.17293524742126</v>
      </c>
      <c r="D12110" s="1">
        <v>-1.97997074574232E-2</v>
      </c>
      <c r="E12110" s="1">
        <v>0.161352813243865</v>
      </c>
      <c r="F12110" s="1">
        <v>-5.8925794437527596E-3</v>
      </c>
      <c r="G12110" s="1">
        <v>4.9732241779565797E-2</v>
      </c>
    </row>
    <row r="12111" spans="1:7" x14ac:dyDescent="0.25">
      <c r="A12111" s="1">
        <v>1.0529482364654501</v>
      </c>
      <c r="B12111" s="1">
        <v>0.85726064443588201</v>
      </c>
      <c r="C12111" s="1">
        <v>1.1844812631607</v>
      </c>
      <c r="D12111" s="1">
        <v>-2.11034975945949E-2</v>
      </c>
      <c r="E12111" s="1">
        <v>0.16991785168647699</v>
      </c>
      <c r="F12111" s="1">
        <v>-4.5949071645736599E-3</v>
      </c>
      <c r="G12111" s="1">
        <v>4.1570279747247599E-2</v>
      </c>
    </row>
    <row r="12112" spans="1:7" x14ac:dyDescent="0.25">
      <c r="A12112" s="1">
        <v>1.08745288848876</v>
      </c>
      <c r="B12112" s="1">
        <v>0.85718435049056996</v>
      </c>
      <c r="C12112" s="1">
        <v>1.17640173435211</v>
      </c>
      <c r="D12112" s="1">
        <v>-2.09047757089138E-2</v>
      </c>
      <c r="E12112" s="1">
        <v>0.170151442289352</v>
      </c>
      <c r="F12112" s="1">
        <v>-5.1413085311651204E-3</v>
      </c>
      <c r="G12112" s="1">
        <v>4.5080330222845001E-2</v>
      </c>
    </row>
    <row r="12113" spans="1:7" x14ac:dyDescent="0.25">
      <c r="A12113" s="1">
        <v>1.04404532909393</v>
      </c>
      <c r="B12113" s="1">
        <v>0.85847836732864302</v>
      </c>
      <c r="C12113" s="1">
        <v>1.1851773262023899</v>
      </c>
      <c r="D12113" s="1">
        <v>-2.1845184266567199E-2</v>
      </c>
      <c r="E12113" s="1">
        <v>0.17593683302402399</v>
      </c>
      <c r="F12113" s="1">
        <v>-4.2783212848007601E-3</v>
      </c>
      <c r="G12113" s="1">
        <v>3.9490737020969301E-2</v>
      </c>
    </row>
    <row r="12114" spans="1:7" x14ac:dyDescent="0.25">
      <c r="A12114" s="1">
        <v>1.0747760534286399</v>
      </c>
      <c r="B12114" s="1">
        <v>0.85654133558273304</v>
      </c>
      <c r="C12114" s="1">
        <v>1.1932346820831199</v>
      </c>
      <c r="D12114" s="1">
        <v>-2.0847536623477901E-2</v>
      </c>
      <c r="E12114" s="1">
        <v>0.169169306755065</v>
      </c>
      <c r="F12114" s="1">
        <v>-5.0825029611587498E-3</v>
      </c>
      <c r="G12114" s="1">
        <v>4.4597964733839E-2</v>
      </c>
    </row>
    <row r="12115" spans="1:7" x14ac:dyDescent="0.25">
      <c r="A12115" s="1">
        <v>1.0488907098770099</v>
      </c>
      <c r="B12115" s="1">
        <v>0.857954561710357</v>
      </c>
      <c r="C12115" s="1">
        <v>1.21592092514038</v>
      </c>
      <c r="D12115" s="1">
        <v>-2.1713435649871798E-2</v>
      </c>
      <c r="E12115" s="1">
        <v>0.17425517737865401</v>
      </c>
      <c r="F12115" s="1">
        <v>-4.2666979134082699E-3</v>
      </c>
      <c r="G12115" s="1">
        <v>3.9228793233633E-2</v>
      </c>
    </row>
    <row r="12116" spans="1:7" x14ac:dyDescent="0.25">
      <c r="A12116" s="1">
        <v>1.0969276428222601</v>
      </c>
      <c r="B12116" s="1">
        <v>0.85613030195236195</v>
      </c>
      <c r="C12116" s="1">
        <v>1.1916756629943801</v>
      </c>
      <c r="D12116" s="1">
        <v>-2.12068650871515E-2</v>
      </c>
      <c r="E12116" s="1">
        <v>0.17230899631977001</v>
      </c>
      <c r="F12116" s="1">
        <v>-4.8143668100237803E-3</v>
      </c>
      <c r="G12116" s="1">
        <v>4.27826382219791E-2</v>
      </c>
    </row>
    <row r="12117" spans="1:7" x14ac:dyDescent="0.25">
      <c r="A12117" s="1">
        <v>1.0599278211593599</v>
      </c>
      <c r="B12117" s="1">
        <v>0.858365058898925</v>
      </c>
      <c r="C12117" s="1">
        <v>1.19195044040679</v>
      </c>
      <c r="D12117" s="1">
        <v>-2.2005101665854399E-2</v>
      </c>
      <c r="E12117" s="1">
        <v>0.17641121149063099</v>
      </c>
      <c r="F12117" s="1">
        <v>-4.1781053878366904E-3</v>
      </c>
      <c r="G12117" s="1">
        <v>3.8611248135566698E-2</v>
      </c>
    </row>
    <row r="12118" spans="1:7" x14ac:dyDescent="0.25">
      <c r="A12118" s="1">
        <v>1.0942895412445</v>
      </c>
      <c r="B12118" s="1">
        <v>0.85584682226180997</v>
      </c>
      <c r="C12118" s="1">
        <v>1.19692039489746</v>
      </c>
      <c r="D12118" s="1">
        <v>-2.1086923778057001E-2</v>
      </c>
      <c r="E12118" s="1">
        <v>0.17080707848071999</v>
      </c>
      <c r="F12118" s="1">
        <v>-4.5875469222664798E-3</v>
      </c>
      <c r="G12118" s="1">
        <v>4.1022848337888697E-2</v>
      </c>
    </row>
    <row r="12119" spans="1:7" x14ac:dyDescent="0.25">
      <c r="A12119" s="1">
        <v>1.0267250537872299</v>
      </c>
      <c r="B12119" s="1">
        <v>0.85739898681640603</v>
      </c>
      <c r="C12119" s="1">
        <v>1.20524942874908</v>
      </c>
      <c r="D12119" s="1">
        <v>-2.2222077473998E-2</v>
      </c>
      <c r="E12119" s="1">
        <v>0.17814382910728399</v>
      </c>
      <c r="F12119" s="1">
        <v>-3.7302537821233199E-3</v>
      </c>
      <c r="G12119" s="1">
        <v>3.5962592810392303E-2</v>
      </c>
    </row>
    <row r="12120" spans="1:7" x14ac:dyDescent="0.25">
      <c r="A12120" s="1">
        <v>1.06787204742431</v>
      </c>
      <c r="B12120" s="1">
        <v>0.85661619901657104</v>
      </c>
      <c r="C12120" s="1">
        <v>1.17407727241516</v>
      </c>
      <c r="D12120" s="1">
        <v>-2.1592730656266199E-2</v>
      </c>
      <c r="E12120" s="1">
        <v>0.17418411374092099</v>
      </c>
      <c r="F12120" s="1">
        <v>-4.2138108983635902E-3</v>
      </c>
      <c r="G12120" s="1">
        <v>3.9324175566434798E-2</v>
      </c>
    </row>
    <row r="12121" spans="1:7" x14ac:dyDescent="0.25">
      <c r="A12121" s="1">
        <v>1.0363131761550901</v>
      </c>
      <c r="B12121" s="1">
        <v>0.85771012306213301</v>
      </c>
      <c r="C12121" s="1">
        <v>1.2145290374755799</v>
      </c>
      <c r="D12121" s="1">
        <v>-2.2732270881533598E-2</v>
      </c>
      <c r="E12121" s="1">
        <v>0.18147680163383401</v>
      </c>
      <c r="F12121" s="1">
        <v>-2.84611573442816E-3</v>
      </c>
      <c r="G12121" s="1">
        <v>3.0642595142126E-2</v>
      </c>
    </row>
    <row r="12122" spans="1:7" x14ac:dyDescent="0.25">
      <c r="A12122" s="1">
        <v>1.0698056221008301</v>
      </c>
      <c r="B12122" s="1">
        <v>0.85557943582534701</v>
      </c>
      <c r="C12122" s="1">
        <v>1.20682621002197</v>
      </c>
      <c r="D12122" s="1">
        <v>-2.1531431004405001E-2</v>
      </c>
      <c r="E12122" s="1">
        <v>0.17339619994163499</v>
      </c>
      <c r="F12122" s="1">
        <v>-3.9439876563847004E-3</v>
      </c>
      <c r="G12122" s="1">
        <v>3.69834527373313E-2</v>
      </c>
    </row>
    <row r="12123" spans="1:7" x14ac:dyDescent="0.25">
      <c r="A12123" s="1">
        <v>1.03527224063873</v>
      </c>
      <c r="B12123" s="1">
        <v>0.85540437698364202</v>
      </c>
      <c r="C12123" s="1">
        <v>1.2315011024475</v>
      </c>
      <c r="D12123" s="1">
        <v>-2.2279219701886101E-2</v>
      </c>
      <c r="E12123" s="1">
        <v>0.17916224896907801</v>
      </c>
      <c r="F12123" s="1">
        <v>-2.9893221799284198E-3</v>
      </c>
      <c r="G12123" s="1">
        <v>3.1772106885909999E-2</v>
      </c>
    </row>
    <row r="12124" spans="1:7" x14ac:dyDescent="0.25">
      <c r="A12124" s="1">
        <v>1.10492050647735</v>
      </c>
      <c r="B12124" s="1">
        <v>0.85527497529983498</v>
      </c>
      <c r="C12124" s="1">
        <v>1.2052705287933301</v>
      </c>
      <c r="D12124" s="1">
        <v>-2.1263439208269098E-2</v>
      </c>
      <c r="E12124" s="1">
        <v>0.171784177422523</v>
      </c>
      <c r="F12124" s="1">
        <v>-3.7437714636325801E-3</v>
      </c>
      <c r="G12124" s="1">
        <v>3.5311557352542801E-2</v>
      </c>
    </row>
    <row r="12125" spans="1:7" x14ac:dyDescent="0.25">
      <c r="A12125" s="1">
        <v>1.04635453224182</v>
      </c>
      <c r="B12125" s="1">
        <v>0.855499386787414</v>
      </c>
      <c r="C12125" s="1">
        <v>1.21434903144836</v>
      </c>
      <c r="D12125" s="1">
        <v>-2.1942891180515199E-2</v>
      </c>
      <c r="E12125" s="1">
        <v>0.175558701157569</v>
      </c>
      <c r="F12125" s="1">
        <v>-3.2631766516715201E-3</v>
      </c>
      <c r="G12125" s="1">
        <v>3.3223293721675803E-2</v>
      </c>
    </row>
    <row r="12126" spans="1:7" x14ac:dyDescent="0.25">
      <c r="A12126" s="1">
        <v>1.0677137374877901</v>
      </c>
      <c r="B12126" s="1">
        <v>0.855479776859283</v>
      </c>
      <c r="C12126" s="1">
        <v>1.21857929229736</v>
      </c>
      <c r="D12126" s="1">
        <v>-2.1384838968515299E-2</v>
      </c>
      <c r="E12126" s="1">
        <v>0.17231735587120001</v>
      </c>
      <c r="F12126" s="1">
        <v>-3.8174164947122301E-3</v>
      </c>
      <c r="G12126" s="1">
        <v>3.62396240234375E-2</v>
      </c>
    </row>
    <row r="12127" spans="1:7" x14ac:dyDescent="0.25">
      <c r="A12127" s="1">
        <v>1.05206394195556</v>
      </c>
      <c r="B12127" s="1">
        <v>0.85442614555358798</v>
      </c>
      <c r="C12127" s="1">
        <v>1.2369689941406199</v>
      </c>
      <c r="D12127" s="1">
        <v>-2.2026067599654101E-2</v>
      </c>
      <c r="E12127" s="1">
        <v>0.17601554095745001</v>
      </c>
      <c r="F12127" s="1">
        <v>-2.5645266287028698E-3</v>
      </c>
      <c r="G12127" s="1">
        <v>2.86217369139194E-2</v>
      </c>
    </row>
    <row r="12128" spans="1:7" x14ac:dyDescent="0.25">
      <c r="A12128" s="1">
        <v>1.0832535028457599</v>
      </c>
      <c r="B12128" s="1">
        <v>0.85539954900741499</v>
      </c>
      <c r="C12128" s="1">
        <v>1.20101058483123</v>
      </c>
      <c r="D12128" s="1">
        <v>-2.0653106272220601E-2</v>
      </c>
      <c r="E12128" s="1">
        <v>0.16725684702396301</v>
      </c>
      <c r="F12128" s="1">
        <v>-3.7548474501818401E-3</v>
      </c>
      <c r="G12128" s="1">
        <v>3.50795127451419E-2</v>
      </c>
    </row>
    <row r="12129" spans="1:7" x14ac:dyDescent="0.25">
      <c r="A12129" s="1">
        <v>1.0498411655426001</v>
      </c>
      <c r="B12129" s="1">
        <v>0.854417204856872</v>
      </c>
      <c r="C12129" s="1">
        <v>1.2183467149734399</v>
      </c>
      <c r="D12129" s="1">
        <v>-2.2249795496463699E-2</v>
      </c>
      <c r="E12129" s="1">
        <v>0.17904429137706701</v>
      </c>
      <c r="F12129" s="1">
        <v>-3.76770971342921E-3</v>
      </c>
      <c r="G12129" s="1">
        <v>3.70933227241039E-2</v>
      </c>
    </row>
    <row r="12130" spans="1:7" x14ac:dyDescent="0.25">
      <c r="A12130" s="1">
        <v>1.08268022537231</v>
      </c>
      <c r="B12130" s="1">
        <v>0.85425871610641402</v>
      </c>
      <c r="C12130" s="1">
        <v>1.22579157352447</v>
      </c>
      <c r="D12130" s="1">
        <v>-2.2008223459124499E-2</v>
      </c>
      <c r="E12130" s="1">
        <v>0.177777335047721</v>
      </c>
      <c r="F12130" s="1">
        <v>-3.7459176965057798E-3</v>
      </c>
      <c r="G12130" s="1">
        <v>3.60596515238285E-2</v>
      </c>
    </row>
    <row r="12131" spans="1:7" x14ac:dyDescent="0.25">
      <c r="A12131" s="1">
        <v>1.02726638317108</v>
      </c>
      <c r="B12131" s="1">
        <v>0.85656321048736495</v>
      </c>
      <c r="C12131" s="1">
        <v>1.23178935050964</v>
      </c>
      <c r="D12131" s="1">
        <v>-2.2636778652667899E-2</v>
      </c>
      <c r="E12131" s="1">
        <v>0.18168950080871499</v>
      </c>
      <c r="F12131" s="1">
        <v>-3.4658880904316902E-3</v>
      </c>
      <c r="G12131" s="1">
        <v>3.5584568977355902E-2</v>
      </c>
    </row>
    <row r="12132" spans="1:7" x14ac:dyDescent="0.25">
      <c r="A12132" s="1">
        <v>1.0660804510116499</v>
      </c>
      <c r="B12132" s="1">
        <v>0.85495728254318204</v>
      </c>
      <c r="C12132" s="1">
        <v>1.25403356552124</v>
      </c>
      <c r="D12132" s="1">
        <v>-2.2232551127672098E-2</v>
      </c>
      <c r="E12132" s="1">
        <v>0.179531440138816</v>
      </c>
      <c r="F12132" s="1">
        <v>-3.6279466003179498E-3</v>
      </c>
      <c r="G12132" s="1">
        <v>3.5940498113632202E-2</v>
      </c>
    </row>
    <row r="12133" spans="1:7" x14ac:dyDescent="0.25">
      <c r="A12133" s="1">
        <v>1.0471438169479299</v>
      </c>
      <c r="B12133" s="1">
        <v>0.85665673017501798</v>
      </c>
      <c r="C12133" s="1">
        <v>1.2422636747360201</v>
      </c>
      <c r="D12133" s="1">
        <v>-2.2342735901474901E-2</v>
      </c>
      <c r="E12133" s="1">
        <v>0.18066738545894601</v>
      </c>
      <c r="F12133" s="1">
        <v>-3.3274716697633201E-3</v>
      </c>
      <c r="G12133" s="1">
        <v>3.4327857196331003E-2</v>
      </c>
    </row>
    <row r="12134" spans="1:7" x14ac:dyDescent="0.25">
      <c r="A12134" s="1">
        <v>1.08016073703765</v>
      </c>
      <c r="B12134" s="1">
        <v>0.85640668869018499</v>
      </c>
      <c r="C12134" s="1">
        <v>1.23314797878265</v>
      </c>
      <c r="D12134" s="1">
        <v>-2.17681657522916E-2</v>
      </c>
      <c r="E12134" s="1">
        <v>0.17627526819705899</v>
      </c>
      <c r="F12134" s="1">
        <v>-3.21804056875407E-3</v>
      </c>
      <c r="G12134" s="1">
        <v>3.32463942468166E-2</v>
      </c>
    </row>
    <row r="12135" spans="1:7" x14ac:dyDescent="0.25">
      <c r="A12135" s="1">
        <v>1.0447735786437899</v>
      </c>
      <c r="B12135" s="1">
        <v>0.85542136430740301</v>
      </c>
      <c r="C12135" s="1">
        <v>1.2390615940093901</v>
      </c>
      <c r="D12135" s="1">
        <v>-2.1787781268358199E-2</v>
      </c>
      <c r="E12135" s="1">
        <v>0.17480845749378199</v>
      </c>
      <c r="F12135" s="1">
        <v>-3.41022573411464E-3</v>
      </c>
      <c r="G12135" s="1">
        <v>3.5431079566478701E-2</v>
      </c>
    </row>
    <row r="12136" spans="1:7" x14ac:dyDescent="0.25">
      <c r="A12136" s="1">
        <v>1.0763866901397701</v>
      </c>
      <c r="B12136" s="1">
        <v>0.85435485839843694</v>
      </c>
      <c r="C12136" s="1">
        <v>1.2391880750656099</v>
      </c>
      <c r="D12136" s="1">
        <v>-2.1579429507255499E-2</v>
      </c>
      <c r="E12136" s="1">
        <v>0.173923209309577</v>
      </c>
      <c r="F12136" s="1">
        <v>-3.2449197024106901E-3</v>
      </c>
      <c r="G12136" s="1">
        <v>3.34369093179702E-2</v>
      </c>
    </row>
    <row r="12137" spans="1:7" x14ac:dyDescent="0.25">
      <c r="A12137" s="1">
        <v>1.0794415473937899</v>
      </c>
      <c r="B12137" s="1">
        <v>0.85429966449737504</v>
      </c>
      <c r="C12137" s="1">
        <v>1.2289911508560101</v>
      </c>
      <c r="D12137" s="1">
        <v>-2.1559471264481499E-2</v>
      </c>
      <c r="E12137" s="1">
        <v>0.17362356185913</v>
      </c>
      <c r="F12137" s="1">
        <v>-3.3357792999595399E-3</v>
      </c>
      <c r="G12137" s="1">
        <v>3.4521989524364402E-2</v>
      </c>
    </row>
    <row r="12138" spans="1:7" x14ac:dyDescent="0.25">
      <c r="A12138" s="1">
        <v>1.1066254377365099</v>
      </c>
      <c r="B12138" s="1">
        <v>0.85496169328689497</v>
      </c>
      <c r="C12138" s="1">
        <v>1.22943723201751</v>
      </c>
      <c r="D12138" s="1">
        <v>-2.1021150052547399E-2</v>
      </c>
      <c r="E12138" s="1">
        <v>0.169962778687477</v>
      </c>
      <c r="F12138" s="1">
        <v>-3.9364076219499103E-3</v>
      </c>
      <c r="G12138" s="1">
        <v>3.7885580211877802E-2</v>
      </c>
    </row>
    <row r="12139" spans="1:7" x14ac:dyDescent="0.25">
      <c r="A12139" s="1">
        <v>1.09053099155426</v>
      </c>
      <c r="B12139" s="1">
        <v>0.85378700494766202</v>
      </c>
      <c r="C12139" s="1">
        <v>1.22929751873016</v>
      </c>
      <c r="D12139" s="1">
        <v>-2.1551704034209199E-2</v>
      </c>
      <c r="E12139" s="1">
        <v>0.173280894756317</v>
      </c>
      <c r="F12139" s="1">
        <v>-3.5574638750404102E-3</v>
      </c>
      <c r="G12139" s="1">
        <v>3.6486014723777702E-2</v>
      </c>
    </row>
    <row r="12140" spans="1:7" x14ac:dyDescent="0.25">
      <c r="A12140" s="1">
        <v>1.0880695581436099</v>
      </c>
      <c r="B12140" s="1">
        <v>0.85261195898055997</v>
      </c>
      <c r="C12140" s="1">
        <v>1.23133957386016</v>
      </c>
      <c r="D12140" s="1">
        <v>-2.0986106246709799E-2</v>
      </c>
      <c r="E12140" s="1">
        <v>0.16905446350574399</v>
      </c>
      <c r="F12140" s="1">
        <v>-3.6457257810979999E-3</v>
      </c>
      <c r="G12140" s="1">
        <v>3.6160234361886902E-2</v>
      </c>
    </row>
    <row r="12141" spans="1:7" x14ac:dyDescent="0.25">
      <c r="A12141" s="1">
        <v>1.0986860990524201</v>
      </c>
      <c r="B12141" s="1">
        <v>0.852749824523925</v>
      </c>
      <c r="C12141" s="1">
        <v>1.2245731353759699</v>
      </c>
      <c r="D12141" s="1">
        <v>-2.1225303411483699E-2</v>
      </c>
      <c r="E12141" s="1">
        <v>0.17128986120223899</v>
      </c>
      <c r="F12141" s="1">
        <v>-3.3551983069628399E-3</v>
      </c>
      <c r="G12141" s="1">
        <v>3.5220988094806602E-2</v>
      </c>
    </row>
    <row r="12142" spans="1:7" x14ac:dyDescent="0.25">
      <c r="A12142" s="1">
        <v>1.12887370586395</v>
      </c>
      <c r="B12142" s="1">
        <v>0.85243493318557695</v>
      </c>
      <c r="C12142" s="1">
        <v>1.20983457565307</v>
      </c>
      <c r="D12142" s="1">
        <v>-2.17285957187414E-2</v>
      </c>
      <c r="E12142" s="1">
        <v>0.17545281350612599</v>
      </c>
      <c r="F12142" s="1">
        <v>-2.81915091909468E-3</v>
      </c>
      <c r="G12142" s="1">
        <v>3.0400037765502898E-2</v>
      </c>
    </row>
    <row r="12143" spans="1:7" x14ac:dyDescent="0.25">
      <c r="A12143" s="1">
        <v>1.09230852127075</v>
      </c>
      <c r="B12143" s="1">
        <v>0.85257416963577204</v>
      </c>
      <c r="C12143" s="1">
        <v>1.2111519575119001</v>
      </c>
      <c r="D12143" s="1">
        <v>-2.13646050542593E-2</v>
      </c>
      <c r="E12143" s="1">
        <v>0.172039985656738</v>
      </c>
      <c r="F12143" s="1">
        <v>-3.2031643204390998E-3</v>
      </c>
      <c r="G12143" s="1">
        <v>3.38178761303424E-2</v>
      </c>
    </row>
    <row r="12144" spans="1:7" x14ac:dyDescent="0.25">
      <c r="A12144" s="1">
        <v>1.10378837585449</v>
      </c>
      <c r="B12144" s="1">
        <v>0.85188645124435403</v>
      </c>
      <c r="C12144" s="1">
        <v>1.18424272537231</v>
      </c>
      <c r="D12144" s="1">
        <v>-2.22738850861787E-2</v>
      </c>
      <c r="E12144" s="1">
        <v>0.17924168705940199</v>
      </c>
      <c r="F12144" s="1">
        <v>-2.5615866761654598E-3</v>
      </c>
      <c r="G12144" s="1">
        <v>2.8516272082924801E-2</v>
      </c>
    </row>
    <row r="12145" spans="1:7" x14ac:dyDescent="0.25">
      <c r="A12145" s="1">
        <v>1.1040744781494101</v>
      </c>
      <c r="B12145" s="1">
        <v>0.85207939147949197</v>
      </c>
      <c r="C12145" s="1">
        <v>1.1979126930236801</v>
      </c>
      <c r="D12145" s="1">
        <v>-2.10419110953807E-2</v>
      </c>
      <c r="E12145" s="1">
        <v>0.17073793709278101</v>
      </c>
      <c r="F12145" s="1">
        <v>-3.0042384751141002E-3</v>
      </c>
      <c r="G12145" s="1">
        <v>3.2596468925475998E-2</v>
      </c>
    </row>
    <row r="12146" spans="1:7" x14ac:dyDescent="0.25">
      <c r="A12146" s="1">
        <v>1.14316606521606</v>
      </c>
      <c r="B12146" s="1">
        <v>0.85145229101180997</v>
      </c>
      <c r="C12146" s="1">
        <v>1.18975222110748</v>
      </c>
      <c r="D12146" s="1">
        <v>-2.1332841366529399E-2</v>
      </c>
      <c r="E12146" s="1">
        <v>0.17210207879543299</v>
      </c>
      <c r="F12146" s="1">
        <v>-2.4875286035239601E-3</v>
      </c>
      <c r="G12146" s="1">
        <v>2.8108587488532E-2</v>
      </c>
    </row>
    <row r="12147" spans="1:7" x14ac:dyDescent="0.25">
      <c r="A12147" s="1">
        <v>1.1387068033218299</v>
      </c>
      <c r="B12147" s="1">
        <v>0.85227161645889205</v>
      </c>
      <c r="C12147" s="1">
        <v>1.2075276374816799</v>
      </c>
      <c r="D12147" s="1">
        <v>-2.0203251391649201E-2</v>
      </c>
      <c r="E12147" s="1">
        <v>0.16402675211429499</v>
      </c>
      <c r="F12147" s="1">
        <v>-3.33813019096851E-3</v>
      </c>
      <c r="G12147" s="1">
        <v>3.43298204243183E-2</v>
      </c>
    </row>
    <row r="12148" spans="1:7" x14ac:dyDescent="0.25">
      <c r="A12148" s="1">
        <v>1.1389572620391799</v>
      </c>
      <c r="B12148" s="1">
        <v>0.85169214010238603</v>
      </c>
      <c r="C12148" s="1">
        <v>1.2233977317810001</v>
      </c>
      <c r="D12148" s="1">
        <v>-2.1345280110836001E-2</v>
      </c>
      <c r="E12148" s="1">
        <v>0.17228627204895</v>
      </c>
      <c r="F12148" s="1">
        <v>-2.4365857243537898E-3</v>
      </c>
      <c r="G12148" s="1">
        <v>2.7877131476998301E-2</v>
      </c>
    </row>
    <row r="12149" spans="1:7" x14ac:dyDescent="0.25">
      <c r="A12149" s="1">
        <v>1.1083526611328101</v>
      </c>
      <c r="B12149" s="1">
        <v>0.85312408208847001</v>
      </c>
      <c r="C12149" s="1">
        <v>1.2081500291824301</v>
      </c>
      <c r="D12149" s="1">
        <v>-2.12714448571205E-2</v>
      </c>
      <c r="E12149" s="1">
        <v>0.17280115187168099</v>
      </c>
      <c r="F12149" s="1">
        <v>-2.5614139158278699E-3</v>
      </c>
      <c r="G12149" s="1">
        <v>2.9607839882373799E-2</v>
      </c>
    </row>
    <row r="12150" spans="1:7" x14ac:dyDescent="0.25">
      <c r="A12150" s="1">
        <v>1.1293199062347401</v>
      </c>
      <c r="B12150" s="1">
        <v>0.851837158203125</v>
      </c>
      <c r="C12150" s="1">
        <v>1.24223172664642</v>
      </c>
      <c r="D12150" s="1">
        <v>-2.1664997562765999E-2</v>
      </c>
      <c r="E12150" s="1">
        <v>0.17435935139656</v>
      </c>
      <c r="F12150" s="1">
        <v>-1.61454326007515E-3</v>
      </c>
      <c r="G12150" s="1">
        <v>2.2642111405730199E-2</v>
      </c>
    </row>
    <row r="12151" spans="1:7" x14ac:dyDescent="0.25">
      <c r="A12151" s="1">
        <v>1.13185274600982</v>
      </c>
      <c r="B12151" s="1">
        <v>0.85138297080993597</v>
      </c>
      <c r="C12151" s="1">
        <v>1.22374868392944</v>
      </c>
      <c r="D12151" s="1">
        <v>-2.1045045927166901E-2</v>
      </c>
      <c r="E12151" s="1">
        <v>0.17091107368469199</v>
      </c>
      <c r="F12151" s="1">
        <v>-2.1956597920507102E-3</v>
      </c>
      <c r="G12151" s="1">
        <v>2.6594789698719899E-2</v>
      </c>
    </row>
    <row r="12152" spans="1:7" x14ac:dyDescent="0.25">
      <c r="A12152" s="1">
        <v>1.11337459087371</v>
      </c>
      <c r="B12152" s="1">
        <v>0.85168093442916804</v>
      </c>
      <c r="C12152" s="1">
        <v>1.2214944362640301</v>
      </c>
      <c r="D12152" s="1">
        <v>-2.0932896062731701E-2</v>
      </c>
      <c r="E12152" s="1">
        <v>0.16805598139762801</v>
      </c>
      <c r="F12152" s="1">
        <v>-2.2918444592505598E-3</v>
      </c>
      <c r="G12152" s="1">
        <v>2.69735250622034E-2</v>
      </c>
    </row>
    <row r="12153" spans="1:7" x14ac:dyDescent="0.25">
      <c r="A12153" s="1">
        <v>1.0973942279815601</v>
      </c>
      <c r="B12153" s="1">
        <v>0.85277289152145297</v>
      </c>
      <c r="C12153" s="1">
        <v>1.210578083992</v>
      </c>
      <c r="D12153" s="1">
        <v>-2.1178748458623799E-2</v>
      </c>
      <c r="E12153" s="1">
        <v>0.17143027484416901</v>
      </c>
      <c r="F12153" s="1">
        <v>-2.3498283699154802E-3</v>
      </c>
      <c r="G12153" s="1">
        <v>2.8356181457638699E-2</v>
      </c>
    </row>
    <row r="12154" spans="1:7" x14ac:dyDescent="0.25">
      <c r="A12154" s="1">
        <v>1.0929752588271999</v>
      </c>
      <c r="B12154" s="1">
        <v>0.85311275720596302</v>
      </c>
      <c r="C12154" s="1">
        <v>1.22264087200164</v>
      </c>
      <c r="D12154" s="1">
        <v>-2.17866394668817E-2</v>
      </c>
      <c r="E12154" s="1">
        <v>0.17508728802204099</v>
      </c>
      <c r="F12154" s="1">
        <v>-1.36993627529591E-3</v>
      </c>
      <c r="G12154" s="1">
        <v>2.11547147482633E-2</v>
      </c>
    </row>
    <row r="12155" spans="1:7" x14ac:dyDescent="0.25">
      <c r="A12155" s="1">
        <v>1.0958467721939</v>
      </c>
      <c r="B12155" s="1">
        <v>0.853041291236877</v>
      </c>
      <c r="C12155" s="1">
        <v>1.2277860641479399</v>
      </c>
      <c r="D12155" s="1">
        <v>-2.0849119871854699E-2</v>
      </c>
      <c r="E12155" s="1">
        <v>0.168611764907836</v>
      </c>
      <c r="F12155" s="1">
        <v>-1.9286629976704699E-3</v>
      </c>
      <c r="G12155" s="1">
        <v>2.5189816951751699E-2</v>
      </c>
    </row>
    <row r="12156" spans="1:7" x14ac:dyDescent="0.25">
      <c r="A12156" s="1">
        <v>1.10671615600585</v>
      </c>
      <c r="B12156" s="1">
        <v>0.85267263650894098</v>
      </c>
      <c r="C12156" s="1">
        <v>1.21065533161163</v>
      </c>
      <c r="D12156" s="1">
        <v>-2.1284973248839299E-2</v>
      </c>
      <c r="E12156" s="1">
        <v>0.17055198550224299</v>
      </c>
      <c r="F12156" s="1">
        <v>-1.16750143934041E-3</v>
      </c>
      <c r="G12156" s="1">
        <v>1.9689297303557299E-2</v>
      </c>
    </row>
    <row r="12157" spans="1:7" x14ac:dyDescent="0.25">
      <c r="A12157" s="1">
        <v>1.0790662765502901</v>
      </c>
      <c r="B12157" s="1">
        <v>0.85345667600631703</v>
      </c>
      <c r="C12157" s="1">
        <v>1.2089198827743499</v>
      </c>
      <c r="D12157" s="1">
        <v>-1.9918391481041901E-2</v>
      </c>
      <c r="E12157" s="1">
        <v>0.161523357033729</v>
      </c>
      <c r="F12157" s="1">
        <v>-2.3113244678825101E-3</v>
      </c>
      <c r="G12157" s="1">
        <v>2.7401359751820498E-2</v>
      </c>
    </row>
    <row r="12158" spans="1:7" x14ac:dyDescent="0.25">
      <c r="A12158" s="1">
        <v>1.07182085514068</v>
      </c>
      <c r="B12158" s="1">
        <v>0.85305035114288297</v>
      </c>
      <c r="C12158" s="1">
        <v>1.20182144641876</v>
      </c>
      <c r="D12158" s="1">
        <v>-2.1167689934372898E-2</v>
      </c>
      <c r="E12158" s="1">
        <v>0.169560432434082</v>
      </c>
      <c r="F12158" s="1">
        <v>-1.3560464140027701E-3</v>
      </c>
      <c r="G12158" s="1">
        <v>2.1433431655168499E-2</v>
      </c>
    </row>
    <row r="12159" spans="1:7" x14ac:dyDescent="0.25">
      <c r="A12159" s="1">
        <v>1.0627703666687001</v>
      </c>
      <c r="B12159" s="1">
        <v>0.853981733322143</v>
      </c>
      <c r="C12159" s="1">
        <v>1.19647204875946</v>
      </c>
      <c r="D12159" s="1">
        <v>-2.0354636013507801E-2</v>
      </c>
      <c r="E12159" s="1">
        <v>0.16408087313175199</v>
      </c>
      <c r="F12159" s="1">
        <v>-1.9139942014589899E-3</v>
      </c>
      <c r="G12159" s="1">
        <v>2.4664541706442802E-2</v>
      </c>
    </row>
    <row r="12160" spans="1:7" x14ac:dyDescent="0.25">
      <c r="A12160" s="1">
        <v>1.0732954740524201</v>
      </c>
      <c r="B12160" s="1">
        <v>0.85367792844772294</v>
      </c>
      <c r="C12160" s="1">
        <v>1.1844280958175599</v>
      </c>
      <c r="D12160" s="1">
        <v>-2.15986371040344E-2</v>
      </c>
      <c r="E12160" s="1">
        <v>0.17175111174583399</v>
      </c>
      <c r="F12160" s="1">
        <v>-5.5980752222239895E-4</v>
      </c>
      <c r="G12160" s="1">
        <v>1.5475266613066099E-2</v>
      </c>
    </row>
    <row r="12161" spans="1:7" x14ac:dyDescent="0.25">
      <c r="A12161" s="1">
        <v>1.0605497360229399</v>
      </c>
      <c r="B12161" s="1">
        <v>0.853191018104553</v>
      </c>
      <c r="C12161" s="1">
        <v>1.17320668697357</v>
      </c>
      <c r="D12161" s="1">
        <v>-2.0698223263025201E-2</v>
      </c>
      <c r="E12161" s="1">
        <v>0.166513562202453</v>
      </c>
      <c r="F12161" s="1">
        <v>-1.8959876615554001E-3</v>
      </c>
      <c r="G12161" s="1">
        <v>2.44050379842519E-2</v>
      </c>
    </row>
    <row r="12162" spans="1:7" x14ac:dyDescent="0.25">
      <c r="A12162" s="1">
        <v>1.06961357593536</v>
      </c>
      <c r="B12162" s="1">
        <v>0.85364454984664895</v>
      </c>
      <c r="C12162" s="1">
        <v>1.1689532995223899</v>
      </c>
      <c r="D12162" s="1">
        <v>-2.08130683749914E-2</v>
      </c>
      <c r="E12162" s="1">
        <v>0.16590136289596499</v>
      </c>
      <c r="F12162" s="1">
        <v>-1.6417420702054999E-3</v>
      </c>
      <c r="G12162" s="1">
        <v>2.2878233343362801E-2</v>
      </c>
    </row>
    <row r="12163" spans="1:7" x14ac:dyDescent="0.25">
      <c r="A12163" s="1">
        <v>1.05903887748718</v>
      </c>
      <c r="B12163" s="1">
        <v>0.85456341505050604</v>
      </c>
      <c r="C12163" s="1">
        <v>1.17400479316711</v>
      </c>
      <c r="D12163" s="1">
        <v>-1.9610833376646E-2</v>
      </c>
      <c r="E12163" s="1">
        <v>0.157764017581939</v>
      </c>
      <c r="F12163" s="1">
        <v>-2.7115067932754699E-3</v>
      </c>
      <c r="G12163" s="1">
        <v>2.9795227572321802E-2</v>
      </c>
    </row>
    <row r="12164" spans="1:7" x14ac:dyDescent="0.25">
      <c r="A12164" s="1">
        <v>1.0636250972747801</v>
      </c>
      <c r="B12164" s="1">
        <v>0.85411810874938898</v>
      </c>
      <c r="C12164" s="1">
        <v>1.16334199905395</v>
      </c>
      <c r="D12164" s="1">
        <v>-2.1629298105835901E-2</v>
      </c>
      <c r="E12164" s="1">
        <v>0.17145106196403501</v>
      </c>
      <c r="F12164" s="1">
        <v>-9.9793553818017201E-4</v>
      </c>
      <c r="G12164" s="1">
        <v>1.9178463146090501E-2</v>
      </c>
    </row>
    <row r="12165" spans="1:7" x14ac:dyDescent="0.25">
      <c r="A12165" s="1">
        <v>1.0520712137222199</v>
      </c>
      <c r="B12165" s="1">
        <v>0.85323494672775202</v>
      </c>
      <c r="C12165" s="1">
        <v>1.1460433006286599</v>
      </c>
      <c r="D12165" s="1">
        <v>-2.0067397505044899E-2</v>
      </c>
      <c r="E12165" s="1">
        <v>0.16168037056922899</v>
      </c>
      <c r="F12165" s="1">
        <v>-2.0641142036765801E-3</v>
      </c>
      <c r="G12165" s="1">
        <v>2.5274634361267E-2</v>
      </c>
    </row>
    <row r="12166" spans="1:7" x14ac:dyDescent="0.25">
      <c r="A12166" s="1">
        <v>1.0453076362609801</v>
      </c>
      <c r="B12166" s="1">
        <v>0.85499590635299605</v>
      </c>
      <c r="C12166" s="1">
        <v>1.16021072864532</v>
      </c>
      <c r="D12166" s="1">
        <v>-2.1452551707625299E-2</v>
      </c>
      <c r="E12166" s="1">
        <v>0.169672310352325</v>
      </c>
      <c r="F12166" s="1">
        <v>-1.02406332734972E-3</v>
      </c>
      <c r="G12166" s="1">
        <v>1.9235888496041201E-2</v>
      </c>
    </row>
    <row r="12167" spans="1:7" x14ac:dyDescent="0.25">
      <c r="A12167" s="1">
        <v>1.04638159275054</v>
      </c>
      <c r="B12167" s="1">
        <v>0.85402840375900202</v>
      </c>
      <c r="C12167" s="1">
        <v>1.1152476072311399</v>
      </c>
      <c r="D12167" s="1">
        <v>-2.0009601488709401E-2</v>
      </c>
      <c r="E12167" s="1">
        <v>0.16008485853672</v>
      </c>
      <c r="F12167" s="1">
        <v>-2.05021048896014E-3</v>
      </c>
      <c r="G12167" s="1">
        <v>2.5627546012401501E-2</v>
      </c>
    </row>
    <row r="12168" spans="1:7" x14ac:dyDescent="0.25">
      <c r="A12168" s="1">
        <v>1.0022511482238701</v>
      </c>
      <c r="B12168" s="1">
        <v>0.855238556861877</v>
      </c>
      <c r="C12168" s="1">
        <v>1.1347022056579501</v>
      </c>
      <c r="D12168" s="1">
        <v>-2.2132277488708399E-2</v>
      </c>
      <c r="E12168" s="1">
        <v>0.17496921122074099</v>
      </c>
      <c r="F12168" s="1">
        <v>-2.4820184989948699E-5</v>
      </c>
      <c r="G12168" s="1">
        <v>1.42757166177034E-2</v>
      </c>
    </row>
    <row r="12169" spans="1:7" x14ac:dyDescent="0.25">
      <c r="A12169" s="1">
        <v>1.0370111465454099</v>
      </c>
      <c r="B12169" s="1">
        <v>0.85561901330947798</v>
      </c>
      <c r="C12169" s="1">
        <v>1.1318900585174501</v>
      </c>
      <c r="D12169" s="1">
        <v>-2.1580444648861798E-2</v>
      </c>
      <c r="E12169" s="1">
        <v>0.172838404774665</v>
      </c>
      <c r="F12169" s="1">
        <v>-4.4145205174572701E-4</v>
      </c>
      <c r="G12169" s="1">
        <v>1.5135181136429299E-2</v>
      </c>
    </row>
    <row r="12170" spans="1:7" x14ac:dyDescent="0.25">
      <c r="A12170" s="1">
        <v>0.98895072937011697</v>
      </c>
      <c r="B12170" s="1">
        <v>0.856753289699554</v>
      </c>
      <c r="C12170" s="1">
        <v>1.1711667776107699</v>
      </c>
      <c r="D12170" s="1">
        <v>-2.19390727579593E-2</v>
      </c>
      <c r="E12170" s="1">
        <v>0.173249095678329</v>
      </c>
      <c r="F12170" s="1">
        <v>-3.5862030927091803E-5</v>
      </c>
      <c r="G12170" s="1">
        <v>1.3398362323641701E-2</v>
      </c>
    </row>
    <row r="12171" spans="1:7" x14ac:dyDescent="0.25">
      <c r="A12171" s="1">
        <v>1.02053618431091</v>
      </c>
      <c r="B12171" s="1">
        <v>0.856758713722229</v>
      </c>
      <c r="C12171" s="1">
        <v>1.12945127487182</v>
      </c>
      <c r="D12171" s="1">
        <v>-2.0194014534354199E-2</v>
      </c>
      <c r="E12171" s="1">
        <v>0.162347301840782</v>
      </c>
      <c r="F12171" s="1">
        <v>-1.3670426560565799E-3</v>
      </c>
      <c r="G12171" s="1">
        <v>2.06697490066289E-2</v>
      </c>
    </row>
    <row r="12172" spans="1:7" x14ac:dyDescent="0.25">
      <c r="A12172" s="1">
        <v>0.95640766620635898</v>
      </c>
      <c r="B12172" s="1">
        <v>0.85722541809081998</v>
      </c>
      <c r="C12172" s="1">
        <v>1.1558268070220901</v>
      </c>
      <c r="D12172" s="1">
        <v>-2.2090621292591001E-2</v>
      </c>
      <c r="E12172" s="1">
        <v>0.17427009344100899</v>
      </c>
      <c r="F12172" s="1">
        <v>2.2992482990957699E-4</v>
      </c>
      <c r="G12172" s="1">
        <v>1.1789386160671701E-2</v>
      </c>
    </row>
    <row r="12173" spans="1:7" x14ac:dyDescent="0.25">
      <c r="A12173" s="1">
        <v>1.0483853816986</v>
      </c>
      <c r="B12173" s="1">
        <v>0.85542792081832797</v>
      </c>
      <c r="C12173" s="1">
        <v>1.13238489627838</v>
      </c>
      <c r="D12173" s="1">
        <v>-2.0288949832320199E-2</v>
      </c>
      <c r="E12173" s="1">
        <v>0.16375972330570199</v>
      </c>
      <c r="F12173" s="1">
        <v>-6.1508867656811996E-4</v>
      </c>
      <c r="G12173" s="1">
        <v>1.5474040992558001E-2</v>
      </c>
    </row>
    <row r="12174" spans="1:7" x14ac:dyDescent="0.25">
      <c r="A12174" s="1">
        <v>0.99356156587600697</v>
      </c>
      <c r="B12174" s="1">
        <v>0.85616886615753096</v>
      </c>
      <c r="C12174" s="1">
        <v>1.1427377462387001</v>
      </c>
      <c r="D12174" s="1">
        <v>-2.2613309323787599E-2</v>
      </c>
      <c r="E12174" s="1">
        <v>0.17828178405761699</v>
      </c>
      <c r="F12174" s="1">
        <v>1.1959361145272799E-3</v>
      </c>
      <c r="G12174" s="1">
        <v>5.1164668984711101E-3</v>
      </c>
    </row>
    <row r="12175" spans="1:7" x14ac:dyDescent="0.25">
      <c r="A12175" s="1">
        <v>1.0312458276748599</v>
      </c>
      <c r="B12175" s="1">
        <v>0.85491842031478804</v>
      </c>
      <c r="C12175" s="1">
        <v>1.1243978738784699</v>
      </c>
      <c r="D12175" s="1">
        <v>-2.11092475801706E-2</v>
      </c>
      <c r="E12175" s="1">
        <v>0.16887974739074699</v>
      </c>
      <c r="F12175" s="1">
        <v>2.8427739744074599E-4</v>
      </c>
      <c r="G12175" s="1">
        <v>9.4287237152457203E-3</v>
      </c>
    </row>
    <row r="12176" spans="1:7" x14ac:dyDescent="0.25">
      <c r="A12176" s="1">
        <v>0.96833592653274503</v>
      </c>
      <c r="B12176" s="1">
        <v>0.85684710741043002</v>
      </c>
      <c r="C12176" s="1">
        <v>1.13028764724731</v>
      </c>
      <c r="D12176" s="1">
        <v>-2.2553671151399599E-2</v>
      </c>
      <c r="E12176" s="1">
        <v>0.17657642066478699</v>
      </c>
      <c r="F12176" s="1">
        <v>1.05934555176645E-3</v>
      </c>
      <c r="G12176" s="1">
        <v>5.9056566096842202E-3</v>
      </c>
    </row>
    <row r="12177" spans="1:7" x14ac:dyDescent="0.25">
      <c r="A12177" s="1">
        <v>1.02882421016693</v>
      </c>
      <c r="B12177" s="1">
        <v>0.85428899526596003</v>
      </c>
      <c r="C12177" s="1">
        <v>1.1114406585693299</v>
      </c>
      <c r="D12177" s="1">
        <v>-2.2238178178668001E-2</v>
      </c>
      <c r="E12177" s="1">
        <v>0.17674970626830999</v>
      </c>
      <c r="F12177" s="1">
        <v>1.55304349027574E-3</v>
      </c>
      <c r="G12177" s="1">
        <v>1.1249411618337E-3</v>
      </c>
    </row>
    <row r="12178" spans="1:7" x14ac:dyDescent="0.25">
      <c r="A12178" s="1">
        <v>1.0089875459671001</v>
      </c>
      <c r="B12178" s="1">
        <v>0.85562807321548395</v>
      </c>
      <c r="C12178" s="1">
        <v>1.1133686304092401</v>
      </c>
      <c r="D12178" s="1">
        <v>-2.3239895701408299E-2</v>
      </c>
      <c r="E12178" s="1">
        <v>0.182652547955513</v>
      </c>
      <c r="F12178" s="1">
        <v>2.4967475328594398E-3</v>
      </c>
      <c r="G12178" s="1">
        <v>-3.5927467979490701E-3</v>
      </c>
    </row>
    <row r="12179" spans="1:7" x14ac:dyDescent="0.25">
      <c r="A12179" s="1">
        <v>1.05774557590484</v>
      </c>
      <c r="B12179" s="1">
        <v>0.85418087244033802</v>
      </c>
      <c r="C12179" s="1">
        <v>1.1052011251449501</v>
      </c>
      <c r="D12179" s="1">
        <v>-2.1566618233919099E-2</v>
      </c>
      <c r="E12179" s="1">
        <v>0.17276711761951399</v>
      </c>
      <c r="F12179" s="1">
        <v>1.57393084373325E-3</v>
      </c>
      <c r="G12179" s="1">
        <v>6.4558396115898999E-4</v>
      </c>
    </row>
    <row r="12180" spans="1:7" x14ac:dyDescent="0.25">
      <c r="A12180" s="1">
        <v>1.0072711706161399</v>
      </c>
      <c r="B12180" s="1">
        <v>0.85371077060699396</v>
      </c>
      <c r="C12180" s="1">
        <v>1.1000050306320099</v>
      </c>
      <c r="D12180" s="1">
        <v>-2.2627159953117301E-2</v>
      </c>
      <c r="E12180" s="1">
        <v>0.17775133252143799</v>
      </c>
      <c r="F12180" s="1">
        <v>1.8954464467242299E-3</v>
      </c>
      <c r="G12180" s="1">
        <v>1.04898319113999E-3</v>
      </c>
    </row>
    <row r="12181" spans="1:7" x14ac:dyDescent="0.25">
      <c r="A12181" s="1">
        <v>1.04678106307983</v>
      </c>
      <c r="B12181" s="1">
        <v>0.852799832820892</v>
      </c>
      <c r="C12181" s="1">
        <v>1.0509493350982599</v>
      </c>
      <c r="D12181" s="1">
        <v>-2.2636404260993E-2</v>
      </c>
      <c r="E12181" s="1">
        <v>0.17904829978942799</v>
      </c>
      <c r="F12181" s="1">
        <v>2.10700649768114E-3</v>
      </c>
      <c r="G12181" s="1">
        <v>-1.5493341488763599E-3</v>
      </c>
    </row>
    <row r="12182" spans="1:7" x14ac:dyDescent="0.25">
      <c r="A12182" s="1">
        <v>1.01202285289764</v>
      </c>
      <c r="B12182" s="1">
        <v>0.85328334569930997</v>
      </c>
      <c r="C12182" s="1">
        <v>1.0803747177123999</v>
      </c>
      <c r="D12182" s="1">
        <v>-2.29254867881536E-2</v>
      </c>
      <c r="E12182" s="1">
        <v>0.17928010225296001</v>
      </c>
      <c r="F12182" s="1">
        <v>2.6622258592396901E-3</v>
      </c>
      <c r="G12182" s="1">
        <v>-4.4432459399104101E-3</v>
      </c>
    </row>
    <row r="12183" spans="1:7" x14ac:dyDescent="0.25">
      <c r="A12183" s="1">
        <v>1.05900919437408</v>
      </c>
      <c r="B12183" s="1">
        <v>0.85276597738265902</v>
      </c>
      <c r="C12183" s="1">
        <v>1.0658942461013701</v>
      </c>
      <c r="D12183" s="1">
        <v>-2.2002242505550301E-2</v>
      </c>
      <c r="E12183" s="1">
        <v>0.174892857670783</v>
      </c>
      <c r="F12183" s="1">
        <v>2.3132478818297299E-3</v>
      </c>
      <c r="G12183" s="1">
        <v>-3.6064775194972701E-3</v>
      </c>
    </row>
    <row r="12184" spans="1:7" x14ac:dyDescent="0.25">
      <c r="A12184" s="1">
        <v>1.0079110860824501</v>
      </c>
      <c r="B12184" s="1">
        <v>0.85378128290176303</v>
      </c>
      <c r="C12184" s="1">
        <v>1.0784926414489699</v>
      </c>
      <c r="D12184" s="1">
        <v>-2.3224990814924198E-2</v>
      </c>
      <c r="E12184" s="1">
        <v>0.18199075758457101</v>
      </c>
      <c r="F12184" s="1">
        <v>3.0086177866905902E-3</v>
      </c>
      <c r="G12184" s="1">
        <v>-6.6253039985895096E-3</v>
      </c>
    </row>
    <row r="12185" spans="1:7" x14ac:dyDescent="0.25">
      <c r="A12185" s="1">
        <v>1.0610436201095499</v>
      </c>
      <c r="B12185" s="1">
        <v>0.852605760097503</v>
      </c>
      <c r="C12185" s="1">
        <v>1.0371884107589699</v>
      </c>
      <c r="D12185" s="1">
        <v>-2.2785311564803099E-2</v>
      </c>
      <c r="E12185" s="1">
        <v>0.179514721035957</v>
      </c>
      <c r="F12185" s="1">
        <v>3.0093411915004201E-3</v>
      </c>
      <c r="G12185" s="1">
        <v>-8.1428037956357002E-3</v>
      </c>
    </row>
    <row r="12186" spans="1:7" x14ac:dyDescent="0.25">
      <c r="A12186" s="1">
        <v>1.0043637752532899</v>
      </c>
      <c r="B12186" s="1">
        <v>0.85358625650405795</v>
      </c>
      <c r="C12186" s="1">
        <v>1.0578095912933301</v>
      </c>
      <c r="D12186" s="1">
        <v>-2.3725859820842701E-2</v>
      </c>
      <c r="E12186" s="1">
        <v>0.18512555956840501</v>
      </c>
      <c r="F12186" s="1">
        <v>3.1922438647598002E-3</v>
      </c>
      <c r="G12186" s="1">
        <v>-8.1156678497791204E-3</v>
      </c>
    </row>
    <row r="12187" spans="1:7" x14ac:dyDescent="0.25">
      <c r="A12187" s="1">
        <v>1.04017162322998</v>
      </c>
      <c r="B12187" s="1">
        <v>0.852486312389373</v>
      </c>
      <c r="C12187" s="1">
        <v>0.99511915445327703</v>
      </c>
      <c r="D12187" s="1">
        <v>-2.3636177182197501E-2</v>
      </c>
      <c r="E12187" s="1">
        <v>0.18508787453174499</v>
      </c>
      <c r="F12187" s="1">
        <v>3.8080175872892098E-3</v>
      </c>
      <c r="G12187" s="1">
        <v>-1.3482880778610699E-2</v>
      </c>
    </row>
    <row r="12188" spans="1:7" x14ac:dyDescent="0.25">
      <c r="A12188" s="1">
        <v>1.00028860569</v>
      </c>
      <c r="B12188" s="1">
        <v>0.85350608825683505</v>
      </c>
      <c r="C12188" s="1">
        <v>1.0264636278152399</v>
      </c>
      <c r="D12188" s="1">
        <v>-2.397364936769E-2</v>
      </c>
      <c r="E12188" s="1">
        <v>0.18715003132820099</v>
      </c>
      <c r="F12188" s="1">
        <v>4.1400808840989997E-3</v>
      </c>
      <c r="G12188" s="1">
        <v>-1.41829885542392E-2</v>
      </c>
    </row>
    <row r="12189" spans="1:7" x14ac:dyDescent="0.25">
      <c r="A12189" s="1">
        <v>1.04884910583496</v>
      </c>
      <c r="B12189" s="1">
        <v>0.85230994224548295</v>
      </c>
      <c r="C12189" s="1">
        <v>0.97964692115783603</v>
      </c>
      <c r="D12189" s="1">
        <v>-2.3118758574128099E-2</v>
      </c>
      <c r="E12189" s="1">
        <v>0.181354880332946</v>
      </c>
      <c r="F12189" s="1">
        <v>3.9311023429036097E-3</v>
      </c>
      <c r="G12189" s="1">
        <v>-1.4755433425307199E-2</v>
      </c>
    </row>
    <row r="12190" spans="1:7" x14ac:dyDescent="0.25">
      <c r="A12190" s="1">
        <v>0.96782279014587402</v>
      </c>
      <c r="B12190" s="1">
        <v>0.85472375154495195</v>
      </c>
      <c r="C12190" s="1">
        <v>1.02438604831695</v>
      </c>
      <c r="D12190" s="1">
        <v>-2.3859892040491101E-2</v>
      </c>
      <c r="E12190" s="1">
        <v>0.18600834906101199</v>
      </c>
      <c r="F12190" s="1">
        <v>4.2161592282354797E-3</v>
      </c>
      <c r="G12190" s="1">
        <v>-1.5095390379428799E-2</v>
      </c>
    </row>
    <row r="12191" spans="1:7" x14ac:dyDescent="0.25">
      <c r="A12191" s="1">
        <v>0.99968492984771695</v>
      </c>
      <c r="B12191" s="1">
        <v>0.85418200492858798</v>
      </c>
      <c r="C12191" s="1">
        <v>0.99136769771575906</v>
      </c>
      <c r="D12191" s="1">
        <v>-2.2817306220531401E-2</v>
      </c>
      <c r="E12191" s="1">
        <v>0.179238840937614</v>
      </c>
      <c r="F12191" s="1">
        <v>3.5097580403089502E-3</v>
      </c>
      <c r="G12191" s="1">
        <v>-1.20909782126545E-2</v>
      </c>
    </row>
    <row r="12192" spans="1:7" x14ac:dyDescent="0.25">
      <c r="A12192" s="1">
        <v>0.93637037277221602</v>
      </c>
      <c r="B12192" s="1">
        <v>0.85548949241638095</v>
      </c>
      <c r="C12192" s="1">
        <v>0.99726152420043901</v>
      </c>
      <c r="D12192" s="1">
        <v>-2.31718402355909E-2</v>
      </c>
      <c r="E12192" s="1">
        <v>0.1797416806221</v>
      </c>
      <c r="F12192" s="1">
        <v>3.4259355161339001E-3</v>
      </c>
      <c r="G12192" s="1">
        <v>-9.8241847008466703E-3</v>
      </c>
    </row>
    <row r="12193" spans="1:7" x14ac:dyDescent="0.25">
      <c r="A12193" s="1">
        <v>0.99886751174926702</v>
      </c>
      <c r="B12193" s="1">
        <v>0.85386174917221003</v>
      </c>
      <c r="C12193" s="1">
        <v>0.98145836591720503</v>
      </c>
      <c r="D12193" s="1">
        <v>-2.24746838212013E-2</v>
      </c>
      <c r="E12193" s="1">
        <v>0.17548479139804801</v>
      </c>
      <c r="F12193" s="1">
        <v>3.7380116991698699E-3</v>
      </c>
      <c r="G12193" s="1">
        <v>-1.3885833323001801E-2</v>
      </c>
    </row>
    <row r="12194" spans="1:7" x14ac:dyDescent="0.25">
      <c r="A12194" s="1">
        <v>0.94033712148666304</v>
      </c>
      <c r="B12194" s="1">
        <v>0.85406839847564597</v>
      </c>
      <c r="C12194" s="1">
        <v>1.0016622543334901</v>
      </c>
      <c r="D12194" s="1">
        <v>-2.3400079458951902E-2</v>
      </c>
      <c r="E12194" s="1">
        <v>0.181778535246849</v>
      </c>
      <c r="F12194" s="1">
        <v>3.96313471719622E-3</v>
      </c>
      <c r="G12194" s="1">
        <v>-1.3521491549909099E-2</v>
      </c>
    </row>
    <row r="12195" spans="1:7" x14ac:dyDescent="0.25">
      <c r="A12195" s="1">
        <v>0.98674714565277</v>
      </c>
      <c r="B12195" s="1">
        <v>0.85260736942291204</v>
      </c>
      <c r="C12195" s="1">
        <v>0.95396512746810902</v>
      </c>
      <c r="D12195" s="1">
        <v>-2.2900454699993099E-2</v>
      </c>
      <c r="E12195" s="1">
        <v>0.17820225656032501</v>
      </c>
      <c r="F12195" s="1">
        <v>4.0708864107727996E-3</v>
      </c>
      <c r="G12195" s="1">
        <v>-1.58757045865058E-2</v>
      </c>
    </row>
    <row r="12196" spans="1:7" x14ac:dyDescent="0.25">
      <c r="A12196" s="1">
        <v>0.91971838474273604</v>
      </c>
      <c r="B12196" s="1">
        <v>0.85467082262039096</v>
      </c>
      <c r="C12196" s="1">
        <v>0.97956585884094205</v>
      </c>
      <c r="D12196" s="1">
        <v>-2.35380306839942E-2</v>
      </c>
      <c r="E12196" s="1">
        <v>0.182716980576515</v>
      </c>
      <c r="F12196" s="1">
        <v>4.02593379840254E-3</v>
      </c>
      <c r="G12196" s="1">
        <v>-1.4250446110963801E-2</v>
      </c>
    </row>
    <row r="12197" spans="1:7" x14ac:dyDescent="0.25">
      <c r="A12197" s="1">
        <v>0.96781086921691795</v>
      </c>
      <c r="B12197" s="1">
        <v>0.85447645187377896</v>
      </c>
      <c r="C12197" s="1">
        <v>0.98085218667983998</v>
      </c>
      <c r="D12197" s="1">
        <v>-2.29296553879976E-2</v>
      </c>
      <c r="E12197" s="1">
        <v>0.179661273956298</v>
      </c>
      <c r="F12197" s="1">
        <v>4.1254926472902203E-3</v>
      </c>
      <c r="G12197" s="1">
        <v>-1.6650371253490399E-2</v>
      </c>
    </row>
    <row r="12198" spans="1:7" x14ac:dyDescent="0.25">
      <c r="A12198" s="1">
        <v>0.92314255237579301</v>
      </c>
      <c r="B12198" s="1">
        <v>0.85691761970519997</v>
      </c>
      <c r="C12198" s="1">
        <v>0.99658346176147405</v>
      </c>
      <c r="D12198" s="1">
        <v>-2.28333622217178E-2</v>
      </c>
      <c r="E12198" s="1">
        <v>0.17885585129261</v>
      </c>
      <c r="F12198" s="1">
        <v>3.6590804811566999E-3</v>
      </c>
      <c r="G12198" s="1">
        <v>-1.22812399640679E-2</v>
      </c>
    </row>
    <row r="12199" spans="1:7" x14ac:dyDescent="0.25">
      <c r="A12199" s="1">
        <v>0.95355325937271096</v>
      </c>
      <c r="B12199" s="1">
        <v>0.85583168268203702</v>
      </c>
      <c r="C12199" s="1">
        <v>0.93346554040908802</v>
      </c>
      <c r="D12199" s="1">
        <v>-2.2321011871099399E-2</v>
      </c>
      <c r="E12199" s="1">
        <v>0.174825608730316</v>
      </c>
      <c r="F12199" s="1">
        <v>3.5561351105570702E-3</v>
      </c>
      <c r="G12199" s="1">
        <v>-1.2625056318938699E-2</v>
      </c>
    </row>
    <row r="12200" spans="1:7" x14ac:dyDescent="0.25">
      <c r="A12200" s="1">
        <v>0.924549341201782</v>
      </c>
      <c r="B12200" s="1">
        <v>0.85657519102096502</v>
      </c>
      <c r="C12200" s="1">
        <v>0.97085636854171697</v>
      </c>
      <c r="D12200" s="1">
        <v>-2.2466160356998399E-2</v>
      </c>
      <c r="E12200" s="1">
        <v>0.175545468926429</v>
      </c>
      <c r="F12200" s="1">
        <v>3.2012176234275098E-3</v>
      </c>
      <c r="G12200" s="1">
        <v>-9.3219196423888206E-3</v>
      </c>
    </row>
    <row r="12201" spans="1:7" x14ac:dyDescent="0.25">
      <c r="A12201" s="1">
        <v>0.96412014961242598</v>
      </c>
      <c r="B12201" s="1">
        <v>0.85460197925567605</v>
      </c>
      <c r="C12201" s="1">
        <v>0.95511001348495395</v>
      </c>
      <c r="D12201" s="1">
        <v>-2.2345008328557001E-2</v>
      </c>
      <c r="E12201" s="1">
        <v>0.17476780712604501</v>
      </c>
      <c r="F12201" s="1">
        <v>3.4551555290818201E-3</v>
      </c>
      <c r="G12201" s="1">
        <v>-1.1639569886028701E-2</v>
      </c>
    </row>
    <row r="12202" spans="1:7" x14ac:dyDescent="0.25">
      <c r="A12202" s="1">
        <v>0.91504776477813698</v>
      </c>
      <c r="B12202" s="1">
        <v>0.85555523633956898</v>
      </c>
      <c r="C12202" s="1">
        <v>0.97703087329864502</v>
      </c>
      <c r="D12202" s="1">
        <v>-2.3018555715680102E-2</v>
      </c>
      <c r="E12202" s="1">
        <v>0.179754093289375</v>
      </c>
      <c r="F12202" s="1">
        <v>3.5989366006106099E-3</v>
      </c>
      <c r="G12202" s="1">
        <v>-1.16975326091051E-2</v>
      </c>
    </row>
    <row r="12203" spans="1:7" x14ac:dyDescent="0.25">
      <c r="A12203" s="1">
        <v>0.97872149944305398</v>
      </c>
      <c r="B12203" s="1">
        <v>0.85399067401885898</v>
      </c>
      <c r="C12203" s="1">
        <v>0.92593526840209905</v>
      </c>
      <c r="D12203" s="1">
        <v>-2.2893622517585699E-2</v>
      </c>
      <c r="E12203" s="1">
        <v>0.179197922348976</v>
      </c>
      <c r="F12203" s="1">
        <v>4.0575610473751996E-3</v>
      </c>
      <c r="G12203" s="1">
        <v>-1.5775453299283902E-2</v>
      </c>
    </row>
    <row r="12204" spans="1:7" x14ac:dyDescent="0.25">
      <c r="A12204" s="1">
        <v>0.94047468900680498</v>
      </c>
      <c r="B12204" s="1">
        <v>0.85509395599365201</v>
      </c>
      <c r="C12204" s="1">
        <v>0.94917821884155196</v>
      </c>
      <c r="D12204" s="1">
        <v>-2.3174453526735299E-2</v>
      </c>
      <c r="E12204" s="1">
        <v>0.180966556072235</v>
      </c>
      <c r="F12204" s="1">
        <v>4.0314183570444497E-3</v>
      </c>
      <c r="G12204" s="1">
        <v>-1.53432684019207E-2</v>
      </c>
    </row>
    <row r="12205" spans="1:7" x14ac:dyDescent="0.25">
      <c r="A12205" s="1">
        <v>0.95868724584579401</v>
      </c>
      <c r="B12205" s="1">
        <v>0.85412168502807595</v>
      </c>
      <c r="C12205" s="1">
        <v>0.91192841529846103</v>
      </c>
      <c r="D12205" s="1">
        <v>-2.2182503715157498E-2</v>
      </c>
      <c r="E12205" s="1">
        <v>0.17400680482387501</v>
      </c>
      <c r="F12205" s="1">
        <v>3.8021435029804698E-3</v>
      </c>
      <c r="G12205" s="1">
        <v>-1.4985642395913599E-2</v>
      </c>
    </row>
    <row r="12206" spans="1:7" x14ac:dyDescent="0.25">
      <c r="A12206" s="1">
        <v>0.94474017620086603</v>
      </c>
      <c r="B12206" s="1">
        <v>0.85493350028991599</v>
      </c>
      <c r="C12206" s="1">
        <v>0.89973181486129705</v>
      </c>
      <c r="D12206" s="1">
        <v>-2.2298192605376198E-2</v>
      </c>
      <c r="E12206" s="1">
        <v>0.17464400827884599</v>
      </c>
      <c r="F12206" s="1">
        <v>3.2559295650571498E-3</v>
      </c>
      <c r="G12206" s="1">
        <v>-1.04144029319286E-2</v>
      </c>
    </row>
    <row r="12207" spans="1:7" x14ac:dyDescent="0.25">
      <c r="A12207" s="1">
        <v>1.00413918495178</v>
      </c>
      <c r="B12207" s="1">
        <v>0.85393559932708696</v>
      </c>
      <c r="C12207" s="1">
        <v>0.86452454328536898</v>
      </c>
      <c r="D12207" s="1">
        <v>-2.2227851673960599E-2</v>
      </c>
      <c r="E12207" s="1">
        <v>0.17369663715362499</v>
      </c>
      <c r="F12207" s="1">
        <v>3.9658197201788399E-3</v>
      </c>
      <c r="G12207" s="1">
        <v>-1.5997208654880499E-2</v>
      </c>
    </row>
    <row r="12208" spans="1:7" x14ac:dyDescent="0.25">
      <c r="A12208" s="1">
        <v>0.98323369026184004</v>
      </c>
      <c r="B12208" s="1">
        <v>0.85360449552536</v>
      </c>
      <c r="C12208" s="1">
        <v>0.90007734298705999</v>
      </c>
      <c r="D12208" s="1">
        <v>-2.2251307964324899E-2</v>
      </c>
      <c r="E12208" s="1">
        <v>0.17370849847793501</v>
      </c>
      <c r="F12208" s="1">
        <v>3.9294557645916904E-3</v>
      </c>
      <c r="G12208" s="1">
        <v>-1.53834223747253E-2</v>
      </c>
    </row>
    <row r="12209" spans="1:7" x14ac:dyDescent="0.25">
      <c r="A12209" s="1">
        <v>1.0237059593200599</v>
      </c>
      <c r="B12209" s="1">
        <v>0.85337769985198897</v>
      </c>
      <c r="C12209" s="1">
        <v>0.85101157426834095</v>
      </c>
      <c r="D12209" s="1">
        <v>-2.2287622094154299E-2</v>
      </c>
      <c r="E12209" s="1">
        <v>0.17352050542831399</v>
      </c>
      <c r="F12209" s="1">
        <v>4.1042082011699598E-3</v>
      </c>
      <c r="G12209" s="1">
        <v>-1.72768030315637E-2</v>
      </c>
    </row>
    <row r="12210" spans="1:7" x14ac:dyDescent="0.25">
      <c r="A12210" s="1">
        <v>1.00294613838195</v>
      </c>
      <c r="B12210" s="1">
        <v>0.85507977008819502</v>
      </c>
      <c r="C12210" s="1">
        <v>0.93041324615478505</v>
      </c>
      <c r="D12210" s="1">
        <v>-2.2329591214656799E-2</v>
      </c>
      <c r="E12210" s="1">
        <v>0.17411930859088801</v>
      </c>
      <c r="F12210" s="1">
        <v>3.8064154796302301E-3</v>
      </c>
      <c r="G12210" s="1">
        <v>-1.5832716599106698E-2</v>
      </c>
    </row>
    <row r="12211" spans="1:7" x14ac:dyDescent="0.25">
      <c r="A12211" s="1">
        <v>0.990794897079467</v>
      </c>
      <c r="B12211" s="1">
        <v>0.85495859384536699</v>
      </c>
      <c r="C12211" s="1">
        <v>0.85673916339874201</v>
      </c>
      <c r="D12211" s="1">
        <v>-2.1526023745536801E-2</v>
      </c>
      <c r="E12211" s="1">
        <v>0.167033016681671</v>
      </c>
      <c r="F12211" s="1">
        <v>3.6496829707175402E-3</v>
      </c>
      <c r="G12211" s="1">
        <v>-1.5092218294739701E-2</v>
      </c>
    </row>
    <row r="12212" spans="1:7" x14ac:dyDescent="0.25">
      <c r="A12212" s="1">
        <v>0.99161732196807795</v>
      </c>
      <c r="B12212" s="1">
        <v>0.85538667440414395</v>
      </c>
      <c r="C12212" s="1">
        <v>0.86258733272552401</v>
      </c>
      <c r="D12212" s="1">
        <v>-2.1105261519551201E-2</v>
      </c>
      <c r="E12212" s="1">
        <v>0.16400404274463601</v>
      </c>
      <c r="F12212" s="1">
        <v>3.2124663703143501E-3</v>
      </c>
      <c r="G12212" s="1">
        <v>-1.16332862526178E-2</v>
      </c>
    </row>
    <row r="12213" spans="1:7" x14ac:dyDescent="0.25">
      <c r="A12213" s="1">
        <v>1.0278854370117101</v>
      </c>
      <c r="B12213" s="1">
        <v>0.85462671518325795</v>
      </c>
      <c r="C12213" s="1">
        <v>0.89929807186126698</v>
      </c>
      <c r="D12213" s="1">
        <v>-2.1998925134539601E-2</v>
      </c>
      <c r="E12213" s="1">
        <v>0.17123167216777799</v>
      </c>
      <c r="F12213" s="1">
        <v>3.98602103814482E-3</v>
      </c>
      <c r="G12213" s="1">
        <v>-1.6944954171776699E-2</v>
      </c>
    </row>
    <row r="12214" spans="1:7" x14ac:dyDescent="0.25">
      <c r="A12214" s="1">
        <v>0.99359095096588101</v>
      </c>
      <c r="B12214" s="1">
        <v>0.85451883077621404</v>
      </c>
      <c r="C12214" s="1">
        <v>0.86563086509704501</v>
      </c>
      <c r="D12214" s="1">
        <v>-2.19957306981086E-2</v>
      </c>
      <c r="E12214" s="1">
        <v>0.170989230275154</v>
      </c>
      <c r="F12214" s="1">
        <v>4.0444624610245202E-3</v>
      </c>
      <c r="G12214" s="1">
        <v>-1.6955392435192999E-2</v>
      </c>
    </row>
    <row r="12215" spans="1:7" x14ac:dyDescent="0.25">
      <c r="A12215" s="1">
        <v>1.0203596353530799</v>
      </c>
      <c r="B12215" s="1">
        <v>0.85455840826034501</v>
      </c>
      <c r="C12215" s="1">
        <v>0.89631581306457497</v>
      </c>
      <c r="D12215" s="1">
        <v>-2.3149525746703099E-2</v>
      </c>
      <c r="E12215" s="1">
        <v>0.17933958768844599</v>
      </c>
      <c r="F12215" s="1">
        <v>4.8209214583039197E-3</v>
      </c>
      <c r="G12215" s="1">
        <v>-2.29015462100505E-2</v>
      </c>
    </row>
    <row r="12216" spans="1:7" x14ac:dyDescent="0.25">
      <c r="A12216" s="1">
        <v>0.968308806419372</v>
      </c>
      <c r="B12216" s="1">
        <v>0.85560512542724598</v>
      </c>
      <c r="C12216" s="1">
        <v>0.891926050186157</v>
      </c>
      <c r="D12216" s="1">
        <v>-2.2137118503451299E-2</v>
      </c>
      <c r="E12216" s="1">
        <v>0.17191497981548301</v>
      </c>
      <c r="F12216" s="1">
        <v>4.0478878654539498E-3</v>
      </c>
      <c r="G12216" s="1">
        <v>-1.7094401642680099E-2</v>
      </c>
    </row>
    <row r="12217" spans="1:7" x14ac:dyDescent="0.25">
      <c r="A12217" s="1">
        <v>0.995605587959289</v>
      </c>
      <c r="B12217" s="1">
        <v>0.85498082637786799</v>
      </c>
      <c r="C12217" s="1">
        <v>0.85986196994781405</v>
      </c>
      <c r="D12217" s="1">
        <v>-2.2129984572529699E-2</v>
      </c>
      <c r="E12217" s="1">
        <v>0.170724377036094</v>
      </c>
      <c r="F12217" s="1">
        <v>4.1124820709228498E-3</v>
      </c>
      <c r="G12217" s="1">
        <v>-1.78502146154642E-2</v>
      </c>
    </row>
    <row r="12218" spans="1:7" x14ac:dyDescent="0.25">
      <c r="A12218" s="1">
        <v>0.98285037279128995</v>
      </c>
      <c r="B12218" s="1">
        <v>0.85637921094894398</v>
      </c>
      <c r="C12218" s="1">
        <v>0.86840474605560303</v>
      </c>
      <c r="D12218" s="1">
        <v>-2.15443149209022E-2</v>
      </c>
      <c r="E12218" s="1">
        <v>0.167590737342834</v>
      </c>
      <c r="F12218" s="1">
        <v>3.5824992228299301E-3</v>
      </c>
      <c r="G12218" s="1">
        <v>-1.48199563845992E-2</v>
      </c>
    </row>
    <row r="12219" spans="1:7" x14ac:dyDescent="0.25">
      <c r="A12219" s="1">
        <v>1.00831151008605</v>
      </c>
      <c r="B12219" s="1">
        <v>0.856903076171875</v>
      </c>
      <c r="C12219" s="1">
        <v>0.91722291707992498</v>
      </c>
      <c r="D12219" s="1">
        <v>-2.3434113711118601E-2</v>
      </c>
      <c r="E12219" s="1">
        <v>0.18136851489543901</v>
      </c>
      <c r="F12219" s="1">
        <v>4.9757189117372001E-3</v>
      </c>
      <c r="G12219" s="1">
        <v>-2.3737823590636201E-2</v>
      </c>
    </row>
    <row r="12220" spans="1:7" x14ac:dyDescent="0.25">
      <c r="A12220" s="1">
        <v>0.98817932605743397</v>
      </c>
      <c r="B12220" s="1">
        <v>0.85648006200790405</v>
      </c>
      <c r="C12220" s="1">
        <v>0.88147127628326405</v>
      </c>
      <c r="D12220" s="1">
        <v>-2.1963814273476601E-2</v>
      </c>
      <c r="E12220" s="1">
        <v>0.171628132462501</v>
      </c>
      <c r="F12220" s="1">
        <v>4.2164786718785702E-3</v>
      </c>
      <c r="G12220" s="1">
        <v>-1.9290765747427899E-2</v>
      </c>
    </row>
    <row r="12221" spans="1:7" x14ac:dyDescent="0.25">
      <c r="A12221" s="1">
        <v>0.98370611667633001</v>
      </c>
      <c r="B12221" s="1">
        <v>0.85714560747146595</v>
      </c>
      <c r="C12221" s="1">
        <v>0.92272019386291504</v>
      </c>
      <c r="D12221" s="1">
        <v>-2.2628067061305001E-2</v>
      </c>
      <c r="E12221" s="1">
        <v>0.17581000924110399</v>
      </c>
      <c r="F12221" s="1">
        <v>4.8330039717256997E-3</v>
      </c>
      <c r="G12221" s="1">
        <v>-2.3447152227163301E-2</v>
      </c>
    </row>
    <row r="12222" spans="1:7" x14ac:dyDescent="0.25">
      <c r="A12222" s="1">
        <v>0.95825606584548895</v>
      </c>
      <c r="B12222" s="1">
        <v>0.85778063535690297</v>
      </c>
      <c r="C12222" s="1">
        <v>0.87070876359939497</v>
      </c>
      <c r="D12222" s="1">
        <v>-2.1135916933417299E-2</v>
      </c>
      <c r="E12222" s="1">
        <v>0.165093839168548</v>
      </c>
      <c r="F12222" s="1">
        <v>3.6510331556200899E-3</v>
      </c>
      <c r="G12222" s="1">
        <v>-1.5594625845551401E-2</v>
      </c>
    </row>
    <row r="12223" spans="1:7" x14ac:dyDescent="0.25">
      <c r="A12223" s="1">
        <v>0.98158079385757402</v>
      </c>
      <c r="B12223" s="1">
        <v>0.85796135663986195</v>
      </c>
      <c r="C12223" s="1">
        <v>0.86124652624130205</v>
      </c>
      <c r="D12223" s="1">
        <v>-2.24640443921089E-2</v>
      </c>
      <c r="E12223" s="1">
        <v>0.173472225666046</v>
      </c>
      <c r="F12223" s="1">
        <v>4.7023459337651704E-3</v>
      </c>
      <c r="G12223" s="1">
        <v>-2.2139748558401999E-2</v>
      </c>
    </row>
    <row r="12224" spans="1:7" x14ac:dyDescent="0.25">
      <c r="A12224" s="1">
        <v>1.00355100631713</v>
      </c>
      <c r="B12224" s="1">
        <v>0.85741609334945601</v>
      </c>
      <c r="C12224" s="1">
        <v>0.85234999656677202</v>
      </c>
      <c r="D12224" s="1">
        <v>-2.1491480991244299E-2</v>
      </c>
      <c r="E12224" s="1">
        <v>0.167592167854309</v>
      </c>
      <c r="F12224" s="1">
        <v>4.2069018818438001E-3</v>
      </c>
      <c r="G12224" s="1">
        <v>-1.9797567278146699E-2</v>
      </c>
    </row>
    <row r="12225" spans="1:7" x14ac:dyDescent="0.25">
      <c r="A12225" s="1">
        <v>1.0083088874816799</v>
      </c>
      <c r="B12225" s="1">
        <v>0.85709786415099998</v>
      </c>
      <c r="C12225" s="1">
        <v>0.88776206970214799</v>
      </c>
      <c r="D12225" s="1">
        <v>-2.2664511576294798E-2</v>
      </c>
      <c r="E12225" s="1">
        <v>0.17615342140197701</v>
      </c>
      <c r="F12225" s="1">
        <v>5.1476657390594396E-3</v>
      </c>
      <c r="G12225" s="1">
        <v>-2.5134591385722101E-2</v>
      </c>
    </row>
    <row r="12226" spans="1:7" x14ac:dyDescent="0.25">
      <c r="A12226" s="1">
        <v>1.0038323402404701</v>
      </c>
      <c r="B12226" s="1">
        <v>0.85653728246688798</v>
      </c>
      <c r="C12226" s="1">
        <v>0.85489511489868097</v>
      </c>
      <c r="D12226" s="1">
        <v>-2.0709045231342298E-2</v>
      </c>
      <c r="E12226" s="1">
        <v>0.16276238858699699</v>
      </c>
      <c r="F12226" s="1">
        <v>3.75182903371751E-3</v>
      </c>
      <c r="G12226" s="1">
        <v>-1.7350805923342701E-2</v>
      </c>
    </row>
    <row r="12227" spans="1:7" x14ac:dyDescent="0.25">
      <c r="A12227" s="1">
        <v>1.0126323699951101</v>
      </c>
      <c r="B12227" s="1">
        <v>0.85641407966613703</v>
      </c>
      <c r="C12227" s="1">
        <v>0.93678587675094604</v>
      </c>
      <c r="D12227" s="1">
        <v>-2.1852400153875299E-2</v>
      </c>
      <c r="E12227" s="1">
        <v>0.17039033770561199</v>
      </c>
      <c r="F12227" s="1">
        <v>4.6114767901599399E-3</v>
      </c>
      <c r="G12227" s="1">
        <v>-2.26437002420425E-2</v>
      </c>
    </row>
    <row r="12228" spans="1:7" x14ac:dyDescent="0.25">
      <c r="A12228" s="1">
        <v>0.98454767465591397</v>
      </c>
      <c r="B12228" s="1">
        <v>0.85688352584838801</v>
      </c>
      <c r="C12228" s="1">
        <v>0.804129898548126</v>
      </c>
      <c r="D12228" s="1">
        <v>-2.02920921146869E-2</v>
      </c>
      <c r="E12228" s="1">
        <v>0.15908657014369901</v>
      </c>
      <c r="F12228" s="1">
        <v>3.7845594342797899E-3</v>
      </c>
      <c r="G12228" s="1">
        <v>-1.75075139850378E-2</v>
      </c>
    </row>
    <row r="12229" spans="1:7" x14ac:dyDescent="0.25">
      <c r="A12229" s="1">
        <v>1.02066361904144</v>
      </c>
      <c r="B12229" s="1">
        <v>0.857160985469818</v>
      </c>
      <c r="C12229" s="1">
        <v>0.83568876981735196</v>
      </c>
      <c r="D12229" s="1">
        <v>-2.1948153153061801E-2</v>
      </c>
      <c r="E12229" s="1">
        <v>0.16996809840202301</v>
      </c>
      <c r="F12229" s="1">
        <v>4.83098626136779E-3</v>
      </c>
      <c r="G12229" s="1">
        <v>-2.4271667003631502E-2</v>
      </c>
    </row>
    <row r="12230" spans="1:7" x14ac:dyDescent="0.25">
      <c r="A12230" s="1">
        <v>1.01694679260253</v>
      </c>
      <c r="B12230" s="1">
        <v>0.85838025808334295</v>
      </c>
      <c r="C12230" s="1">
        <v>0.80743116140365601</v>
      </c>
      <c r="D12230" s="1">
        <v>-2.1176036447286599E-2</v>
      </c>
      <c r="E12230" s="1">
        <v>0.16537919640540999</v>
      </c>
      <c r="F12230" s="1">
        <v>4.50825272127985E-3</v>
      </c>
      <c r="G12230" s="1">
        <v>-2.2721763700246801E-2</v>
      </c>
    </row>
    <row r="12231" spans="1:7" x14ac:dyDescent="0.25">
      <c r="A12231" s="1">
        <v>1.02264320850372</v>
      </c>
      <c r="B12231" s="1">
        <v>0.85804009437561002</v>
      </c>
      <c r="C12231" s="1">
        <v>0.85485291481018</v>
      </c>
      <c r="D12231" s="1">
        <v>-2.2049782797694199E-2</v>
      </c>
      <c r="E12231" s="1">
        <v>0.17107167840003901</v>
      </c>
      <c r="F12231" s="1">
        <v>5.3522279486060099E-3</v>
      </c>
      <c r="G12231" s="1">
        <v>-2.7458146214485099E-2</v>
      </c>
    </row>
    <row r="12232" spans="1:7" x14ac:dyDescent="0.25">
      <c r="A12232" s="1">
        <v>1.01772904396057</v>
      </c>
      <c r="B12232" s="1">
        <v>0.85803484916687001</v>
      </c>
      <c r="C12232" s="1">
        <v>0.82101231813430697</v>
      </c>
      <c r="D12232" s="1">
        <v>-2.1145517006516401E-2</v>
      </c>
      <c r="E12232" s="1">
        <v>0.16572326421737599</v>
      </c>
      <c r="F12232" s="1">
        <v>4.62741311639547E-3</v>
      </c>
      <c r="G12232" s="1">
        <v>-2.3980686441063801E-2</v>
      </c>
    </row>
    <row r="12233" spans="1:7" x14ac:dyDescent="0.25">
      <c r="A12233" s="1">
        <v>0.98942464590072599</v>
      </c>
      <c r="B12233" s="1">
        <v>0.85849088430404596</v>
      </c>
      <c r="C12233" s="1">
        <v>0.89196550846099798</v>
      </c>
      <c r="D12233" s="1">
        <v>-2.2022247314453101E-2</v>
      </c>
      <c r="E12233" s="1">
        <v>0.17132613062858501</v>
      </c>
      <c r="F12233" s="1">
        <v>5.0373752601444704E-3</v>
      </c>
      <c r="G12233" s="1">
        <v>-2.50907968729734E-2</v>
      </c>
    </row>
    <row r="12234" spans="1:7" x14ac:dyDescent="0.25">
      <c r="A12234" s="1">
        <v>0.97956943511962802</v>
      </c>
      <c r="B12234" s="1">
        <v>0.85767102241516102</v>
      </c>
      <c r="C12234" s="1">
        <v>0.82487046718597401</v>
      </c>
      <c r="D12234" s="1">
        <v>-2.13095620274543E-2</v>
      </c>
      <c r="E12234" s="1">
        <v>0.16672408580779999</v>
      </c>
      <c r="F12234" s="1">
        <v>4.6128164976835199E-3</v>
      </c>
      <c r="G12234" s="1">
        <v>-2.3371292278170499E-2</v>
      </c>
    </row>
    <row r="12235" spans="1:7" x14ac:dyDescent="0.25">
      <c r="A12235" s="1">
        <v>0.96992456912994296</v>
      </c>
      <c r="B12235" s="1">
        <v>0.85742551088333097</v>
      </c>
      <c r="C12235" s="1">
        <v>0.80778950452804499</v>
      </c>
      <c r="D12235" s="1">
        <v>-2.17206552624702E-2</v>
      </c>
      <c r="E12235" s="1">
        <v>0.16794088482856701</v>
      </c>
      <c r="F12235" s="1">
        <v>4.7459579072892596E-3</v>
      </c>
      <c r="G12235" s="1">
        <v>-2.2845054045319502E-2</v>
      </c>
    </row>
    <row r="12236" spans="1:7" x14ac:dyDescent="0.25">
      <c r="A12236" s="1">
        <v>0.99218285083770696</v>
      </c>
      <c r="B12236" s="1">
        <v>0.85771816968917802</v>
      </c>
      <c r="C12236" s="1">
        <v>0.812757909297943</v>
      </c>
      <c r="D12236" s="1">
        <v>-2.11219917982816E-2</v>
      </c>
      <c r="E12236" s="1">
        <v>0.165597438812255</v>
      </c>
      <c r="F12236" s="1">
        <v>4.5879017561674101E-3</v>
      </c>
      <c r="G12236" s="1">
        <v>-2.33566407114267E-2</v>
      </c>
    </row>
    <row r="12237" spans="1:7" x14ac:dyDescent="0.25">
      <c r="A12237" s="1">
        <v>0.99424213171005205</v>
      </c>
      <c r="B12237" s="1">
        <v>0.85743379592895497</v>
      </c>
      <c r="C12237" s="1">
        <v>0.85183662176132202</v>
      </c>
      <c r="D12237" s="1">
        <v>-2.1918047219514802E-2</v>
      </c>
      <c r="E12237" s="1">
        <v>0.169893532991409</v>
      </c>
      <c r="F12237" s="1">
        <v>5.1870690658688502E-3</v>
      </c>
      <c r="G12237" s="1">
        <v>-2.6363607496023098E-2</v>
      </c>
    </row>
    <row r="12238" spans="1:7" x14ac:dyDescent="0.25">
      <c r="A12238" s="1">
        <v>0.98870456218719405</v>
      </c>
      <c r="B12238" s="1">
        <v>0.858323574066162</v>
      </c>
      <c r="C12238" s="1">
        <v>0.78152537345886197</v>
      </c>
      <c r="D12238" s="1">
        <v>-2.1928671747446001E-2</v>
      </c>
      <c r="E12238" s="1">
        <v>0.17083932459354401</v>
      </c>
      <c r="F12238" s="1">
        <v>5.3160893730819199E-3</v>
      </c>
      <c r="G12238" s="1">
        <v>-2.7785737067461E-2</v>
      </c>
    </row>
    <row r="12239" spans="1:7" x14ac:dyDescent="0.25">
      <c r="A12239" s="1">
        <v>0.98402035236358598</v>
      </c>
      <c r="B12239" s="1">
        <v>0.85837805271148604</v>
      </c>
      <c r="C12239" s="1">
        <v>0.85361897945403997</v>
      </c>
      <c r="D12239" s="1">
        <v>-2.3068301379680599E-2</v>
      </c>
      <c r="E12239" s="1">
        <v>0.178774654865264</v>
      </c>
      <c r="F12239" s="1">
        <v>6.2255337834358198E-3</v>
      </c>
      <c r="G12239" s="1">
        <v>-3.27262841165065E-2</v>
      </c>
    </row>
    <row r="12240" spans="1:7" x14ac:dyDescent="0.25">
      <c r="A12240" s="1">
        <v>0.98484504222869795</v>
      </c>
      <c r="B12240" s="1">
        <v>0.859086513519287</v>
      </c>
      <c r="C12240" s="1">
        <v>0.79031777381896895</v>
      </c>
      <c r="D12240" s="1">
        <v>-2.1584870293736399E-2</v>
      </c>
      <c r="E12240" s="1">
        <v>0.16916878521442399</v>
      </c>
      <c r="F12240" s="1">
        <v>5.3097424097359102E-3</v>
      </c>
      <c r="G12240" s="1">
        <v>-2.7410320937633501E-2</v>
      </c>
    </row>
    <row r="12241" spans="1:7" x14ac:dyDescent="0.25">
      <c r="A12241" s="1">
        <v>0.98061144351959195</v>
      </c>
      <c r="B12241" s="1">
        <v>0.86028039455413796</v>
      </c>
      <c r="C12241" s="1">
        <v>0.86897671222686701</v>
      </c>
      <c r="D12241" s="1">
        <v>-2.34700758010149E-2</v>
      </c>
      <c r="E12241" s="1">
        <v>0.182680934667587</v>
      </c>
      <c r="F12241" s="1">
        <v>6.5089310519397198E-3</v>
      </c>
      <c r="G12241" s="1">
        <v>-3.4278381615877103E-2</v>
      </c>
    </row>
    <row r="12242" spans="1:7" x14ac:dyDescent="0.25">
      <c r="A12242" s="1">
        <v>0.97692292928695601</v>
      </c>
      <c r="B12242" s="1">
        <v>0.85921663045883101</v>
      </c>
      <c r="C12242" s="1">
        <v>0.80793559551239003</v>
      </c>
      <c r="D12242" s="1">
        <v>-2.17747706919908E-2</v>
      </c>
      <c r="E12242" s="1">
        <v>0.17090235650539301</v>
      </c>
      <c r="F12242" s="1">
        <v>5.3315856494009399E-3</v>
      </c>
      <c r="G12242" s="1">
        <v>-2.80809011310338E-2</v>
      </c>
    </row>
    <row r="12243" spans="1:7" x14ac:dyDescent="0.25">
      <c r="A12243" s="1">
        <v>0.95817500352859397</v>
      </c>
      <c r="B12243" s="1">
        <v>0.86089897155761697</v>
      </c>
      <c r="C12243" s="1">
        <v>0.89408028125762895</v>
      </c>
      <c r="D12243" s="1">
        <v>-2.28058919310569E-2</v>
      </c>
      <c r="E12243" s="1">
        <v>0.17725597321987099</v>
      </c>
      <c r="F12243" s="1">
        <v>6.0905530117452101E-3</v>
      </c>
      <c r="G12243" s="1">
        <v>-3.1422276049852302E-2</v>
      </c>
    </row>
    <row r="12244" spans="1:7" x14ac:dyDescent="0.25">
      <c r="A12244" s="1">
        <v>0.98971879482269198</v>
      </c>
      <c r="B12244" s="1">
        <v>0.86020368337631203</v>
      </c>
      <c r="C12244" s="1">
        <v>0.83004361391067505</v>
      </c>
      <c r="D12244" s="1">
        <v>-2.1859351545572201E-2</v>
      </c>
      <c r="E12244" s="1">
        <v>0.17148764431476499</v>
      </c>
      <c r="F12244" s="1">
        <v>5.5976416915655101E-3</v>
      </c>
      <c r="G12244" s="1">
        <v>-3.0057473108172399E-2</v>
      </c>
    </row>
    <row r="12245" spans="1:7" x14ac:dyDescent="0.25">
      <c r="A12245" s="1">
        <v>0.97730946540832497</v>
      </c>
      <c r="B12245" s="1">
        <v>0.86050081253051702</v>
      </c>
      <c r="C12245" s="1">
        <v>0.91610360145568803</v>
      </c>
      <c r="D12245" s="1">
        <v>-2.2599676623940398E-2</v>
      </c>
      <c r="E12245" s="1">
        <v>0.175630703568458</v>
      </c>
      <c r="F12245" s="1">
        <v>6.1188261024653903E-3</v>
      </c>
      <c r="G12245" s="1">
        <v>-3.2349668443202903E-2</v>
      </c>
    </row>
    <row r="12246" spans="1:7" x14ac:dyDescent="0.25">
      <c r="A12246" s="1">
        <v>0.97519868612289395</v>
      </c>
      <c r="B12246" s="1">
        <v>0.86010950803756703</v>
      </c>
      <c r="C12246" s="1">
        <v>0.77411311864852905</v>
      </c>
      <c r="D12246" s="1">
        <v>-2.15563122183084E-2</v>
      </c>
      <c r="E12246" s="1">
        <v>0.16828130185604001</v>
      </c>
      <c r="F12246" s="1">
        <v>5.5383886210620403E-3</v>
      </c>
      <c r="G12246" s="1">
        <v>-2.9618609696626601E-2</v>
      </c>
    </row>
    <row r="12247" spans="1:7" x14ac:dyDescent="0.25">
      <c r="A12247" s="1">
        <v>0.95976078510284402</v>
      </c>
      <c r="B12247" s="1">
        <v>0.86019808053970304</v>
      </c>
      <c r="C12247" s="1">
        <v>0.82756692171096802</v>
      </c>
      <c r="D12247" s="1">
        <v>-2.23863590508699E-2</v>
      </c>
      <c r="E12247" s="1">
        <v>0.17344687879085499</v>
      </c>
      <c r="F12247" s="1">
        <v>5.8901333250105303E-3</v>
      </c>
      <c r="G12247" s="1">
        <v>-3.0410703271627398E-2</v>
      </c>
    </row>
    <row r="12248" spans="1:7" x14ac:dyDescent="0.25">
      <c r="A12248" s="1">
        <v>0.97443360090255704</v>
      </c>
      <c r="B12248" s="1">
        <v>0.86072862148284901</v>
      </c>
      <c r="C12248" s="1">
        <v>0.76282918453216497</v>
      </c>
      <c r="D12248" s="1">
        <v>-2.1932687610387799E-2</v>
      </c>
      <c r="E12248" s="1">
        <v>0.17139753699302601</v>
      </c>
      <c r="F12248" s="1">
        <v>5.9699029661714996E-3</v>
      </c>
      <c r="G12248" s="1">
        <v>-3.2915160059928797E-2</v>
      </c>
    </row>
    <row r="12249" spans="1:7" x14ac:dyDescent="0.25">
      <c r="A12249" s="1">
        <v>0.95754402875900202</v>
      </c>
      <c r="B12249" s="1">
        <v>0.86107999086380005</v>
      </c>
      <c r="C12249" s="1">
        <v>0.85276585817337003</v>
      </c>
      <c r="D12249" s="1">
        <v>-2.2845681756734799E-2</v>
      </c>
      <c r="E12249" s="1">
        <v>0.177943110466003</v>
      </c>
      <c r="F12249" s="1">
        <v>6.21391553431749E-3</v>
      </c>
      <c r="G12249" s="1">
        <v>-3.2685637474060003E-2</v>
      </c>
    </row>
    <row r="12250" spans="1:7" x14ac:dyDescent="0.25">
      <c r="A12250" s="1">
        <v>0.99815750122070301</v>
      </c>
      <c r="B12250" s="1">
        <v>0.86083775758743197</v>
      </c>
      <c r="C12250" s="1">
        <v>0.77218151092529197</v>
      </c>
      <c r="D12250" s="1">
        <v>-2.2048206999897901E-2</v>
      </c>
      <c r="E12250" s="1">
        <v>0.172497063875198</v>
      </c>
      <c r="F12250" s="1">
        <v>5.9937536716461104E-3</v>
      </c>
      <c r="G12250" s="1">
        <v>-3.22545059025287E-2</v>
      </c>
    </row>
    <row r="12251" spans="1:7" x14ac:dyDescent="0.25">
      <c r="A12251" s="1">
        <v>0.99286425113677901</v>
      </c>
      <c r="B12251" s="1">
        <v>0.861605465412139</v>
      </c>
      <c r="C12251" s="1">
        <v>0.86596930027008001</v>
      </c>
      <c r="D12251" s="1">
        <v>-2.32131723314523E-2</v>
      </c>
      <c r="E12251" s="1">
        <v>0.18070323765277799</v>
      </c>
      <c r="F12251" s="1">
        <v>6.5967165865004002E-3</v>
      </c>
      <c r="G12251" s="1">
        <v>-3.5232931375503498E-2</v>
      </c>
    </row>
    <row r="12252" spans="1:7" x14ac:dyDescent="0.25">
      <c r="A12252" s="1">
        <v>1.00780761241912</v>
      </c>
      <c r="B12252" s="1">
        <v>0.86065816879272405</v>
      </c>
      <c r="C12252" s="1">
        <v>0.78074932098388605</v>
      </c>
      <c r="D12252" s="1">
        <v>-2.3193335160613001E-2</v>
      </c>
      <c r="E12252" s="1">
        <v>0.18102718889713201</v>
      </c>
      <c r="F12252" s="1">
        <v>7.0904637686908202E-3</v>
      </c>
      <c r="G12252" s="1">
        <v>-3.9787013083696303E-2</v>
      </c>
    </row>
    <row r="12253" spans="1:7" x14ac:dyDescent="0.25">
      <c r="A12253" s="1">
        <v>0.98061740398406905</v>
      </c>
      <c r="B12253" s="1">
        <v>0.86084789037704401</v>
      </c>
      <c r="C12253" s="1">
        <v>0.84327197074890103</v>
      </c>
      <c r="D12253" s="1">
        <v>-2.3652819916605901E-2</v>
      </c>
      <c r="E12253" s="1">
        <v>0.18395321071147899</v>
      </c>
      <c r="F12253" s="1">
        <v>7.0870877243578399E-3</v>
      </c>
      <c r="G12253" s="1">
        <v>-3.8251686841249397E-2</v>
      </c>
    </row>
    <row r="12254" spans="1:7" x14ac:dyDescent="0.25">
      <c r="A12254" s="1">
        <v>1.02421402931213</v>
      </c>
      <c r="B12254" s="1">
        <v>0.85942125320434504</v>
      </c>
      <c r="C12254" s="1">
        <v>0.82458484172821001</v>
      </c>
      <c r="D12254" s="1">
        <v>-2.3076875135302499E-2</v>
      </c>
      <c r="E12254" s="1">
        <v>0.181366726756095</v>
      </c>
      <c r="F12254" s="1">
        <v>7.16945296153426E-3</v>
      </c>
      <c r="G12254" s="1">
        <v>-4.0812462568282998E-2</v>
      </c>
    </row>
    <row r="12255" spans="1:7" x14ac:dyDescent="0.25">
      <c r="A12255" s="1">
        <v>1.01185178756713</v>
      </c>
      <c r="B12255" s="1">
        <v>0.85966891050338701</v>
      </c>
      <c r="C12255" s="1">
        <v>0.87793225049972501</v>
      </c>
      <c r="D12255" s="1">
        <v>-2.2855384275317098E-2</v>
      </c>
      <c r="E12255" s="1">
        <v>0.178672820329666</v>
      </c>
      <c r="F12255" s="1">
        <v>6.67981477454304E-3</v>
      </c>
      <c r="G12255" s="1">
        <v>-3.5971198230981799E-2</v>
      </c>
    </row>
    <row r="12256" spans="1:7" x14ac:dyDescent="0.25">
      <c r="A12256" s="1">
        <v>1.05194187164306</v>
      </c>
      <c r="B12256" s="1">
        <v>0.85885566473007202</v>
      </c>
      <c r="C12256" s="1">
        <v>0.85349166393279996</v>
      </c>
      <c r="D12256" s="1">
        <v>-2.2432059049606299E-2</v>
      </c>
      <c r="E12256" s="1">
        <v>0.17620864510536099</v>
      </c>
      <c r="F12256" s="1">
        <v>7.0383576676249504E-3</v>
      </c>
      <c r="G12256" s="1">
        <v>-4.0007110685110002E-2</v>
      </c>
    </row>
    <row r="12257" spans="1:7" x14ac:dyDescent="0.25">
      <c r="A12257" s="1">
        <v>1.02359402179718</v>
      </c>
      <c r="B12257" s="1">
        <v>0.86022400856018</v>
      </c>
      <c r="C12257" s="1">
        <v>0.86802238225936801</v>
      </c>
      <c r="D12257" s="1">
        <v>-2.1660102531313799E-2</v>
      </c>
      <c r="E12257" s="1">
        <v>0.16855943202972401</v>
      </c>
      <c r="F12257" s="1">
        <v>6.8966127000749103E-3</v>
      </c>
      <c r="G12257" s="1">
        <v>-3.8515150547027498E-2</v>
      </c>
    </row>
    <row r="12258" spans="1:7" x14ac:dyDescent="0.25">
      <c r="A12258" s="1">
        <v>1.06155180931091</v>
      </c>
      <c r="B12258" s="1">
        <v>0.859366714954376</v>
      </c>
      <c r="C12258" s="1">
        <v>0.77881640195846502</v>
      </c>
      <c r="D12258" s="1">
        <v>-2.1382180973887398E-2</v>
      </c>
      <c r="E12258" s="1">
        <v>0.16668786108493799</v>
      </c>
      <c r="F12258" s="1">
        <v>7.1309092454612203E-3</v>
      </c>
      <c r="G12258" s="1">
        <v>-4.1355464607477098E-2</v>
      </c>
    </row>
    <row r="12259" spans="1:7" x14ac:dyDescent="0.25">
      <c r="A12259" s="1">
        <v>1.1014032363891599</v>
      </c>
      <c r="B12259" s="1">
        <v>0.85896176099777199</v>
      </c>
      <c r="C12259" s="1">
        <v>0.94355851411819402</v>
      </c>
      <c r="D12259" s="1">
        <v>-2.23465282469987E-2</v>
      </c>
      <c r="E12259" s="1">
        <v>0.17405545711517301</v>
      </c>
      <c r="F12259" s="1">
        <v>7.3459306731820098E-3</v>
      </c>
      <c r="G12259" s="1">
        <v>-4.2205199599265997E-2</v>
      </c>
    </row>
    <row r="12260" spans="1:7" x14ac:dyDescent="0.25">
      <c r="A12260" s="1">
        <v>1.1081626415252599</v>
      </c>
      <c r="B12260" s="1">
        <v>0.85867512226104703</v>
      </c>
      <c r="C12260" s="1">
        <v>0.80004495382308904</v>
      </c>
      <c r="D12260" s="1">
        <v>-2.22465749830007E-2</v>
      </c>
      <c r="E12260" s="1">
        <v>0.173436224460601</v>
      </c>
      <c r="F12260" s="1">
        <v>7.9221064224839193E-3</v>
      </c>
      <c r="G12260" s="1">
        <v>-4.6307314187288201E-2</v>
      </c>
    </row>
    <row r="12261" spans="1:7" x14ac:dyDescent="0.25">
      <c r="A12261" s="1">
        <v>1.09997653961181</v>
      </c>
      <c r="B12261" s="1">
        <v>0.85852712392806996</v>
      </c>
      <c r="C12261" s="1">
        <v>0.92624825239181496</v>
      </c>
      <c r="D12261" s="1">
        <v>-2.2106232121586699E-2</v>
      </c>
      <c r="E12261" s="1">
        <v>0.17214116454124401</v>
      </c>
      <c r="F12261" s="1">
        <v>7.3049869388341904E-3</v>
      </c>
      <c r="G12261" s="1">
        <v>-4.1412971913814503E-2</v>
      </c>
    </row>
    <row r="12262" spans="1:7" x14ac:dyDescent="0.25">
      <c r="A12262" s="1">
        <v>1.1397632360458301</v>
      </c>
      <c r="B12262" s="1">
        <v>0.85828846693038896</v>
      </c>
      <c r="C12262" s="1">
        <v>0.86811262369155795</v>
      </c>
      <c r="D12262" s="1">
        <v>-2.1285427734255701E-2</v>
      </c>
      <c r="E12262" s="1">
        <v>0.166531652212142</v>
      </c>
      <c r="F12262" s="1">
        <v>7.2593903169035903E-3</v>
      </c>
      <c r="G12262" s="1">
        <v>-4.2215086519718101E-2</v>
      </c>
    </row>
    <row r="12263" spans="1:7" x14ac:dyDescent="0.25">
      <c r="A12263" s="1">
        <v>1.1389851570129299</v>
      </c>
      <c r="B12263" s="1">
        <v>0.85931652784347501</v>
      </c>
      <c r="C12263" s="1">
        <v>0.88705849647521895</v>
      </c>
      <c r="D12263" s="1">
        <v>-2.1801574155688199E-2</v>
      </c>
      <c r="E12263" s="1">
        <v>0.16915185749530701</v>
      </c>
      <c r="F12263" s="1">
        <v>7.3996642604470201E-3</v>
      </c>
      <c r="G12263" s="1">
        <v>-4.2826347053050898E-2</v>
      </c>
    </row>
    <row r="12264" spans="1:7" x14ac:dyDescent="0.25">
      <c r="A12264" s="1">
        <v>1.17292487621307</v>
      </c>
      <c r="B12264" s="1">
        <v>0.85909014940261796</v>
      </c>
      <c r="C12264" s="1">
        <v>0.82978624105453402</v>
      </c>
      <c r="D12264" s="1">
        <v>-2.22453437745571E-2</v>
      </c>
      <c r="E12264" s="1">
        <v>0.173073530197143</v>
      </c>
      <c r="F12264" s="1">
        <v>8.5011431947350502E-3</v>
      </c>
      <c r="G12264" s="1">
        <v>-5.0991885364055599E-2</v>
      </c>
    </row>
    <row r="12265" spans="1:7" x14ac:dyDescent="0.25">
      <c r="A12265" s="1">
        <v>1.15178954601287</v>
      </c>
      <c r="B12265" s="1">
        <v>0.85978484153747503</v>
      </c>
      <c r="C12265" s="1">
        <v>0.85760939121246305</v>
      </c>
      <c r="D12265" s="1">
        <v>-2.18357723206281E-2</v>
      </c>
      <c r="E12265" s="1">
        <v>0.17024041712283999</v>
      </c>
      <c r="F12265" s="1">
        <v>7.7191288582980598E-3</v>
      </c>
      <c r="G12265" s="1">
        <v>-4.4867072254419299E-2</v>
      </c>
    </row>
    <row r="12266" spans="1:7" x14ac:dyDescent="0.25">
      <c r="A12266" s="1">
        <v>1.1487246751785201</v>
      </c>
      <c r="B12266" s="1">
        <v>0.85794991254806496</v>
      </c>
      <c r="C12266" s="1">
        <v>0.89646869897842396</v>
      </c>
      <c r="D12266" s="1">
        <v>-2.2565769031643802E-2</v>
      </c>
      <c r="E12266" s="1">
        <v>0.176234930753707</v>
      </c>
      <c r="F12266" s="1">
        <v>8.6757261306047405E-3</v>
      </c>
      <c r="G12266" s="1">
        <v>-5.2224092185497201E-2</v>
      </c>
    </row>
    <row r="12267" spans="1:7" x14ac:dyDescent="0.25">
      <c r="A12267" s="1">
        <v>1.1259745359420701</v>
      </c>
      <c r="B12267" s="1">
        <v>0.85969424247741599</v>
      </c>
      <c r="C12267" s="1">
        <v>0.88657772541046098</v>
      </c>
      <c r="D12267" s="1">
        <v>-2.17678360641002E-2</v>
      </c>
      <c r="E12267" s="1">
        <v>0.169290706515312</v>
      </c>
      <c r="F12267" s="1">
        <v>7.6391114853322497E-3</v>
      </c>
      <c r="G12267" s="1">
        <v>-4.4802665710449198E-2</v>
      </c>
    </row>
    <row r="12268" spans="1:7" x14ac:dyDescent="0.25">
      <c r="A12268" s="1">
        <v>1.1680811643600399</v>
      </c>
      <c r="B12268" s="1">
        <v>0.85922330617904596</v>
      </c>
      <c r="C12268" s="1">
        <v>0.89264690876007002</v>
      </c>
      <c r="D12268" s="1">
        <v>-2.20097582787275E-2</v>
      </c>
      <c r="E12268" s="1">
        <v>0.170789629220962</v>
      </c>
      <c r="F12268" s="1">
        <v>8.1863468512892706E-3</v>
      </c>
      <c r="G12268" s="1">
        <v>-4.91767451167106E-2</v>
      </c>
    </row>
    <row r="12269" spans="1:7" x14ac:dyDescent="0.25">
      <c r="A12269" s="1">
        <v>1.11658787727355</v>
      </c>
      <c r="B12269" s="1">
        <v>0.86113375425338701</v>
      </c>
      <c r="C12269" s="1">
        <v>0.836034715175628</v>
      </c>
      <c r="D12269" s="1">
        <v>-2.24833451211452E-2</v>
      </c>
      <c r="E12269" s="1">
        <v>0.17457640171051</v>
      </c>
      <c r="F12269" s="1">
        <v>8.2407854497432691E-3</v>
      </c>
      <c r="G12269" s="1">
        <v>-4.8452172428369501E-2</v>
      </c>
    </row>
    <row r="12270" spans="1:7" x14ac:dyDescent="0.25">
      <c r="A12270" s="1">
        <v>1.1464554071426301</v>
      </c>
      <c r="B12270" s="1">
        <v>0.85988879203796298</v>
      </c>
      <c r="C12270" s="1">
        <v>0.92338371276855402</v>
      </c>
      <c r="D12270" s="1">
        <v>-2.1632978692650701E-2</v>
      </c>
      <c r="E12270" s="1">
        <v>0.16917054355144501</v>
      </c>
      <c r="F12270" s="1">
        <v>7.8506879508495296E-3</v>
      </c>
      <c r="G12270" s="1">
        <v>-4.68644835054874E-2</v>
      </c>
    </row>
    <row r="12271" spans="1:7" x14ac:dyDescent="0.25">
      <c r="A12271" s="1">
        <v>1.12374138832092</v>
      </c>
      <c r="B12271" s="1">
        <v>0.86075621843338002</v>
      </c>
      <c r="C12271" s="1">
        <v>0.880936980247497</v>
      </c>
      <c r="D12271" s="1">
        <v>-2.03301087021827E-2</v>
      </c>
      <c r="E12271" s="1">
        <v>0.15902869403362199</v>
      </c>
      <c r="F12271" s="1">
        <v>6.7561836913228E-3</v>
      </c>
      <c r="G12271" s="1">
        <v>-3.8936089724302202E-2</v>
      </c>
    </row>
    <row r="12272" spans="1:7" x14ac:dyDescent="0.25">
      <c r="A12272" s="1">
        <v>1.13715755939483</v>
      </c>
      <c r="B12272" s="1">
        <v>0.86083137989044101</v>
      </c>
      <c r="C12272" s="1">
        <v>0.88611596822738603</v>
      </c>
      <c r="D12272" s="1">
        <v>-1.9973877817392301E-2</v>
      </c>
      <c r="E12272" s="1">
        <v>0.15566921234130801</v>
      </c>
      <c r="F12272" s="1">
        <v>6.8090413697063897E-3</v>
      </c>
      <c r="G12272" s="1">
        <v>-3.9428375661373097E-2</v>
      </c>
    </row>
    <row r="12273" spans="1:7" x14ac:dyDescent="0.25">
      <c r="A12273" s="1">
        <v>1.1240975856780999</v>
      </c>
      <c r="B12273" s="1">
        <v>0.86180961132049505</v>
      </c>
      <c r="C12273" s="1">
        <v>0.86514168977737405</v>
      </c>
      <c r="D12273" s="1">
        <v>-2.09391470998525E-2</v>
      </c>
      <c r="E12273" s="1">
        <v>0.163722530007362</v>
      </c>
      <c r="F12273" s="1">
        <v>7.5350585393607599E-3</v>
      </c>
      <c r="G12273" s="1">
        <v>-4.4020622968673699E-2</v>
      </c>
    </row>
    <row r="12274" spans="1:7" x14ac:dyDescent="0.25">
      <c r="A12274" s="1">
        <v>1.1554803848266599</v>
      </c>
      <c r="B12274" s="1">
        <v>0.861361384391784</v>
      </c>
      <c r="C12274" s="1">
        <v>0.88928872346877996</v>
      </c>
      <c r="D12274" s="1">
        <v>-2.1238274872302999E-2</v>
      </c>
      <c r="E12274" s="1">
        <v>0.166071131825447</v>
      </c>
      <c r="F12274" s="1">
        <v>8.0613130703568407E-3</v>
      </c>
      <c r="G12274" s="1">
        <v>-4.7933295369148199E-2</v>
      </c>
    </row>
    <row r="12275" spans="1:7" x14ac:dyDescent="0.25">
      <c r="A12275" s="1">
        <v>1.1248252391815099</v>
      </c>
      <c r="B12275" s="1">
        <v>0.86390364170074396</v>
      </c>
      <c r="C12275" s="1">
        <v>0.88493859767913796</v>
      </c>
      <c r="D12275" s="1">
        <v>-2.08972655236721E-2</v>
      </c>
      <c r="E12275" s="1">
        <v>0.16355577111244199</v>
      </c>
      <c r="F12275" s="1">
        <v>7.7911764383315997E-3</v>
      </c>
      <c r="G12275" s="1">
        <v>-4.6036012470722101E-2</v>
      </c>
    </row>
    <row r="12276" spans="1:7" x14ac:dyDescent="0.25">
      <c r="A12276" s="1">
        <v>1.1338297128677299</v>
      </c>
      <c r="B12276" s="1">
        <v>0.86284202337265004</v>
      </c>
      <c r="C12276" s="1">
        <v>0.85788208246231001</v>
      </c>
      <c r="D12276" s="1">
        <v>-2.11955346167087E-2</v>
      </c>
      <c r="E12276" s="1">
        <v>0.164902344346046</v>
      </c>
      <c r="F12276" s="1">
        <v>8.3289882168173703E-3</v>
      </c>
      <c r="G12276" s="1">
        <v>-4.9958463758230202E-2</v>
      </c>
    </row>
    <row r="12277" spans="1:7" x14ac:dyDescent="0.25">
      <c r="A12277" s="1">
        <v>1.1237539052963199</v>
      </c>
      <c r="B12277" s="1">
        <v>0.86301231384277299</v>
      </c>
      <c r="C12277" s="1">
        <v>0.79609215259552002</v>
      </c>
      <c r="D12277" s="1">
        <v>-2.03992258757352E-2</v>
      </c>
      <c r="E12277" s="1">
        <v>0.15899470448493899</v>
      </c>
      <c r="F12277" s="1">
        <v>8.1031937152147206E-3</v>
      </c>
      <c r="G12277" s="1">
        <v>-4.8040702939033501E-2</v>
      </c>
    </row>
    <row r="12278" spans="1:7" x14ac:dyDescent="0.25">
      <c r="A12278" s="1">
        <v>1.1247203350067101</v>
      </c>
      <c r="B12278" s="1">
        <v>0.86152410507202104</v>
      </c>
      <c r="C12278" s="1">
        <v>0.84572505950927701</v>
      </c>
      <c r="D12278" s="1">
        <v>-2.0730845630168901E-2</v>
      </c>
      <c r="E12278" s="1">
        <v>0.161878451704978</v>
      </c>
      <c r="F12278" s="1">
        <v>8.4385750815272297E-3</v>
      </c>
      <c r="G12278" s="1">
        <v>-5.0792060792446102E-2</v>
      </c>
    </row>
    <row r="12279" spans="1:7" x14ac:dyDescent="0.25">
      <c r="A12279" s="1">
        <v>1.10028004646301</v>
      </c>
      <c r="B12279" s="1">
        <v>0.86238497495651201</v>
      </c>
      <c r="C12279" s="1">
        <v>0.83179360628127996</v>
      </c>
      <c r="D12279" s="1">
        <v>-2.0608985796570702E-2</v>
      </c>
      <c r="E12279" s="1">
        <v>0.160692304372787</v>
      </c>
      <c r="F12279" s="1">
        <v>8.1641618162393501E-3</v>
      </c>
      <c r="G12279" s="1">
        <v>-4.9233376979827798E-2</v>
      </c>
    </row>
    <row r="12280" spans="1:7" x14ac:dyDescent="0.25">
      <c r="A12280" s="1">
        <v>1.14119005203247</v>
      </c>
      <c r="B12280" s="1">
        <v>0.86164510250091497</v>
      </c>
      <c r="C12280" s="1">
        <v>0.87506270408630304</v>
      </c>
      <c r="D12280" s="1">
        <v>-2.18219254165887E-2</v>
      </c>
      <c r="E12280" s="1">
        <v>0.16934308409690799</v>
      </c>
      <c r="F12280" s="1">
        <v>9.1587724164128304E-3</v>
      </c>
      <c r="G12280" s="1">
        <v>-5.5642161518335301E-2</v>
      </c>
    </row>
    <row r="12281" spans="1:7" x14ac:dyDescent="0.25">
      <c r="A12281" s="1">
        <v>1.11658370494842</v>
      </c>
      <c r="B12281" s="1">
        <v>0.86289978027343694</v>
      </c>
      <c r="C12281" s="1">
        <v>0.82028090953826904</v>
      </c>
      <c r="D12281" s="1">
        <v>-2.2040706127882E-2</v>
      </c>
      <c r="E12281" s="1">
        <v>0.171623259782791</v>
      </c>
      <c r="F12281" s="1">
        <v>9.6276858821511199E-3</v>
      </c>
      <c r="G12281" s="1">
        <v>-5.8673601597547503E-2</v>
      </c>
    </row>
    <row r="12282" spans="1:7" x14ac:dyDescent="0.25">
      <c r="A12282" s="1">
        <v>1.1403505802154501</v>
      </c>
      <c r="B12282" s="1">
        <v>0.86162024736404397</v>
      </c>
      <c r="C12282" s="1">
        <v>0.86167651414871205</v>
      </c>
      <c r="D12282" s="1">
        <v>-2.29225270450115E-2</v>
      </c>
      <c r="E12282" s="1">
        <v>0.178788572549819</v>
      </c>
      <c r="F12282" s="1">
        <v>1.0025100782513599E-2</v>
      </c>
      <c r="G12282" s="1">
        <v>-6.1649121344089501E-2</v>
      </c>
    </row>
    <row r="12283" spans="1:7" x14ac:dyDescent="0.25">
      <c r="A12283" s="1">
        <v>1.1527957916259699</v>
      </c>
      <c r="B12283" s="1">
        <v>0.86182981729507402</v>
      </c>
      <c r="C12283" s="1">
        <v>0.86547195911407404</v>
      </c>
      <c r="D12283" s="1">
        <v>-2.22475156188011E-2</v>
      </c>
      <c r="E12283" s="1">
        <v>0.174686789512634</v>
      </c>
      <c r="F12283" s="1">
        <v>9.6048237755894592E-3</v>
      </c>
      <c r="G12283" s="1">
        <v>-5.9391595423221498E-2</v>
      </c>
    </row>
    <row r="12284" spans="1:7" x14ac:dyDescent="0.25">
      <c r="A12284" s="1">
        <v>1.1169974803924501</v>
      </c>
      <c r="B12284" s="1">
        <v>0.86225181818008401</v>
      </c>
      <c r="C12284" s="1">
        <v>0.86676985025405795</v>
      </c>
      <c r="D12284" s="1">
        <v>-2.15505752712488E-2</v>
      </c>
      <c r="E12284" s="1">
        <v>0.169050678610801</v>
      </c>
      <c r="F12284" s="1">
        <v>9.44134313613176E-3</v>
      </c>
      <c r="G12284" s="1">
        <v>-5.79662583768367E-2</v>
      </c>
    </row>
    <row r="12285" spans="1:7" x14ac:dyDescent="0.25">
      <c r="A12285" s="1">
        <v>1.12133765220642</v>
      </c>
      <c r="B12285" s="1">
        <v>0.86167728900909402</v>
      </c>
      <c r="C12285" s="1">
        <v>0.85321170091628995</v>
      </c>
      <c r="D12285" s="1">
        <v>-2.1955108270049001E-2</v>
      </c>
      <c r="E12285" s="1">
        <v>0.17215201258659299</v>
      </c>
      <c r="F12285" s="1">
        <v>9.8289623856544408E-3</v>
      </c>
      <c r="G12285" s="1">
        <v>-6.0167022049426998E-2</v>
      </c>
    </row>
    <row r="12286" spans="1:7" x14ac:dyDescent="0.25">
      <c r="A12286" s="1">
        <v>1.1119364500045701</v>
      </c>
      <c r="B12286" s="1">
        <v>0.86231070756912198</v>
      </c>
      <c r="C12286" s="1">
        <v>0.86625683307647705</v>
      </c>
      <c r="D12286" s="1">
        <v>-2.1611707285046501E-2</v>
      </c>
      <c r="E12286" s="1">
        <v>0.169826969504356</v>
      </c>
      <c r="F12286" s="1">
        <v>9.5095010474324192E-3</v>
      </c>
      <c r="G12286" s="1">
        <v>-5.8449663221836E-2</v>
      </c>
    </row>
    <row r="12287" spans="1:7" x14ac:dyDescent="0.25">
      <c r="A12287" s="1">
        <v>1.1265624761581401</v>
      </c>
      <c r="B12287" s="1">
        <v>0.86152738332748402</v>
      </c>
      <c r="C12287" s="1">
        <v>0.83480095863342196</v>
      </c>
      <c r="D12287" s="1">
        <v>-2.03613173216581E-2</v>
      </c>
      <c r="E12287" s="1">
        <v>0.16117005050182301</v>
      </c>
      <c r="F12287" s="1">
        <v>8.6514540016651102E-3</v>
      </c>
      <c r="G12287" s="1">
        <v>-5.3343553096055901E-2</v>
      </c>
    </row>
    <row r="12288" spans="1:7" x14ac:dyDescent="0.25">
      <c r="A12288" s="1">
        <v>1.10408747196197</v>
      </c>
      <c r="B12288" s="1">
        <v>0.86231780052185003</v>
      </c>
      <c r="C12288" s="1">
        <v>0.86407828330993597</v>
      </c>
      <c r="D12288" s="1">
        <v>-2.07117386162281E-2</v>
      </c>
      <c r="E12288" s="1">
        <v>0.16291442513465801</v>
      </c>
      <c r="F12288" s="1">
        <v>8.9872069656848907E-3</v>
      </c>
      <c r="G12288" s="1">
        <v>-5.5243588984012597E-2</v>
      </c>
    </row>
    <row r="12289" spans="1:7" x14ac:dyDescent="0.25">
      <c r="A12289" s="1">
        <v>1.1151148080825799</v>
      </c>
      <c r="B12289" s="1">
        <v>0.86081922054290705</v>
      </c>
      <c r="C12289" s="1">
        <v>0.78637498617172197</v>
      </c>
      <c r="D12289" s="1">
        <v>-2.5444420054554901E-2</v>
      </c>
      <c r="E12289" s="1">
        <v>0.200394973158836</v>
      </c>
      <c r="F12289" s="1">
        <v>1.06369210407137E-2</v>
      </c>
      <c r="G12289" s="1">
        <v>-6.5846838057041099E-2</v>
      </c>
    </row>
    <row r="12290" spans="1:7" x14ac:dyDescent="0.25">
      <c r="A12290" s="1">
        <v>1.09919774532318</v>
      </c>
      <c r="B12290" s="1">
        <v>0.86144679784774703</v>
      </c>
      <c r="C12290" s="1">
        <v>0.85167109966277998</v>
      </c>
      <c r="D12290" s="1">
        <v>-2.5051081553101501E-2</v>
      </c>
      <c r="E12290" s="1">
        <v>0.196240633726119</v>
      </c>
      <c r="F12290" s="1">
        <v>1.0854548774659601E-2</v>
      </c>
      <c r="G12290" s="1">
        <v>-6.6135101020336096E-2</v>
      </c>
    </row>
    <row r="12291" spans="1:7" x14ac:dyDescent="0.25">
      <c r="A12291" s="1">
        <v>1.128378033638</v>
      </c>
      <c r="B12291" s="1">
        <v>0.86232203245162897</v>
      </c>
      <c r="C12291" s="1">
        <v>0.82936918735504095</v>
      </c>
      <c r="D12291" s="1">
        <v>-2.5749191641807501E-2</v>
      </c>
      <c r="E12291" s="1">
        <v>0.203706979751586</v>
      </c>
      <c r="F12291" s="1">
        <v>1.08611406758427E-2</v>
      </c>
      <c r="G12291" s="1">
        <v>-6.7514166235923698E-2</v>
      </c>
    </row>
    <row r="12292" spans="1:7" x14ac:dyDescent="0.25">
      <c r="A12292" s="1">
        <v>1.10864746570587</v>
      </c>
      <c r="B12292" s="1">
        <v>0.86112886667251498</v>
      </c>
      <c r="C12292" s="1">
        <v>0.88974732160568204</v>
      </c>
      <c r="D12292" s="1">
        <v>-2.61783599853515E-2</v>
      </c>
      <c r="E12292" s="1">
        <v>0.20594263076782199</v>
      </c>
      <c r="F12292" s="1">
        <v>1.1437793262302799E-2</v>
      </c>
      <c r="G12292" s="1">
        <v>-7.0634722709655706E-2</v>
      </c>
    </row>
    <row r="12293" spans="1:7" x14ac:dyDescent="0.25">
      <c r="A12293" s="1">
        <v>1.1041908264160101</v>
      </c>
      <c r="B12293" s="1">
        <v>0.86264294385910001</v>
      </c>
      <c r="C12293" s="1">
        <v>0.85244435071945102</v>
      </c>
      <c r="D12293" s="1">
        <v>-2.3172266781330102E-2</v>
      </c>
      <c r="E12293" s="1">
        <v>0.184802547097206</v>
      </c>
      <c r="F12293" s="1">
        <v>9.3946754932403495E-3</v>
      </c>
      <c r="G12293" s="1">
        <v>-5.8792684227228102E-2</v>
      </c>
    </row>
    <row r="12294" spans="1:7" x14ac:dyDescent="0.25">
      <c r="A12294" s="1">
        <v>1.11454546451568</v>
      </c>
      <c r="B12294" s="1">
        <v>0.86141437292098899</v>
      </c>
      <c r="C12294" s="1">
        <v>0.883278608322143</v>
      </c>
      <c r="D12294" s="1">
        <v>-2.4721607565879801E-2</v>
      </c>
      <c r="E12294" s="1">
        <v>0.19506052136421201</v>
      </c>
      <c r="F12294" s="1">
        <v>1.1335248127579601E-2</v>
      </c>
      <c r="G12294" s="1">
        <v>-7.0170938968658406E-2</v>
      </c>
    </row>
    <row r="12295" spans="1:7" x14ac:dyDescent="0.25">
      <c r="A12295" s="1">
        <v>1.1257808208465501</v>
      </c>
      <c r="B12295" s="1">
        <v>0.86175435781478804</v>
      </c>
      <c r="C12295" s="1">
        <v>0.85053181648254295</v>
      </c>
      <c r="D12295" s="1">
        <v>-2.1375574171543101E-2</v>
      </c>
      <c r="E12295" s="1">
        <v>0.17079478502273501</v>
      </c>
      <c r="F12295" s="1">
        <v>8.4793344140052691E-3</v>
      </c>
      <c r="G12295" s="1">
        <v>-5.2025768905877998E-2</v>
      </c>
    </row>
    <row r="12296" spans="1:7" x14ac:dyDescent="0.25">
      <c r="A12296" s="1">
        <v>1.09447634220123</v>
      </c>
      <c r="B12296" s="1">
        <v>0.86233818531036299</v>
      </c>
      <c r="C12296" s="1">
        <v>0.86548864841461104</v>
      </c>
      <c r="D12296" s="1">
        <v>-2.4947851896286E-2</v>
      </c>
      <c r="E12296" s="1">
        <v>0.19695934653282099</v>
      </c>
      <c r="F12296" s="1">
        <v>1.09508521854877E-2</v>
      </c>
      <c r="G12296" s="1">
        <v>-6.7925237119197804E-2</v>
      </c>
    </row>
    <row r="12297" spans="1:7" x14ac:dyDescent="0.25">
      <c r="A12297" s="1">
        <v>1.1192435026168801</v>
      </c>
      <c r="B12297" s="1">
        <v>0.86236721277236905</v>
      </c>
      <c r="C12297" s="1">
        <v>0.87853515148162797</v>
      </c>
      <c r="D12297" s="1">
        <v>-2.4320067837834299E-2</v>
      </c>
      <c r="E12297" s="1">
        <v>0.19443804025649999</v>
      </c>
      <c r="F12297" s="1">
        <v>1.0509307496249599E-2</v>
      </c>
      <c r="G12297" s="1">
        <v>-6.5795928239822304E-2</v>
      </c>
    </row>
    <row r="12298" spans="1:7" x14ac:dyDescent="0.25">
      <c r="A12298" s="1">
        <v>1.1147314310073799</v>
      </c>
      <c r="B12298" s="1">
        <v>0.86265039443969704</v>
      </c>
      <c r="C12298" s="1">
        <v>0.85836756229400601</v>
      </c>
      <c r="D12298" s="1">
        <v>-2.3958709090948101E-2</v>
      </c>
      <c r="E12298" s="1">
        <v>0.19105544686317399</v>
      </c>
      <c r="F12298" s="1">
        <v>1.06510454788804E-2</v>
      </c>
      <c r="G12298" s="1">
        <v>-6.5820090472698198E-2</v>
      </c>
    </row>
    <row r="12299" spans="1:7" x14ac:dyDescent="0.25">
      <c r="A12299" s="1">
        <v>1.1469379663467401</v>
      </c>
      <c r="B12299" s="1">
        <v>0.86101764440536399</v>
      </c>
      <c r="C12299" s="1">
        <v>0.86709094047546298</v>
      </c>
      <c r="D12299" s="1">
        <v>-2.3326043039560301E-2</v>
      </c>
      <c r="E12299" s="1">
        <v>0.18763612210750499</v>
      </c>
      <c r="F12299" s="1">
        <v>1.00859999656677E-2</v>
      </c>
      <c r="G12299" s="1">
        <v>-6.3577800989151001E-2</v>
      </c>
    </row>
    <row r="12300" spans="1:7" x14ac:dyDescent="0.25">
      <c r="A12300" s="1">
        <v>1.11894178390502</v>
      </c>
      <c r="B12300" s="1">
        <v>0.86323839426040605</v>
      </c>
      <c r="C12300" s="1">
        <v>0.86840939521789495</v>
      </c>
      <c r="D12300" s="1">
        <v>-2.32324916869401E-2</v>
      </c>
      <c r="E12300" s="1">
        <v>0.18390816450118999</v>
      </c>
      <c r="F12300" s="1">
        <v>9.8105408251285501E-3</v>
      </c>
      <c r="G12300" s="1">
        <v>-5.9981912374496398E-2</v>
      </c>
    </row>
    <row r="12301" spans="1:7" x14ac:dyDescent="0.25">
      <c r="A12301" s="1">
        <v>1.1395636796951201</v>
      </c>
      <c r="B12301" s="1">
        <v>0.86033278703689497</v>
      </c>
      <c r="C12301" s="1">
        <v>0.85609120130538896</v>
      </c>
      <c r="D12301" s="1">
        <v>-2.4386677891016E-2</v>
      </c>
      <c r="E12301" s="1">
        <v>0.19584672152995999</v>
      </c>
      <c r="F12301" s="1">
        <v>1.0610557161271499E-2</v>
      </c>
      <c r="G12301" s="1">
        <v>-6.7039594054222107E-2</v>
      </c>
    </row>
    <row r="12302" spans="1:7" x14ac:dyDescent="0.25">
      <c r="A12302" s="1">
        <v>1.1119345426559399</v>
      </c>
      <c r="B12302" s="1">
        <v>0.861891329288482</v>
      </c>
      <c r="C12302" s="1">
        <v>0.90432024002075095</v>
      </c>
      <c r="D12302" s="1">
        <v>-2.5187771767377801E-2</v>
      </c>
      <c r="E12302" s="1">
        <v>0.19998477399349199</v>
      </c>
      <c r="F12302" s="1">
        <v>1.16437431424856E-2</v>
      </c>
      <c r="G12302" s="1">
        <v>-7.2252750396728502E-2</v>
      </c>
    </row>
    <row r="12303" spans="1:7" x14ac:dyDescent="0.25">
      <c r="A12303" s="1">
        <v>1.1673164367675699</v>
      </c>
      <c r="B12303" s="1">
        <v>0.86016809940338101</v>
      </c>
      <c r="C12303" s="1">
        <v>0.87249606847762995</v>
      </c>
      <c r="D12303" s="1">
        <v>-2.3572331294417301E-2</v>
      </c>
      <c r="E12303" s="1">
        <v>0.19031064212322199</v>
      </c>
      <c r="F12303" s="1">
        <v>1.06749041005969E-2</v>
      </c>
      <c r="G12303" s="1">
        <v>-6.7307107150554601E-2</v>
      </c>
    </row>
    <row r="12304" spans="1:7" x14ac:dyDescent="0.25">
      <c r="A12304" s="1">
        <v>1.1391255855560301</v>
      </c>
      <c r="B12304" s="1">
        <v>0.86197441816329901</v>
      </c>
      <c r="C12304" s="1">
        <v>0.87894397974014205</v>
      </c>
      <c r="D12304" s="1">
        <v>-2.35371496528387E-2</v>
      </c>
      <c r="E12304" s="1">
        <v>0.18689835071563701</v>
      </c>
      <c r="F12304" s="1">
        <v>1.0559881106018999E-2</v>
      </c>
      <c r="G12304" s="1">
        <v>-6.6013917326927102E-2</v>
      </c>
    </row>
    <row r="12305" spans="1:7" x14ac:dyDescent="0.25">
      <c r="A12305" s="1">
        <v>1.16358506679534</v>
      </c>
      <c r="B12305" s="1">
        <v>0.85928249359130804</v>
      </c>
      <c r="C12305" s="1">
        <v>0.856048643589019</v>
      </c>
      <c r="D12305" s="1">
        <v>-2.25118063390254E-2</v>
      </c>
      <c r="E12305" s="1">
        <v>0.181110635399818</v>
      </c>
      <c r="F12305" s="1">
        <v>9.4252713024616207E-3</v>
      </c>
      <c r="G12305" s="1">
        <v>-6.0176201164722401E-2</v>
      </c>
    </row>
    <row r="12306" spans="1:7" x14ac:dyDescent="0.25">
      <c r="A12306" s="1">
        <v>1.13300120830535</v>
      </c>
      <c r="B12306" s="1">
        <v>0.86098194122314398</v>
      </c>
      <c r="C12306" s="1">
        <v>0.89615160226821799</v>
      </c>
      <c r="D12306" s="1">
        <v>-2.4998199194669699E-2</v>
      </c>
      <c r="E12306" s="1">
        <v>0.19671185314655301</v>
      </c>
      <c r="F12306" s="1">
        <v>1.1628582142293399E-2</v>
      </c>
      <c r="G12306" s="1">
        <v>-7.3123484849929796E-2</v>
      </c>
    </row>
    <row r="12307" spans="1:7" x14ac:dyDescent="0.25">
      <c r="A12307" s="1">
        <v>1.1835565567016599</v>
      </c>
      <c r="B12307" s="1">
        <v>0.85925900936126698</v>
      </c>
      <c r="C12307" s="1">
        <v>0.87451291084289495</v>
      </c>
      <c r="D12307" s="1">
        <v>-2.0188957452773999E-2</v>
      </c>
      <c r="E12307" s="1">
        <v>0.163435518741607</v>
      </c>
      <c r="F12307" s="1">
        <v>8.1863179802894506E-3</v>
      </c>
      <c r="G12307" s="1">
        <v>-5.3112849593162502E-2</v>
      </c>
    </row>
    <row r="12308" spans="1:7" x14ac:dyDescent="0.25">
      <c r="A12308" s="1">
        <v>1.1384811401367101</v>
      </c>
      <c r="B12308" s="1">
        <v>0.86159735918045</v>
      </c>
      <c r="C12308" s="1">
        <v>0.88137948513030995</v>
      </c>
      <c r="D12308" s="1">
        <v>-1.9004737958312E-2</v>
      </c>
      <c r="E12308" s="1">
        <v>0.15066289901733301</v>
      </c>
      <c r="F12308" s="1">
        <v>7.9031512141227705E-3</v>
      </c>
      <c r="G12308" s="1">
        <v>-4.9915127456188202E-2</v>
      </c>
    </row>
    <row r="12309" spans="1:7" x14ac:dyDescent="0.25">
      <c r="A12309" s="1">
        <v>1.2041103839874201</v>
      </c>
      <c r="B12309" s="1">
        <v>0.85839182138442904</v>
      </c>
      <c r="C12309" s="1">
        <v>0.85319590568542403</v>
      </c>
      <c r="D12309" s="1">
        <v>-2.0506514236330899E-2</v>
      </c>
      <c r="E12309" s="1">
        <v>0.164739444851875</v>
      </c>
      <c r="F12309" s="1">
        <v>8.6828432977199502E-3</v>
      </c>
      <c r="G12309" s="1">
        <v>-5.6483130902051898E-2</v>
      </c>
    </row>
    <row r="12310" spans="1:7" x14ac:dyDescent="0.25">
      <c r="A12310" s="1">
        <v>1.1435909271240201</v>
      </c>
      <c r="B12310" s="1">
        <v>0.86094743013381902</v>
      </c>
      <c r="C12310" s="1">
        <v>0.87094348669052102</v>
      </c>
      <c r="D12310" s="1">
        <v>-2.29489430785179E-2</v>
      </c>
      <c r="E12310" s="1">
        <v>0.180201411247253</v>
      </c>
      <c r="F12310" s="1">
        <v>1.1002382263541201E-2</v>
      </c>
      <c r="G12310" s="1">
        <v>-7.0010900497436496E-2</v>
      </c>
    </row>
    <row r="12311" spans="1:7" x14ac:dyDescent="0.25">
      <c r="A12311" s="1">
        <v>1.1945394277572601</v>
      </c>
      <c r="B12311" s="1">
        <v>0.86083811521530096</v>
      </c>
      <c r="C12311" s="1">
        <v>0.84319543838500899</v>
      </c>
      <c r="D12311" s="1">
        <v>-2.0600853487849201E-2</v>
      </c>
      <c r="E12311" s="1">
        <v>0.165985107421875</v>
      </c>
      <c r="F12311" s="1">
        <v>9.0203629806637695E-3</v>
      </c>
      <c r="G12311" s="1">
        <v>-5.9158820658922098E-2</v>
      </c>
    </row>
    <row r="12312" spans="1:7" x14ac:dyDescent="0.25">
      <c r="A12312" s="1">
        <v>1.14907467365264</v>
      </c>
      <c r="B12312" s="1">
        <v>0.86167132854461603</v>
      </c>
      <c r="C12312" s="1">
        <v>0.85132294893264704</v>
      </c>
      <c r="D12312" s="1">
        <v>-1.9659336656331999E-2</v>
      </c>
      <c r="E12312" s="1">
        <v>0.15540347993373799</v>
      </c>
      <c r="F12312" s="1">
        <v>8.7702097371220502E-3</v>
      </c>
      <c r="G12312" s="1">
        <v>-5.6286886334419202E-2</v>
      </c>
    </row>
    <row r="12313" spans="1:7" x14ac:dyDescent="0.25">
      <c r="A12313" s="1">
        <v>1.20957899093627</v>
      </c>
      <c r="B12313" s="1">
        <v>0.86018276214599598</v>
      </c>
      <c r="C12313" s="1">
        <v>0.84605854749679499</v>
      </c>
      <c r="D12313" s="1">
        <v>-1.807776466012E-2</v>
      </c>
      <c r="E12313" s="1">
        <v>0.145663261413574</v>
      </c>
      <c r="F12313" s="1">
        <v>7.4963015504181298E-3</v>
      </c>
      <c r="G12313" s="1">
        <v>-4.9394670873880303E-2</v>
      </c>
    </row>
    <row r="12314" spans="1:7" x14ac:dyDescent="0.25">
      <c r="A12314" s="1">
        <v>1.16297483444213</v>
      </c>
      <c r="B12314" s="1">
        <v>0.86196810007095304</v>
      </c>
      <c r="C12314" s="1">
        <v>0.88179373741149902</v>
      </c>
      <c r="D12314" s="1">
        <v>-1.5796167775988499E-2</v>
      </c>
      <c r="E12314" s="1">
        <v>0.126353845000267</v>
      </c>
      <c r="F12314" s="1">
        <v>6.17190869525074E-3</v>
      </c>
      <c r="G12314" s="1">
        <v>-3.97577807307243E-2</v>
      </c>
    </row>
    <row r="12315" spans="1:7" x14ac:dyDescent="0.25">
      <c r="A12315" s="1">
        <v>1.2408533096313401</v>
      </c>
      <c r="B12315" s="1">
        <v>0.86152750253677302</v>
      </c>
      <c r="C12315" s="1">
        <v>0.83462953567504805</v>
      </c>
      <c r="D12315" s="1">
        <v>-1.04690184816718E-2</v>
      </c>
      <c r="E12315" s="1">
        <v>8.8686294853687203E-2</v>
      </c>
      <c r="F12315" s="1">
        <v>2.0112965721637002E-3</v>
      </c>
      <c r="G12315" s="1">
        <v>-1.5223392285406499E-2</v>
      </c>
    </row>
    <row r="12316" spans="1:7" x14ac:dyDescent="0.25">
      <c r="A12316" s="1">
        <v>1.17051470279693</v>
      </c>
      <c r="B12316" s="1">
        <v>0.86304688453674305</v>
      </c>
      <c r="C12316" s="1">
        <v>0.82977408170699996</v>
      </c>
      <c r="D12316" s="1">
        <v>-4.4308244250714701E-3</v>
      </c>
      <c r="E12316" s="1">
        <v>3.9343181997537599E-2</v>
      </c>
      <c r="F12316" s="1">
        <v>-1.77280500065535E-3</v>
      </c>
      <c r="G12316" s="1">
        <v>1.04866242036223E-2</v>
      </c>
    </row>
    <row r="12317" spans="1:7" x14ac:dyDescent="0.25">
      <c r="A12317" s="1">
        <v>1.2231298685073799</v>
      </c>
      <c r="B12317" s="1">
        <v>0.86291670799255304</v>
      </c>
      <c r="C12317" s="1">
        <v>0.79233103990554798</v>
      </c>
      <c r="D12317" s="1">
        <v>-1.39684008900076E-3</v>
      </c>
      <c r="E12317" s="1">
        <v>1.79046876728534E-2</v>
      </c>
      <c r="F12317" s="1">
        <v>-4.1145537979900802E-3</v>
      </c>
      <c r="G12317" s="1">
        <v>2.4240214377641602E-2</v>
      </c>
    </row>
    <row r="12318" spans="1:7" x14ac:dyDescent="0.25">
      <c r="A12318" s="1">
        <v>1.17493343353271</v>
      </c>
      <c r="B12318" s="1">
        <v>0.86372298002242998</v>
      </c>
      <c r="C12318" s="1">
        <v>0.84888148307800204</v>
      </c>
      <c r="D12318" s="1">
        <v>2.28466559201478E-3</v>
      </c>
      <c r="E12318" s="1">
        <v>-1.1645629070699199E-2</v>
      </c>
      <c r="F12318" s="1">
        <v>-6.6077490337193004E-3</v>
      </c>
      <c r="G12318" s="1">
        <v>4.0684144943952498E-2</v>
      </c>
    </row>
    <row r="12319" spans="1:7" x14ac:dyDescent="0.25">
      <c r="A12319" s="1">
        <v>1.2253626585006701</v>
      </c>
      <c r="B12319" s="1">
        <v>0.863209068775177</v>
      </c>
      <c r="C12319" s="1">
        <v>0.83230537176132202</v>
      </c>
      <c r="D12319" s="1">
        <v>-2.4057372938841499E-3</v>
      </c>
      <c r="E12319" s="1">
        <v>2.6753071695566101E-2</v>
      </c>
      <c r="F12319" s="1">
        <v>-3.8785287179052799E-3</v>
      </c>
      <c r="G12319" s="1">
        <v>2.2402718663215599E-2</v>
      </c>
    </row>
    <row r="12320" spans="1:7" x14ac:dyDescent="0.25">
      <c r="A12320" s="1">
        <v>1.18116247653961</v>
      </c>
      <c r="B12320" s="1">
        <v>0.86351364850997903</v>
      </c>
      <c r="C12320" s="1">
        <v>0.84760510921478205</v>
      </c>
      <c r="D12320" s="1">
        <v>3.8255860563367601E-3</v>
      </c>
      <c r="E12320" s="1">
        <v>-2.3300435394048601E-2</v>
      </c>
      <c r="F12320" s="1">
        <v>-7.85067118704319E-3</v>
      </c>
      <c r="G12320" s="1">
        <v>4.8156291246414101E-2</v>
      </c>
    </row>
    <row r="12321" spans="1:7" x14ac:dyDescent="0.25">
      <c r="A12321" s="1">
        <v>1.2166069746017401</v>
      </c>
      <c r="B12321" s="1">
        <v>0.86250311136245705</v>
      </c>
      <c r="C12321" s="1">
        <v>0.82930290699005105</v>
      </c>
      <c r="D12321" s="1">
        <v>5.8673541061580103E-3</v>
      </c>
      <c r="E12321" s="1">
        <v>-3.6553148180246298E-2</v>
      </c>
      <c r="F12321" s="1">
        <v>-9.8476549610495498E-3</v>
      </c>
      <c r="G12321" s="1">
        <v>6.0621507465839303E-2</v>
      </c>
    </row>
    <row r="12322" spans="1:7" x14ac:dyDescent="0.25">
      <c r="A12322" s="1">
        <v>1.16177177429199</v>
      </c>
      <c r="B12322" s="1">
        <v>0.86499893665313698</v>
      </c>
      <c r="C12322" s="1">
        <v>0.86836487054824796</v>
      </c>
      <c r="D12322" s="1">
        <v>1.17408726364374E-2</v>
      </c>
      <c r="E12322" s="1">
        <v>-8.3103470504283905E-2</v>
      </c>
      <c r="F12322" s="1">
        <v>-1.3892265036702101E-2</v>
      </c>
      <c r="G12322" s="1">
        <v>8.7472282350063296E-2</v>
      </c>
    </row>
    <row r="12323" spans="1:7" x14ac:dyDescent="0.25">
      <c r="A12323" s="1">
        <v>1.23069727420806</v>
      </c>
      <c r="B12323" s="1">
        <v>0.86327683925628595</v>
      </c>
      <c r="C12323" s="1">
        <v>0.81867909431457497</v>
      </c>
      <c r="D12323" s="1">
        <v>1.0905089788138801E-2</v>
      </c>
      <c r="E12323" s="1">
        <v>-7.4251815676689106E-2</v>
      </c>
      <c r="F12323" s="1">
        <v>-1.37885548174381E-2</v>
      </c>
      <c r="G12323" s="1">
        <v>8.5245959460735293E-2</v>
      </c>
    </row>
    <row r="12324" spans="1:7" x14ac:dyDescent="0.25">
      <c r="A12324" s="1">
        <v>1.17726266384124</v>
      </c>
      <c r="B12324" s="1">
        <v>0.86377876996993996</v>
      </c>
      <c r="C12324" s="1">
        <v>0.84650564193725497</v>
      </c>
      <c r="D12324" s="1">
        <v>1.32175777107477E-2</v>
      </c>
      <c r="E12324" s="1">
        <v>-9.3466416001319802E-2</v>
      </c>
      <c r="F12324" s="1">
        <v>-1.4721886254846999E-2</v>
      </c>
      <c r="G12324" s="1">
        <v>9.2515073716640403E-2</v>
      </c>
    </row>
    <row r="12325" spans="1:7" x14ac:dyDescent="0.25">
      <c r="A12325" s="1">
        <v>1.21292448043823</v>
      </c>
      <c r="B12325" s="1">
        <v>0.86163192987442005</v>
      </c>
      <c r="C12325" s="1">
        <v>0.82151442766189497</v>
      </c>
      <c r="D12325" s="1">
        <v>1.3390564359724501E-2</v>
      </c>
      <c r="E12325" s="1">
        <v>-9.3449331820011097E-2</v>
      </c>
      <c r="F12325" s="1">
        <v>-1.5299028716981401E-2</v>
      </c>
      <c r="G12325" s="1">
        <v>9.5281228423118494E-2</v>
      </c>
    </row>
    <row r="12326" spans="1:7" x14ac:dyDescent="0.25">
      <c r="A12326" s="1">
        <v>1.1292586326599099</v>
      </c>
      <c r="B12326" s="1">
        <v>0.86426240205764704</v>
      </c>
      <c r="C12326" s="1">
        <v>0.84862387180328303</v>
      </c>
      <c r="D12326" s="1">
        <v>1.4747457578778199E-2</v>
      </c>
      <c r="E12326" s="1">
        <v>-0.104553326964378</v>
      </c>
      <c r="F12326" s="1">
        <v>-1.62950213998556E-2</v>
      </c>
      <c r="G12326" s="1">
        <v>0.103340752422809</v>
      </c>
    </row>
    <row r="12327" spans="1:7" x14ac:dyDescent="0.25">
      <c r="A12327" s="1">
        <v>1.2010416984558101</v>
      </c>
      <c r="B12327" s="1">
        <v>0.86279588937759299</v>
      </c>
      <c r="C12327" s="1">
        <v>0.83958262205123901</v>
      </c>
      <c r="D12327" s="1">
        <v>1.5251141972839799E-2</v>
      </c>
      <c r="E12327" s="1">
        <v>-0.10686819255351999</v>
      </c>
      <c r="F12327" s="1">
        <v>-1.6616718843579199E-2</v>
      </c>
      <c r="G12327" s="1">
        <v>0.103781014680862</v>
      </c>
    </row>
    <row r="12328" spans="1:7" x14ac:dyDescent="0.25">
      <c r="A12328" s="1">
        <v>1.15890300273895</v>
      </c>
      <c r="B12328" s="1">
        <v>0.86390560865402199</v>
      </c>
      <c r="C12328" s="1">
        <v>0.79196107387542702</v>
      </c>
      <c r="D12328" s="1">
        <v>1.5718843787908499E-2</v>
      </c>
      <c r="E12328" s="1">
        <v>-0.112068928778171</v>
      </c>
      <c r="F12328" s="1">
        <v>-1.6980454325675898E-2</v>
      </c>
      <c r="G12328" s="1">
        <v>0.10758332163095401</v>
      </c>
    </row>
    <row r="12329" spans="1:7" x14ac:dyDescent="0.25">
      <c r="A12329" s="1">
        <v>1.2200800180435101</v>
      </c>
      <c r="B12329" s="1">
        <v>0.86358338594436601</v>
      </c>
      <c r="C12329" s="1">
        <v>0.81210535764694203</v>
      </c>
      <c r="D12329" s="1">
        <v>1.6105432063341099E-2</v>
      </c>
      <c r="E12329" s="1">
        <v>-0.11368504166603</v>
      </c>
      <c r="F12329" s="1">
        <v>-1.6980644315481099E-2</v>
      </c>
      <c r="G12329" s="1">
        <v>0.10739501565694801</v>
      </c>
    </row>
    <row r="12330" spans="1:7" x14ac:dyDescent="0.25">
      <c r="A12330" s="1">
        <v>1.1568572521209699</v>
      </c>
      <c r="B12330" s="1">
        <v>0.86323839426040605</v>
      </c>
      <c r="C12330" s="1">
        <v>0.82826256752014105</v>
      </c>
      <c r="D12330" s="1">
        <v>1.53250666335225E-2</v>
      </c>
      <c r="E12330" s="1">
        <v>-0.108644999563694</v>
      </c>
      <c r="F12330" s="1">
        <v>-1.6374723985791199E-2</v>
      </c>
      <c r="G12330" s="1">
        <v>0.10476940870284999</v>
      </c>
    </row>
    <row r="12331" spans="1:7" x14ac:dyDescent="0.25">
      <c r="A12331" s="1">
        <v>1.20171630382537</v>
      </c>
      <c r="B12331" s="1">
        <v>0.86327630281448298</v>
      </c>
      <c r="C12331" s="1">
        <v>0.82420593500137296</v>
      </c>
      <c r="D12331" s="1">
        <v>1.7346007749438199E-2</v>
      </c>
      <c r="E12331" s="1">
        <v>-0.122711800038814</v>
      </c>
      <c r="F12331" s="1">
        <v>-1.8036860972642801E-2</v>
      </c>
      <c r="G12331" s="1">
        <v>0.11420909315347599</v>
      </c>
    </row>
    <row r="12332" spans="1:7" x14ac:dyDescent="0.25">
      <c r="A12332" s="1">
        <v>1.1619693040847701</v>
      </c>
      <c r="B12332" s="1">
        <v>0.86335819959640503</v>
      </c>
      <c r="C12332" s="1">
        <v>0.80467826128005904</v>
      </c>
      <c r="D12332" s="1">
        <v>1.6108861193060799E-2</v>
      </c>
      <c r="E12332" s="1">
        <v>-0.114942073822021</v>
      </c>
      <c r="F12332" s="1">
        <v>-1.7537310719489999E-2</v>
      </c>
      <c r="G12332" s="1">
        <v>0.111996717751026</v>
      </c>
    </row>
    <row r="12333" spans="1:7" x14ac:dyDescent="0.25">
      <c r="A12333" s="1">
        <v>1.2164548635482699</v>
      </c>
      <c r="B12333" s="1">
        <v>0.86308091878890902</v>
      </c>
      <c r="C12333" s="1">
        <v>0.75846058130264205</v>
      </c>
      <c r="D12333" s="1">
        <v>1.7998114228248499E-2</v>
      </c>
      <c r="E12333" s="1">
        <v>-0.12834794819355</v>
      </c>
      <c r="F12333" s="1">
        <v>-1.84602309018373E-2</v>
      </c>
      <c r="G12333" s="1">
        <v>0.116847231984138</v>
      </c>
    </row>
    <row r="12334" spans="1:7" x14ac:dyDescent="0.25">
      <c r="A12334" s="1">
        <v>1.1830203533172601</v>
      </c>
      <c r="B12334" s="1">
        <v>0.86274206638336104</v>
      </c>
      <c r="C12334" s="1">
        <v>0.80303525924682595</v>
      </c>
      <c r="D12334" s="1">
        <v>1.7930282279849E-2</v>
      </c>
      <c r="E12334" s="1">
        <v>-0.12822471559047599</v>
      </c>
      <c r="F12334" s="1">
        <v>-1.8594255670905099E-2</v>
      </c>
      <c r="G12334" s="1">
        <v>0.11944480240345</v>
      </c>
    </row>
    <row r="12335" spans="1:7" x14ac:dyDescent="0.25">
      <c r="A12335" s="1">
        <v>1.1939660310745199</v>
      </c>
      <c r="B12335" s="1">
        <v>0.86266845464706399</v>
      </c>
      <c r="C12335" s="1">
        <v>0.77381616830825795</v>
      </c>
      <c r="D12335" s="1">
        <v>1.7734076827764501E-2</v>
      </c>
      <c r="E12335" s="1">
        <v>-0.12604832649230899</v>
      </c>
      <c r="F12335" s="1">
        <v>-1.8627839162945699E-2</v>
      </c>
      <c r="G12335" s="1">
        <v>0.118582554161548</v>
      </c>
    </row>
    <row r="12336" spans="1:7" x14ac:dyDescent="0.25">
      <c r="A12336" s="1">
        <v>1.1927179098129199</v>
      </c>
      <c r="B12336" s="1">
        <v>0.86317843198776201</v>
      </c>
      <c r="C12336" s="1">
        <v>0.81943714618682795</v>
      </c>
      <c r="D12336" s="1">
        <v>1.7432339489459901E-2</v>
      </c>
      <c r="E12336" s="1">
        <v>-0.12344206124544101</v>
      </c>
      <c r="F12336" s="1">
        <v>-1.8138045445084499E-2</v>
      </c>
      <c r="G12336" s="1">
        <v>0.116140104830265</v>
      </c>
    </row>
    <row r="12337" spans="1:7" x14ac:dyDescent="0.25">
      <c r="A12337" s="1">
        <v>1.2137485742568901</v>
      </c>
      <c r="B12337" s="1">
        <v>0.86391741037368697</v>
      </c>
      <c r="C12337" s="1">
        <v>0.78356707096099798</v>
      </c>
      <c r="D12337" s="1">
        <v>1.8985232338309201E-2</v>
      </c>
      <c r="E12337" s="1">
        <v>-0.13520161807537001</v>
      </c>
      <c r="F12337" s="1">
        <v>-1.96012966334819E-2</v>
      </c>
      <c r="G12337" s="1">
        <v>0.12491831183433499</v>
      </c>
    </row>
    <row r="12338" spans="1:7" x14ac:dyDescent="0.25">
      <c r="A12338" s="1">
        <v>1.2122776508331199</v>
      </c>
      <c r="B12338" s="1">
        <v>0.86352497339248602</v>
      </c>
      <c r="C12338" s="1">
        <v>0.79238843917846602</v>
      </c>
      <c r="D12338" s="1">
        <v>1.9434753805398899E-2</v>
      </c>
      <c r="E12338" s="1">
        <v>-0.13888047635555201</v>
      </c>
      <c r="F12338" s="1">
        <v>-2.0241189748048699E-2</v>
      </c>
      <c r="G12338" s="1">
        <v>0.13009737432002999</v>
      </c>
    </row>
    <row r="12339" spans="1:7" x14ac:dyDescent="0.25">
      <c r="A12339" s="1">
        <v>1.21712303161621</v>
      </c>
      <c r="B12339" s="1">
        <v>0.86221796274185103</v>
      </c>
      <c r="C12339" s="1">
        <v>0.78378993272781305</v>
      </c>
      <c r="D12339" s="1">
        <v>1.8791560083627701E-2</v>
      </c>
      <c r="E12339" s="1">
        <v>-0.13305142521858199</v>
      </c>
      <c r="F12339" s="1">
        <v>-1.9670533016324002E-2</v>
      </c>
      <c r="G12339" s="1">
        <v>0.12580169737339</v>
      </c>
    </row>
    <row r="12340" spans="1:7" x14ac:dyDescent="0.25">
      <c r="A12340" s="1">
        <v>1.18159639835357</v>
      </c>
      <c r="B12340" s="1">
        <v>0.86373805999755804</v>
      </c>
      <c r="C12340" s="1">
        <v>0.74163389205932595</v>
      </c>
      <c r="D12340" s="1">
        <v>1.9633654505014399E-2</v>
      </c>
      <c r="E12340" s="1">
        <v>-0.13981592655181799</v>
      </c>
      <c r="F12340" s="1">
        <v>-2.0698929205536801E-2</v>
      </c>
      <c r="G12340" s="1">
        <v>0.13378922641277299</v>
      </c>
    </row>
    <row r="12341" spans="1:7" x14ac:dyDescent="0.25">
      <c r="A12341" s="1">
        <v>1.21194672584533</v>
      </c>
      <c r="B12341" s="1">
        <v>0.86450368165969804</v>
      </c>
      <c r="C12341" s="1">
        <v>0.76883369684219305</v>
      </c>
      <c r="D12341" s="1">
        <v>1.9035430625081E-2</v>
      </c>
      <c r="E12341" s="1">
        <v>-0.13490779697895</v>
      </c>
      <c r="F12341" s="1">
        <v>-1.9949967041611599E-2</v>
      </c>
      <c r="G12341" s="1">
        <v>0.12792167067527699</v>
      </c>
    </row>
    <row r="12342" spans="1:7" x14ac:dyDescent="0.25">
      <c r="A12342" s="1">
        <v>1.18993508815765</v>
      </c>
      <c r="B12342" s="1">
        <v>0.86437481641769398</v>
      </c>
      <c r="C12342" s="1">
        <v>0.78037834167480402</v>
      </c>
      <c r="D12342" s="1">
        <v>1.9960660487413399E-2</v>
      </c>
      <c r="E12342" s="1">
        <v>-0.141833245754241</v>
      </c>
      <c r="F12342" s="1">
        <v>-2.0743165165185901E-2</v>
      </c>
      <c r="G12342" s="1">
        <v>0.13390325009822801</v>
      </c>
    </row>
    <row r="12343" spans="1:7" x14ac:dyDescent="0.25">
      <c r="A12343" s="1">
        <v>1.20040047168731</v>
      </c>
      <c r="B12343" s="1">
        <v>0.86338227987289395</v>
      </c>
      <c r="C12343" s="1">
        <v>0.75285619497299106</v>
      </c>
      <c r="D12343" s="1">
        <v>2.02985275536775E-2</v>
      </c>
      <c r="E12343" s="1">
        <v>-0.14435064792633001</v>
      </c>
      <c r="F12343" s="1">
        <v>-2.0903820171952199E-2</v>
      </c>
      <c r="G12343" s="1">
        <v>0.13385687768459301</v>
      </c>
    </row>
    <row r="12344" spans="1:7" x14ac:dyDescent="0.25">
      <c r="A12344" s="1">
        <v>1.1833636760711601</v>
      </c>
      <c r="B12344" s="1">
        <v>0.86449301242828303</v>
      </c>
      <c r="C12344" s="1">
        <v>0.74691951274871804</v>
      </c>
      <c r="D12344" s="1">
        <v>1.98272131383419E-2</v>
      </c>
      <c r="E12344" s="1">
        <v>-0.140998139977455</v>
      </c>
      <c r="F12344" s="1">
        <v>-2.1321292966604202E-2</v>
      </c>
      <c r="G12344" s="1">
        <v>0.13814772665500599</v>
      </c>
    </row>
    <row r="12345" spans="1:7" x14ac:dyDescent="0.25">
      <c r="A12345" s="1">
        <v>1.1629097461700399</v>
      </c>
      <c r="B12345" s="1">
        <v>0.86421769857406605</v>
      </c>
      <c r="C12345" s="1">
        <v>0.72477608919143599</v>
      </c>
      <c r="D12345" s="1">
        <v>1.9006948918104099E-2</v>
      </c>
      <c r="E12345" s="1">
        <v>-0.134253159165382</v>
      </c>
      <c r="F12345" s="1">
        <v>-2.09341309964656E-2</v>
      </c>
      <c r="G12345" s="1">
        <v>0.13569688796997001</v>
      </c>
    </row>
    <row r="12346" spans="1:7" x14ac:dyDescent="0.25">
      <c r="A12346" s="1">
        <v>1.18826067447662</v>
      </c>
      <c r="B12346" s="1">
        <v>0.86301451921463002</v>
      </c>
      <c r="C12346" s="1">
        <v>0.74839973449706998</v>
      </c>
      <c r="D12346" s="1">
        <v>1.9711116328835401E-2</v>
      </c>
      <c r="E12346" s="1">
        <v>-0.13933925330638799</v>
      </c>
      <c r="F12346" s="1">
        <v>-2.1653592586517299E-2</v>
      </c>
      <c r="G12346" s="1">
        <v>0.140487000346183</v>
      </c>
    </row>
    <row r="12347" spans="1:7" x14ac:dyDescent="0.25">
      <c r="A12347" s="1">
        <v>1.1682326793670601</v>
      </c>
      <c r="B12347" s="1">
        <v>0.86511087417602495</v>
      </c>
      <c r="C12347" s="1">
        <v>0.74352824687957697</v>
      </c>
      <c r="D12347" s="1">
        <v>1.9417507573962201E-2</v>
      </c>
      <c r="E12347" s="1">
        <v>-0.138028338551521</v>
      </c>
      <c r="F12347" s="1">
        <v>-2.1491751074790899E-2</v>
      </c>
      <c r="G12347" s="1">
        <v>0.13910076022148099</v>
      </c>
    </row>
    <row r="12348" spans="1:7" x14ac:dyDescent="0.25">
      <c r="A12348" s="1">
        <v>1.1909638643264699</v>
      </c>
      <c r="B12348" s="1">
        <v>0.86417317390441795</v>
      </c>
      <c r="C12348" s="1">
        <v>0.70293188095092696</v>
      </c>
      <c r="D12348" s="1">
        <v>2.108452655375E-2</v>
      </c>
      <c r="E12348" s="1">
        <v>-0.15010124444961501</v>
      </c>
      <c r="F12348" s="1">
        <v>-2.3024750873446399E-2</v>
      </c>
      <c r="G12348" s="1">
        <v>0.14955389499664301</v>
      </c>
    </row>
    <row r="12349" spans="1:7" x14ac:dyDescent="0.25">
      <c r="A12349" s="1">
        <v>1.1783378124237001</v>
      </c>
      <c r="B12349" s="1">
        <v>0.86504215002059903</v>
      </c>
      <c r="C12349" s="1">
        <v>0.70371389389037997</v>
      </c>
      <c r="D12349" s="1">
        <v>2.0979139953851599E-2</v>
      </c>
      <c r="E12349" s="1">
        <v>-0.149021461606025</v>
      </c>
      <c r="F12349" s="1">
        <v>-2.2601181641221001E-2</v>
      </c>
      <c r="G12349" s="1">
        <v>0.14636112749576499</v>
      </c>
    </row>
    <row r="12350" spans="1:7" x14ac:dyDescent="0.25">
      <c r="A12350" s="1">
        <v>1.16183793544769</v>
      </c>
      <c r="B12350" s="1">
        <v>0.864352107048034</v>
      </c>
      <c r="C12350" s="1">
        <v>0.71818602085113503</v>
      </c>
      <c r="D12350" s="1">
        <v>2.0940201357006999E-2</v>
      </c>
      <c r="E12350" s="1">
        <v>-0.147961661219596</v>
      </c>
      <c r="F12350" s="1">
        <v>-2.35882047563791E-2</v>
      </c>
      <c r="G12350" s="1">
        <v>0.15486922860145499</v>
      </c>
    </row>
    <row r="12351" spans="1:7" x14ac:dyDescent="0.25">
      <c r="A12351" s="1">
        <v>1.14417624473571</v>
      </c>
      <c r="B12351" s="1">
        <v>0.86455100774765004</v>
      </c>
      <c r="C12351" s="1">
        <v>0.73149561882018999</v>
      </c>
      <c r="D12351" s="1">
        <v>1.9834237173199602E-2</v>
      </c>
      <c r="E12351" s="1">
        <v>-0.139740094542503</v>
      </c>
      <c r="F12351" s="1">
        <v>-2.2416746243834398E-2</v>
      </c>
      <c r="G12351" s="1">
        <v>0.14654009044170299</v>
      </c>
    </row>
    <row r="12352" spans="1:7" x14ac:dyDescent="0.25">
      <c r="A12352" s="1">
        <v>1.14956426620483</v>
      </c>
      <c r="B12352" s="1">
        <v>0.86394113302230802</v>
      </c>
      <c r="C12352" s="1">
        <v>0.74913805723190297</v>
      </c>
      <c r="D12352" s="1">
        <v>1.9630432128906201E-2</v>
      </c>
      <c r="E12352" s="1">
        <v>-0.13757173717021901</v>
      </c>
      <c r="F12352" s="1">
        <v>-2.3020746186375601E-2</v>
      </c>
      <c r="G12352" s="1">
        <v>0.15067861974239299</v>
      </c>
    </row>
    <row r="12353" spans="1:7" x14ac:dyDescent="0.25">
      <c r="A12353" s="1">
        <v>1.12176644802093</v>
      </c>
      <c r="B12353" s="1">
        <v>0.86465591192245395</v>
      </c>
      <c r="C12353" s="1">
        <v>0.71008831262588501</v>
      </c>
      <c r="D12353" s="1">
        <v>1.75018925219774E-2</v>
      </c>
      <c r="E12353" s="1">
        <v>-0.122557260096073</v>
      </c>
      <c r="F12353" s="1">
        <v>-1.98885779827833E-2</v>
      </c>
      <c r="G12353" s="1">
        <v>0.12922921776771501</v>
      </c>
    </row>
    <row r="12354" spans="1:7" x14ac:dyDescent="0.25">
      <c r="A12354" s="1">
        <v>1.16606044769287</v>
      </c>
      <c r="B12354" s="1">
        <v>0.86191058158874501</v>
      </c>
      <c r="C12354" s="1">
        <v>0.72928398847579901</v>
      </c>
      <c r="D12354" s="1">
        <v>1.6926124691963099E-2</v>
      </c>
      <c r="E12354" s="1">
        <v>-0.11726636439561799</v>
      </c>
      <c r="F12354" s="1">
        <v>-1.9720161333680101E-2</v>
      </c>
      <c r="G12354" s="1">
        <v>0.12861865758895799</v>
      </c>
    </row>
    <row r="12355" spans="1:7" x14ac:dyDescent="0.25">
      <c r="A12355" s="1">
        <v>1.14757108688354</v>
      </c>
      <c r="B12355" s="1">
        <v>0.86340403556823697</v>
      </c>
      <c r="C12355" s="1">
        <v>0.71985340118408203</v>
      </c>
      <c r="D12355" s="1">
        <v>1.6638753935694601E-2</v>
      </c>
      <c r="E12355" s="1">
        <v>-0.115307927131652</v>
      </c>
      <c r="F12355" s="1">
        <v>-1.9597500562667802E-2</v>
      </c>
      <c r="G12355" s="1">
        <v>0.127405971288681</v>
      </c>
    </row>
    <row r="12356" spans="1:7" x14ac:dyDescent="0.25">
      <c r="A12356" s="1">
        <v>1.1587057113647401</v>
      </c>
      <c r="B12356" s="1">
        <v>0.863955318927764</v>
      </c>
      <c r="C12356" s="1">
        <v>0.70599007606506303</v>
      </c>
      <c r="D12356" s="1">
        <v>1.6933543607592499E-2</v>
      </c>
      <c r="E12356" s="1">
        <v>-0.117758102715015</v>
      </c>
      <c r="F12356" s="1">
        <v>-2.03130338340997E-2</v>
      </c>
      <c r="G12356" s="1">
        <v>0.13253696262836401</v>
      </c>
    </row>
    <row r="12357" spans="1:7" x14ac:dyDescent="0.25">
      <c r="A12357" s="1">
        <v>1.1382195949554399</v>
      </c>
      <c r="B12357" s="1">
        <v>0.86342060565948398</v>
      </c>
      <c r="C12357" s="1">
        <v>0.71930009126663197</v>
      </c>
      <c r="D12357" s="1">
        <v>1.65234394371509E-2</v>
      </c>
      <c r="E12357" s="1">
        <v>-0.114610165357589</v>
      </c>
      <c r="F12357" s="1">
        <v>-1.97859834879636E-2</v>
      </c>
      <c r="G12357" s="1">
        <v>0.128278464078903</v>
      </c>
    </row>
    <row r="12358" spans="1:7" x14ac:dyDescent="0.25">
      <c r="A12358" s="1">
        <v>1.14173412322998</v>
      </c>
      <c r="B12358" s="1">
        <v>0.86237549781799305</v>
      </c>
      <c r="C12358" s="1">
        <v>0.71998119354248002</v>
      </c>
      <c r="D12358" s="1">
        <v>1.63663662970066E-2</v>
      </c>
      <c r="E12358" s="1">
        <v>-0.11247379332780801</v>
      </c>
      <c r="F12358" s="1">
        <v>-2.03425232321023E-2</v>
      </c>
      <c r="G12358" s="1">
        <v>0.13214476406574199</v>
      </c>
    </row>
    <row r="12359" spans="1:7" x14ac:dyDescent="0.25">
      <c r="A12359" s="1">
        <v>1.13028347492218</v>
      </c>
      <c r="B12359" s="1">
        <v>0.863017618656158</v>
      </c>
      <c r="C12359" s="1">
        <v>0.70222347974777199</v>
      </c>
      <c r="D12359" s="1">
        <v>1.5996573492884601E-2</v>
      </c>
      <c r="E12359" s="1">
        <v>-0.10987593233585299</v>
      </c>
      <c r="F12359" s="1">
        <v>-1.9538436084985698E-2</v>
      </c>
      <c r="G12359" s="1">
        <v>0.12616023421287501</v>
      </c>
    </row>
    <row r="12360" spans="1:7" x14ac:dyDescent="0.25">
      <c r="A12360" s="1">
        <v>1.13164150714874</v>
      </c>
      <c r="B12360" s="1">
        <v>0.86150079965591397</v>
      </c>
      <c r="C12360" s="1">
        <v>0.73581844568252497</v>
      </c>
      <c r="D12360" s="1">
        <v>1.5657059848308501E-2</v>
      </c>
      <c r="E12360" s="1">
        <v>-0.106550984084606</v>
      </c>
      <c r="F12360" s="1">
        <v>-1.9872635602951001E-2</v>
      </c>
      <c r="G12360" s="1">
        <v>0.129062205553054</v>
      </c>
    </row>
    <row r="12361" spans="1:7" x14ac:dyDescent="0.25">
      <c r="A12361" s="1">
        <v>1.0924885272979701</v>
      </c>
      <c r="B12361" s="1">
        <v>0.863844394683837</v>
      </c>
      <c r="C12361" s="1">
        <v>0.70313018560409501</v>
      </c>
      <c r="D12361" s="1">
        <v>1.6026273369789099E-2</v>
      </c>
      <c r="E12361" s="1">
        <v>-0.109410434961318</v>
      </c>
      <c r="F12361" s="1">
        <v>-1.98679249733686E-2</v>
      </c>
      <c r="G12361" s="1">
        <v>0.12838451564311901</v>
      </c>
    </row>
    <row r="12362" spans="1:7" x14ac:dyDescent="0.25">
      <c r="A12362" s="1">
        <v>1.1181281805038401</v>
      </c>
      <c r="B12362" s="1">
        <v>0.86182904243469205</v>
      </c>
      <c r="C12362" s="1">
        <v>0.70115828514099099</v>
      </c>
      <c r="D12362" s="1">
        <v>1.60442776978015E-2</v>
      </c>
      <c r="E12362" s="1">
        <v>-0.10816385596990501</v>
      </c>
      <c r="F12362" s="1">
        <v>-2.02360451221466E-2</v>
      </c>
      <c r="G12362" s="1">
        <v>0.130261525511741</v>
      </c>
    </row>
    <row r="12363" spans="1:7" x14ac:dyDescent="0.25">
      <c r="A12363" s="1">
        <v>1.0664271116256701</v>
      </c>
      <c r="B12363" s="1">
        <v>0.86368250846862704</v>
      </c>
      <c r="C12363" s="1">
        <v>0.67347168922424305</v>
      </c>
      <c r="D12363" s="1">
        <v>1.6519851982593502E-2</v>
      </c>
      <c r="E12363" s="1">
        <v>-0.11370415985584199</v>
      </c>
      <c r="F12363" s="1">
        <v>-2.0021265372633899E-2</v>
      </c>
      <c r="G12363" s="1">
        <v>0.12920762598514501</v>
      </c>
    </row>
    <row r="12364" spans="1:7" x14ac:dyDescent="0.25">
      <c r="A12364" s="1">
        <v>1.0923707485198899</v>
      </c>
      <c r="B12364" s="1">
        <v>0.86206156015396096</v>
      </c>
      <c r="C12364" s="1">
        <v>0.68439638614654497</v>
      </c>
      <c r="D12364" s="1">
        <v>1.52703328058123E-2</v>
      </c>
      <c r="E12364" s="1">
        <v>-0.102823816239833</v>
      </c>
      <c r="F12364" s="1">
        <v>-2.03307140618562E-2</v>
      </c>
      <c r="G12364" s="1">
        <v>0.13133475184440599</v>
      </c>
    </row>
    <row r="12365" spans="1:7" x14ac:dyDescent="0.25">
      <c r="A12365" s="1">
        <v>1.0472288131713801</v>
      </c>
      <c r="B12365" s="1">
        <v>0.86372721195220903</v>
      </c>
      <c r="C12365" s="1">
        <v>0.69982135295867898</v>
      </c>
      <c r="D12365" s="1">
        <v>1.6055513173341699E-2</v>
      </c>
      <c r="E12365" s="1">
        <v>-0.10955516248941401</v>
      </c>
      <c r="F12365" s="1">
        <v>-2.05753985792398E-2</v>
      </c>
      <c r="G12365" s="1">
        <v>0.13316036760807001</v>
      </c>
    </row>
    <row r="12366" spans="1:7" x14ac:dyDescent="0.25">
      <c r="A12366" s="1">
        <v>1.05152559280395</v>
      </c>
      <c r="B12366" s="1">
        <v>0.86305707693099898</v>
      </c>
      <c r="C12366" s="1">
        <v>0.68720287084579401</v>
      </c>
      <c r="D12366" s="1">
        <v>1.5689503401517799E-2</v>
      </c>
      <c r="E12366" s="1">
        <v>-0.105820879340171</v>
      </c>
      <c r="F12366" s="1">
        <v>-2.1125903353094999E-2</v>
      </c>
      <c r="G12366" s="1">
        <v>0.13710278272628701</v>
      </c>
    </row>
    <row r="12367" spans="1:7" x14ac:dyDescent="0.25">
      <c r="A12367" s="1">
        <v>1.0257310867309499</v>
      </c>
      <c r="B12367" s="1">
        <v>0.86434465646743697</v>
      </c>
      <c r="C12367" s="1">
        <v>0.69253450632095304</v>
      </c>
      <c r="D12367" s="1">
        <v>1.6257530078291799E-2</v>
      </c>
      <c r="E12367" s="1">
        <v>-0.11077730357646901</v>
      </c>
      <c r="F12367" s="1">
        <v>-2.0729018375277498E-2</v>
      </c>
      <c r="G12367" s="1">
        <v>0.134625479578971</v>
      </c>
    </row>
    <row r="12368" spans="1:7" x14ac:dyDescent="0.25">
      <c r="A12368" s="1">
        <v>1.0503017902374201</v>
      </c>
      <c r="B12368" s="1">
        <v>0.86367863416671697</v>
      </c>
      <c r="C12368" s="1">
        <v>0.66809540987014704</v>
      </c>
      <c r="D12368" s="1">
        <v>1.5787767246365499E-2</v>
      </c>
      <c r="E12368" s="1">
        <v>-0.106242515146732</v>
      </c>
      <c r="F12368" s="1">
        <v>-2.1174529567360802E-2</v>
      </c>
      <c r="G12368" s="1">
        <v>0.13814911246299699</v>
      </c>
    </row>
    <row r="12369" spans="1:7" x14ac:dyDescent="0.25">
      <c r="A12369" s="1">
        <v>1.0217717885971001</v>
      </c>
      <c r="B12369" s="1">
        <v>0.86421877145767201</v>
      </c>
      <c r="C12369" s="1">
        <v>0.67316657304763705</v>
      </c>
      <c r="D12369" s="1">
        <v>1.61986537277698E-2</v>
      </c>
      <c r="E12369" s="1">
        <v>-0.11036012321710501</v>
      </c>
      <c r="F12369" s="1">
        <v>-2.0941108465194699E-2</v>
      </c>
      <c r="G12369" s="1">
        <v>0.13663399219512901</v>
      </c>
    </row>
    <row r="12370" spans="1:7" x14ac:dyDescent="0.25">
      <c r="A12370" s="1">
        <v>1.04550004005432</v>
      </c>
      <c r="B12370" s="1">
        <v>0.86316800117492598</v>
      </c>
      <c r="C12370" s="1">
        <v>0.65473628044128396</v>
      </c>
      <c r="D12370" s="1">
        <v>1.53757650405168E-2</v>
      </c>
      <c r="E12370" s="1">
        <v>-0.10309837013483</v>
      </c>
      <c r="F12370" s="1">
        <v>-2.1428447216749101E-2</v>
      </c>
      <c r="G12370" s="1">
        <v>0.13973623514175401</v>
      </c>
    </row>
    <row r="12371" spans="1:7" x14ac:dyDescent="0.25">
      <c r="A12371" s="1">
        <v>1.0045318603515601</v>
      </c>
      <c r="B12371" s="1">
        <v>0.86528587341308505</v>
      </c>
      <c r="C12371" s="1">
        <v>0.68496561050414995</v>
      </c>
      <c r="D12371" s="1">
        <v>1.6105152666568701E-2</v>
      </c>
      <c r="E12371" s="1">
        <v>-0.109512761235237</v>
      </c>
      <c r="F12371" s="1">
        <v>-2.1206410601735101E-2</v>
      </c>
      <c r="G12371" s="1">
        <v>0.138900846242904</v>
      </c>
    </row>
    <row r="12372" spans="1:7" x14ac:dyDescent="0.25">
      <c r="A12372" s="1">
        <v>1.05590879917144</v>
      </c>
      <c r="B12372" s="1">
        <v>0.86368954181671098</v>
      </c>
      <c r="C12372" s="1">
        <v>0.66057896614074696</v>
      </c>
      <c r="D12372" s="1">
        <v>1.57052744179964E-2</v>
      </c>
      <c r="E12372" s="1">
        <v>-0.10504787415266</v>
      </c>
      <c r="F12372" s="1">
        <v>-2.1713718771934499E-2</v>
      </c>
      <c r="G12372" s="1">
        <v>0.14149932563304901</v>
      </c>
    </row>
    <row r="12373" spans="1:7" x14ac:dyDescent="0.25">
      <c r="A12373" s="1">
        <v>0.98836839199066095</v>
      </c>
      <c r="B12373" s="1">
        <v>0.86561894416809004</v>
      </c>
      <c r="C12373" s="1">
        <v>0.64524209499359098</v>
      </c>
      <c r="D12373" s="1">
        <v>1.65896136313676E-2</v>
      </c>
      <c r="E12373" s="1">
        <v>-0.113004229962825</v>
      </c>
      <c r="F12373" s="1">
        <v>-2.2123754024505601E-2</v>
      </c>
      <c r="G12373" s="1">
        <v>0.145195588469505</v>
      </c>
    </row>
    <row r="12374" spans="1:7" x14ac:dyDescent="0.25">
      <c r="A12374" s="1">
        <v>1.03531765937805</v>
      </c>
      <c r="B12374" s="1">
        <v>0.86396628618240301</v>
      </c>
      <c r="C12374" s="1">
        <v>0.64860767126083296</v>
      </c>
      <c r="D12374" s="1">
        <v>1.5438531525432999E-2</v>
      </c>
      <c r="E12374" s="1">
        <v>-0.102694109082221</v>
      </c>
      <c r="F12374" s="1">
        <v>-2.1953476592898299E-2</v>
      </c>
      <c r="G12374" s="1">
        <v>0.143074169754981</v>
      </c>
    </row>
    <row r="12375" spans="1:7" x14ac:dyDescent="0.25">
      <c r="A12375" s="1">
        <v>0.99788498878479004</v>
      </c>
      <c r="B12375" s="1">
        <v>0.86487632989883401</v>
      </c>
      <c r="C12375" s="1">
        <v>0.65990364551544101</v>
      </c>
      <c r="D12375" s="1">
        <v>1.5597053803503499E-2</v>
      </c>
      <c r="E12375" s="1">
        <v>-0.105351828038692</v>
      </c>
      <c r="F12375" s="1">
        <v>-2.1728890016674898E-2</v>
      </c>
      <c r="G12375" s="1">
        <v>0.142969250679016</v>
      </c>
    </row>
    <row r="12376" spans="1:7" x14ac:dyDescent="0.25">
      <c r="A12376" s="1">
        <v>1.02346646785736</v>
      </c>
      <c r="B12376" s="1">
        <v>0.86318719387054399</v>
      </c>
      <c r="C12376" s="1">
        <v>0.64702200889587402</v>
      </c>
      <c r="D12376" s="1">
        <v>1.45328640937805E-2</v>
      </c>
      <c r="E12376" s="1">
        <v>-9.5894195139408098E-2</v>
      </c>
      <c r="F12376" s="1">
        <v>-2.1506441757082901E-2</v>
      </c>
      <c r="G12376" s="1">
        <v>0.14085286855697601</v>
      </c>
    </row>
    <row r="12377" spans="1:7" x14ac:dyDescent="0.25">
      <c r="A12377" s="1">
        <v>0.96316373348235995</v>
      </c>
      <c r="B12377" s="1">
        <v>0.86521941423416104</v>
      </c>
      <c r="C12377" s="1">
        <v>0.66632121801376298</v>
      </c>
      <c r="D12377" s="1">
        <v>1.53104169294238E-2</v>
      </c>
      <c r="E12377" s="1">
        <v>-0.103075951337814</v>
      </c>
      <c r="F12377" s="1">
        <v>-2.15687863528728E-2</v>
      </c>
      <c r="G12377" s="1">
        <v>0.142062157392501</v>
      </c>
    </row>
    <row r="12378" spans="1:7" x14ac:dyDescent="0.25">
      <c r="A12378" s="1">
        <v>1.0199500322341899</v>
      </c>
      <c r="B12378" s="1">
        <v>0.86422669887542702</v>
      </c>
      <c r="C12378" s="1">
        <v>0.66339874267578103</v>
      </c>
      <c r="D12378" s="1">
        <v>1.4917769469320699E-2</v>
      </c>
      <c r="E12378" s="1">
        <v>-9.8923712968826197E-2</v>
      </c>
      <c r="F12378" s="1">
        <v>-2.2031448781490302E-2</v>
      </c>
      <c r="G12378" s="1">
        <v>0.14452627301216101</v>
      </c>
    </row>
    <row r="12379" spans="1:7" x14ac:dyDescent="0.25">
      <c r="A12379" s="1">
        <v>0.97453540563583296</v>
      </c>
      <c r="B12379" s="1">
        <v>0.86526793241500799</v>
      </c>
      <c r="C12379" s="1">
        <v>0.64650869369506803</v>
      </c>
      <c r="D12379" s="1">
        <v>1.58623345196247E-2</v>
      </c>
      <c r="E12379" s="1">
        <v>-0.106367267668247</v>
      </c>
      <c r="F12379" s="1">
        <v>-2.1816065534949299E-2</v>
      </c>
      <c r="G12379" s="1">
        <v>0.143941044807434</v>
      </c>
    </row>
    <row r="12380" spans="1:7" x14ac:dyDescent="0.25">
      <c r="A12380" s="1">
        <v>0.99223107099533003</v>
      </c>
      <c r="B12380" s="1">
        <v>0.86431229114532404</v>
      </c>
      <c r="C12380" s="1">
        <v>0.64278757572173995</v>
      </c>
      <c r="D12380" s="1">
        <v>1.5720732510089801E-2</v>
      </c>
      <c r="E12380" s="1">
        <v>-0.10487455129623401</v>
      </c>
      <c r="F12380" s="1">
        <v>-2.2629473358392702E-2</v>
      </c>
      <c r="G12380" s="1">
        <v>0.14819240570068301</v>
      </c>
    </row>
    <row r="12381" spans="1:7" x14ac:dyDescent="0.25">
      <c r="A12381" s="1">
        <v>0.96189570426940896</v>
      </c>
      <c r="B12381" s="1">
        <v>0.86597496271133401</v>
      </c>
      <c r="C12381" s="1">
        <v>0.66190844774246205</v>
      </c>
      <c r="D12381" s="1">
        <v>1.5617107041180101E-2</v>
      </c>
      <c r="E12381" s="1">
        <v>-0.10460278391838</v>
      </c>
      <c r="F12381" s="1">
        <v>-2.2230423986911701E-2</v>
      </c>
      <c r="G12381" s="1">
        <v>0.14714513719081801</v>
      </c>
    </row>
    <row r="12382" spans="1:7" x14ac:dyDescent="0.25">
      <c r="A12382" s="1">
        <v>0.99768769741058305</v>
      </c>
      <c r="B12382" s="1">
        <v>0.86518776416778498</v>
      </c>
      <c r="C12382" s="1">
        <v>0.65155714750289895</v>
      </c>
      <c r="D12382" s="1">
        <v>1.51257049292325E-2</v>
      </c>
      <c r="E12382" s="1">
        <v>-0.100891508162021</v>
      </c>
      <c r="F12382" s="1">
        <v>-2.2608904168009699E-2</v>
      </c>
      <c r="G12382" s="1">
        <v>0.148191183805465</v>
      </c>
    </row>
    <row r="12383" spans="1:7" x14ac:dyDescent="0.25">
      <c r="A12383" s="1">
        <v>0.94554036855697599</v>
      </c>
      <c r="B12383" s="1">
        <v>0.86557698249816795</v>
      </c>
      <c r="C12383" s="1">
        <v>0.66190296411514205</v>
      </c>
      <c r="D12383" s="1">
        <v>1.5544549562036899E-2</v>
      </c>
      <c r="E12383" s="1">
        <v>-0.10422712564468301</v>
      </c>
      <c r="F12383" s="1">
        <v>-2.2358376532793E-2</v>
      </c>
      <c r="G12383" s="1">
        <v>0.148172661662101</v>
      </c>
    </row>
    <row r="12384" spans="1:7" x14ac:dyDescent="0.25">
      <c r="A12384" s="1">
        <v>0.96528828144073398</v>
      </c>
      <c r="B12384" s="1">
        <v>0.86500608921051003</v>
      </c>
      <c r="C12384" s="1">
        <v>0.65548110008239702</v>
      </c>
      <c r="D12384" s="1">
        <v>1.4905007556080801E-2</v>
      </c>
      <c r="E12384" s="1">
        <v>-9.8299451172351796E-2</v>
      </c>
      <c r="F12384" s="1">
        <v>-2.23188884556293E-2</v>
      </c>
      <c r="G12384" s="1">
        <v>0.14657421410083701</v>
      </c>
    </row>
    <row r="12385" spans="1:7" x14ac:dyDescent="0.25">
      <c r="A12385" s="1">
        <v>0.92420458793640103</v>
      </c>
      <c r="B12385" s="1">
        <v>0.86629170179366999</v>
      </c>
      <c r="C12385" s="1">
        <v>0.67399096488952603</v>
      </c>
      <c r="D12385" s="1">
        <v>1.4592394232749901E-2</v>
      </c>
      <c r="E12385" s="1">
        <v>-9.7485639154911E-2</v>
      </c>
      <c r="F12385" s="1">
        <v>-2.1913126111030499E-2</v>
      </c>
      <c r="G12385" s="1">
        <v>0.145337909460067</v>
      </c>
    </row>
    <row r="12386" spans="1:7" x14ac:dyDescent="0.25">
      <c r="A12386" s="1">
        <v>0.93402576446533203</v>
      </c>
      <c r="B12386" s="1">
        <v>0.86684113740920998</v>
      </c>
      <c r="C12386" s="1">
        <v>0.64779621362686102</v>
      </c>
      <c r="D12386" s="1">
        <v>1.4236021786928101E-2</v>
      </c>
      <c r="E12386" s="1">
        <v>-9.3670919537544195E-2</v>
      </c>
      <c r="F12386" s="1">
        <v>-2.21550017595291E-2</v>
      </c>
      <c r="G12386" s="1">
        <v>0.14574679732322601</v>
      </c>
    </row>
    <row r="12387" spans="1:7" x14ac:dyDescent="0.25">
      <c r="A12387" s="1">
        <v>0.91855388879776001</v>
      </c>
      <c r="B12387" s="1">
        <v>0.86782371997833196</v>
      </c>
      <c r="C12387" s="1">
        <v>0.66356837749481201</v>
      </c>
      <c r="D12387" s="1">
        <v>1.4888326637446801E-2</v>
      </c>
      <c r="E12387" s="1">
        <v>-9.9323555827140794E-2</v>
      </c>
      <c r="F12387" s="1">
        <v>-2.2020028904080301E-2</v>
      </c>
      <c r="G12387" s="1">
        <v>0.14603482186794201</v>
      </c>
    </row>
    <row r="12388" spans="1:7" x14ac:dyDescent="0.25">
      <c r="A12388" s="1">
        <v>0.96146667003631503</v>
      </c>
      <c r="B12388" s="1">
        <v>0.86740785837173395</v>
      </c>
      <c r="C12388" s="1">
        <v>0.63877958059310902</v>
      </c>
      <c r="D12388" s="1">
        <v>1.45058035850524E-2</v>
      </c>
      <c r="E12388" s="1">
        <v>-9.5960438251495306E-2</v>
      </c>
      <c r="F12388" s="1">
        <v>-2.2281734272837601E-2</v>
      </c>
      <c r="G12388" s="1">
        <v>0.14675030112266499</v>
      </c>
    </row>
    <row r="12389" spans="1:7" x14ac:dyDescent="0.25">
      <c r="A12389" s="1">
        <v>0.90611642599105802</v>
      </c>
      <c r="B12389" s="1">
        <v>0.86784821748733498</v>
      </c>
      <c r="C12389" s="1">
        <v>0.63689762353896995</v>
      </c>
      <c r="D12389" s="1">
        <v>1.48562034592032E-2</v>
      </c>
      <c r="E12389" s="1">
        <v>-9.8967730998992906E-2</v>
      </c>
      <c r="F12389" s="1">
        <v>-2.25386172533035E-2</v>
      </c>
      <c r="G12389" s="1">
        <v>0.149204552173614</v>
      </c>
    </row>
    <row r="12390" spans="1:7" x14ac:dyDescent="0.25">
      <c r="A12390" s="1">
        <v>0.935555279254913</v>
      </c>
      <c r="B12390" s="1">
        <v>0.86794191598892201</v>
      </c>
      <c r="C12390" s="1">
        <v>0.62538778781890803</v>
      </c>
      <c r="D12390" s="1">
        <v>1.45294703543186E-2</v>
      </c>
      <c r="E12390" s="1">
        <v>-9.6122644841670907E-2</v>
      </c>
      <c r="F12390" s="1">
        <v>-2.2409960627555799E-2</v>
      </c>
      <c r="G12390" s="1">
        <v>0.147690504789352</v>
      </c>
    </row>
    <row r="12391" spans="1:7" x14ac:dyDescent="0.25">
      <c r="A12391" s="1">
        <v>0.88717728853225697</v>
      </c>
      <c r="B12391" s="1">
        <v>0.86880987882614102</v>
      </c>
      <c r="C12391" s="1">
        <v>0.63686239719390803</v>
      </c>
      <c r="D12391" s="1">
        <v>1.52038475498557E-2</v>
      </c>
      <c r="E12391" s="1">
        <v>-0.102344222366809</v>
      </c>
      <c r="F12391" s="1">
        <v>-2.26081795990467E-2</v>
      </c>
      <c r="G12391" s="1">
        <v>0.15015928447246499</v>
      </c>
    </row>
    <row r="12392" spans="1:7" x14ac:dyDescent="0.25">
      <c r="A12392" s="1">
        <v>0.93248474597930897</v>
      </c>
      <c r="B12392" s="1">
        <v>0.86824125051498402</v>
      </c>
      <c r="C12392" s="1">
        <v>0.61978363990783603</v>
      </c>
      <c r="D12392" s="1">
        <v>1.44614679738879E-2</v>
      </c>
      <c r="E12392" s="1">
        <v>-9.6024692058563205E-2</v>
      </c>
      <c r="F12392" s="1">
        <v>-2.2579636424779798E-2</v>
      </c>
      <c r="G12392" s="1">
        <v>0.14869745075702601</v>
      </c>
    </row>
    <row r="12393" spans="1:7" x14ac:dyDescent="0.25">
      <c r="A12393" s="1">
        <v>0.90426981449127097</v>
      </c>
      <c r="B12393" s="1">
        <v>0.868754923343658</v>
      </c>
      <c r="C12393" s="1">
        <v>0.61555194854736295</v>
      </c>
      <c r="D12393" s="1">
        <v>1.5130022540688501E-2</v>
      </c>
      <c r="E12393" s="1">
        <v>-0.101281717419624</v>
      </c>
      <c r="F12393" s="1">
        <v>-2.2687144577503201E-2</v>
      </c>
      <c r="G12393" s="1">
        <v>0.15035194158553999</v>
      </c>
    </row>
    <row r="12394" spans="1:7" x14ac:dyDescent="0.25">
      <c r="A12394" s="1">
        <v>0.92463690042495705</v>
      </c>
      <c r="B12394" s="1">
        <v>0.86776858568191495</v>
      </c>
      <c r="C12394" s="1">
        <v>0.61138164997100797</v>
      </c>
      <c r="D12394" s="1">
        <v>1.4005878008902E-2</v>
      </c>
      <c r="E12394" s="1">
        <v>-9.1994076967239297E-2</v>
      </c>
      <c r="F12394" s="1">
        <v>-2.2037353366613301E-2</v>
      </c>
      <c r="G12394" s="1">
        <v>0.14501030743122101</v>
      </c>
    </row>
    <row r="12395" spans="1:7" x14ac:dyDescent="0.25">
      <c r="A12395" s="1">
        <v>0.90499484539031905</v>
      </c>
      <c r="B12395" s="1">
        <v>0.86726629734039296</v>
      </c>
      <c r="C12395" s="1">
        <v>0.61541956663131703</v>
      </c>
      <c r="D12395" s="1">
        <v>1.4108658768236601E-2</v>
      </c>
      <c r="E12395" s="1">
        <v>-9.4076976180076502E-2</v>
      </c>
      <c r="F12395" s="1">
        <v>-2.22463328391313E-2</v>
      </c>
      <c r="G12395" s="1">
        <v>0.14748480916023199</v>
      </c>
    </row>
    <row r="12396" spans="1:7" x14ac:dyDescent="0.25">
      <c r="A12396" s="1">
        <v>0.92959934473037698</v>
      </c>
      <c r="B12396" s="1">
        <v>0.86738550662994296</v>
      </c>
      <c r="C12396" s="1">
        <v>0.619437515735626</v>
      </c>
      <c r="D12396" s="1">
        <v>1.35753639042377E-2</v>
      </c>
      <c r="E12396" s="1">
        <v>-8.8676631450653007E-2</v>
      </c>
      <c r="F12396" s="1">
        <v>-2.1814730018377301E-2</v>
      </c>
      <c r="G12396" s="1">
        <v>0.14406760036945301</v>
      </c>
    </row>
    <row r="12397" spans="1:7" x14ac:dyDescent="0.25">
      <c r="A12397" s="1">
        <v>0.89424848556518499</v>
      </c>
      <c r="B12397" s="1">
        <v>0.86821556091308505</v>
      </c>
      <c r="C12397" s="1">
        <v>0.61840331554412797</v>
      </c>
      <c r="D12397" s="1">
        <v>1.36740654706954E-2</v>
      </c>
      <c r="E12397" s="1">
        <v>-9.0011447668075506E-2</v>
      </c>
      <c r="F12397" s="1">
        <v>-2.1824054419994299E-2</v>
      </c>
      <c r="G12397" s="1">
        <v>0.14561617374420099</v>
      </c>
    </row>
    <row r="12398" spans="1:7" x14ac:dyDescent="0.25">
      <c r="A12398" s="1">
        <v>0.91519081592559803</v>
      </c>
      <c r="B12398" s="1">
        <v>0.86728447675704901</v>
      </c>
      <c r="C12398" s="1">
        <v>0.60606580972671498</v>
      </c>
      <c r="D12398" s="1">
        <v>1.31238335743546E-2</v>
      </c>
      <c r="E12398" s="1">
        <v>-8.5918799042701693E-2</v>
      </c>
      <c r="F12398" s="1">
        <v>-2.1245440468192101E-2</v>
      </c>
      <c r="G12398" s="1">
        <v>0.14064957201480799</v>
      </c>
    </row>
    <row r="12399" spans="1:7" x14ac:dyDescent="0.25">
      <c r="A12399" s="1">
        <v>0.88727021217346103</v>
      </c>
      <c r="B12399" s="1">
        <v>0.86785155534744196</v>
      </c>
      <c r="C12399" s="1">
        <v>0.60905742645263605</v>
      </c>
      <c r="D12399" s="1">
        <v>1.2897001579403799E-2</v>
      </c>
      <c r="E12399" s="1">
        <v>-8.5071995854377705E-2</v>
      </c>
      <c r="F12399" s="1">
        <v>-2.1553335711359901E-2</v>
      </c>
      <c r="G12399" s="1">
        <v>0.14411753416061401</v>
      </c>
    </row>
    <row r="12400" spans="1:7" x14ac:dyDescent="0.25">
      <c r="A12400" s="1">
        <v>0.91452431678771895</v>
      </c>
      <c r="B12400" s="1">
        <v>0.86797463893890303</v>
      </c>
      <c r="C12400" s="1">
        <v>0.61902302503585804</v>
      </c>
      <c r="D12400" s="1">
        <v>1.3878170400857899E-2</v>
      </c>
      <c r="E12400" s="1">
        <v>-9.1863892972469302E-2</v>
      </c>
      <c r="F12400" s="1">
        <v>-2.2330584004521301E-2</v>
      </c>
      <c r="G12400" s="1">
        <v>0.148073300719261</v>
      </c>
    </row>
    <row r="12401" spans="1:7" x14ac:dyDescent="0.25">
      <c r="A12401" s="1">
        <v>0.88630306720733598</v>
      </c>
      <c r="B12401" s="1">
        <v>0.86857622861862105</v>
      </c>
      <c r="C12401" s="1">
        <v>0.63724368810653598</v>
      </c>
      <c r="D12401" s="1">
        <v>1.33680487051606E-2</v>
      </c>
      <c r="E12401" s="1">
        <v>-8.8010892271995503E-2</v>
      </c>
      <c r="F12401" s="1">
        <v>-2.2178255021572099E-2</v>
      </c>
      <c r="G12401" s="1">
        <v>0.14804992079734799</v>
      </c>
    </row>
    <row r="12402" spans="1:7" x14ac:dyDescent="0.25">
      <c r="A12402" s="1">
        <v>0.88801419734954801</v>
      </c>
      <c r="B12402" s="1">
        <v>0.86918646097183205</v>
      </c>
      <c r="C12402" s="1">
        <v>0.61308807134628196</v>
      </c>
      <c r="D12402" s="1">
        <v>1.32023729383945E-2</v>
      </c>
      <c r="E12402" s="1">
        <v>-8.6401872336864402E-2</v>
      </c>
      <c r="F12402" s="1">
        <v>-2.1940030157566001E-2</v>
      </c>
      <c r="G12402" s="1">
        <v>0.14592447876930201</v>
      </c>
    </row>
    <row r="12403" spans="1:7" x14ac:dyDescent="0.25">
      <c r="A12403" s="1">
        <v>0.88113653659820501</v>
      </c>
      <c r="B12403" s="1">
        <v>0.86894553899765004</v>
      </c>
      <c r="C12403" s="1">
        <v>0.62005752325057895</v>
      </c>
      <c r="D12403" s="1">
        <v>1.3594283722341E-2</v>
      </c>
      <c r="E12403" s="1">
        <v>-9.0323880314826896E-2</v>
      </c>
      <c r="F12403" s="1">
        <v>-2.24217921495437E-2</v>
      </c>
      <c r="G12403" s="1">
        <v>0.149504214525222</v>
      </c>
    </row>
    <row r="12404" spans="1:7" x14ac:dyDescent="0.25">
      <c r="A12404" s="1">
        <v>0.91367274522781305</v>
      </c>
      <c r="B12404" s="1">
        <v>0.86841982603073098</v>
      </c>
      <c r="C12404" s="1">
        <v>0.61011177301406805</v>
      </c>
      <c r="D12404" s="1">
        <v>1.34919621050357E-2</v>
      </c>
      <c r="E12404" s="1">
        <v>-8.8922806084155995E-2</v>
      </c>
      <c r="F12404" s="1">
        <v>-2.20841951668262E-2</v>
      </c>
      <c r="G12404" s="1">
        <v>0.146716743707656</v>
      </c>
    </row>
    <row r="12405" spans="1:7" x14ac:dyDescent="0.25">
      <c r="A12405" s="1">
        <v>0.90356808900833097</v>
      </c>
      <c r="B12405" s="1">
        <v>0.86902719736099199</v>
      </c>
      <c r="C12405" s="1">
        <v>0.61175727844238204</v>
      </c>
      <c r="D12405" s="1">
        <v>1.31410555914044E-2</v>
      </c>
      <c r="E12405" s="1">
        <v>-8.6569331586360904E-2</v>
      </c>
      <c r="F12405" s="1">
        <v>-2.20553800463676E-2</v>
      </c>
      <c r="G12405" s="1">
        <v>0.146999806165695</v>
      </c>
    </row>
    <row r="12406" spans="1:7" x14ac:dyDescent="0.25">
      <c r="A12406" s="1">
        <v>0.89320886135101296</v>
      </c>
      <c r="B12406" s="1">
        <v>0.86902230978011996</v>
      </c>
      <c r="C12406" s="1">
        <v>0.60194557905197099</v>
      </c>
      <c r="D12406" s="1">
        <v>1.3488818891346401E-2</v>
      </c>
      <c r="E12406" s="1">
        <v>-8.9313901960849706E-2</v>
      </c>
      <c r="F12406" s="1">
        <v>-2.23043207079172E-2</v>
      </c>
      <c r="G12406" s="1">
        <v>0.14792931079864499</v>
      </c>
    </row>
    <row r="12407" spans="1:7" x14ac:dyDescent="0.25">
      <c r="A12407" s="1">
        <v>0.88433247804641701</v>
      </c>
      <c r="B12407" s="1">
        <v>0.86911267042160001</v>
      </c>
      <c r="C12407" s="1">
        <v>0.60668623447418202</v>
      </c>
      <c r="D12407" s="1">
        <v>1.33144799619913E-2</v>
      </c>
      <c r="E12407" s="1">
        <v>-8.8111743330955505E-2</v>
      </c>
      <c r="F12407" s="1">
        <v>-2.2688128054141901E-2</v>
      </c>
      <c r="G12407" s="1">
        <v>0.150947496294975</v>
      </c>
    </row>
    <row r="12408" spans="1:7" x14ac:dyDescent="0.25">
      <c r="A12408" s="1">
        <v>0.90645104646682695</v>
      </c>
      <c r="B12408" s="1">
        <v>0.86859863996505704</v>
      </c>
      <c r="C12408" s="1">
        <v>0.596457779407501</v>
      </c>
      <c r="D12408" s="1">
        <v>1.35108716785907E-2</v>
      </c>
      <c r="E12408" s="1">
        <v>-8.9951768517494202E-2</v>
      </c>
      <c r="F12408" s="1">
        <v>-2.2809527814388199E-2</v>
      </c>
      <c r="G12408" s="1">
        <v>0.151333183050155</v>
      </c>
    </row>
    <row r="12409" spans="1:7" x14ac:dyDescent="0.25">
      <c r="A12409" s="1">
        <v>0.88779163360595703</v>
      </c>
      <c r="B12409" s="1">
        <v>0.86784189939498901</v>
      </c>
      <c r="C12409" s="1">
        <v>0.61625915765762296</v>
      </c>
      <c r="D12409" s="1">
        <v>1.3705925084650499E-2</v>
      </c>
      <c r="E12409" s="1">
        <v>-9.0309925377368899E-2</v>
      </c>
      <c r="F12409" s="1">
        <v>-2.2845285013317999E-2</v>
      </c>
      <c r="G12409" s="1">
        <v>0.15252567827701499</v>
      </c>
    </row>
    <row r="12410" spans="1:7" x14ac:dyDescent="0.25">
      <c r="A12410" s="1">
        <v>0.91245484352111805</v>
      </c>
      <c r="B12410" s="1">
        <v>0.86706793308258001</v>
      </c>
      <c r="C12410" s="1">
        <v>0.61288535594940097</v>
      </c>
      <c r="D12410" s="1">
        <v>1.28553761169314E-2</v>
      </c>
      <c r="E12410" s="1">
        <v>-8.4001876413822105E-2</v>
      </c>
      <c r="F12410" s="1">
        <v>-2.1780502051115001E-2</v>
      </c>
      <c r="G12410" s="1">
        <v>0.14493873715400599</v>
      </c>
    </row>
    <row r="12411" spans="1:7" x14ac:dyDescent="0.25">
      <c r="A12411" s="1">
        <v>0.88316816091537398</v>
      </c>
      <c r="B12411" s="1">
        <v>0.868197262287139</v>
      </c>
      <c r="C12411" s="1">
        <v>0.61849111318588201</v>
      </c>
      <c r="D12411" s="1">
        <v>1.32468016818165E-2</v>
      </c>
      <c r="E12411" s="1">
        <v>-8.7652266025543199E-2</v>
      </c>
      <c r="F12411" s="1">
        <v>-2.2633515298366502E-2</v>
      </c>
      <c r="G12411" s="1">
        <v>0.151179209351539</v>
      </c>
    </row>
    <row r="12412" spans="1:7" x14ac:dyDescent="0.25">
      <c r="A12412" s="1">
        <v>0.88873821496963501</v>
      </c>
      <c r="B12412" s="1">
        <v>0.867054283618927</v>
      </c>
      <c r="C12412" s="1">
        <v>0.61972117424011197</v>
      </c>
      <c r="D12412" s="1">
        <v>1.4253784902393801E-2</v>
      </c>
      <c r="E12412" s="1">
        <v>-9.57192182540893E-2</v>
      </c>
      <c r="F12412" s="1">
        <v>-2.3071257397532401E-2</v>
      </c>
      <c r="G12412" s="1">
        <v>0.15351966023445099</v>
      </c>
    </row>
    <row r="12413" spans="1:7" x14ac:dyDescent="0.25">
      <c r="A12413" s="1">
        <v>0.88476592302322299</v>
      </c>
      <c r="B12413" s="1">
        <v>0.86862808465957597</v>
      </c>
      <c r="C12413" s="1">
        <v>0.62936836481094305</v>
      </c>
      <c r="D12413" s="1">
        <v>1.38927577063441E-2</v>
      </c>
      <c r="E12413" s="1">
        <v>-9.2098690569400704E-2</v>
      </c>
      <c r="F12413" s="1">
        <v>-2.32907831668853E-2</v>
      </c>
      <c r="G12413" s="1">
        <v>0.15535394847393</v>
      </c>
    </row>
    <row r="12414" spans="1:7" x14ac:dyDescent="0.25">
      <c r="A12414" s="1">
        <v>0.89968425035476596</v>
      </c>
      <c r="B12414" s="1">
        <v>0.86827057600021296</v>
      </c>
      <c r="C12414" s="1">
        <v>0.62514239549636796</v>
      </c>
      <c r="D12414" s="1">
        <v>1.4523518271744199E-2</v>
      </c>
      <c r="E12414" s="1">
        <v>-9.6774265170097296E-2</v>
      </c>
      <c r="F12414" s="1">
        <v>-2.3202925920486402E-2</v>
      </c>
      <c r="G12414" s="1">
        <v>0.154137328267097</v>
      </c>
    </row>
    <row r="12415" spans="1:7" x14ac:dyDescent="0.25">
      <c r="A12415" s="1">
        <v>0.88245767354965199</v>
      </c>
      <c r="B12415" s="1">
        <v>0.86885696649551303</v>
      </c>
      <c r="C12415" s="1">
        <v>0.60476833581924405</v>
      </c>
      <c r="D12415" s="1">
        <v>1.3970180414616999E-2</v>
      </c>
      <c r="E12415" s="1">
        <v>-9.2305079102516105E-2</v>
      </c>
      <c r="F12415" s="1">
        <v>-2.3278146982192899E-2</v>
      </c>
      <c r="G12415" s="1">
        <v>0.15483111143112099</v>
      </c>
    </row>
    <row r="12416" spans="1:7" x14ac:dyDescent="0.25">
      <c r="A12416" s="1">
        <v>0.88964802026748602</v>
      </c>
      <c r="B12416" s="1">
        <v>0.86960321664810103</v>
      </c>
      <c r="C12416" s="1">
        <v>0.60617047548294001</v>
      </c>
      <c r="D12416" s="1">
        <v>1.3954174704849699E-2</v>
      </c>
      <c r="E12416" s="1">
        <v>-9.2629298567771898E-2</v>
      </c>
      <c r="F12416" s="1">
        <v>-2.26977225393056E-2</v>
      </c>
      <c r="G12416" s="1">
        <v>0.151295021176338</v>
      </c>
    </row>
    <row r="12417" spans="1:7" x14ac:dyDescent="0.25">
      <c r="A12417" s="1">
        <v>0.89208412170410101</v>
      </c>
      <c r="B12417" s="1">
        <v>0.86932241916656405</v>
      </c>
      <c r="C12417" s="1">
        <v>0.59173572063446001</v>
      </c>
      <c r="D12417" s="1">
        <v>1.33791137486696E-2</v>
      </c>
      <c r="E12417" s="1">
        <v>-8.7923213839530903E-2</v>
      </c>
      <c r="F12417" s="1">
        <v>-2.3187095299363102E-2</v>
      </c>
      <c r="G12417" s="1">
        <v>0.15422146022319699</v>
      </c>
    </row>
    <row r="12418" spans="1:7" x14ac:dyDescent="0.25">
      <c r="A12418" s="1">
        <v>0.90719360113143899</v>
      </c>
      <c r="B12418" s="1">
        <v>0.86874514818191495</v>
      </c>
      <c r="C12418" s="1">
        <v>0.60166913270950295</v>
      </c>
      <c r="D12418" s="1">
        <v>1.3985452242195599E-2</v>
      </c>
      <c r="E12418" s="1">
        <v>-9.2650257050991003E-2</v>
      </c>
      <c r="F12418" s="1">
        <v>-2.3067211732268299E-2</v>
      </c>
      <c r="G12418" s="1">
        <v>0.153354957699775</v>
      </c>
    </row>
    <row r="12419" spans="1:7" x14ac:dyDescent="0.25">
      <c r="A12419" s="1">
        <v>0.90727120637893599</v>
      </c>
      <c r="B12419" s="1">
        <v>0.86964446306228604</v>
      </c>
      <c r="C12419" s="1">
        <v>0.62022918462753196</v>
      </c>
      <c r="D12419" s="1">
        <v>1.35117601603269E-2</v>
      </c>
      <c r="E12419" s="1">
        <v>-8.8617071509361198E-2</v>
      </c>
      <c r="F12419" s="1">
        <v>-2.3206321522593401E-2</v>
      </c>
      <c r="G12419" s="1">
        <v>0.154312923550605</v>
      </c>
    </row>
    <row r="12420" spans="1:7" x14ac:dyDescent="0.25">
      <c r="A12420" s="1">
        <v>0.89338421821594205</v>
      </c>
      <c r="B12420" s="1">
        <v>0.86889392137527399</v>
      </c>
      <c r="C12420" s="1">
        <v>0.61076354980468694</v>
      </c>
      <c r="D12420" s="1">
        <v>1.36155448853969E-2</v>
      </c>
      <c r="E12420" s="1">
        <v>-9.0197697281837394E-2</v>
      </c>
      <c r="F12420" s="1">
        <v>-2.29872204363346E-2</v>
      </c>
      <c r="G12420" s="1">
        <v>0.15352605283260301</v>
      </c>
    </row>
    <row r="12421" spans="1:7" x14ac:dyDescent="0.25">
      <c r="A12421" s="1">
        <v>0.89730590581893899</v>
      </c>
      <c r="B12421" s="1">
        <v>0.86826431751251198</v>
      </c>
      <c r="C12421" s="1">
        <v>0.60177403688430697</v>
      </c>
      <c r="D12421" s="1">
        <v>1.2832573615014499E-2</v>
      </c>
      <c r="E12421" s="1">
        <v>-8.2780472934245994E-2</v>
      </c>
      <c r="F12421" s="1">
        <v>-2.2777650505304298E-2</v>
      </c>
      <c r="G12421" s="1">
        <v>0.15118664503097501</v>
      </c>
    </row>
    <row r="12422" spans="1:7" x14ac:dyDescent="0.25">
      <c r="A12422" s="1">
        <v>0.90656733512878396</v>
      </c>
      <c r="B12422" s="1">
        <v>0.86802166700363104</v>
      </c>
      <c r="C12422" s="1">
        <v>0.60702723264694203</v>
      </c>
      <c r="D12422" s="1">
        <v>1.3926220126449999E-2</v>
      </c>
      <c r="E12422" s="1">
        <v>-9.2709995806217096E-2</v>
      </c>
      <c r="F12422" s="1">
        <v>-2.31425333768129E-2</v>
      </c>
      <c r="G12422" s="1">
        <v>0.15468880534172</v>
      </c>
    </row>
    <row r="12423" spans="1:7" x14ac:dyDescent="0.25">
      <c r="A12423" s="1">
        <v>0.90161764621734597</v>
      </c>
      <c r="B12423" s="1">
        <v>0.86838835477828902</v>
      </c>
      <c r="C12423" s="1">
        <v>0.61688554286956698</v>
      </c>
      <c r="D12423" s="1">
        <v>1.3518343679606901E-2</v>
      </c>
      <c r="E12423" s="1">
        <v>-8.8312231004238101E-2</v>
      </c>
      <c r="F12423" s="1">
        <v>-2.3349486291408501E-2</v>
      </c>
      <c r="G12423" s="1">
        <v>0.155569568276405</v>
      </c>
    </row>
    <row r="12424" spans="1:7" x14ac:dyDescent="0.25">
      <c r="A12424" s="1">
        <v>0.89246761798858598</v>
      </c>
      <c r="B12424" s="1">
        <v>0.86830955743789595</v>
      </c>
      <c r="C12424" s="1">
        <v>0.62395995855331399</v>
      </c>
      <c r="D12424" s="1">
        <v>1.3889298774302001E-2</v>
      </c>
      <c r="E12424" s="1">
        <v>-9.2501670122146606E-2</v>
      </c>
      <c r="F12424" s="1">
        <v>-2.3248082026839201E-2</v>
      </c>
      <c r="G12424" s="1">
        <v>0.15471470355987499</v>
      </c>
    </row>
    <row r="12425" spans="1:7" x14ac:dyDescent="0.25">
      <c r="A12425" s="1">
        <v>0.88942074775695801</v>
      </c>
      <c r="B12425" s="1">
        <v>0.86867773532867398</v>
      </c>
      <c r="C12425" s="1">
        <v>0.60825246572494496</v>
      </c>
      <c r="D12425" s="1">
        <v>1.29128536209464E-2</v>
      </c>
      <c r="E12425" s="1">
        <v>-8.3849772810935905E-2</v>
      </c>
      <c r="F12425" s="1">
        <v>-2.3342810571193601E-2</v>
      </c>
      <c r="G12425" s="1">
        <v>0.15565317869186401</v>
      </c>
    </row>
    <row r="12426" spans="1:7" x14ac:dyDescent="0.25">
      <c r="A12426" s="1">
        <v>0.908705294132232</v>
      </c>
      <c r="B12426" s="1">
        <v>0.86788207292556696</v>
      </c>
      <c r="C12426" s="1">
        <v>0.60498368740081698</v>
      </c>
      <c r="D12426" s="1">
        <v>1.41603592783212E-2</v>
      </c>
      <c r="E12426" s="1">
        <v>-9.3882985413074396E-2</v>
      </c>
      <c r="F12426" s="1">
        <v>-2.3157143965363499E-2</v>
      </c>
      <c r="G12426" s="1">
        <v>0.154681086540222</v>
      </c>
    </row>
    <row r="12427" spans="1:7" x14ac:dyDescent="0.25">
      <c r="A12427" s="1">
        <v>0.901086866855621</v>
      </c>
      <c r="B12427" s="1">
        <v>0.86715501546859697</v>
      </c>
      <c r="C12427" s="1">
        <v>0.59491473436355502</v>
      </c>
      <c r="D12427" s="1">
        <v>1.2797192670404901E-2</v>
      </c>
      <c r="E12427" s="1">
        <v>-8.2403488457202897E-2</v>
      </c>
      <c r="F12427" s="1">
        <v>-2.3221936076879501E-2</v>
      </c>
      <c r="G12427" s="1">
        <v>0.15427646040916401</v>
      </c>
    </row>
    <row r="12428" spans="1:7" x14ac:dyDescent="0.25">
      <c r="A12428" s="1">
        <v>0.90283262729644698</v>
      </c>
      <c r="B12428" s="1">
        <v>0.86713135242462103</v>
      </c>
      <c r="C12428" s="1">
        <v>0.61974459886550903</v>
      </c>
      <c r="D12428" s="1">
        <v>1.3757145032286601E-2</v>
      </c>
      <c r="E12428" s="1">
        <v>-8.9974954724311801E-2</v>
      </c>
      <c r="F12428" s="1">
        <v>-2.3044701665639801E-2</v>
      </c>
      <c r="G12428" s="1">
        <v>0.153676897287368</v>
      </c>
    </row>
    <row r="12429" spans="1:7" x14ac:dyDescent="0.25">
      <c r="A12429" s="1">
        <v>0.89735651016235296</v>
      </c>
      <c r="B12429" s="1">
        <v>0.86711674928665095</v>
      </c>
      <c r="C12429" s="1">
        <v>0.61978137493133501</v>
      </c>
      <c r="D12429" s="1">
        <v>1.33793288841843E-2</v>
      </c>
      <c r="E12429" s="1">
        <v>-8.6373813450336401E-2</v>
      </c>
      <c r="F12429" s="1">
        <v>-2.34308764338493E-2</v>
      </c>
      <c r="G12429" s="1">
        <v>0.155569672584533</v>
      </c>
    </row>
    <row r="12430" spans="1:7" x14ac:dyDescent="0.25">
      <c r="A12430" s="1">
        <v>0.896539807319641</v>
      </c>
      <c r="B12430" s="1">
        <v>0.86609816551208396</v>
      </c>
      <c r="C12430" s="1">
        <v>0.63636976480483998</v>
      </c>
      <c r="D12430" s="1">
        <v>1.36234499514102E-2</v>
      </c>
      <c r="E12430" s="1">
        <v>-8.9004844427108695E-2</v>
      </c>
      <c r="F12430" s="1">
        <v>-2.2814454510807901E-2</v>
      </c>
      <c r="G12430" s="1">
        <v>0.15254822373390101</v>
      </c>
    </row>
    <row r="12431" spans="1:7" x14ac:dyDescent="0.25">
      <c r="A12431" s="1">
        <v>0.91314935684204102</v>
      </c>
      <c r="B12431" s="1">
        <v>0.86573988199233998</v>
      </c>
      <c r="C12431" s="1">
        <v>0.62780147790908802</v>
      </c>
      <c r="D12431" s="1">
        <v>1.32916187867522E-2</v>
      </c>
      <c r="E12431" s="1">
        <v>-8.5546359419822596E-2</v>
      </c>
      <c r="F12431" s="1">
        <v>-2.32074819505214E-2</v>
      </c>
      <c r="G12431" s="1">
        <v>0.154002860188484</v>
      </c>
    </row>
    <row r="12432" spans="1:7" x14ac:dyDescent="0.25">
      <c r="A12432" s="1">
        <v>0.89415609836578303</v>
      </c>
      <c r="B12432" s="1">
        <v>0.86504477262496904</v>
      </c>
      <c r="C12432" s="1">
        <v>0.64910650253295799</v>
      </c>
      <c r="D12432" s="1">
        <v>1.3368318788707201E-2</v>
      </c>
      <c r="E12432" s="1">
        <v>-8.7536402046680395E-2</v>
      </c>
      <c r="F12432" s="1">
        <v>-2.2657763212919201E-2</v>
      </c>
      <c r="G12432" s="1">
        <v>0.15175931155681599</v>
      </c>
    </row>
    <row r="12433" spans="1:7" x14ac:dyDescent="0.25">
      <c r="A12433" s="1">
        <v>0.89599376916885298</v>
      </c>
      <c r="B12433" s="1">
        <v>0.86663269996643</v>
      </c>
      <c r="C12433" s="1">
        <v>0.62540078163146895</v>
      </c>
      <c r="D12433" s="1">
        <v>1.23293744400143E-2</v>
      </c>
      <c r="E12433" s="1">
        <v>-7.8739292919635703E-2</v>
      </c>
      <c r="F12433" s="1">
        <v>-2.2866390645503901E-2</v>
      </c>
      <c r="G12433" s="1">
        <v>0.15225312113761899</v>
      </c>
    </row>
    <row r="12434" spans="1:7" x14ac:dyDescent="0.25">
      <c r="A12434" s="1">
        <v>0.89731091260910001</v>
      </c>
      <c r="B12434" s="1">
        <v>0.86707329750061002</v>
      </c>
      <c r="C12434" s="1">
        <v>0.64383053779601995</v>
      </c>
      <c r="D12434" s="1">
        <v>1.25245135277509E-2</v>
      </c>
      <c r="E12434" s="1">
        <v>-8.1257648766040802E-2</v>
      </c>
      <c r="F12434" s="1">
        <v>-2.23732721060514E-2</v>
      </c>
      <c r="G12434" s="1">
        <v>0.15027181804180101</v>
      </c>
    </row>
    <row r="12435" spans="1:7" x14ac:dyDescent="0.25">
      <c r="A12435" s="1">
        <v>0.88634383678436202</v>
      </c>
      <c r="B12435" s="1">
        <v>0.86685234308242698</v>
      </c>
      <c r="C12435" s="1">
        <v>0.62086939811706499</v>
      </c>
      <c r="D12435" s="1">
        <v>1.2546449899673399E-2</v>
      </c>
      <c r="E12435" s="1">
        <v>-8.0535739660263006E-2</v>
      </c>
      <c r="F12435" s="1">
        <v>-2.2776311263442001E-2</v>
      </c>
      <c r="G12435" s="1">
        <v>0.151819288730621</v>
      </c>
    </row>
    <row r="12436" spans="1:7" x14ac:dyDescent="0.25">
      <c r="A12436" s="1">
        <v>0.91843569278716997</v>
      </c>
      <c r="B12436" s="1">
        <v>0.865950047969818</v>
      </c>
      <c r="C12436" s="1">
        <v>0.640261650085449</v>
      </c>
      <c r="D12436" s="1">
        <v>1.30772236734628E-2</v>
      </c>
      <c r="E12436" s="1">
        <v>-8.4406338632106698E-2</v>
      </c>
      <c r="F12436" s="1">
        <v>-2.2391906008124299E-2</v>
      </c>
      <c r="G12436" s="1">
        <v>0.150169253349304</v>
      </c>
    </row>
    <row r="12437" spans="1:7" x14ac:dyDescent="0.25">
      <c r="A12437" s="1">
        <v>0.90987235307693404</v>
      </c>
      <c r="B12437" s="1">
        <v>0.86674523353576605</v>
      </c>
      <c r="C12437" s="1">
        <v>0.62830197811126698</v>
      </c>
      <c r="D12437" s="1">
        <v>1.28608737140893E-2</v>
      </c>
      <c r="E12437" s="1">
        <v>-8.2107461988925906E-2</v>
      </c>
      <c r="F12437" s="1">
        <v>-2.3204302415251701E-2</v>
      </c>
      <c r="G12437" s="1">
        <v>0.15422767400741499</v>
      </c>
    </row>
    <row r="12438" spans="1:7" x14ac:dyDescent="0.25">
      <c r="A12438" s="1">
        <v>0.90819048881530695</v>
      </c>
      <c r="B12438" s="1">
        <v>0.86588281393051103</v>
      </c>
      <c r="C12438" s="1">
        <v>0.65571868419647195</v>
      </c>
      <c r="D12438" s="1">
        <v>1.31711540743708E-2</v>
      </c>
      <c r="E12438" s="1">
        <v>-8.4355048835277502E-2</v>
      </c>
      <c r="F12438" s="1">
        <v>-2.2774012759327798E-2</v>
      </c>
      <c r="G12438" s="1">
        <v>0.152024745941162</v>
      </c>
    </row>
    <row r="12439" spans="1:7" x14ac:dyDescent="0.25">
      <c r="A12439" s="1">
        <v>0.92736399173736495</v>
      </c>
      <c r="B12439" s="1">
        <v>0.86604046821594205</v>
      </c>
      <c r="C12439" s="1">
        <v>0.63282656669616599</v>
      </c>
      <c r="D12439" s="1">
        <v>1.2261710129678201E-2</v>
      </c>
      <c r="E12439" s="1">
        <v>-7.7129215002059895E-2</v>
      </c>
      <c r="F12439" s="1">
        <v>-2.2933473810553499E-2</v>
      </c>
      <c r="G12439" s="1">
        <v>0.152414605021476</v>
      </c>
    </row>
    <row r="12440" spans="1:7" x14ac:dyDescent="0.25">
      <c r="A12440" s="1">
        <v>0.92239785194396895</v>
      </c>
      <c r="B12440" s="1">
        <v>0.86587041616439797</v>
      </c>
      <c r="C12440" s="1">
        <v>0.65166223049163796</v>
      </c>
      <c r="D12440" s="1">
        <v>1.29750249907374E-2</v>
      </c>
      <c r="E12440" s="1">
        <v>-8.34688991308212E-2</v>
      </c>
      <c r="F12440" s="1">
        <v>-2.2672111168503699E-2</v>
      </c>
      <c r="G12440" s="1">
        <v>0.151676520705223</v>
      </c>
    </row>
    <row r="12441" spans="1:7" x14ac:dyDescent="0.25">
      <c r="A12441" s="1">
        <v>0.95493447780609098</v>
      </c>
      <c r="B12441" s="1">
        <v>0.86445951461791903</v>
      </c>
      <c r="C12441" s="1">
        <v>0.65230983495712203</v>
      </c>
      <c r="D12441" s="1">
        <v>1.27201247960329E-2</v>
      </c>
      <c r="E12441" s="1">
        <v>-8.0865919589996296E-2</v>
      </c>
      <c r="F12441" s="1">
        <v>-2.2689970210194501E-2</v>
      </c>
      <c r="G12441" s="1">
        <v>0.15034028887748699</v>
      </c>
    </row>
    <row r="12442" spans="1:7" x14ac:dyDescent="0.25">
      <c r="A12442" s="1">
        <v>0.93286722898483199</v>
      </c>
      <c r="B12442" s="1">
        <v>0.86411476135253895</v>
      </c>
      <c r="C12442" s="1">
        <v>0.66698282957077004</v>
      </c>
      <c r="D12442" s="1">
        <v>1.3675028458237599E-2</v>
      </c>
      <c r="E12442" s="1">
        <v>-8.8486105203628498E-2</v>
      </c>
      <c r="F12442" s="1">
        <v>-2.2916764020919699E-2</v>
      </c>
      <c r="G12442" s="1">
        <v>0.152643471956253</v>
      </c>
    </row>
    <row r="12443" spans="1:7" x14ac:dyDescent="0.25">
      <c r="A12443" s="1">
        <v>0.95622146129608099</v>
      </c>
      <c r="B12443" s="1">
        <v>0.86478680372238104</v>
      </c>
      <c r="C12443" s="1">
        <v>0.661682188510894</v>
      </c>
      <c r="D12443" s="1">
        <v>1.2604239396750899E-2</v>
      </c>
      <c r="E12443" s="1">
        <v>-7.9770281910896301E-2</v>
      </c>
      <c r="F12443" s="1">
        <v>-2.28869467973709E-2</v>
      </c>
      <c r="G12443" s="1">
        <v>0.15149940550327301</v>
      </c>
    </row>
    <row r="12444" spans="1:7" x14ac:dyDescent="0.25">
      <c r="A12444" s="1">
        <v>0.94292002916336004</v>
      </c>
      <c r="B12444" s="1">
        <v>0.86591261625289895</v>
      </c>
      <c r="C12444" s="1">
        <v>0.65838181972503595</v>
      </c>
      <c r="D12444" s="1">
        <v>1.28754256293177E-2</v>
      </c>
      <c r="E12444" s="1">
        <v>-8.2647413015365601E-2</v>
      </c>
      <c r="F12444" s="1">
        <v>-2.2561585530638601E-2</v>
      </c>
      <c r="G12444" s="1">
        <v>0.150231093168258</v>
      </c>
    </row>
    <row r="12445" spans="1:7" x14ac:dyDescent="0.25">
      <c r="A12445" s="1">
        <v>0.96147131919860795</v>
      </c>
      <c r="B12445" s="1">
        <v>0.86610919237136796</v>
      </c>
      <c r="C12445" s="1">
        <v>0.64387452602386397</v>
      </c>
      <c r="D12445" s="1">
        <v>1.2689933180809E-2</v>
      </c>
      <c r="E12445" s="1">
        <v>-8.0733403563499395E-2</v>
      </c>
      <c r="F12445" s="1">
        <v>-2.2669132798910099E-2</v>
      </c>
      <c r="G12445" s="1">
        <v>0.15042439103126501</v>
      </c>
    </row>
    <row r="12446" spans="1:7" x14ac:dyDescent="0.25">
      <c r="A12446" s="1">
        <v>0.95121014118194502</v>
      </c>
      <c r="B12446" s="1">
        <v>0.86541211605071999</v>
      </c>
      <c r="C12446" s="1">
        <v>0.673711657524108</v>
      </c>
      <c r="D12446" s="1">
        <v>1.3046653009951101E-2</v>
      </c>
      <c r="E12446" s="1">
        <v>-8.3968676626682198E-2</v>
      </c>
      <c r="F12446" s="1">
        <v>-2.2510215640067999E-2</v>
      </c>
      <c r="G12446" s="1">
        <v>0.15015237033367099</v>
      </c>
    </row>
    <row r="12447" spans="1:7" x14ac:dyDescent="0.25">
      <c r="A12447" s="1">
        <v>0.95227247476577703</v>
      </c>
      <c r="B12447" s="1">
        <v>0.86674177646636896</v>
      </c>
      <c r="C12447" s="1">
        <v>0.65716004371643</v>
      </c>
      <c r="D12447" s="1">
        <v>1.2507077306509001E-2</v>
      </c>
      <c r="E12447" s="1">
        <v>-7.8787751495838096E-2</v>
      </c>
      <c r="F12447" s="1">
        <v>-2.2599060088396E-2</v>
      </c>
      <c r="G12447" s="1">
        <v>0.14933790266513799</v>
      </c>
    </row>
    <row r="12448" spans="1:7" x14ac:dyDescent="0.25">
      <c r="A12448" s="1">
        <v>0.94475066661834695</v>
      </c>
      <c r="B12448" s="1">
        <v>0.865767121315002</v>
      </c>
      <c r="C12448" s="1">
        <v>0.65937370061874301</v>
      </c>
      <c r="D12448" s="1">
        <v>1.2787223793566199E-2</v>
      </c>
      <c r="E12448" s="1">
        <v>-8.1317245960235499E-2</v>
      </c>
      <c r="F12448" s="1">
        <v>-2.2524069994687999E-2</v>
      </c>
      <c r="G12448" s="1">
        <v>0.15008771419525099</v>
      </c>
    </row>
    <row r="12449" spans="1:7" x14ac:dyDescent="0.25">
      <c r="A12449" s="1">
        <v>0.97371900081634499</v>
      </c>
      <c r="B12449" s="1">
        <v>0.86532992124557395</v>
      </c>
      <c r="C12449" s="1">
        <v>0.65574878454208296</v>
      </c>
      <c r="D12449" s="1">
        <v>1.30557473748922E-2</v>
      </c>
      <c r="E12449" s="1">
        <v>-8.2968294620513902E-2</v>
      </c>
      <c r="F12449" s="1">
        <v>-2.3000977933406799E-2</v>
      </c>
      <c r="G12449" s="1">
        <v>0.15204465389251701</v>
      </c>
    </row>
    <row r="12450" spans="1:7" x14ac:dyDescent="0.25">
      <c r="A12450" s="1">
        <v>0.957566797733306</v>
      </c>
      <c r="B12450" s="1">
        <v>0.86590689420699996</v>
      </c>
      <c r="C12450" s="1">
        <v>0.67941021919250399</v>
      </c>
      <c r="D12450" s="1">
        <v>1.34043432772159E-2</v>
      </c>
      <c r="E12450" s="1">
        <v>-8.6527213454246493E-2</v>
      </c>
      <c r="F12450" s="1">
        <v>-2.2706924006342801E-2</v>
      </c>
      <c r="G12450" s="1">
        <v>0.15088807046413399</v>
      </c>
    </row>
    <row r="12451" spans="1:7" x14ac:dyDescent="0.25">
      <c r="A12451" s="1">
        <v>0.99359440803527799</v>
      </c>
      <c r="B12451" s="1">
        <v>0.86494827270507801</v>
      </c>
      <c r="C12451" s="1">
        <v>0.66581559181213301</v>
      </c>
      <c r="D12451" s="1">
        <v>1.3338050805032199E-2</v>
      </c>
      <c r="E12451" s="1">
        <v>-8.4517933428287506E-2</v>
      </c>
      <c r="F12451" s="1">
        <v>-2.2734168916940599E-2</v>
      </c>
      <c r="G12451" s="1">
        <v>0.14982718229293801</v>
      </c>
    </row>
    <row r="12452" spans="1:7" x14ac:dyDescent="0.25">
      <c r="A12452" s="1">
        <v>0.96721202135086004</v>
      </c>
      <c r="B12452" s="1">
        <v>0.86518663167953402</v>
      </c>
      <c r="C12452" s="1">
        <v>0.68004173040390004</v>
      </c>
      <c r="D12452" s="1">
        <v>1.3682574033737099E-2</v>
      </c>
      <c r="E12452" s="1">
        <v>-8.8525839149951893E-2</v>
      </c>
      <c r="F12452" s="1">
        <v>-2.2764423862099599E-2</v>
      </c>
      <c r="G12452" s="1">
        <v>0.15097093582153301</v>
      </c>
    </row>
    <row r="12453" spans="1:7" x14ac:dyDescent="0.25">
      <c r="A12453" s="1">
        <v>0.99929082393646196</v>
      </c>
      <c r="B12453" s="1">
        <v>0.86452704668045</v>
      </c>
      <c r="C12453" s="1">
        <v>0.66463696956634499</v>
      </c>
      <c r="D12453" s="1">
        <v>1.33182499557733E-2</v>
      </c>
      <c r="E12453" s="1">
        <v>-8.5260018706321702E-2</v>
      </c>
      <c r="F12453" s="1">
        <v>-2.2921476513147299E-2</v>
      </c>
      <c r="G12453" s="1">
        <v>0.15080489218234999</v>
      </c>
    </row>
    <row r="12454" spans="1:7" x14ac:dyDescent="0.25">
      <c r="A12454" s="1">
        <v>0.97088819742202703</v>
      </c>
      <c r="B12454" s="1">
        <v>0.86572748422622603</v>
      </c>
      <c r="C12454" s="1">
        <v>0.683310866355895</v>
      </c>
      <c r="D12454" s="1">
        <v>1.2922377325594399E-2</v>
      </c>
      <c r="E12454" s="1">
        <v>-8.2964830100536305E-2</v>
      </c>
      <c r="F12454" s="1">
        <v>-2.2490279749035801E-2</v>
      </c>
      <c r="G12454" s="1">
        <v>0.14933381974697099</v>
      </c>
    </row>
    <row r="12455" spans="1:7" x14ac:dyDescent="0.25">
      <c r="A12455" s="1">
        <v>0.98624426126480103</v>
      </c>
      <c r="B12455" s="1">
        <v>0.86514580249786299</v>
      </c>
      <c r="C12455" s="1">
        <v>0.67548668384552002</v>
      </c>
      <c r="D12455" s="1">
        <v>1.30220344290137E-2</v>
      </c>
      <c r="E12455" s="1">
        <v>-8.3646759390830897E-2</v>
      </c>
      <c r="F12455" s="1">
        <v>-2.2758055478334399E-2</v>
      </c>
      <c r="G12455" s="1">
        <v>0.150138080120086</v>
      </c>
    </row>
    <row r="12456" spans="1:7" x14ac:dyDescent="0.25">
      <c r="A12456" s="1">
        <v>0.99852931499481201</v>
      </c>
      <c r="B12456" s="1">
        <v>0.86488080024719205</v>
      </c>
      <c r="C12456" s="1">
        <v>0.68574422597885099</v>
      </c>
      <c r="D12456" s="1">
        <v>1.31567195057868E-2</v>
      </c>
      <c r="E12456" s="1">
        <v>-8.4435686469077995E-2</v>
      </c>
      <c r="F12456" s="1">
        <v>-2.2467402741312901E-2</v>
      </c>
      <c r="G12456" s="1">
        <v>0.148814857006072</v>
      </c>
    </row>
    <row r="12457" spans="1:7" x14ac:dyDescent="0.25">
      <c r="A12457" s="1">
        <v>0.99834954738616899</v>
      </c>
      <c r="B12457" s="1">
        <v>0.86520987749099698</v>
      </c>
      <c r="C12457" s="1">
        <v>0.67840445041656405</v>
      </c>
      <c r="D12457" s="1">
        <v>1.28219686448574E-2</v>
      </c>
      <c r="E12457" s="1">
        <v>-8.1630036234855596E-2</v>
      </c>
      <c r="F12457" s="1">
        <v>-2.2716218605637498E-2</v>
      </c>
      <c r="G12457" s="1">
        <v>0.14989489316940299</v>
      </c>
    </row>
    <row r="12458" spans="1:7" x14ac:dyDescent="0.25">
      <c r="A12458" s="1">
        <v>0.98202365636825495</v>
      </c>
      <c r="B12458" s="1">
        <v>0.86557221412658603</v>
      </c>
      <c r="C12458" s="1">
        <v>0.690851271152496</v>
      </c>
      <c r="D12458" s="1">
        <v>1.26875732094049E-2</v>
      </c>
      <c r="E12458" s="1">
        <v>-8.0812528729438698E-2</v>
      </c>
      <c r="F12458" s="1">
        <v>-2.2492684423923399E-2</v>
      </c>
      <c r="G12458" s="1">
        <v>0.148977175354957</v>
      </c>
    </row>
    <row r="12459" spans="1:7" x14ac:dyDescent="0.25">
      <c r="A12459" s="1">
        <v>1.0146038532257</v>
      </c>
      <c r="B12459" s="1">
        <v>0.86491668224334695</v>
      </c>
      <c r="C12459" s="1">
        <v>0.68098843097686701</v>
      </c>
      <c r="D12459" s="1">
        <v>1.34412525221705E-2</v>
      </c>
      <c r="E12459" s="1">
        <v>-8.5959196090698201E-2</v>
      </c>
      <c r="F12459" s="1">
        <v>-2.28400472551584E-2</v>
      </c>
      <c r="G12459" s="1">
        <v>0.15068915486335699</v>
      </c>
    </row>
    <row r="12460" spans="1:7" x14ac:dyDescent="0.25">
      <c r="A12460" s="1">
        <v>1.0036307573318399</v>
      </c>
      <c r="B12460" s="1">
        <v>0.86533534526824896</v>
      </c>
      <c r="C12460" s="1">
        <v>0.71381533145904497</v>
      </c>
      <c r="D12460" s="1">
        <v>1.34682487696409E-2</v>
      </c>
      <c r="E12460" s="1">
        <v>-8.6777746677398598E-2</v>
      </c>
      <c r="F12460" s="1">
        <v>-2.2730341181158999E-2</v>
      </c>
      <c r="G12460" s="1">
        <v>0.15103398263454401</v>
      </c>
    </row>
    <row r="12461" spans="1:7" x14ac:dyDescent="0.25">
      <c r="A12461" s="1">
        <v>1.0200678110122601</v>
      </c>
      <c r="B12461" s="1">
        <v>0.86539918184280296</v>
      </c>
      <c r="C12461" s="1">
        <v>0.69805723428726096</v>
      </c>
      <c r="D12461" s="1">
        <v>1.2173954397439899E-2</v>
      </c>
      <c r="E12461" s="1">
        <v>-7.6593466103076893E-2</v>
      </c>
      <c r="F12461" s="1">
        <v>-2.20356080681085E-2</v>
      </c>
      <c r="G12461" s="1">
        <v>0.14570948481559701</v>
      </c>
    </row>
    <row r="12462" spans="1:7" x14ac:dyDescent="0.25">
      <c r="A12462" s="1">
        <v>0.98861777782440097</v>
      </c>
      <c r="B12462" s="1">
        <v>0.86605954170226995</v>
      </c>
      <c r="C12462" s="1">
        <v>0.70430338382720903</v>
      </c>
      <c r="D12462" s="1">
        <v>1.20977256447076E-2</v>
      </c>
      <c r="E12462" s="1">
        <v>-7.6496280729770605E-2</v>
      </c>
      <c r="F12462" s="1">
        <v>-2.22702398896217E-2</v>
      </c>
      <c r="G12462" s="1">
        <v>0.148137837648391</v>
      </c>
    </row>
    <row r="12463" spans="1:7" x14ac:dyDescent="0.25">
      <c r="A12463" s="1">
        <v>1.00333511829376</v>
      </c>
      <c r="B12463" s="1">
        <v>0.86570256948471003</v>
      </c>
      <c r="C12463" s="1">
        <v>0.697470963001251</v>
      </c>
      <c r="D12463" s="1">
        <v>1.22237373143434E-2</v>
      </c>
      <c r="E12463" s="1">
        <v>-7.7313192188739693E-2</v>
      </c>
      <c r="F12463" s="1">
        <v>-2.22854856401681E-2</v>
      </c>
      <c r="G12463" s="1">
        <v>0.14740240573883001</v>
      </c>
    </row>
    <row r="12464" spans="1:7" x14ac:dyDescent="0.25">
      <c r="A12464" s="1">
        <v>0.98393094539642301</v>
      </c>
      <c r="B12464" s="1">
        <v>0.866291344165802</v>
      </c>
      <c r="C12464" s="1">
        <v>0.70637798309326105</v>
      </c>
      <c r="D12464" s="1">
        <v>1.2012314051389601E-2</v>
      </c>
      <c r="E12464" s="1">
        <v>-7.5630739331245395E-2</v>
      </c>
      <c r="F12464" s="1">
        <v>-2.22315303981304E-2</v>
      </c>
      <c r="G12464" s="1">
        <v>0.14784397184848699</v>
      </c>
    </row>
    <row r="12465" spans="1:7" x14ac:dyDescent="0.25">
      <c r="A12465" s="1">
        <v>1.0030103921890201</v>
      </c>
      <c r="B12465" s="1">
        <v>0.86646598577499301</v>
      </c>
      <c r="C12465" s="1">
        <v>0.71288001537322898</v>
      </c>
      <c r="D12465" s="1">
        <v>1.16906035691499E-2</v>
      </c>
      <c r="E12465" s="1">
        <v>-7.2008214890956795E-2</v>
      </c>
      <c r="F12465" s="1">
        <v>-2.1948695182800199E-2</v>
      </c>
      <c r="G12465" s="1">
        <v>0.14518433809280301</v>
      </c>
    </row>
    <row r="12466" spans="1:7" x14ac:dyDescent="0.25">
      <c r="A12466" s="1">
        <v>0.98797470331192005</v>
      </c>
      <c r="B12466" s="1">
        <v>0.86656349897384599</v>
      </c>
      <c r="C12466" s="1">
        <v>0.71986430883407504</v>
      </c>
      <c r="D12466" s="1">
        <v>1.1759590357542E-2</v>
      </c>
      <c r="E12466" s="1">
        <v>-7.3495984077453599E-2</v>
      </c>
      <c r="F12466" s="1">
        <v>-2.22116857767105E-2</v>
      </c>
      <c r="G12466" s="1">
        <v>0.14730782806873299</v>
      </c>
    </row>
    <row r="12467" spans="1:7" x14ac:dyDescent="0.25">
      <c r="A12467" s="1">
        <v>0.98713797330856301</v>
      </c>
      <c r="B12467" s="1">
        <v>0.86496669054031305</v>
      </c>
      <c r="C12467" s="1">
        <v>0.69997888803482</v>
      </c>
      <c r="D12467" s="1">
        <v>1.17669785395264E-2</v>
      </c>
      <c r="E12467" s="1">
        <v>-7.40048512816429E-2</v>
      </c>
      <c r="F12467" s="1">
        <v>-2.2360492497682499E-2</v>
      </c>
      <c r="G12467" s="1">
        <v>0.14822831749915999</v>
      </c>
    </row>
    <row r="12468" spans="1:7" x14ac:dyDescent="0.25">
      <c r="A12468" s="1">
        <v>0.97542428970336903</v>
      </c>
      <c r="B12468" s="1">
        <v>0.86491775512695301</v>
      </c>
      <c r="C12468" s="1">
        <v>0.72423386573791504</v>
      </c>
      <c r="D12468" s="1">
        <v>1.18535943329334E-2</v>
      </c>
      <c r="E12468" s="1">
        <v>-7.4174001812934806E-2</v>
      </c>
      <c r="F12468" s="1">
        <v>-2.2584792226552901E-2</v>
      </c>
      <c r="G12468" s="1">
        <v>0.15010723471641499</v>
      </c>
    </row>
    <row r="12469" spans="1:7" x14ac:dyDescent="0.25">
      <c r="A12469" s="1">
        <v>0.969599068164825</v>
      </c>
      <c r="B12469" s="1">
        <v>0.86536324024200395</v>
      </c>
      <c r="C12469" s="1">
        <v>0.72641485929489102</v>
      </c>
      <c r="D12469" s="1">
        <v>1.22240185737609E-2</v>
      </c>
      <c r="E12469" s="1">
        <v>-7.6682947576045907E-2</v>
      </c>
      <c r="F12469" s="1">
        <v>-2.2515149787068301E-2</v>
      </c>
      <c r="G12469" s="1">
        <v>0.148900240659713</v>
      </c>
    </row>
    <row r="12470" spans="1:7" x14ac:dyDescent="0.25">
      <c r="A12470" s="1">
        <v>0.99866974353790205</v>
      </c>
      <c r="B12470" s="1">
        <v>0.86454254388809204</v>
      </c>
      <c r="C12470" s="1">
        <v>0.72753822803497303</v>
      </c>
      <c r="D12470" s="1">
        <v>1.19242258369922E-2</v>
      </c>
      <c r="E12470" s="1">
        <v>-7.4583783745765603E-2</v>
      </c>
      <c r="F12470" s="1">
        <v>-2.2908024489879601E-2</v>
      </c>
      <c r="G12470" s="1">
        <v>0.15153686702251401</v>
      </c>
    </row>
    <row r="12471" spans="1:7" x14ac:dyDescent="0.25">
      <c r="A12471" s="1">
        <v>0.97278809547424305</v>
      </c>
      <c r="B12471" s="1">
        <v>0.86640274524688698</v>
      </c>
      <c r="C12471" s="1">
        <v>0.71757286787033003</v>
      </c>
      <c r="D12471" s="1">
        <v>1.2563181109726399E-2</v>
      </c>
      <c r="E12471" s="1">
        <v>-7.9466275870800004E-2</v>
      </c>
      <c r="F12471" s="1">
        <v>-2.32442542910575E-2</v>
      </c>
      <c r="G12471" s="1">
        <v>0.153540894389152</v>
      </c>
    </row>
    <row r="12472" spans="1:7" x14ac:dyDescent="0.25">
      <c r="A12472" s="1">
        <v>1.3586512804031301</v>
      </c>
      <c r="B12472" s="1">
        <v>0.86092758178710904</v>
      </c>
      <c r="C12472" s="1">
        <v>0.58413374423980702</v>
      </c>
      <c r="D12472" s="1">
        <v>1.40218865126371E-2</v>
      </c>
      <c r="E12472" s="1">
        <v>-9.4504185020923601E-2</v>
      </c>
      <c r="F12472" s="1">
        <v>-2.4582047015428501E-2</v>
      </c>
      <c r="G12472" s="1">
        <v>0.162705868482589</v>
      </c>
    </row>
    <row r="12473" spans="1:7" x14ac:dyDescent="0.25">
      <c r="A12473" s="1">
        <v>1.3700972795486399</v>
      </c>
      <c r="B12473" s="1">
        <v>0.86089497804641701</v>
      </c>
      <c r="C12473" s="1">
        <v>0.56697982549667303</v>
      </c>
      <c r="D12473" s="1">
        <v>1.3915114104747699E-2</v>
      </c>
      <c r="E12473" s="1">
        <v>-9.3655668199062306E-2</v>
      </c>
      <c r="F12473" s="1">
        <v>-2.4613972753286299E-2</v>
      </c>
      <c r="G12473" s="1">
        <v>0.16209925711154899</v>
      </c>
    </row>
    <row r="12474" spans="1:7" x14ac:dyDescent="0.25">
      <c r="A12474" s="1">
        <v>1.33869469165802</v>
      </c>
      <c r="B12474" s="1">
        <v>0.86200302839279097</v>
      </c>
      <c r="C12474" s="1">
        <v>0.58995556831359797</v>
      </c>
      <c r="D12474" s="1">
        <v>1.3768170960247499E-2</v>
      </c>
      <c r="E12474" s="1">
        <v>-9.2512652277946403E-2</v>
      </c>
      <c r="F12474" s="1">
        <v>-2.5310050696134501E-2</v>
      </c>
      <c r="G12474" s="1">
        <v>0.168118491768836</v>
      </c>
    </row>
    <row r="12475" spans="1:7" x14ac:dyDescent="0.25">
      <c r="A12475" s="1">
        <v>1.3421961069107</v>
      </c>
      <c r="B12475" s="1">
        <v>0.86183917522430398</v>
      </c>
      <c r="C12475" s="1">
        <v>0.56568616628646795</v>
      </c>
      <c r="D12475" s="1">
        <v>1.3978661969304E-2</v>
      </c>
      <c r="E12475" s="1">
        <v>-9.4406716525554601E-2</v>
      </c>
      <c r="F12475" s="1">
        <v>-2.5165252387523599E-2</v>
      </c>
      <c r="G12475" s="1">
        <v>0.16624628007411901</v>
      </c>
    </row>
    <row r="12476" spans="1:7" x14ac:dyDescent="0.25">
      <c r="A12476" s="1">
        <v>1.3097352981567301</v>
      </c>
      <c r="B12476" s="1">
        <v>0.86203742027282704</v>
      </c>
      <c r="C12476" s="1">
        <v>0.58608907461166304</v>
      </c>
      <c r="D12476" s="1">
        <v>1.34500721469521E-2</v>
      </c>
      <c r="E12476" s="1">
        <v>-9.1130025684833499E-2</v>
      </c>
      <c r="F12476" s="1">
        <v>-2.5368835777044199E-2</v>
      </c>
      <c r="G12476" s="1">
        <v>0.16842558979988001</v>
      </c>
    </row>
    <row r="12477" spans="1:7" x14ac:dyDescent="0.25">
      <c r="A12477" s="1">
        <v>1.34370529651641</v>
      </c>
      <c r="B12477" s="1">
        <v>0.86144024133682195</v>
      </c>
      <c r="C12477" s="1">
        <v>0.56551331281661898</v>
      </c>
      <c r="D12477" s="1">
        <v>1.34227825328707E-2</v>
      </c>
      <c r="E12477" s="1">
        <v>-9.1093882918357794E-2</v>
      </c>
      <c r="F12477" s="1">
        <v>-2.5063063949346501E-2</v>
      </c>
      <c r="G12477" s="1">
        <v>0.166049033403396</v>
      </c>
    </row>
    <row r="12478" spans="1:7" x14ac:dyDescent="0.25">
      <c r="A12478" s="1">
        <v>1.3237670660018901</v>
      </c>
      <c r="B12478" s="1">
        <v>0.86146855354309004</v>
      </c>
      <c r="C12478" s="1">
        <v>0.584980309009552</v>
      </c>
      <c r="D12478" s="1">
        <v>1.2512507848441601E-2</v>
      </c>
      <c r="E12478" s="1">
        <v>-8.4034748375415802E-2</v>
      </c>
      <c r="F12478" s="1">
        <v>-2.4757215753197601E-2</v>
      </c>
      <c r="G12478" s="1">
        <v>0.16477799415588301</v>
      </c>
    </row>
    <row r="12479" spans="1:7" x14ac:dyDescent="0.25">
      <c r="A12479" s="1">
        <v>1.3366829156875599</v>
      </c>
      <c r="B12479" s="1">
        <v>0.86081683635711603</v>
      </c>
      <c r="C12479" s="1">
        <v>0.56197041273116999</v>
      </c>
      <c r="D12479" s="1">
        <v>1.22885033488273E-2</v>
      </c>
      <c r="E12479" s="1">
        <v>-8.24176371097564E-2</v>
      </c>
      <c r="F12479" s="1">
        <v>-2.43856236338615E-2</v>
      </c>
      <c r="G12479" s="1">
        <v>0.16125598549842801</v>
      </c>
    </row>
    <row r="12480" spans="1:7" x14ac:dyDescent="0.25">
      <c r="A12480" s="1">
        <v>1.3166880607604901</v>
      </c>
      <c r="B12480" s="1">
        <v>0.86124992370605402</v>
      </c>
      <c r="C12480" s="1">
        <v>0.57685840129852195</v>
      </c>
      <c r="D12480" s="1">
        <v>1.1419878341257499E-2</v>
      </c>
      <c r="E12480" s="1">
        <v>-7.5044728815555503E-2</v>
      </c>
      <c r="F12480" s="1">
        <v>-2.44120117276906E-2</v>
      </c>
      <c r="G12480" s="1">
        <v>0.161809056997299</v>
      </c>
    </row>
    <row r="12481" spans="1:7" x14ac:dyDescent="0.25">
      <c r="A12481" s="1">
        <v>1.3355916738510101</v>
      </c>
      <c r="B12481" s="1">
        <v>0.86024105548858598</v>
      </c>
      <c r="C12481" s="1">
        <v>0.57270765304565396</v>
      </c>
      <c r="D12481" s="1">
        <v>1.20888240635395E-2</v>
      </c>
      <c r="E12481" s="1">
        <v>-8.1053413450717898E-2</v>
      </c>
      <c r="F12481" s="1">
        <v>-2.4572722613811399E-2</v>
      </c>
      <c r="G12481" s="1">
        <v>0.162645414471626</v>
      </c>
    </row>
    <row r="12482" spans="1:7" x14ac:dyDescent="0.25">
      <c r="A12482" s="1">
        <v>1.3143271207809399</v>
      </c>
      <c r="B12482" s="1">
        <v>0.85972362756729104</v>
      </c>
      <c r="C12482" s="1">
        <v>0.592948198318481</v>
      </c>
      <c r="D12482" s="1">
        <v>1.18448445573449E-2</v>
      </c>
      <c r="E12482" s="1">
        <v>-7.8966341912746402E-2</v>
      </c>
      <c r="F12482" s="1">
        <v>-2.5166267529129899E-2</v>
      </c>
      <c r="G12482" s="1">
        <v>0.167154520750045</v>
      </c>
    </row>
    <row r="12483" spans="1:7" x14ac:dyDescent="0.25">
      <c r="A12483" s="1">
        <v>1.30189049243927</v>
      </c>
      <c r="B12483" s="1">
        <v>0.860337615013122</v>
      </c>
      <c r="C12483" s="1">
        <v>0.56980985403060902</v>
      </c>
      <c r="D12483" s="1">
        <v>1.19114099070429E-2</v>
      </c>
      <c r="E12483" s="1">
        <v>-8.0399498343467699E-2</v>
      </c>
      <c r="F12483" s="1">
        <v>-2.4949334561824701E-2</v>
      </c>
      <c r="G12483" s="1">
        <v>0.16514614224433799</v>
      </c>
    </row>
    <row r="12484" spans="1:7" x14ac:dyDescent="0.25">
      <c r="A12484" s="1">
        <v>1.2939579486846899</v>
      </c>
      <c r="B12484" s="1">
        <v>0.85930770635604803</v>
      </c>
      <c r="C12484" s="1">
        <v>0.59346961975097601</v>
      </c>
      <c r="D12484" s="1">
        <v>1.0687422007322299E-2</v>
      </c>
      <c r="E12484" s="1">
        <v>-7.0731326937675407E-2</v>
      </c>
      <c r="F12484" s="1">
        <v>-2.4764277040958401E-2</v>
      </c>
      <c r="G12484" s="1">
        <v>0.16432417929172499</v>
      </c>
    </row>
    <row r="12485" spans="1:7" x14ac:dyDescent="0.25">
      <c r="A12485" s="1">
        <v>1.296027302742</v>
      </c>
      <c r="B12485" s="1">
        <v>0.85929006338119496</v>
      </c>
      <c r="C12485" s="1">
        <v>0.59215605258941595</v>
      </c>
      <c r="D12485" s="1">
        <v>1.15820346400141E-2</v>
      </c>
      <c r="E12485" s="1">
        <v>-7.8252509236335699E-2</v>
      </c>
      <c r="F12485" s="1">
        <v>-2.49272938817739E-2</v>
      </c>
      <c r="G12485" s="1">
        <v>0.16500532627105699</v>
      </c>
    </row>
    <row r="12486" spans="1:7" x14ac:dyDescent="0.25">
      <c r="A12486" s="1">
        <v>1.2697229385375901</v>
      </c>
      <c r="B12486" s="1">
        <v>0.85931235551834095</v>
      </c>
      <c r="C12486" s="1">
        <v>0.61541795730590798</v>
      </c>
      <c r="D12486" s="1">
        <v>1.0382546111941299E-2</v>
      </c>
      <c r="E12486" s="1">
        <v>-6.7670501768589006E-2</v>
      </c>
      <c r="F12486" s="1">
        <v>-2.4499574676155999E-2</v>
      </c>
      <c r="G12486" s="1">
        <v>0.162088677287101</v>
      </c>
    </row>
    <row r="12487" spans="1:7" x14ac:dyDescent="0.25">
      <c r="A12487" s="1">
        <v>1.28443992137908</v>
      </c>
      <c r="B12487" s="1">
        <v>0.85935968160629195</v>
      </c>
      <c r="C12487" s="1">
        <v>0.606928169727325</v>
      </c>
      <c r="D12487" s="1">
        <v>1.09055358916521E-2</v>
      </c>
      <c r="E12487" s="1">
        <v>-7.3147065937519004E-2</v>
      </c>
      <c r="F12487" s="1">
        <v>-2.44110021740198E-2</v>
      </c>
      <c r="G12487" s="1">
        <v>0.161851420998573</v>
      </c>
    </row>
    <row r="12488" spans="1:7" x14ac:dyDescent="0.25">
      <c r="A12488" s="1">
        <v>1.2882493734359699</v>
      </c>
      <c r="B12488" s="1">
        <v>0.85954177379608099</v>
      </c>
      <c r="C12488" s="1">
        <v>0.63159400224685602</v>
      </c>
      <c r="D12488" s="1">
        <v>9.4211678951978597E-3</v>
      </c>
      <c r="E12488" s="1">
        <v>-6.0229025781154598E-2</v>
      </c>
      <c r="F12488" s="1">
        <v>-2.4202723056077902E-2</v>
      </c>
      <c r="G12488" s="1">
        <v>0.16140204668045</v>
      </c>
    </row>
    <row r="12489" spans="1:7" x14ac:dyDescent="0.25">
      <c r="A12489" s="1">
        <v>1.28400695323944</v>
      </c>
      <c r="B12489" s="1">
        <v>0.85907101631164495</v>
      </c>
      <c r="C12489" s="1">
        <v>0.61955744028091397</v>
      </c>
      <c r="D12489" s="1">
        <v>1.0298242792487099E-2</v>
      </c>
      <c r="E12489" s="1">
        <v>-6.9233171641826602E-2</v>
      </c>
      <c r="F12489" s="1">
        <v>-2.4317286908626501E-2</v>
      </c>
      <c r="G12489" s="1">
        <v>0.16171285510063099</v>
      </c>
    </row>
    <row r="12490" spans="1:7" x14ac:dyDescent="0.25">
      <c r="A12490" s="1">
        <v>1.26812303066253</v>
      </c>
      <c r="B12490" s="1">
        <v>0.85898429155349698</v>
      </c>
      <c r="C12490" s="1">
        <v>0.64335691928863503</v>
      </c>
      <c r="D12490" s="1">
        <v>9.4849485903978296E-3</v>
      </c>
      <c r="E12490" s="1">
        <v>-6.1974082142114598E-2</v>
      </c>
      <c r="F12490" s="1">
        <v>-2.4774357676506001E-2</v>
      </c>
      <c r="G12490" s="1">
        <v>0.16504827141761699</v>
      </c>
    </row>
    <row r="12491" spans="1:7" x14ac:dyDescent="0.25">
      <c r="A12491" s="1">
        <v>1.28922975063323</v>
      </c>
      <c r="B12491" s="1">
        <v>0.857857406139373</v>
      </c>
      <c r="C12491" s="1">
        <v>0.64074122905731201</v>
      </c>
      <c r="D12491" s="1">
        <v>1.01193292066454E-2</v>
      </c>
      <c r="E12491" s="1">
        <v>-6.8849071860313402E-2</v>
      </c>
      <c r="F12491" s="1">
        <v>-2.4665830656886101E-2</v>
      </c>
      <c r="G12491" s="1">
        <v>0.163501381874084</v>
      </c>
    </row>
    <row r="12492" spans="1:7" x14ac:dyDescent="0.25">
      <c r="A12492" s="1">
        <v>1.2712309360504099</v>
      </c>
      <c r="B12492" s="1">
        <v>0.857624471187591</v>
      </c>
      <c r="C12492" s="1">
        <v>0.65950632095336903</v>
      </c>
      <c r="D12492" s="1">
        <v>9.0622948482632602E-3</v>
      </c>
      <c r="E12492" s="1">
        <v>-5.9492032974958399E-2</v>
      </c>
      <c r="F12492" s="1">
        <v>-2.4247262626886298E-2</v>
      </c>
      <c r="G12492" s="1">
        <v>0.161123111844062</v>
      </c>
    </row>
    <row r="12493" spans="1:7" x14ac:dyDescent="0.25">
      <c r="A12493" s="1">
        <v>1.29483997821807</v>
      </c>
      <c r="B12493" s="1">
        <v>0.85856801271438499</v>
      </c>
      <c r="C12493" s="1">
        <v>0.62881338596343905</v>
      </c>
      <c r="D12493" s="1">
        <v>1.03977257385849E-2</v>
      </c>
      <c r="E12493" s="1">
        <v>-7.0478446781635201E-2</v>
      </c>
      <c r="F12493" s="1">
        <v>-2.4404495954513501E-2</v>
      </c>
      <c r="G12493" s="1">
        <v>0.16214878857135701</v>
      </c>
    </row>
    <row r="12494" spans="1:7" x14ac:dyDescent="0.25">
      <c r="A12494" s="1">
        <v>1.26965427398681</v>
      </c>
      <c r="B12494" s="1">
        <v>0.85726749897003096</v>
      </c>
      <c r="C12494" s="1">
        <v>0.65968912839889504</v>
      </c>
      <c r="D12494" s="1">
        <v>8.5765607655048301E-3</v>
      </c>
      <c r="E12494" s="1">
        <v>-5.5039241909980698E-2</v>
      </c>
      <c r="F12494" s="1">
        <v>-2.42485031485557E-2</v>
      </c>
      <c r="G12494" s="1">
        <v>0.161802023649215</v>
      </c>
    </row>
    <row r="12495" spans="1:7" x14ac:dyDescent="0.25">
      <c r="A12495" s="1">
        <v>1.2804651260375901</v>
      </c>
      <c r="B12495" s="1">
        <v>0.85795521736144997</v>
      </c>
      <c r="C12495" s="1">
        <v>0.67200487852096502</v>
      </c>
      <c r="D12495" s="1">
        <v>1.01947579532861E-2</v>
      </c>
      <c r="E12495" s="1">
        <v>-6.9182433187961495E-2</v>
      </c>
      <c r="F12495" s="1">
        <v>-2.4534201249480199E-2</v>
      </c>
      <c r="G12495" s="1">
        <v>0.16387198865413599</v>
      </c>
    </row>
    <row r="12496" spans="1:7" x14ac:dyDescent="0.25">
      <c r="A12496" s="1">
        <v>1.2846944332122801</v>
      </c>
      <c r="B12496" s="1">
        <v>0.85735458135604803</v>
      </c>
      <c r="C12496" s="1">
        <v>0.69678151607513406</v>
      </c>
      <c r="D12496" s="1">
        <v>9.0395472943782806E-3</v>
      </c>
      <c r="E12496" s="1">
        <v>-5.9566155076026903E-2</v>
      </c>
      <c r="F12496" s="1">
        <v>-2.4663826450705501E-2</v>
      </c>
      <c r="G12496" s="1">
        <v>0.165122285485267</v>
      </c>
    </row>
    <row r="12497" spans="1:7" x14ac:dyDescent="0.25">
      <c r="A12497" s="1">
        <v>1.29409527778625</v>
      </c>
      <c r="B12497" s="1">
        <v>0.85817593336105302</v>
      </c>
      <c r="C12497" s="1">
        <v>0.68311780691146795</v>
      </c>
      <c r="D12497" s="1">
        <v>9.4608310610055906E-3</v>
      </c>
      <c r="E12497" s="1">
        <v>-6.4233779907226493E-2</v>
      </c>
      <c r="F12497" s="1">
        <v>-2.4009250104427299E-2</v>
      </c>
      <c r="G12497" s="1">
        <v>0.159814924001693</v>
      </c>
    </row>
    <row r="12498" spans="1:7" x14ac:dyDescent="0.25">
      <c r="A12498" s="1">
        <v>1.2788549661636299</v>
      </c>
      <c r="B12498" s="1">
        <v>0.85715073347091597</v>
      </c>
      <c r="C12498" s="1">
        <v>0.695800840854644</v>
      </c>
      <c r="D12498" s="1">
        <v>8.1517035141587205E-3</v>
      </c>
      <c r="E12498" s="1">
        <v>-5.2723314613103797E-2</v>
      </c>
      <c r="F12498" s="1">
        <v>-2.4003015831112799E-2</v>
      </c>
      <c r="G12498" s="1">
        <v>0.160360902547836</v>
      </c>
    </row>
    <row r="12499" spans="1:7" x14ac:dyDescent="0.25">
      <c r="A12499" s="1">
        <v>1.2944971323013299</v>
      </c>
      <c r="B12499" s="1">
        <v>0.85871309041976895</v>
      </c>
      <c r="C12499" s="1">
        <v>0.68185073137283303</v>
      </c>
      <c r="D12499" s="1">
        <v>9.2090088874101604E-3</v>
      </c>
      <c r="E12499" s="1">
        <v>-6.1969880014657898E-2</v>
      </c>
      <c r="F12499" s="1">
        <v>-2.3986512795090599E-2</v>
      </c>
      <c r="G12499" s="1">
        <v>0.16043831408023801</v>
      </c>
    </row>
    <row r="12500" spans="1:7" x14ac:dyDescent="0.25">
      <c r="A12500" s="1">
        <v>1.26883733272552</v>
      </c>
      <c r="B12500" s="1">
        <v>0.85887092351913397</v>
      </c>
      <c r="C12500" s="1">
        <v>0.67597371339797896</v>
      </c>
      <c r="D12500" s="1">
        <v>7.7081201598048201E-3</v>
      </c>
      <c r="E12500" s="1">
        <v>-4.9696702510118401E-2</v>
      </c>
      <c r="F12500" s="1">
        <v>-2.4302361533045699E-2</v>
      </c>
      <c r="G12500" s="1">
        <v>0.16288462281227101</v>
      </c>
    </row>
    <row r="12501" spans="1:7" x14ac:dyDescent="0.25">
      <c r="A12501" s="1">
        <v>1.2879600524902299</v>
      </c>
      <c r="B12501" s="1">
        <v>0.857058525085449</v>
      </c>
      <c r="C12501" s="1">
        <v>0.68304502964019698</v>
      </c>
      <c r="D12501" s="1">
        <v>9.5423543825745496E-3</v>
      </c>
      <c r="E12501" s="1">
        <v>-6.4561158418655298E-2</v>
      </c>
      <c r="F12501" s="1">
        <v>-2.4403715506196001E-2</v>
      </c>
      <c r="G12501" s="1">
        <v>0.16341650485992401</v>
      </c>
    </row>
    <row r="12502" spans="1:7" x14ac:dyDescent="0.25">
      <c r="A12502" s="1">
        <v>1.28892421722412</v>
      </c>
      <c r="B12502" s="1">
        <v>0.85738694667816095</v>
      </c>
      <c r="C12502" s="1">
        <v>0.682583928108215</v>
      </c>
      <c r="D12502" s="1">
        <v>7.7095148153602999E-3</v>
      </c>
      <c r="E12502" s="1">
        <v>-5.0260916352271999E-2</v>
      </c>
      <c r="F12502" s="1">
        <v>-2.4137303233146602E-2</v>
      </c>
      <c r="G12502" s="1">
        <v>0.16186001896858199</v>
      </c>
    </row>
    <row r="12503" spans="1:7" x14ac:dyDescent="0.25">
      <c r="A12503" s="1">
        <v>1.2855191230773899</v>
      </c>
      <c r="B12503" s="1">
        <v>0.85700142383575395</v>
      </c>
      <c r="C12503" s="1">
        <v>0.69595640897750799</v>
      </c>
      <c r="D12503" s="1">
        <v>9.2001873999834009E-3</v>
      </c>
      <c r="E12503" s="1">
        <v>-6.2103390693664502E-2</v>
      </c>
      <c r="F12503" s="1">
        <v>-2.4350982159376099E-2</v>
      </c>
      <c r="G12503" s="1">
        <v>0.16301913559436701</v>
      </c>
    </row>
    <row r="12504" spans="1:7" x14ac:dyDescent="0.25">
      <c r="A12504" s="1">
        <v>1.27367150783538</v>
      </c>
      <c r="B12504" s="1">
        <v>0.85704946517944303</v>
      </c>
      <c r="C12504" s="1">
        <v>0.67448306083679099</v>
      </c>
      <c r="D12504" s="1">
        <v>7.6843877322971803E-3</v>
      </c>
      <c r="E12504" s="1">
        <v>-4.99584935605525E-2</v>
      </c>
      <c r="F12504" s="1">
        <v>-2.3962328210473002E-2</v>
      </c>
      <c r="G12504" s="1">
        <v>0.16015292704105299</v>
      </c>
    </row>
    <row r="12505" spans="1:7" x14ac:dyDescent="0.25">
      <c r="A12505" s="1">
        <v>1.2819739580154399</v>
      </c>
      <c r="B12505" s="1">
        <v>0.857482850551605</v>
      </c>
      <c r="C12505" s="1">
        <v>0.68469357490539495</v>
      </c>
      <c r="D12505" s="1">
        <v>9.2502105981111492E-3</v>
      </c>
      <c r="E12505" s="1">
        <v>-6.21564723551273E-2</v>
      </c>
      <c r="F12505" s="1">
        <v>-2.4099636822938902E-2</v>
      </c>
      <c r="G12505" s="1">
        <v>0.161195933818817</v>
      </c>
    </row>
    <row r="12506" spans="1:7" x14ac:dyDescent="0.25">
      <c r="A12506" s="1">
        <v>1.2824583053588801</v>
      </c>
      <c r="B12506" s="1">
        <v>0.85740387439727705</v>
      </c>
      <c r="C12506" s="1">
        <v>0.678977370262145</v>
      </c>
      <c r="D12506" s="1">
        <v>8.7794233113527194E-3</v>
      </c>
      <c r="E12506" s="1">
        <v>-5.81388995051383E-2</v>
      </c>
      <c r="F12506" s="1">
        <v>-2.4851635098457302E-2</v>
      </c>
      <c r="G12506" s="1">
        <v>0.166246503591537</v>
      </c>
    </row>
    <row r="12507" spans="1:7" x14ac:dyDescent="0.25">
      <c r="A12507" s="1">
        <v>1.3090283870696999</v>
      </c>
      <c r="B12507" s="1">
        <v>0.85658574104309004</v>
      </c>
      <c r="C12507" s="1">
        <v>0.71436429023742598</v>
      </c>
      <c r="D12507" s="1">
        <v>9.3725267797708494E-3</v>
      </c>
      <c r="E12507" s="1">
        <v>-6.3658699393272303E-2</v>
      </c>
      <c r="F12507" s="1">
        <v>-2.4930778890848101E-2</v>
      </c>
      <c r="G12507" s="1">
        <v>0.16697159409522999</v>
      </c>
    </row>
    <row r="12508" spans="1:7" x14ac:dyDescent="0.25">
      <c r="A12508" s="1">
        <v>1.2767471075057899</v>
      </c>
      <c r="B12508" s="1">
        <v>0.857330381870269</v>
      </c>
      <c r="C12508" s="1">
        <v>0.70429670810699396</v>
      </c>
      <c r="D12508" s="1">
        <v>8.0098016187548603E-3</v>
      </c>
      <c r="E12508" s="1">
        <v>-5.3234029561281197E-2</v>
      </c>
      <c r="F12508" s="1">
        <v>-2.4442363530397401E-2</v>
      </c>
      <c r="G12508" s="1">
        <v>0.163398116827011</v>
      </c>
    </row>
    <row r="12509" spans="1:7" x14ac:dyDescent="0.25">
      <c r="A12509" s="1">
        <v>1.2914407253265301</v>
      </c>
      <c r="B12509" s="1">
        <v>0.85781824588775601</v>
      </c>
      <c r="C12509" s="1">
        <v>0.72217106819152799</v>
      </c>
      <c r="D12509" s="1">
        <v>8.5544018074870092E-3</v>
      </c>
      <c r="E12509" s="1">
        <v>-5.7495616376399897E-2</v>
      </c>
      <c r="F12509" s="1">
        <v>-2.4310126900672899E-2</v>
      </c>
      <c r="G12509" s="1">
        <v>0.16248713433742501</v>
      </c>
    </row>
    <row r="12510" spans="1:7" x14ac:dyDescent="0.25">
      <c r="A12510" s="1">
        <v>1.2563163042068399</v>
      </c>
      <c r="B12510" s="1">
        <v>0.85663354396820002</v>
      </c>
      <c r="C12510" s="1">
        <v>0.72117882966995195</v>
      </c>
      <c r="D12510" s="1">
        <v>7.50838778913021E-3</v>
      </c>
      <c r="E12510" s="1">
        <v>-4.8798907548189101E-2</v>
      </c>
      <c r="F12510" s="1">
        <v>-2.4050699546933101E-2</v>
      </c>
      <c r="G12510" s="1">
        <v>0.16063636541366499</v>
      </c>
    </row>
    <row r="12511" spans="1:7" x14ac:dyDescent="0.25">
      <c r="A12511" s="1">
        <v>1.26776587963104</v>
      </c>
      <c r="B12511" s="1">
        <v>0.85698258876800504</v>
      </c>
      <c r="C12511" s="1">
        <v>0.73942196369171098</v>
      </c>
      <c r="D12511" s="1">
        <v>8.2952240481972608E-3</v>
      </c>
      <c r="E12511" s="1">
        <v>-5.5494878441095297E-2</v>
      </c>
      <c r="F12511" s="1">
        <v>-2.4440260604023899E-2</v>
      </c>
      <c r="G12511" s="1">
        <v>0.16355222463607699</v>
      </c>
    </row>
    <row r="12512" spans="1:7" x14ac:dyDescent="0.25">
      <c r="A12512" s="1">
        <v>1.2570437192916799</v>
      </c>
      <c r="B12512" s="1">
        <v>0.85648763179778997</v>
      </c>
      <c r="C12512" s="1">
        <v>0.73417723178863503</v>
      </c>
      <c r="D12512" s="1">
        <v>7.3029897175729197E-3</v>
      </c>
      <c r="E12512" s="1">
        <v>-4.6804804354905999E-2</v>
      </c>
      <c r="F12512" s="1">
        <v>-2.4383945390582001E-2</v>
      </c>
      <c r="G12512" s="1">
        <v>0.16288931667804701</v>
      </c>
    </row>
    <row r="12513" spans="1:7" x14ac:dyDescent="0.25">
      <c r="A12513" s="1">
        <v>1.27224373817443</v>
      </c>
      <c r="B12513" s="1">
        <v>0.85556769371032704</v>
      </c>
      <c r="C12513" s="1">
        <v>0.77792972326278598</v>
      </c>
      <c r="D12513" s="1">
        <v>8.7073501199483802E-3</v>
      </c>
      <c r="E12513" s="1">
        <v>-5.9051174670457798E-2</v>
      </c>
      <c r="F12513" s="1">
        <v>-2.5221956893801599E-2</v>
      </c>
      <c r="G12513" s="1">
        <v>0.168605431914329</v>
      </c>
    </row>
    <row r="12514" spans="1:7" x14ac:dyDescent="0.25">
      <c r="A12514" s="1">
        <v>1.2688443660736</v>
      </c>
      <c r="B12514" s="1">
        <v>0.85481888055801303</v>
      </c>
      <c r="C12514" s="1">
        <v>0.74456173181533802</v>
      </c>
      <c r="D12514" s="1">
        <v>7.1208607405424101E-3</v>
      </c>
      <c r="E12514" s="1">
        <v>-4.57186885178089E-2</v>
      </c>
      <c r="F12514" s="1">
        <v>-2.4785477668046899E-2</v>
      </c>
      <c r="G12514" s="1">
        <v>0.165226235985755</v>
      </c>
    </row>
    <row r="12515" spans="1:7" x14ac:dyDescent="0.25">
      <c r="A12515" s="1">
        <v>1.2701829671859699</v>
      </c>
      <c r="B12515" s="1">
        <v>0.85465008020401001</v>
      </c>
      <c r="C12515" s="1">
        <v>0.73755472898483199</v>
      </c>
      <c r="D12515" s="1">
        <v>7.83031713217496E-3</v>
      </c>
      <c r="E12515" s="1">
        <v>-5.1715716719627297E-2</v>
      </c>
      <c r="F12515" s="1">
        <v>-2.45186612010002E-2</v>
      </c>
      <c r="G12515" s="1">
        <v>0.16364598274230899</v>
      </c>
    </row>
    <row r="12516" spans="1:7" x14ac:dyDescent="0.25">
      <c r="A12516" s="1">
        <v>1.2557612657546899</v>
      </c>
      <c r="B12516" s="1">
        <v>0.85455644130706698</v>
      </c>
      <c r="C12516" s="1">
        <v>0.76235818862914995</v>
      </c>
      <c r="D12516" s="1">
        <v>6.9693732075393096E-3</v>
      </c>
      <c r="E12516" s="1">
        <v>-4.3934751302003798E-2</v>
      </c>
      <c r="F12516" s="1">
        <v>-2.47608050704002E-2</v>
      </c>
      <c r="G12516" s="1">
        <v>0.165512025356292</v>
      </c>
    </row>
    <row r="12517" spans="1:7" x14ac:dyDescent="0.25">
      <c r="A12517" s="1">
        <v>1.26990234851837</v>
      </c>
      <c r="B12517" s="1">
        <v>0.855882167816162</v>
      </c>
      <c r="C12517" s="1">
        <v>0.76121777296066195</v>
      </c>
      <c r="D12517" s="1">
        <v>7.7722417190670898E-3</v>
      </c>
      <c r="E12517" s="1">
        <v>-5.1973178982734597E-2</v>
      </c>
      <c r="F12517" s="1">
        <v>-2.5425381958484601E-2</v>
      </c>
      <c r="G12517" s="1">
        <v>0.169834434986114</v>
      </c>
    </row>
    <row r="12518" spans="1:7" x14ac:dyDescent="0.25">
      <c r="A12518" s="1">
        <v>1.2536689043045</v>
      </c>
      <c r="B12518" s="1">
        <v>0.855366230010986</v>
      </c>
      <c r="C12518" s="1">
        <v>0.76920217275619496</v>
      </c>
      <c r="D12518" s="1">
        <v>7.1194441989064199E-3</v>
      </c>
      <c r="E12518" s="1">
        <v>-4.6191230416297899E-2</v>
      </c>
      <c r="F12518" s="1">
        <v>-2.54601333290338E-2</v>
      </c>
      <c r="G12518" s="1">
        <v>0.170150727033615</v>
      </c>
    </row>
    <row r="12519" spans="1:7" x14ac:dyDescent="0.25">
      <c r="A12519" s="1">
        <v>1.2763744592666599</v>
      </c>
      <c r="B12519" s="1">
        <v>0.85455453395843495</v>
      </c>
      <c r="C12519" s="1">
        <v>0.77561348676681496</v>
      </c>
      <c r="D12519" s="1">
        <v>6.6822040826082204E-3</v>
      </c>
      <c r="E12519" s="1">
        <v>-4.3026689440011902E-2</v>
      </c>
      <c r="F12519" s="1">
        <v>-2.5082595646381298E-2</v>
      </c>
      <c r="G12519" s="1">
        <v>0.167961090803146</v>
      </c>
    </row>
    <row r="12520" spans="1:7" x14ac:dyDescent="0.25">
      <c r="A12520" s="1">
        <v>1.2628967761993399</v>
      </c>
      <c r="B12520" s="1">
        <v>0.85400491952896096</v>
      </c>
      <c r="C12520" s="1">
        <v>0.74065852165222101</v>
      </c>
      <c r="D12520" s="1">
        <v>6.3161086291074701E-3</v>
      </c>
      <c r="E12520" s="1">
        <v>-3.9969787001609802E-2</v>
      </c>
      <c r="F12520" s="1">
        <v>-2.5230940431356399E-2</v>
      </c>
      <c r="G12520" s="1">
        <v>0.167973652482032</v>
      </c>
    </row>
    <row r="12521" spans="1:7" x14ac:dyDescent="0.25">
      <c r="A12521" s="1">
        <v>1.2360364198684599</v>
      </c>
      <c r="B12521" s="1">
        <v>0.85513478517532304</v>
      </c>
      <c r="C12521" s="1">
        <v>0.76127713918685902</v>
      </c>
      <c r="D12521" s="1">
        <v>7.18798954039812E-3</v>
      </c>
      <c r="E12521" s="1">
        <v>-4.69469167292118E-2</v>
      </c>
      <c r="F12521" s="1">
        <v>-2.60339900851249E-2</v>
      </c>
      <c r="G12521" s="1">
        <v>0.17461563646793299</v>
      </c>
    </row>
    <row r="12522" spans="1:7" x14ac:dyDescent="0.25">
      <c r="A12522" s="1">
        <v>1.2326036691665601</v>
      </c>
      <c r="B12522" s="1">
        <v>0.85431861877441395</v>
      </c>
      <c r="C12522" s="1">
        <v>0.77690571546554499</v>
      </c>
      <c r="D12522" s="1">
        <v>7.1594580076634797E-3</v>
      </c>
      <c r="E12522" s="1">
        <v>-4.7003973275423001E-2</v>
      </c>
      <c r="F12522" s="1">
        <v>-2.6103788986802101E-2</v>
      </c>
      <c r="G12522" s="1">
        <v>0.17502632737159701</v>
      </c>
    </row>
    <row r="12523" spans="1:7" x14ac:dyDescent="0.25">
      <c r="A12523" s="1">
        <v>1.2326385974884</v>
      </c>
      <c r="B12523" s="1">
        <v>0.85451531410217196</v>
      </c>
      <c r="C12523" s="1">
        <v>0.78583514690399103</v>
      </c>
      <c r="D12523" s="1">
        <v>7.2537851519882601E-3</v>
      </c>
      <c r="E12523" s="1">
        <v>-4.8336725682020097E-2</v>
      </c>
      <c r="F12523" s="1">
        <v>-2.63528507202863E-2</v>
      </c>
      <c r="G12523" s="1">
        <v>0.17717295885086001</v>
      </c>
    </row>
    <row r="12524" spans="1:7" x14ac:dyDescent="0.25">
      <c r="A12524" s="1">
        <v>1.2398267984390201</v>
      </c>
      <c r="B12524" s="1">
        <v>0.85312813520431496</v>
      </c>
      <c r="C12524" s="1">
        <v>0.77060836553573597</v>
      </c>
      <c r="D12524" s="1">
        <v>6.26181671395897E-3</v>
      </c>
      <c r="E12524" s="1">
        <v>-4.0176425129175103E-2</v>
      </c>
      <c r="F12524" s="1">
        <v>-2.6007262989878599E-2</v>
      </c>
      <c r="G12524" s="1">
        <v>0.17399491369724199</v>
      </c>
    </row>
    <row r="12525" spans="1:7" x14ac:dyDescent="0.25">
      <c r="A12525" s="1">
        <v>1.23699963092803</v>
      </c>
      <c r="B12525" s="1">
        <v>0.854142725467681</v>
      </c>
      <c r="C12525" s="1">
        <v>0.76804906129837003</v>
      </c>
      <c r="D12525" s="1">
        <v>6.96007441729307E-3</v>
      </c>
      <c r="E12525" s="1">
        <v>-4.5333508402109098E-2</v>
      </c>
      <c r="F12525" s="1">
        <v>-2.60970685631036E-2</v>
      </c>
      <c r="G12525" s="1">
        <v>0.17537507414817799</v>
      </c>
    </row>
    <row r="12526" spans="1:7" x14ac:dyDescent="0.25">
      <c r="A12526" s="1">
        <v>1.2368345260620099</v>
      </c>
      <c r="B12526" s="1">
        <v>0.85325616598129195</v>
      </c>
      <c r="C12526" s="1">
        <v>0.77823847532272294</v>
      </c>
      <c r="D12526" s="1">
        <v>6.50674710050225E-3</v>
      </c>
      <c r="E12526" s="1">
        <v>-4.1456837207078899E-2</v>
      </c>
      <c r="F12526" s="1">
        <v>-2.60202102363109E-2</v>
      </c>
      <c r="G12526" s="1">
        <v>0.17511299252509999</v>
      </c>
    </row>
    <row r="12527" spans="1:7" x14ac:dyDescent="0.25">
      <c r="A12527" s="1">
        <v>1.2367299795150699</v>
      </c>
      <c r="B12527" s="1">
        <v>0.85523813962936401</v>
      </c>
      <c r="C12527" s="1">
        <v>0.80079662799835205</v>
      </c>
      <c r="D12527" s="1">
        <v>7.4894451536238098E-3</v>
      </c>
      <c r="E12527" s="1">
        <v>-5.0115294754505102E-2</v>
      </c>
      <c r="F12527" s="1">
        <v>-2.68225912004709E-2</v>
      </c>
      <c r="G12527" s="1">
        <v>0.17963165044784499</v>
      </c>
    </row>
    <row r="12528" spans="1:7" x14ac:dyDescent="0.25">
      <c r="A12528" s="1">
        <v>1.2458956241607599</v>
      </c>
      <c r="B12528" s="1">
        <v>0.85458296537399203</v>
      </c>
      <c r="C12528" s="1">
        <v>0.76607477664947499</v>
      </c>
      <c r="D12528" s="1">
        <v>6.6978475078940296E-3</v>
      </c>
      <c r="E12528" s="1">
        <v>-4.3939959257841103E-2</v>
      </c>
      <c r="F12528" s="1">
        <v>-2.6483034715056399E-2</v>
      </c>
      <c r="G12528" s="1">
        <v>0.17752493917942</v>
      </c>
    </row>
    <row r="12529" spans="1:7" x14ac:dyDescent="0.25">
      <c r="A12529" s="1">
        <v>1.23588335514068</v>
      </c>
      <c r="B12529" s="1">
        <v>0.85492628812789895</v>
      </c>
      <c r="C12529" s="1">
        <v>0.78233236074447599</v>
      </c>
      <c r="D12529" s="1">
        <v>5.3632841445505602E-3</v>
      </c>
      <c r="E12529" s="1">
        <v>-3.3539615571498801E-2</v>
      </c>
      <c r="F12529" s="1">
        <v>-2.5327665731310799E-2</v>
      </c>
      <c r="G12529" s="1">
        <v>0.170464232563972</v>
      </c>
    </row>
    <row r="12530" spans="1:7" x14ac:dyDescent="0.25">
      <c r="A12530" s="1">
        <v>1.2529569864273</v>
      </c>
      <c r="B12530" s="1">
        <v>0.85421264171600297</v>
      </c>
      <c r="C12530" s="1">
        <v>0.76835519075393599</v>
      </c>
      <c r="D12530" s="1">
        <v>5.7524638250470101E-3</v>
      </c>
      <c r="E12530" s="1">
        <v>-3.6663919687271097E-2</v>
      </c>
      <c r="F12530" s="1">
        <v>-2.5753470137715301E-2</v>
      </c>
      <c r="G12530" s="1">
        <v>0.17235940694808899</v>
      </c>
    </row>
    <row r="12531" spans="1:7" x14ac:dyDescent="0.25">
      <c r="A12531" s="1">
        <v>1.2372810840606601</v>
      </c>
      <c r="B12531" s="1">
        <v>0.85483634471893299</v>
      </c>
      <c r="C12531" s="1">
        <v>0.78010618686676003</v>
      </c>
      <c r="D12531" s="1">
        <v>5.3246719762682897E-3</v>
      </c>
      <c r="E12531" s="1">
        <v>-3.3082019537687302E-2</v>
      </c>
      <c r="F12531" s="1">
        <v>-2.5455715134739799E-2</v>
      </c>
      <c r="G12531" s="1">
        <v>0.171644702553749</v>
      </c>
    </row>
    <row r="12532" spans="1:7" x14ac:dyDescent="0.25">
      <c r="A12532" s="1">
        <v>1.2474293708801201</v>
      </c>
      <c r="B12532" s="1">
        <v>0.85501283407211304</v>
      </c>
      <c r="C12532" s="1">
        <v>0.76994556188583296</v>
      </c>
      <c r="D12532" s="1">
        <v>5.93180954456329E-3</v>
      </c>
      <c r="E12532" s="1">
        <v>-3.8455158472061102E-2</v>
      </c>
      <c r="F12532" s="1">
        <v>-2.6035279035568199E-2</v>
      </c>
      <c r="G12532" s="1">
        <v>0.174733147025108</v>
      </c>
    </row>
    <row r="12533" spans="1:7" x14ac:dyDescent="0.25">
      <c r="A12533" s="1">
        <v>1.2557332515716499</v>
      </c>
      <c r="B12533" s="1">
        <v>0.85584092140197698</v>
      </c>
      <c r="C12533" s="1">
        <v>0.78303205966949396</v>
      </c>
      <c r="D12533" s="1">
        <v>5.5921189486980404E-3</v>
      </c>
      <c r="E12533" s="1">
        <v>-3.5502560436725603E-2</v>
      </c>
      <c r="F12533" s="1">
        <v>-2.5714822113513901E-2</v>
      </c>
      <c r="G12533" s="1">
        <v>0.173186510801315</v>
      </c>
    </row>
    <row r="12534" spans="1:7" x14ac:dyDescent="0.25">
      <c r="A12534" s="1">
        <v>1.2695839405059799</v>
      </c>
      <c r="B12534" s="1">
        <v>0.85423678159713701</v>
      </c>
      <c r="C12534" s="1">
        <v>0.77065312862396196</v>
      </c>
      <c r="D12534" s="1">
        <v>6.2486738897859998E-3</v>
      </c>
      <c r="E12534" s="1">
        <v>-3.98230589926242E-2</v>
      </c>
      <c r="F12534" s="1">
        <v>-2.63123661279678E-2</v>
      </c>
      <c r="G12534" s="1">
        <v>0.177146807312965</v>
      </c>
    </row>
    <row r="12535" spans="1:7" x14ac:dyDescent="0.25">
      <c r="A12535" s="1">
        <v>1.24521708488464</v>
      </c>
      <c r="B12535" s="1">
        <v>0.85577899217605502</v>
      </c>
      <c r="C12535" s="1">
        <v>0.77951836585998502</v>
      </c>
      <c r="D12535" s="1">
        <v>5.0024166703224104E-3</v>
      </c>
      <c r="E12535" s="1">
        <v>-2.9904076829552598E-2</v>
      </c>
      <c r="F12535" s="1">
        <v>-2.5779299437999701E-2</v>
      </c>
      <c r="G12535" s="1">
        <v>0.17444528639316501</v>
      </c>
    </row>
    <row r="12536" spans="1:7" x14ac:dyDescent="0.25">
      <c r="A12536" s="1">
        <v>1.2518353462219201</v>
      </c>
      <c r="B12536" s="1">
        <v>0.854633748531341</v>
      </c>
      <c r="C12536" s="1">
        <v>0.78616964817047097</v>
      </c>
      <c r="D12536" s="1">
        <v>5.1291557028889604E-3</v>
      </c>
      <c r="E12536" s="1">
        <v>-3.11040300875902E-2</v>
      </c>
      <c r="F12536" s="1">
        <v>-2.53666248172521E-2</v>
      </c>
      <c r="G12536" s="1">
        <v>0.171031504869461</v>
      </c>
    </row>
    <row r="12537" spans="1:7" x14ac:dyDescent="0.25">
      <c r="A12537" s="1">
        <v>1.23951804637908</v>
      </c>
      <c r="B12537" s="1">
        <v>0.85555350780487005</v>
      </c>
      <c r="C12537" s="1">
        <v>0.78900057077407804</v>
      </c>
      <c r="D12537" s="1">
        <v>3.7710538599640101E-3</v>
      </c>
      <c r="E12537" s="1">
        <v>-2.0801324397325498E-2</v>
      </c>
      <c r="F12537" s="1">
        <v>-2.4527601897716501E-2</v>
      </c>
      <c r="G12537" s="1">
        <v>0.16659720242023399</v>
      </c>
    </row>
    <row r="12538" spans="1:7" x14ac:dyDescent="0.25">
      <c r="A12538" s="1">
        <v>1.2553019523620601</v>
      </c>
      <c r="B12538" s="1">
        <v>0.85594457387924106</v>
      </c>
      <c r="C12538" s="1">
        <v>0.80880987644195501</v>
      </c>
      <c r="D12538" s="1">
        <v>4.8155463300645299E-3</v>
      </c>
      <c r="E12538" s="1">
        <v>-2.9057048261165602E-2</v>
      </c>
      <c r="F12538" s="1">
        <v>-2.5364376604556999E-2</v>
      </c>
      <c r="G12538" s="1">
        <v>0.17117851972579901</v>
      </c>
    </row>
    <row r="12539" spans="1:7" x14ac:dyDescent="0.25">
      <c r="A12539" s="1">
        <v>1.24500715732574</v>
      </c>
      <c r="B12539" s="1">
        <v>0.85553902387618996</v>
      </c>
      <c r="C12539" s="1">
        <v>0.78498315811157204</v>
      </c>
      <c r="D12539" s="1">
        <v>3.1332334037870099E-3</v>
      </c>
      <c r="E12539" s="1">
        <v>-1.6057409346103599E-2</v>
      </c>
      <c r="F12539" s="1">
        <v>-2.4175036698579701E-2</v>
      </c>
      <c r="G12539" s="1">
        <v>0.16426260769367201</v>
      </c>
    </row>
    <row r="12540" spans="1:7" x14ac:dyDescent="0.25">
      <c r="A12540" s="1">
        <v>1.24442970752716</v>
      </c>
      <c r="B12540" s="1">
        <v>0.85516428947448697</v>
      </c>
      <c r="C12540" s="1">
        <v>0.794233798980712</v>
      </c>
      <c r="D12540" s="1">
        <v>4.0367897599935497E-3</v>
      </c>
      <c r="E12540" s="1">
        <v>-2.29489300400018E-2</v>
      </c>
      <c r="F12540" s="1">
        <v>-2.4681938812136602E-2</v>
      </c>
      <c r="G12540" s="1">
        <v>0.16676418483257199</v>
      </c>
    </row>
    <row r="12541" spans="1:7" x14ac:dyDescent="0.25">
      <c r="A12541" s="1">
        <v>1.2336686849594101</v>
      </c>
      <c r="B12541" s="1">
        <v>0.85624176263809204</v>
      </c>
      <c r="C12541" s="1">
        <v>0.78703790903091397</v>
      </c>
      <c r="D12541" s="1">
        <v>2.8126493562012898E-3</v>
      </c>
      <c r="E12541" s="1">
        <v>-1.3598905876278799E-2</v>
      </c>
      <c r="F12541" s="1">
        <v>-2.4268914014101001E-2</v>
      </c>
      <c r="G12541" s="1">
        <v>0.16474056243896401</v>
      </c>
    </row>
    <row r="12542" spans="1:7" x14ac:dyDescent="0.25">
      <c r="A12542" s="1">
        <v>1.2511892318725499</v>
      </c>
      <c r="B12542" s="1">
        <v>0.85610377788543701</v>
      </c>
      <c r="C12542" s="1">
        <v>0.77886569499969405</v>
      </c>
      <c r="D12542" s="1">
        <v>3.2088665757328198E-3</v>
      </c>
      <c r="E12542" s="1">
        <v>-1.6497444361448201E-2</v>
      </c>
      <c r="F12542" s="1">
        <v>-2.4342212826013499E-2</v>
      </c>
      <c r="G12542" s="1">
        <v>0.16432654857635401</v>
      </c>
    </row>
    <row r="12543" spans="1:7" x14ac:dyDescent="0.25">
      <c r="A12543" s="1">
        <v>1.22839438915252</v>
      </c>
      <c r="B12543" s="1">
        <v>0.85571199655532804</v>
      </c>
      <c r="C12543" s="1">
        <v>0.77489715814590399</v>
      </c>
      <c r="D12543" s="1">
        <v>1.6121205408126101E-3</v>
      </c>
      <c r="E12543" s="1">
        <v>-4.6213082969188603E-3</v>
      </c>
      <c r="F12543" s="1">
        <v>-2.3518219590187E-2</v>
      </c>
      <c r="G12543" s="1">
        <v>0.16015784442424699</v>
      </c>
    </row>
    <row r="12544" spans="1:7" x14ac:dyDescent="0.25">
      <c r="A12544" s="1">
        <v>1.2455155849456701</v>
      </c>
      <c r="B12544" s="1">
        <v>0.855033159255981</v>
      </c>
      <c r="C12544" s="1">
        <v>0.78475344181060702</v>
      </c>
      <c r="D12544" s="1">
        <v>3.01225902512669E-3</v>
      </c>
      <c r="E12544" s="1">
        <v>-1.53413182124495E-2</v>
      </c>
      <c r="F12544" s="1">
        <v>-2.4367541074752801E-2</v>
      </c>
      <c r="G12544" s="1">
        <v>0.16462476551532701</v>
      </c>
    </row>
    <row r="12545" spans="1:7" x14ac:dyDescent="0.25">
      <c r="A12545" s="1">
        <v>1.2170445919036801</v>
      </c>
      <c r="B12545" s="1">
        <v>0.85663771629333396</v>
      </c>
      <c r="C12545" s="1">
        <v>0.80203747749328602</v>
      </c>
      <c r="D12545" s="1">
        <v>2.95522902160882E-3</v>
      </c>
      <c r="E12545" s="1">
        <v>-1.57002247869968E-2</v>
      </c>
      <c r="F12545" s="1">
        <v>-2.2649869322776701E-2</v>
      </c>
      <c r="G12545" s="1">
        <v>0.153755247592926</v>
      </c>
    </row>
    <row r="12546" spans="1:7" x14ac:dyDescent="0.25">
      <c r="A12546" s="1">
        <v>1.24260485172271</v>
      </c>
      <c r="B12546" s="1">
        <v>0.85478311777114802</v>
      </c>
      <c r="C12546" s="1">
        <v>0.80030441284179599</v>
      </c>
      <c r="D12546" s="1">
        <v>3.48088424652814E-3</v>
      </c>
      <c r="E12546" s="1">
        <v>-1.97234489023685E-2</v>
      </c>
      <c r="F12546" s="1">
        <v>-2.2458165884017899E-2</v>
      </c>
      <c r="G12546" s="1">
        <v>0.15148411691188801</v>
      </c>
    </row>
    <row r="12547" spans="1:7" x14ac:dyDescent="0.25">
      <c r="A12547" s="1">
        <v>1.19769942760467</v>
      </c>
      <c r="B12547" s="1">
        <v>0.85510987043380704</v>
      </c>
      <c r="C12547" s="1">
        <v>0.796547651290893</v>
      </c>
      <c r="D12547" s="1">
        <v>3.0290267895907099E-3</v>
      </c>
      <c r="E12547" s="1">
        <v>-1.6521263867616601E-2</v>
      </c>
      <c r="F12547" s="1">
        <v>-2.2786354646086599E-2</v>
      </c>
      <c r="G12547" s="1">
        <v>0.15461087226867601</v>
      </c>
    </row>
    <row r="12548" spans="1:7" x14ac:dyDescent="0.25">
      <c r="A12548" s="1">
        <v>1.2286076545715301</v>
      </c>
      <c r="B12548" s="1">
        <v>0.85593384504318204</v>
      </c>
      <c r="C12548" s="1">
        <v>0.80705791711807195</v>
      </c>
      <c r="D12548" s="1">
        <v>3.9827823638915998E-3</v>
      </c>
      <c r="E12548" s="1">
        <v>-2.3547476157545998E-2</v>
      </c>
      <c r="F12548" s="1">
        <v>-2.3050934076309201E-2</v>
      </c>
      <c r="G12548" s="1">
        <v>0.15518558025360099</v>
      </c>
    </row>
    <row r="12549" spans="1:7" x14ac:dyDescent="0.25">
      <c r="A12549" s="1">
        <v>1.1993652582168499</v>
      </c>
      <c r="B12549" s="1">
        <v>0.85474675893783503</v>
      </c>
      <c r="C12549" s="1">
        <v>0.79139655828475897</v>
      </c>
      <c r="D12549" s="1">
        <v>3.9087785407900802E-3</v>
      </c>
      <c r="E12549" s="1">
        <v>-2.3052439093589699E-2</v>
      </c>
      <c r="F12549" s="1">
        <v>-2.35379636287689E-2</v>
      </c>
      <c r="G12549" s="1">
        <v>0.15928289294242801</v>
      </c>
    </row>
    <row r="12550" spans="1:7" x14ac:dyDescent="0.25">
      <c r="A12550" s="1">
        <v>1.2232930660247801</v>
      </c>
      <c r="B12550" s="1">
        <v>0.85509604215621904</v>
      </c>
      <c r="C12550" s="1">
        <v>0.79541712999343805</v>
      </c>
      <c r="D12550" s="1">
        <v>4.9316580407321401E-3</v>
      </c>
      <c r="E12550" s="1">
        <v>-3.1207531690597499E-2</v>
      </c>
      <c r="F12550" s="1">
        <v>-2.3858811706304502E-2</v>
      </c>
      <c r="G12550" s="1">
        <v>0.16039919853210399</v>
      </c>
    </row>
    <row r="12551" spans="1:7" x14ac:dyDescent="0.25">
      <c r="A12551" s="1">
        <v>1.19530093669891</v>
      </c>
      <c r="B12551" s="1">
        <v>0.85611420869827204</v>
      </c>
      <c r="C12551" s="1">
        <v>0.829062819480895</v>
      </c>
      <c r="D12551" s="1">
        <v>4.2693279683589901E-3</v>
      </c>
      <c r="E12551" s="1">
        <v>-2.6498174294829299E-2</v>
      </c>
      <c r="F12551" s="1">
        <v>-2.3977974429726601E-2</v>
      </c>
      <c r="G12551" s="1">
        <v>0.162015721201896</v>
      </c>
    </row>
    <row r="12552" spans="1:7" x14ac:dyDescent="0.25">
      <c r="A12552" s="1">
        <v>1.2190418243408201</v>
      </c>
      <c r="B12552" s="1">
        <v>0.85680347681045499</v>
      </c>
      <c r="C12552" s="1">
        <v>0.84675925970077504</v>
      </c>
      <c r="D12552" s="1">
        <v>5.76335471123456E-3</v>
      </c>
      <c r="E12552" s="1">
        <v>-3.8159802556037903E-2</v>
      </c>
      <c r="F12552" s="1">
        <v>-2.4471584707498498E-2</v>
      </c>
      <c r="G12552" s="1">
        <v>0.16456064581870999</v>
      </c>
    </row>
    <row r="12553" spans="1:7" x14ac:dyDescent="0.25">
      <c r="A12553" s="1">
        <v>1.17924356460571</v>
      </c>
      <c r="B12553" s="1">
        <v>0.85665613412857</v>
      </c>
      <c r="C12553" s="1">
        <v>0.81872653961181596</v>
      </c>
      <c r="D12553" s="1">
        <v>5.8451043441891601E-3</v>
      </c>
      <c r="E12553" s="1">
        <v>-3.8690812885761199E-2</v>
      </c>
      <c r="F12553" s="1">
        <v>-2.5056168437003999E-2</v>
      </c>
      <c r="G12553" s="1">
        <v>0.169418424367904</v>
      </c>
    </row>
    <row r="12554" spans="1:7" x14ac:dyDescent="0.25">
      <c r="A12554" s="1">
        <v>1.2151030302047701</v>
      </c>
      <c r="B12554" s="1">
        <v>0.85620051622390703</v>
      </c>
      <c r="C12554" s="1">
        <v>0.82775247097015303</v>
      </c>
      <c r="D12554" s="1">
        <v>5.0940834917127999E-3</v>
      </c>
      <c r="E12554" s="1">
        <v>-3.25258411467075E-2</v>
      </c>
      <c r="F12554" s="1">
        <v>-2.4309959262609399E-2</v>
      </c>
      <c r="G12554" s="1">
        <v>0.16390204429626401</v>
      </c>
    </row>
    <row r="12555" spans="1:7" x14ac:dyDescent="0.25">
      <c r="A12555" s="1">
        <v>1.1687022447586</v>
      </c>
      <c r="B12555" s="1">
        <v>0.85663264989852905</v>
      </c>
      <c r="C12555" s="1">
        <v>0.82557195425033503</v>
      </c>
      <c r="D12555" s="1">
        <v>5.4914434440433901E-3</v>
      </c>
      <c r="E12555" s="1">
        <v>-3.5447459667920997E-2</v>
      </c>
      <c r="F12555" s="1">
        <v>-2.4940673261880798E-2</v>
      </c>
      <c r="G12555" s="1">
        <v>0.168442547321319</v>
      </c>
    </row>
    <row r="12556" spans="1:7" x14ac:dyDescent="0.25">
      <c r="A12556" s="1">
        <v>1.2013641595840401</v>
      </c>
      <c r="B12556" s="1">
        <v>0.85671925544738703</v>
      </c>
      <c r="C12556" s="1">
        <v>0.83714663982391302</v>
      </c>
      <c r="D12556" s="1">
        <v>6.3265641219913899E-3</v>
      </c>
      <c r="E12556" s="1">
        <v>-4.1934665292501401E-2</v>
      </c>
      <c r="F12556" s="1">
        <v>-2.5260912254452698E-2</v>
      </c>
      <c r="G12556" s="1">
        <v>0.170023262500762</v>
      </c>
    </row>
    <row r="12557" spans="1:7" x14ac:dyDescent="0.25">
      <c r="A12557" s="1">
        <v>1.1786364316940301</v>
      </c>
      <c r="B12557" s="1">
        <v>0.857580006122589</v>
      </c>
      <c r="C12557" s="1">
        <v>0.81798619031906095</v>
      </c>
      <c r="D12557" s="1">
        <v>5.6234397925436401E-3</v>
      </c>
      <c r="E12557" s="1">
        <v>-3.63042093813419E-2</v>
      </c>
      <c r="F12557" s="1">
        <v>-2.5114001706242499E-2</v>
      </c>
      <c r="G12557" s="1">
        <v>0.16999495029449399</v>
      </c>
    </row>
    <row r="12558" spans="1:7" x14ac:dyDescent="0.25">
      <c r="A12558" s="1">
        <v>1.2003436088562001</v>
      </c>
      <c r="B12558" s="1">
        <v>0.85632580518722501</v>
      </c>
      <c r="C12558" s="1">
        <v>0.85897403955459495</v>
      </c>
      <c r="D12558" s="1">
        <v>6.3584721647202899E-3</v>
      </c>
      <c r="E12558" s="1">
        <v>-4.2392872273921897E-2</v>
      </c>
      <c r="F12558" s="1">
        <v>-2.5369202718138601E-2</v>
      </c>
      <c r="G12558" s="1">
        <v>0.17100748419761599</v>
      </c>
    </row>
    <row r="12559" spans="1:7" x14ac:dyDescent="0.25">
      <c r="A12559" s="1">
        <v>1.16920697689056</v>
      </c>
      <c r="B12559" s="1">
        <v>0.85660135746002097</v>
      </c>
      <c r="C12559" s="1">
        <v>0.85245496034622104</v>
      </c>
      <c r="D12559" s="1">
        <v>6.0083158314227997E-3</v>
      </c>
      <c r="E12559" s="1">
        <v>-3.8797546178102403E-2</v>
      </c>
      <c r="F12559" s="1">
        <v>-2.5541016831994001E-2</v>
      </c>
      <c r="G12559" s="1">
        <v>0.17310781776904999</v>
      </c>
    </row>
    <row r="12560" spans="1:7" x14ac:dyDescent="0.25">
      <c r="A12560" s="1">
        <v>1.2013815641403101</v>
      </c>
      <c r="B12560" s="1">
        <v>0.85573965311050404</v>
      </c>
      <c r="C12560" s="1">
        <v>0.86538481712341297</v>
      </c>
      <c r="D12560" s="1">
        <v>7.1062380447983698E-3</v>
      </c>
      <c r="E12560" s="1">
        <v>-4.8102803528308799E-2</v>
      </c>
      <c r="F12560" s="1">
        <v>-2.57895272225141E-2</v>
      </c>
      <c r="G12560" s="1">
        <v>0.17424932122230499</v>
      </c>
    </row>
    <row r="12561" spans="1:7" x14ac:dyDescent="0.25">
      <c r="A12561" s="1">
        <v>1.1720670461654601</v>
      </c>
      <c r="B12561" s="1">
        <v>0.85684162378311102</v>
      </c>
      <c r="C12561" s="1">
        <v>0.85373044013976995</v>
      </c>
      <c r="D12561" s="1">
        <v>6.1659887433052002E-3</v>
      </c>
      <c r="E12561" s="1">
        <v>-4.1234884411096497E-2</v>
      </c>
      <c r="F12561" s="1">
        <v>-2.5668257847428301E-2</v>
      </c>
      <c r="G12561" s="1">
        <v>0.17417116463184301</v>
      </c>
    </row>
    <row r="12562" spans="1:7" x14ac:dyDescent="0.25">
      <c r="A12562" s="1">
        <v>1.18875479698181</v>
      </c>
      <c r="B12562" s="1">
        <v>0.85649925470352095</v>
      </c>
      <c r="C12562" s="1">
        <v>0.87779825925827004</v>
      </c>
      <c r="D12562" s="1">
        <v>7.9008480533957395E-3</v>
      </c>
      <c r="E12562" s="1">
        <v>-5.3881749510764999E-2</v>
      </c>
      <c r="F12562" s="1">
        <v>-2.66456063836812E-2</v>
      </c>
      <c r="G12562" s="1">
        <v>0.17952901124954199</v>
      </c>
    </row>
    <row r="12563" spans="1:7" x14ac:dyDescent="0.25">
      <c r="A12563" s="1">
        <v>1.1676657199859599</v>
      </c>
      <c r="B12563" s="1">
        <v>0.85770183801651001</v>
      </c>
      <c r="C12563" s="1">
        <v>0.83551126718521096</v>
      </c>
      <c r="D12563" s="1">
        <v>6.5383692272007396E-3</v>
      </c>
      <c r="E12563" s="1">
        <v>-4.4047690927982303E-2</v>
      </c>
      <c r="F12563" s="1">
        <v>-2.61131413280963E-2</v>
      </c>
      <c r="G12563" s="1">
        <v>0.17718279361724801</v>
      </c>
    </row>
    <row r="12564" spans="1:7" x14ac:dyDescent="0.25">
      <c r="A12564" s="1">
        <v>1.18232858180999</v>
      </c>
      <c r="B12564" s="1">
        <v>0.8577521443367</v>
      </c>
      <c r="C12564" s="1">
        <v>0.87848424911499001</v>
      </c>
      <c r="D12564" s="1">
        <v>7.5473389588296396E-3</v>
      </c>
      <c r="E12564" s="1">
        <v>-5.1637690514325998E-2</v>
      </c>
      <c r="F12564" s="1">
        <v>-2.68737003207206E-2</v>
      </c>
      <c r="G12564" s="1">
        <v>0.181777238845825</v>
      </c>
    </row>
    <row r="12565" spans="1:7" x14ac:dyDescent="0.25">
      <c r="A12565" s="1">
        <v>1.1718170642852701</v>
      </c>
      <c r="B12565" s="1">
        <v>0.85700154304504295</v>
      </c>
      <c r="C12565" s="1">
        <v>0.85017323493957497</v>
      </c>
      <c r="D12565" s="1">
        <v>6.0102744027972204E-3</v>
      </c>
      <c r="E12565" s="1">
        <v>-4.0118064731359399E-2</v>
      </c>
      <c r="F12565" s="1">
        <v>-2.6072863489389399E-2</v>
      </c>
      <c r="G12565" s="1">
        <v>0.177377089858055</v>
      </c>
    </row>
    <row r="12566" spans="1:7" x14ac:dyDescent="0.25">
      <c r="A12566" s="1">
        <v>1.1969915628433201</v>
      </c>
      <c r="B12566" s="1">
        <v>0.855640709400177</v>
      </c>
      <c r="C12566" s="1">
        <v>0.888735771179199</v>
      </c>
      <c r="D12566" s="1">
        <v>7.4214339256286604E-3</v>
      </c>
      <c r="E12566" s="1">
        <v>-5.05423881113529E-2</v>
      </c>
      <c r="F12566" s="1">
        <v>-2.64249816536903E-2</v>
      </c>
      <c r="G12566" s="1">
        <v>0.178921118378639</v>
      </c>
    </row>
    <row r="12567" spans="1:7" x14ac:dyDescent="0.25">
      <c r="A12567" s="1">
        <v>1.1848391294479299</v>
      </c>
      <c r="B12567" s="1">
        <v>0.85620445013046198</v>
      </c>
      <c r="C12567" s="1">
        <v>0.87638735771179099</v>
      </c>
      <c r="D12567" s="1">
        <v>6.2571973539888798E-3</v>
      </c>
      <c r="E12567" s="1">
        <v>-4.1714046150445903E-2</v>
      </c>
      <c r="F12567" s="1">
        <v>-2.61890795081853E-2</v>
      </c>
      <c r="G12567" s="1">
        <v>0.178891360759735</v>
      </c>
    </row>
    <row r="12568" spans="1:7" x14ac:dyDescent="0.25">
      <c r="A12568" s="1">
        <v>1.1881642341613701</v>
      </c>
      <c r="B12568" s="1">
        <v>0.85579556226730302</v>
      </c>
      <c r="C12568" s="1">
        <v>0.91387552022933904</v>
      </c>
      <c r="D12568" s="1">
        <v>6.5283686853945203E-3</v>
      </c>
      <c r="E12568" s="1">
        <v>-4.3936040252447101E-2</v>
      </c>
      <c r="F12568" s="1">
        <v>-2.6022184640169099E-2</v>
      </c>
      <c r="G12568" s="1">
        <v>0.17695453763008101</v>
      </c>
    </row>
    <row r="12569" spans="1:7" x14ac:dyDescent="0.25">
      <c r="A12569" s="1">
        <v>1.16175436973571</v>
      </c>
      <c r="B12569" s="1">
        <v>0.85604184865951505</v>
      </c>
      <c r="C12569" s="1">
        <v>0.88080000877380304</v>
      </c>
      <c r="D12569" s="1">
        <v>5.4295691661536598E-3</v>
      </c>
      <c r="E12569" s="1">
        <v>-3.5741996020078597E-2</v>
      </c>
      <c r="F12569" s="1">
        <v>-2.5736678391694998E-2</v>
      </c>
      <c r="G12569" s="1">
        <v>0.17574958503246299</v>
      </c>
    </row>
    <row r="12570" spans="1:7" x14ac:dyDescent="0.25">
      <c r="A12570" s="1">
        <v>1.1678169965744001</v>
      </c>
      <c r="B12570" s="1">
        <v>0.85806131362914995</v>
      </c>
      <c r="C12570" s="1">
        <v>0.90818625688552801</v>
      </c>
      <c r="D12570" s="1">
        <v>6.5716109238564899E-3</v>
      </c>
      <c r="E12570" s="1">
        <v>-4.4286567717790597E-2</v>
      </c>
      <c r="F12570" s="1">
        <v>-2.6606719940900799E-2</v>
      </c>
      <c r="G12570" s="1">
        <v>0.18061637878417899</v>
      </c>
    </row>
    <row r="12571" spans="1:7" x14ac:dyDescent="0.25">
      <c r="A12571" s="1">
        <v>1.1614240407943699</v>
      </c>
      <c r="B12571" s="1">
        <v>0.85691630840301503</v>
      </c>
      <c r="C12571" s="1">
        <v>0.900784611701965</v>
      </c>
      <c r="D12571" s="1">
        <v>5.3179203532636096E-3</v>
      </c>
      <c r="E12571" s="1">
        <v>-3.5004939883947303E-2</v>
      </c>
      <c r="F12571" s="1">
        <v>-2.5896517559885899E-2</v>
      </c>
      <c r="G12571" s="1">
        <v>0.17698983848094901</v>
      </c>
    </row>
    <row r="12572" spans="1:7" x14ac:dyDescent="0.25">
      <c r="A12572" s="1">
        <v>1.1570529937744101</v>
      </c>
      <c r="B12572" s="1">
        <v>0.85769593715667702</v>
      </c>
      <c r="C12572" s="1">
        <v>0.926546990871429</v>
      </c>
      <c r="D12572" s="1">
        <v>5.5342558771371798E-3</v>
      </c>
      <c r="E12572" s="1">
        <v>-3.5578317940235103E-2</v>
      </c>
      <c r="F12572" s="1">
        <v>-2.6147639378905199E-2</v>
      </c>
      <c r="G12572" s="1">
        <v>0.17839835584163599</v>
      </c>
    </row>
    <row r="12573" spans="1:7" x14ac:dyDescent="0.25">
      <c r="A12573" s="1">
        <v>1.14535212516784</v>
      </c>
      <c r="B12573" s="1">
        <v>0.85737890005111606</v>
      </c>
      <c r="C12573" s="1">
        <v>0.90367025136947599</v>
      </c>
      <c r="D12573" s="1">
        <v>4.9333721399307199E-3</v>
      </c>
      <c r="E12573" s="1">
        <v>-3.1706687062978703E-2</v>
      </c>
      <c r="F12573" s="1">
        <v>-2.5801649317145299E-2</v>
      </c>
      <c r="G12573" s="1">
        <v>0.17672412097453999</v>
      </c>
    </row>
    <row r="12574" spans="1:7" x14ac:dyDescent="0.25">
      <c r="A12574" s="1">
        <v>1.17399418354034</v>
      </c>
      <c r="B12574" s="1">
        <v>0.85769397020339899</v>
      </c>
      <c r="C12574" s="1">
        <v>0.92542749643325795</v>
      </c>
      <c r="D12574" s="1">
        <v>5.3373379632830602E-3</v>
      </c>
      <c r="E12574" s="1">
        <v>-3.37289720773696E-2</v>
      </c>
      <c r="F12574" s="1">
        <v>-2.5788588449358898E-2</v>
      </c>
      <c r="G12574" s="1">
        <v>0.175849929451942</v>
      </c>
    </row>
    <row r="12575" spans="1:7" x14ac:dyDescent="0.25">
      <c r="A12575" s="1">
        <v>1.1758517026901201</v>
      </c>
      <c r="B12575" s="1">
        <v>0.85715168714523304</v>
      </c>
      <c r="C12575" s="1">
        <v>0.91646486520767201</v>
      </c>
      <c r="D12575" s="1">
        <v>4.4098054058849803E-3</v>
      </c>
      <c r="E12575" s="1">
        <v>-2.76947170495986E-2</v>
      </c>
      <c r="F12575" s="1">
        <v>-2.54737976938486E-2</v>
      </c>
      <c r="G12575" s="1">
        <v>0.17490024864673601</v>
      </c>
    </row>
    <row r="12576" spans="1:7" x14ac:dyDescent="0.25">
      <c r="A12576" s="1">
        <v>1.17940962314605</v>
      </c>
      <c r="B12576" s="1">
        <v>0.85677427053451505</v>
      </c>
      <c r="C12576" s="1">
        <v>0.93753141164779596</v>
      </c>
      <c r="D12576" s="1">
        <v>4.8085087910294498E-3</v>
      </c>
      <c r="E12576" s="1">
        <v>-3.04175857454538E-2</v>
      </c>
      <c r="F12576" s="1">
        <v>-2.5680111721158E-2</v>
      </c>
      <c r="G12576" s="1">
        <v>0.17578011751174899</v>
      </c>
    </row>
    <row r="12577" spans="1:7" x14ac:dyDescent="0.25">
      <c r="A12577" s="1">
        <v>1.1668159961700399</v>
      </c>
      <c r="B12577" s="1">
        <v>0.85603952407836903</v>
      </c>
      <c r="C12577" s="1">
        <v>0.91000002622604304</v>
      </c>
      <c r="D12577" s="1">
        <v>3.9767883718013703E-3</v>
      </c>
      <c r="E12577" s="1">
        <v>-2.5050263851880999E-2</v>
      </c>
      <c r="F12577" s="1">
        <v>-2.48019900172948E-2</v>
      </c>
      <c r="G12577" s="1">
        <v>0.17006354033946899</v>
      </c>
    </row>
    <row r="12578" spans="1:7" x14ac:dyDescent="0.25">
      <c r="A12578" s="1">
        <v>1.1744809150695801</v>
      </c>
      <c r="B12578" s="1">
        <v>0.857591211795806</v>
      </c>
      <c r="C12578" s="1">
        <v>0.93377250432968095</v>
      </c>
      <c r="D12578" s="1">
        <v>4.5762886293232398E-3</v>
      </c>
      <c r="E12578" s="1">
        <v>-2.9039375483989702E-2</v>
      </c>
      <c r="F12578" s="1">
        <v>-2.5337429717183099E-2</v>
      </c>
      <c r="G12578" s="1">
        <v>0.17320853471755901</v>
      </c>
    </row>
    <row r="12579" spans="1:7" x14ac:dyDescent="0.25">
      <c r="A12579" s="1">
        <v>1.1662946939468299</v>
      </c>
      <c r="B12579" s="1">
        <v>0.85667818784713701</v>
      </c>
      <c r="C12579" s="1">
        <v>0.93192023038864102</v>
      </c>
      <c r="D12579" s="1">
        <v>4.95802611112594E-3</v>
      </c>
      <c r="E12579" s="1">
        <v>-3.19549851119518E-2</v>
      </c>
      <c r="F12579" s="1">
        <v>-2.5627985596656699E-2</v>
      </c>
      <c r="G12579" s="1">
        <v>0.17534743249416301</v>
      </c>
    </row>
    <row r="12580" spans="1:7" x14ac:dyDescent="0.25">
      <c r="A12580" s="1">
        <v>1.16309678554534</v>
      </c>
      <c r="B12580" s="1">
        <v>0.85751235485076904</v>
      </c>
      <c r="C12580" s="1">
        <v>0.938471138477325</v>
      </c>
      <c r="D12580" s="1">
        <v>4.6469117514789096E-3</v>
      </c>
      <c r="E12580" s="1">
        <v>-2.8556812554597799E-2</v>
      </c>
      <c r="F12580" s="1">
        <v>-2.5537930428981701E-2</v>
      </c>
      <c r="G12580" s="1">
        <v>0.17473502457141801</v>
      </c>
    </row>
    <row r="12581" spans="1:7" x14ac:dyDescent="0.25">
      <c r="A12581" s="1">
        <v>1.14555895328521</v>
      </c>
      <c r="B12581" s="1">
        <v>0.85645490884780795</v>
      </c>
      <c r="C12581" s="1">
        <v>0.94472235441207797</v>
      </c>
      <c r="D12581" s="1">
        <v>4.5971539802849197E-3</v>
      </c>
      <c r="E12581" s="1">
        <v>-2.8818864375352801E-2</v>
      </c>
      <c r="F12581" s="1">
        <v>-2.5356626138091001E-2</v>
      </c>
      <c r="G12581" s="1">
        <v>0.173176243901252</v>
      </c>
    </row>
    <row r="12582" spans="1:7" x14ac:dyDescent="0.25">
      <c r="A12582" s="1">
        <v>1.1509640216827299</v>
      </c>
      <c r="B12582" s="1">
        <v>0.85843527317047097</v>
      </c>
      <c r="C12582" s="1">
        <v>0.93446320295333796</v>
      </c>
      <c r="D12582" s="1">
        <v>3.9826659485697703E-3</v>
      </c>
      <c r="E12582" s="1">
        <v>-2.4344885721802701E-2</v>
      </c>
      <c r="F12582" s="1">
        <v>-2.5448434054851501E-2</v>
      </c>
      <c r="G12582" s="1">
        <v>0.17435751855373299</v>
      </c>
    </row>
    <row r="12583" spans="1:7" x14ac:dyDescent="0.25">
      <c r="A12583" s="1">
        <v>1.1499660015106199</v>
      </c>
      <c r="B12583" s="1">
        <v>0.85717982053756703</v>
      </c>
      <c r="C12583" s="1">
        <v>0.93858724832534701</v>
      </c>
      <c r="D12583" s="1">
        <v>4.0495209395885398E-3</v>
      </c>
      <c r="E12583" s="1">
        <v>-2.5197563692927302E-2</v>
      </c>
      <c r="F12583" s="1">
        <v>-2.5560149922966902E-2</v>
      </c>
      <c r="G12583" s="1">
        <v>0.17480240762233701</v>
      </c>
    </row>
    <row r="12584" spans="1:7" x14ac:dyDescent="0.25">
      <c r="A12584" s="1">
        <v>1.1514482498168901</v>
      </c>
      <c r="B12584" s="1">
        <v>0.85852700471877996</v>
      </c>
      <c r="C12584" s="1">
        <v>0.94715332984924305</v>
      </c>
      <c r="D12584" s="1">
        <v>3.70590388774871E-3</v>
      </c>
      <c r="E12584" s="1">
        <v>-2.1640606224536799E-2</v>
      </c>
      <c r="F12584" s="1">
        <v>-2.5350917130708601E-2</v>
      </c>
      <c r="G12584" s="1">
        <v>0.174007788300514</v>
      </c>
    </row>
    <row r="12585" spans="1:7" x14ac:dyDescent="0.25">
      <c r="A12585" s="1">
        <v>1.15482461452484</v>
      </c>
      <c r="B12585" s="1">
        <v>0.85727596282958896</v>
      </c>
      <c r="C12585" s="1">
        <v>0.94225960969924905</v>
      </c>
      <c r="D12585" s="1">
        <v>3.9875656366348197E-3</v>
      </c>
      <c r="E12585" s="1">
        <v>-2.4507313966751001E-2</v>
      </c>
      <c r="F12585" s="1">
        <v>-2.5396989658474901E-2</v>
      </c>
      <c r="G12585" s="1">
        <v>0.17403544485569</v>
      </c>
    </row>
    <row r="12586" spans="1:7" x14ac:dyDescent="0.25">
      <c r="A12586" s="1">
        <v>1.13974344730377</v>
      </c>
      <c r="B12586" s="1">
        <v>0.85852211713790805</v>
      </c>
      <c r="C12586" s="1">
        <v>0.96726697683334295</v>
      </c>
      <c r="D12586" s="1">
        <v>4.1393339633941598E-3</v>
      </c>
      <c r="E12586" s="1">
        <v>-2.51937676221132E-2</v>
      </c>
      <c r="F12586" s="1">
        <v>-2.5712067261338199E-2</v>
      </c>
      <c r="G12586" s="1">
        <v>0.17647172510623901</v>
      </c>
    </row>
    <row r="12587" spans="1:7" x14ac:dyDescent="0.25">
      <c r="A12587" s="1">
        <v>1.15019011497497</v>
      </c>
      <c r="B12587" s="1">
        <v>0.85750186443328802</v>
      </c>
      <c r="C12587" s="1">
        <v>0.94861912727355902</v>
      </c>
      <c r="D12587" s="1">
        <v>4.2114341631531698E-3</v>
      </c>
      <c r="E12587" s="1">
        <v>-2.6255058124661401E-2</v>
      </c>
      <c r="F12587" s="1">
        <v>-2.55485605448484E-2</v>
      </c>
      <c r="G12587" s="1">
        <v>0.175023138523101</v>
      </c>
    </row>
    <row r="12588" spans="1:7" x14ac:dyDescent="0.25">
      <c r="A12588" s="1">
        <v>1.1511050462722701</v>
      </c>
      <c r="B12588" s="1">
        <v>0.85774385929107599</v>
      </c>
      <c r="C12588" s="1">
        <v>0.95188832283019997</v>
      </c>
      <c r="D12588" s="1">
        <v>3.3250604756176398E-3</v>
      </c>
      <c r="E12588" s="1">
        <v>-1.90548039972782E-2</v>
      </c>
      <c r="F12588" s="1">
        <v>-2.4923762306571E-2</v>
      </c>
      <c r="G12588" s="1">
        <v>0.17120963335037201</v>
      </c>
    </row>
    <row r="12589" spans="1:7" x14ac:dyDescent="0.25">
      <c r="A12589" s="1">
        <v>1.15432488918304</v>
      </c>
      <c r="B12589" s="1">
        <v>0.85678493976592995</v>
      </c>
      <c r="C12589" s="1">
        <v>0.96965616941452004</v>
      </c>
      <c r="D12589" s="1">
        <v>3.4670410677790598E-3</v>
      </c>
      <c r="E12589" s="1">
        <v>-2.0198270678520199E-2</v>
      </c>
      <c r="F12589" s="1">
        <v>-2.50023230910301E-2</v>
      </c>
      <c r="G12589" s="1">
        <v>0.17128537595272</v>
      </c>
    </row>
    <row r="12590" spans="1:7" x14ac:dyDescent="0.25">
      <c r="A12590" s="1">
        <v>1.15609014034271</v>
      </c>
      <c r="B12590" s="1">
        <v>0.85623425245285001</v>
      </c>
      <c r="C12590" s="1">
        <v>0.96329748630523604</v>
      </c>
      <c r="D12590" s="1">
        <v>3.2839942723512602E-3</v>
      </c>
      <c r="E12590" s="1">
        <v>-1.89112424850463E-2</v>
      </c>
      <c r="F12590" s="1">
        <v>-2.4923996999859799E-2</v>
      </c>
      <c r="G12590" s="1">
        <v>0.17156179249286599</v>
      </c>
    </row>
    <row r="12591" spans="1:7" x14ac:dyDescent="0.25">
      <c r="A12591" s="1">
        <v>1.15140640735626</v>
      </c>
      <c r="B12591" s="1">
        <v>0.85597038269042902</v>
      </c>
      <c r="C12591" s="1">
        <v>0.965814709663391</v>
      </c>
      <c r="D12591" s="1">
        <v>3.6460934206843298E-3</v>
      </c>
      <c r="E12591" s="1">
        <v>-2.2234583273529999E-2</v>
      </c>
      <c r="F12591" s="1">
        <v>-2.5195041671395298E-2</v>
      </c>
      <c r="G12591" s="1">
        <v>0.17257606983184801</v>
      </c>
    </row>
    <row r="12592" spans="1:7" x14ac:dyDescent="0.25">
      <c r="A12592" s="1">
        <v>1.12085592746734</v>
      </c>
      <c r="B12592" s="1">
        <v>0.857366323471069</v>
      </c>
      <c r="C12592" s="1">
        <v>0.98265355825424106</v>
      </c>
      <c r="D12592" s="1">
        <v>3.0722988303750701E-3</v>
      </c>
      <c r="E12592" s="1">
        <v>-1.7807621508836701E-2</v>
      </c>
      <c r="F12592" s="1">
        <v>-2.4757193401455799E-2</v>
      </c>
      <c r="G12592" s="1">
        <v>0.17037589848041501</v>
      </c>
    </row>
    <row r="12593" spans="1:7" x14ac:dyDescent="0.25">
      <c r="A12593" s="1">
        <v>1.1394288539886399</v>
      </c>
      <c r="B12593" s="1">
        <v>0.85603982210159302</v>
      </c>
      <c r="C12593" s="1">
        <v>0.97491669654846103</v>
      </c>
      <c r="D12593" s="1">
        <v>3.3677376341074701E-3</v>
      </c>
      <c r="E12593" s="1">
        <v>-2.0248530432581902E-2</v>
      </c>
      <c r="F12593" s="1">
        <v>-2.5083580985665301E-2</v>
      </c>
      <c r="G12593" s="1">
        <v>0.17199455201625799</v>
      </c>
    </row>
    <row r="12594" spans="1:7" x14ac:dyDescent="0.25">
      <c r="A12594" s="1">
        <v>1.1167086362838701</v>
      </c>
      <c r="B12594" s="1">
        <v>0.85701829195022505</v>
      </c>
      <c r="C12594" s="1">
        <v>0.98059624433517401</v>
      </c>
      <c r="D12594" s="1">
        <v>3.5370315890759199E-3</v>
      </c>
      <c r="E12594" s="1">
        <v>-2.14756876230239E-2</v>
      </c>
      <c r="F12594" s="1">
        <v>-2.5651643052697098E-2</v>
      </c>
      <c r="G12594" s="1">
        <v>0.17609253525733901</v>
      </c>
    </row>
    <row r="12595" spans="1:7" x14ac:dyDescent="0.25">
      <c r="A12595" s="1">
        <v>1.12602150440216</v>
      </c>
      <c r="B12595" s="1">
        <v>0.85547208786010698</v>
      </c>
      <c r="C12595" s="1">
        <v>0.99367517232894798</v>
      </c>
      <c r="D12595" s="1">
        <v>3.10317822732031E-3</v>
      </c>
      <c r="E12595" s="1">
        <v>-1.80297084152698E-2</v>
      </c>
      <c r="F12595" s="1">
        <v>-2.5119312107563001E-2</v>
      </c>
      <c r="G12595" s="1">
        <v>0.17181773483753199</v>
      </c>
    </row>
    <row r="12596" spans="1:7" x14ac:dyDescent="0.25">
      <c r="A12596" s="1">
        <v>1.12470662593841</v>
      </c>
      <c r="B12596" s="1">
        <v>0.85731339454650801</v>
      </c>
      <c r="C12596" s="1">
        <v>1.0076487064361499</v>
      </c>
      <c r="D12596" s="1">
        <v>3.2863942906260399E-3</v>
      </c>
      <c r="E12596" s="1">
        <v>-1.9233217462897301E-2</v>
      </c>
      <c r="F12596" s="1">
        <v>-2.57893782109022E-2</v>
      </c>
      <c r="G12596" s="1">
        <v>0.176433250308036</v>
      </c>
    </row>
    <row r="12597" spans="1:7" x14ac:dyDescent="0.25">
      <c r="A12597" s="1">
        <v>1.12315678596496</v>
      </c>
      <c r="B12597" s="1">
        <v>0.85585850477218595</v>
      </c>
      <c r="C12597" s="1">
        <v>1.00361657142639</v>
      </c>
      <c r="D12597" s="1">
        <v>3.4827124327421102E-3</v>
      </c>
      <c r="E12597" s="1">
        <v>-2.11459584534168E-2</v>
      </c>
      <c r="F12597" s="1">
        <v>-2.5656376034021301E-2</v>
      </c>
      <c r="G12597" s="1">
        <v>0.17562407255172699</v>
      </c>
    </row>
    <row r="12598" spans="1:7" x14ac:dyDescent="0.25">
      <c r="A12598" s="1">
        <v>1.1100369691848699</v>
      </c>
      <c r="B12598" s="1">
        <v>0.85683697462081898</v>
      </c>
      <c r="C12598" s="1">
        <v>1.00092661380767</v>
      </c>
      <c r="D12598" s="1">
        <v>2.2343804594129298E-3</v>
      </c>
      <c r="E12598" s="1">
        <v>-1.1711404658854001E-2</v>
      </c>
      <c r="F12598" s="1">
        <v>-2.4970328435301701E-2</v>
      </c>
      <c r="G12598" s="1">
        <v>0.17189480364322601</v>
      </c>
    </row>
    <row r="12599" spans="1:7" x14ac:dyDescent="0.25">
      <c r="A12599" s="1">
        <v>1.1164813041687001</v>
      </c>
      <c r="B12599" s="1">
        <v>0.85652363300323398</v>
      </c>
      <c r="C12599" s="1">
        <v>1.0054905414581199</v>
      </c>
      <c r="D12599" s="1">
        <v>3.0038899276405499E-3</v>
      </c>
      <c r="E12599" s="1">
        <v>-1.7402777448296498E-2</v>
      </c>
      <c r="F12599" s="1">
        <v>-2.5312049314379598E-2</v>
      </c>
      <c r="G12599" s="1">
        <v>0.17332127690315199</v>
      </c>
    </row>
    <row r="12600" spans="1:7" x14ac:dyDescent="0.25">
      <c r="A12600" s="1">
        <v>1.1080451011657699</v>
      </c>
      <c r="B12600" s="1">
        <v>0.85837787389755205</v>
      </c>
      <c r="C12600" s="1">
        <v>0.99961781501769997</v>
      </c>
      <c r="D12600" s="1">
        <v>3.0334047041833401E-3</v>
      </c>
      <c r="E12600" s="1">
        <v>-1.7274584621191E-2</v>
      </c>
      <c r="F12600" s="1">
        <v>-2.56551969796419E-2</v>
      </c>
      <c r="G12600" s="1">
        <v>0.17604534327983801</v>
      </c>
    </row>
    <row r="12601" spans="1:7" x14ac:dyDescent="0.25">
      <c r="A12601" s="1">
        <v>1.10919201374053</v>
      </c>
      <c r="B12601" s="1">
        <v>0.85673409700393599</v>
      </c>
      <c r="C12601" s="1">
        <v>1.0293928384780799</v>
      </c>
      <c r="D12601" s="1">
        <v>3.2440205104649002E-3</v>
      </c>
      <c r="E12601" s="1">
        <v>-1.95201952010393E-2</v>
      </c>
      <c r="F12601" s="1">
        <v>-2.5578178465366301E-2</v>
      </c>
      <c r="G12601" s="1">
        <v>0.17508056759834201</v>
      </c>
    </row>
    <row r="12602" spans="1:7" x14ac:dyDescent="0.25">
      <c r="A12602" s="1">
        <v>1.0884207487106301</v>
      </c>
      <c r="B12602" s="1">
        <v>0.85702598094940097</v>
      </c>
      <c r="C12602" s="1">
        <v>1.0132598876953101</v>
      </c>
      <c r="D12602" s="1">
        <v>2.5962051004171302E-3</v>
      </c>
      <c r="E12602" s="1">
        <v>-1.46469948813319E-2</v>
      </c>
      <c r="F12602" s="1">
        <v>-2.5366647168993901E-2</v>
      </c>
      <c r="G12602" s="1">
        <v>0.174368351697921</v>
      </c>
    </row>
    <row r="12603" spans="1:7" x14ac:dyDescent="0.25">
      <c r="A12603" s="1">
        <v>1.10756003856658</v>
      </c>
      <c r="B12603" s="1">
        <v>0.85683250427246005</v>
      </c>
      <c r="C12603" s="1">
        <v>1.02113425731658</v>
      </c>
      <c r="D12603" s="1">
        <v>2.3460439406335302E-3</v>
      </c>
      <c r="E12603" s="1">
        <v>-1.28356320783495E-2</v>
      </c>
      <c r="F12603" s="1">
        <v>-2.5072466582059801E-2</v>
      </c>
      <c r="G12603" s="1">
        <v>0.17176221311092299</v>
      </c>
    </row>
    <row r="12604" spans="1:7" x14ac:dyDescent="0.25">
      <c r="A12604" s="1">
        <v>1.08807861804962</v>
      </c>
      <c r="B12604" s="1">
        <v>0.85716366767883301</v>
      </c>
      <c r="C12604" s="1">
        <v>1.00604200363159</v>
      </c>
      <c r="D12604" s="1">
        <v>2.0559038966894102E-3</v>
      </c>
      <c r="E12604" s="1">
        <v>-1.0966558940708601E-2</v>
      </c>
      <c r="F12604" s="1">
        <v>-2.5083893910050298E-2</v>
      </c>
      <c r="G12604" s="1">
        <v>0.17258350551128299</v>
      </c>
    </row>
    <row r="12605" spans="1:7" x14ac:dyDescent="0.25">
      <c r="A12605" s="1">
        <v>1.09219717979431</v>
      </c>
      <c r="B12605" s="1">
        <v>0.85804718732833796</v>
      </c>
      <c r="C12605" s="1">
        <v>1.00957190990447</v>
      </c>
      <c r="D12605" s="1">
        <v>1.9265708979219101E-3</v>
      </c>
      <c r="E12605" s="1">
        <v>-9.6527012065052899E-3</v>
      </c>
      <c r="F12605" s="1">
        <v>-2.4828217923641201E-2</v>
      </c>
      <c r="G12605" s="1">
        <v>0.16999036073684601</v>
      </c>
    </row>
    <row r="12606" spans="1:7" x14ac:dyDescent="0.25">
      <c r="A12606" s="1">
        <v>1.06020784378051</v>
      </c>
      <c r="B12606" s="1">
        <v>0.85886335372924805</v>
      </c>
      <c r="C12606" s="1">
        <v>1.01515972614288</v>
      </c>
      <c r="D12606" s="1">
        <v>2.4137820582836801E-3</v>
      </c>
      <c r="E12606" s="1">
        <v>-1.2866768985986699E-2</v>
      </c>
      <c r="F12606" s="1">
        <v>-2.5683829560875799E-2</v>
      </c>
      <c r="G12606" s="1">
        <v>0.17659172415733301</v>
      </c>
    </row>
    <row r="12607" spans="1:7" x14ac:dyDescent="0.25">
      <c r="A12607" s="1">
        <v>1.0922935009002599</v>
      </c>
      <c r="B12607" s="1">
        <v>0.85770267248153598</v>
      </c>
      <c r="C12607" s="1">
        <v>1.0291002988815301</v>
      </c>
      <c r="D12607" s="1">
        <v>2.4766142014413998E-3</v>
      </c>
      <c r="E12607" s="1">
        <v>-1.36484382674098E-2</v>
      </c>
      <c r="F12607" s="1">
        <v>-2.5734875351190501E-2</v>
      </c>
      <c r="G12607" s="1">
        <v>0.176534369587898</v>
      </c>
    </row>
    <row r="12608" spans="1:7" x14ac:dyDescent="0.25">
      <c r="A12608" s="1">
        <v>1.0561268329620299</v>
      </c>
      <c r="B12608" s="1">
        <v>0.85846805572509699</v>
      </c>
      <c r="C12608" s="1">
        <v>0.97621345520019498</v>
      </c>
      <c r="D12608" s="1">
        <v>1.86364608816802E-3</v>
      </c>
      <c r="E12608" s="1">
        <v>-9.7922738641500404E-3</v>
      </c>
      <c r="F12608" s="1">
        <v>-2.5345480069517999E-2</v>
      </c>
      <c r="G12608" s="1">
        <v>0.17486211657524101</v>
      </c>
    </row>
    <row r="12609" spans="1:7" x14ac:dyDescent="0.25">
      <c r="A12609" s="1">
        <v>1.0516782999038601</v>
      </c>
      <c r="B12609" s="1">
        <v>0.85712033510208097</v>
      </c>
      <c r="C12609" s="1">
        <v>1.0129247903823799</v>
      </c>
      <c r="D12609" s="1">
        <v>2.1934201940894101E-3</v>
      </c>
      <c r="E12609" s="1">
        <v>-1.2475992552936001E-2</v>
      </c>
      <c r="F12609" s="1">
        <v>-2.5655295699834799E-2</v>
      </c>
      <c r="G12609" s="1">
        <v>0.17644484341144501</v>
      </c>
    </row>
    <row r="12610" spans="1:7" x14ac:dyDescent="0.25">
      <c r="A12610" s="1">
        <v>1.0258857011795</v>
      </c>
      <c r="B12610" s="1">
        <v>0.85917079448699896</v>
      </c>
      <c r="C12610" s="1">
        <v>0.99905318021774203</v>
      </c>
      <c r="D12610" s="1">
        <v>1.8653983715921599E-3</v>
      </c>
      <c r="E12610" s="1">
        <v>-9.5422342419624294E-3</v>
      </c>
      <c r="F12610" s="1">
        <v>-2.56850887089967E-2</v>
      </c>
      <c r="G12610" s="1">
        <v>0.17716662585735299</v>
      </c>
    </row>
    <row r="12611" spans="1:7" x14ac:dyDescent="0.25">
      <c r="A12611" s="1">
        <v>1.03294765949249</v>
      </c>
      <c r="B12611" s="1">
        <v>0.85816472768783503</v>
      </c>
      <c r="C12611" s="1">
        <v>1.0269407033920199</v>
      </c>
      <c r="D12611" s="1">
        <v>2.9388365801423701E-3</v>
      </c>
      <c r="E12611" s="1">
        <v>-1.7724307253956701E-2</v>
      </c>
      <c r="F12611" s="1">
        <v>-2.63283792883157E-2</v>
      </c>
      <c r="G12611" s="1">
        <v>0.18057572841644201</v>
      </c>
    </row>
    <row r="12612" spans="1:7" x14ac:dyDescent="0.25">
      <c r="A12612" s="1">
        <v>1.0174642801284699</v>
      </c>
      <c r="B12612" s="1">
        <v>0.85867691040038996</v>
      </c>
      <c r="C12612" s="1">
        <v>1.0113373994827199</v>
      </c>
      <c r="D12612" s="1">
        <v>2.32533109374344E-3</v>
      </c>
      <c r="E12612" s="1">
        <v>-1.31743000820279E-2</v>
      </c>
      <c r="F12612" s="1">
        <v>-2.62562073767185E-2</v>
      </c>
      <c r="G12612" s="1">
        <v>0.181494355201721</v>
      </c>
    </row>
    <row r="12613" spans="1:7" x14ac:dyDescent="0.25">
      <c r="A12613" s="1">
        <v>1.0314364433288501</v>
      </c>
      <c r="B12613" s="1">
        <v>0.85921317338943404</v>
      </c>
      <c r="C12613" s="1">
        <v>1.0085817575454701</v>
      </c>
      <c r="D12613" s="1">
        <v>2.8174903709441402E-3</v>
      </c>
      <c r="E12613" s="1">
        <v>-1.7197957262396799E-2</v>
      </c>
      <c r="F12613" s="1">
        <v>-2.63304430991411E-2</v>
      </c>
      <c r="G12613" s="1">
        <v>0.18055193126201599</v>
      </c>
    </row>
    <row r="12614" spans="1:7" x14ac:dyDescent="0.25">
      <c r="A12614" s="1">
        <v>1.0126869678497299</v>
      </c>
      <c r="B12614" s="1">
        <v>0.85757529735565097</v>
      </c>
      <c r="C12614" s="1">
        <v>0.99236065149307195</v>
      </c>
      <c r="D12614" s="1">
        <v>1.0353897232562299E-3</v>
      </c>
      <c r="E12614" s="1">
        <v>-4.0656714700162402E-3</v>
      </c>
      <c r="F12614" s="1">
        <v>-2.4953747168183299E-2</v>
      </c>
      <c r="G12614" s="1">
        <v>0.172526910901069</v>
      </c>
    </row>
    <row r="12615" spans="1:7" x14ac:dyDescent="0.25">
      <c r="A12615" s="1">
        <v>1.0222593545913601</v>
      </c>
      <c r="B12615" s="1">
        <v>0.85805779695510798</v>
      </c>
      <c r="C12615" s="1">
        <v>1.0157279968261701</v>
      </c>
      <c r="D12615" s="1">
        <v>1.6531853470951299E-3</v>
      </c>
      <c r="E12615" s="1">
        <v>-8.2714231684803893E-3</v>
      </c>
      <c r="F12615" s="1">
        <v>-2.5294067338108999E-2</v>
      </c>
      <c r="G12615" s="1">
        <v>0.17371617257595001</v>
      </c>
    </row>
    <row r="12616" spans="1:7" x14ac:dyDescent="0.25">
      <c r="A12616" s="1">
        <v>0.99984598159789995</v>
      </c>
      <c r="B12616" s="1">
        <v>0.85862743854522705</v>
      </c>
      <c r="C12616" s="1">
        <v>0.99909526109695401</v>
      </c>
      <c r="D12616" s="1">
        <v>1.41547434031963E-3</v>
      </c>
      <c r="E12616" s="1">
        <v>-6.3073448836803402E-3</v>
      </c>
      <c r="F12616" s="1">
        <v>-2.5291452184319399E-2</v>
      </c>
      <c r="G12616" s="1">
        <v>0.17463378608226701</v>
      </c>
    </row>
    <row r="12617" spans="1:7" x14ac:dyDescent="0.25">
      <c r="A12617" s="1">
        <v>1.0383447408676101</v>
      </c>
      <c r="B12617" s="1">
        <v>0.85851013660430897</v>
      </c>
      <c r="C12617" s="1">
        <v>1.02901494503021</v>
      </c>
      <c r="D12617" s="1">
        <v>1.4782724902033799E-3</v>
      </c>
      <c r="E12617" s="1">
        <v>-6.5649533644318503E-3</v>
      </c>
      <c r="F12617" s="1">
        <v>-2.5069190189242301E-2</v>
      </c>
      <c r="G12617" s="1">
        <v>0.17207999527454301</v>
      </c>
    </row>
    <row r="12618" spans="1:7" x14ac:dyDescent="0.25">
      <c r="A12618" s="1">
        <v>1.0006798505782999</v>
      </c>
      <c r="B12618" s="1">
        <v>0.85870969295501698</v>
      </c>
      <c r="C12618" s="1">
        <v>1.01243376731872</v>
      </c>
      <c r="D12618" s="1">
        <v>7.3439558036625299E-4</v>
      </c>
      <c r="E12618" s="1">
        <v>-1.57609593588858E-3</v>
      </c>
      <c r="F12618" s="1">
        <v>-2.4488113820552802E-2</v>
      </c>
      <c r="G12618" s="1">
        <v>0.16920369863510101</v>
      </c>
    </row>
    <row r="12619" spans="1:7" x14ac:dyDescent="0.25">
      <c r="A12619" s="1">
        <v>1.01438856124877</v>
      </c>
      <c r="B12619" s="1">
        <v>0.858007252216339</v>
      </c>
      <c r="C12619" s="1">
        <v>1.01426601409912</v>
      </c>
      <c r="D12619" s="1">
        <v>1.49385968688875E-3</v>
      </c>
      <c r="E12619" s="1">
        <v>-7.24648544564843E-3</v>
      </c>
      <c r="F12619" s="1">
        <v>-2.5214152410626401E-2</v>
      </c>
      <c r="G12619" s="1">
        <v>0.172902181744575</v>
      </c>
    </row>
    <row r="12620" spans="1:7" x14ac:dyDescent="0.25">
      <c r="A12620" s="1">
        <v>1.00290203094482</v>
      </c>
      <c r="B12620" s="1">
        <v>0.85813689231872503</v>
      </c>
      <c r="C12620" s="1">
        <v>0.99897265434265103</v>
      </c>
      <c r="D12620" s="1">
        <v>7.6088838977739204E-4</v>
      </c>
      <c r="E12620" s="1">
        <v>-1.8539660377427901E-3</v>
      </c>
      <c r="F12620" s="1">
        <v>-2.49857660382986E-2</v>
      </c>
      <c r="G12620" s="1">
        <v>0.17235760390758501</v>
      </c>
    </row>
    <row r="12621" spans="1:7" x14ac:dyDescent="0.25">
      <c r="A12621" s="1">
        <v>1.01317918300628</v>
      </c>
      <c r="B12621" s="1">
        <v>0.85877120494842496</v>
      </c>
      <c r="C12621" s="1">
        <v>1.0295943021774201</v>
      </c>
      <c r="D12621" s="1">
        <v>1.5321592800319099E-3</v>
      </c>
      <c r="E12621" s="1">
        <v>-6.9065955467522101E-3</v>
      </c>
      <c r="F12621" s="1">
        <v>-2.5557896122336301E-2</v>
      </c>
      <c r="G12621" s="1">
        <v>0.17528930306434601</v>
      </c>
    </row>
    <row r="12622" spans="1:7" x14ac:dyDescent="0.25">
      <c r="A12622" s="1">
        <v>0.98106777667999201</v>
      </c>
      <c r="B12622" s="1">
        <v>0.858772873878479</v>
      </c>
      <c r="C12622" s="1">
        <v>1.0254499912261901</v>
      </c>
      <c r="D12622" s="1">
        <v>1.0120798833668199E-3</v>
      </c>
      <c r="E12622" s="1">
        <v>-3.3405059948563502E-3</v>
      </c>
      <c r="F12622" s="1">
        <v>-2.51670237630605E-2</v>
      </c>
      <c r="G12622" s="1">
        <v>0.17385905981063801</v>
      </c>
    </row>
    <row r="12623" spans="1:7" x14ac:dyDescent="0.25">
      <c r="A12623" s="1">
        <v>1.0177431106567301</v>
      </c>
      <c r="B12623" s="1">
        <v>0.85991549491882302</v>
      </c>
      <c r="C12623" s="1">
        <v>1.0613294839859</v>
      </c>
      <c r="D12623" s="1">
        <v>1.37347402051091E-3</v>
      </c>
      <c r="E12623" s="1">
        <v>-5.81473484635353E-3</v>
      </c>
      <c r="F12623" s="1">
        <v>-2.52698324620723E-2</v>
      </c>
      <c r="G12623" s="1">
        <v>0.17351907491683899</v>
      </c>
    </row>
    <row r="12624" spans="1:7" x14ac:dyDescent="0.25">
      <c r="A12624" s="1">
        <v>0.97415685653686501</v>
      </c>
      <c r="B12624" s="1">
        <v>0.85972005128860396</v>
      </c>
      <c r="C12624" s="1">
        <v>1.03573369979858</v>
      </c>
      <c r="D12624" s="1">
        <v>1.13065121695399E-3</v>
      </c>
      <c r="E12624" s="1">
        <v>-4.8543186858296299E-3</v>
      </c>
      <c r="F12624" s="1">
        <v>-2.5361774489283499E-2</v>
      </c>
      <c r="G12624" s="1">
        <v>0.17491236329078599</v>
      </c>
    </row>
    <row r="12625" spans="1:7" x14ac:dyDescent="0.25">
      <c r="A12625" s="1">
        <v>0.98278522491455</v>
      </c>
      <c r="B12625" s="1">
        <v>0.859228074550628</v>
      </c>
      <c r="C12625" s="1">
        <v>1.0557485818862899</v>
      </c>
      <c r="D12625" s="1">
        <v>1.3835112331435E-3</v>
      </c>
      <c r="E12625" s="1">
        <v>-6.8817515857517702E-3</v>
      </c>
      <c r="F12625" s="1">
        <v>-2.54259388893842E-2</v>
      </c>
      <c r="G12625" s="1">
        <v>0.17437279224395699</v>
      </c>
    </row>
    <row r="12626" spans="1:7" x14ac:dyDescent="0.25">
      <c r="A12626" s="1">
        <v>0.96390521526336603</v>
      </c>
      <c r="B12626" s="1">
        <v>0.85947591066360396</v>
      </c>
      <c r="C12626" s="1">
        <v>1.0356740951537999</v>
      </c>
      <c r="D12626" s="1">
        <v>1.07615394517779E-3</v>
      </c>
      <c r="E12626" s="1">
        <v>-5.2737034857273102E-3</v>
      </c>
      <c r="F12626" s="1">
        <v>-2.5386532768607101E-2</v>
      </c>
      <c r="G12626" s="1">
        <v>0.17509137094020799</v>
      </c>
    </row>
    <row r="12627" spans="1:7" x14ac:dyDescent="0.25">
      <c r="A12627" s="1">
        <v>0.983248651027679</v>
      </c>
      <c r="B12627" s="1">
        <v>0.86102277040481501</v>
      </c>
      <c r="C12627" s="1">
        <v>1.0553554296493499</v>
      </c>
      <c r="D12627" s="1">
        <v>1.011224812828E-3</v>
      </c>
      <c r="E12627" s="1">
        <v>-3.7254188209772101E-3</v>
      </c>
      <c r="F12627" s="1">
        <v>-2.5316670536994899E-2</v>
      </c>
      <c r="G12627" s="1">
        <v>0.17370972037315299</v>
      </c>
    </row>
    <row r="12628" spans="1:7" x14ac:dyDescent="0.25">
      <c r="A12628" s="1">
        <v>0.96451389789581199</v>
      </c>
      <c r="B12628" s="1">
        <v>0.86007606983184803</v>
      </c>
      <c r="C12628" s="1">
        <v>1.04583859443664</v>
      </c>
      <c r="D12628" s="1">
        <v>4.5898510143160798E-4</v>
      </c>
      <c r="E12628" s="1">
        <v>-5.9501739451661695E-4</v>
      </c>
      <c r="F12628" s="1">
        <v>-2.48010009527206E-2</v>
      </c>
      <c r="G12628" s="1">
        <v>0.171700879931449</v>
      </c>
    </row>
    <row r="12629" spans="1:7" x14ac:dyDescent="0.25">
      <c r="A12629" s="1">
        <v>0.98800057172775202</v>
      </c>
      <c r="B12629" s="1">
        <v>0.85889422893524103</v>
      </c>
      <c r="C12629" s="1">
        <v>1.07120168209075</v>
      </c>
      <c r="D12629" s="1">
        <v>7.7955611050128904E-4</v>
      </c>
      <c r="E12629" s="1">
        <v>-2.0954580977558999E-3</v>
      </c>
      <c r="F12629" s="1">
        <v>-2.5118181481957401E-2</v>
      </c>
      <c r="G12629" s="1">
        <v>0.172633737325668</v>
      </c>
    </row>
    <row r="12630" spans="1:7" x14ac:dyDescent="0.25">
      <c r="A12630" s="1">
        <v>0.95657235383987405</v>
      </c>
      <c r="B12630" s="1">
        <v>0.86023151874542203</v>
      </c>
      <c r="C12630" s="1">
        <v>1.0550413131713801</v>
      </c>
      <c r="D12630" s="1">
        <v>8.35683662444353E-4</v>
      </c>
      <c r="E12630" s="1">
        <v>-3.4993537701666299E-3</v>
      </c>
      <c r="F12630" s="1">
        <v>-2.5237554684281301E-2</v>
      </c>
      <c r="G12630" s="1">
        <v>0.17434386909008001</v>
      </c>
    </row>
    <row r="12631" spans="1:7" x14ac:dyDescent="0.25">
      <c r="A12631" s="1">
        <v>0.96952438354492099</v>
      </c>
      <c r="B12631" s="1">
        <v>0.86020815372466997</v>
      </c>
      <c r="C12631" s="1">
        <v>1.0458836555480899</v>
      </c>
      <c r="D12631" s="1">
        <v>4.9846072215586901E-4</v>
      </c>
      <c r="E12631" s="1">
        <v>-3.3514187089167497E-4</v>
      </c>
      <c r="F12631" s="1">
        <v>-2.5137234479188902E-2</v>
      </c>
      <c r="G12631" s="1">
        <v>0.173366263508796</v>
      </c>
    </row>
    <row r="12632" spans="1:7" x14ac:dyDescent="0.25">
      <c r="A12632" s="1">
        <v>0.94798004627227705</v>
      </c>
      <c r="B12632" s="1">
        <v>0.85992354154586703</v>
      </c>
      <c r="C12632" s="1">
        <v>1.0320177078246999</v>
      </c>
      <c r="D12632" s="1">
        <v>1.94571315660141E-4</v>
      </c>
      <c r="E12632" s="1">
        <v>1.7242565518245101E-3</v>
      </c>
      <c r="F12632" s="1">
        <v>-2.5119304656982401E-2</v>
      </c>
      <c r="G12632" s="1">
        <v>0.17442849278450001</v>
      </c>
    </row>
    <row r="12633" spans="1:7" x14ac:dyDescent="0.25">
      <c r="A12633" s="1">
        <v>0.96390646696090598</v>
      </c>
      <c r="B12633" s="1">
        <v>0.86067831516265803</v>
      </c>
      <c r="C12633" s="1">
        <v>1.03602671623229</v>
      </c>
      <c r="D12633" s="1">
        <v>1.42417688039131E-4</v>
      </c>
      <c r="E12633" s="1">
        <v>1.87693769112229E-3</v>
      </c>
      <c r="F12633" s="1">
        <v>-2.5104807689785898E-2</v>
      </c>
      <c r="G12633" s="1">
        <v>0.17329923808574599</v>
      </c>
    </row>
    <row r="12634" spans="1:7" x14ac:dyDescent="0.25">
      <c r="A12634" s="1">
        <v>0.94195932149886996</v>
      </c>
      <c r="B12634" s="1">
        <v>0.85974997282028098</v>
      </c>
      <c r="C12634" s="1">
        <v>1.02994573116302</v>
      </c>
      <c r="D12634" s="1">
        <v>-1.5159033864620099E-5</v>
      </c>
      <c r="E12634" s="1">
        <v>2.59260484017431E-3</v>
      </c>
      <c r="F12634" s="1">
        <v>-2.48414911329746E-2</v>
      </c>
      <c r="G12634" s="1">
        <v>0.17238716781139299</v>
      </c>
    </row>
    <row r="12635" spans="1:7" x14ac:dyDescent="0.25">
      <c r="A12635" s="1">
        <v>0.94564807415008501</v>
      </c>
      <c r="B12635" s="1">
        <v>0.86020547151565496</v>
      </c>
      <c r="C12635" s="1">
        <v>1.0643072128295801</v>
      </c>
      <c r="D12635" s="1">
        <v>6.7597028100863002E-4</v>
      </c>
      <c r="E12635" s="1">
        <v>-1.9011356635019101E-3</v>
      </c>
      <c r="F12635" s="1">
        <v>-2.55317203700542E-2</v>
      </c>
      <c r="G12635" s="1">
        <v>0.17596611380577001</v>
      </c>
    </row>
    <row r="12636" spans="1:7" x14ac:dyDescent="0.25">
      <c r="A12636" s="1">
        <v>0.93194907903671198</v>
      </c>
      <c r="B12636" s="1">
        <v>0.85844677686691195</v>
      </c>
      <c r="C12636" s="1">
        <v>1.0493457317352199</v>
      </c>
      <c r="D12636" s="1">
        <v>8.1814854638651003E-4</v>
      </c>
      <c r="E12636" s="1">
        <v>-3.43893212266266E-3</v>
      </c>
      <c r="F12636" s="1">
        <v>-2.5545729324221601E-2</v>
      </c>
      <c r="G12636" s="1">
        <v>0.176714092493057</v>
      </c>
    </row>
    <row r="12637" spans="1:7" x14ac:dyDescent="0.25">
      <c r="A12637" s="1">
        <v>0.93947148323059004</v>
      </c>
      <c r="B12637" s="1">
        <v>0.85993331670761097</v>
      </c>
      <c r="C12637" s="1">
        <v>1.07618248462677</v>
      </c>
      <c r="D12637" s="1">
        <v>7.51328538171947E-4</v>
      </c>
      <c r="E12637" s="1">
        <v>-2.5947412941604801E-3</v>
      </c>
      <c r="F12637" s="1">
        <v>-2.5668755173683101E-2</v>
      </c>
      <c r="G12637" s="1">
        <v>0.176877722144126</v>
      </c>
    </row>
    <row r="12638" spans="1:7" x14ac:dyDescent="0.25">
      <c r="A12638" s="1">
        <v>0.92382919788360496</v>
      </c>
      <c r="B12638" s="1">
        <v>0.85936540365219105</v>
      </c>
      <c r="C12638" s="1">
        <v>1.0375211238861</v>
      </c>
      <c r="D12638" s="1">
        <v>7.4095389572903503E-4</v>
      </c>
      <c r="E12638" s="1">
        <v>-3.3565149642527099E-3</v>
      </c>
      <c r="F12638" s="1">
        <v>-2.56339590996503E-2</v>
      </c>
      <c r="G12638" s="1">
        <v>0.17774261534214</v>
      </c>
    </row>
    <row r="12639" spans="1:7" x14ac:dyDescent="0.25">
      <c r="A12639" s="1">
        <v>0.94218212366104104</v>
      </c>
      <c r="B12639" s="1">
        <v>0.85970968008041304</v>
      </c>
      <c r="C12639" s="1">
        <v>1.06719505786895</v>
      </c>
      <c r="D12639" s="1">
        <v>-1.1851148155983499E-4</v>
      </c>
      <c r="E12639" s="1">
        <v>4.2289379052817804E-3</v>
      </c>
      <c r="F12639" s="1">
        <v>-2.52566114068031E-2</v>
      </c>
      <c r="G12639" s="1">
        <v>0.17526064813136999</v>
      </c>
    </row>
    <row r="12640" spans="1:7" x14ac:dyDescent="0.25">
      <c r="A12640" s="1">
        <v>0.91661739349365201</v>
      </c>
      <c r="B12640" s="1">
        <v>0.85923498868942205</v>
      </c>
      <c r="C12640" s="1">
        <v>1.0283741950988701</v>
      </c>
      <c r="D12640" s="1">
        <v>-5.1156955305486896E-4</v>
      </c>
      <c r="E12640" s="1">
        <v>5.6596165522932998E-3</v>
      </c>
      <c r="F12640" s="1">
        <v>-2.49713957309722E-2</v>
      </c>
      <c r="G12640" s="1">
        <v>0.173971787095069</v>
      </c>
    </row>
    <row r="12641" spans="1:7" x14ac:dyDescent="0.25">
      <c r="A12641" s="1">
        <v>0.92852479219436601</v>
      </c>
      <c r="B12641" s="1">
        <v>0.85952603816985995</v>
      </c>
      <c r="C12641" s="1">
        <v>1.07257080078125</v>
      </c>
      <c r="D12641" s="1">
        <v>-1.18250682135112E-4</v>
      </c>
      <c r="E12641" s="1">
        <v>4.1662249714136098E-3</v>
      </c>
      <c r="F12641" s="1">
        <v>-2.54045743495225E-2</v>
      </c>
      <c r="G12641" s="1">
        <v>0.17648871243</v>
      </c>
    </row>
    <row r="12642" spans="1:7" x14ac:dyDescent="0.25">
      <c r="A12642" s="1">
        <v>0.90849828720092696</v>
      </c>
      <c r="B12642" s="1">
        <v>0.85869175195693903</v>
      </c>
      <c r="C12642" s="1">
        <v>1.0775794982910101</v>
      </c>
      <c r="D12642" s="1">
        <v>-7.1629030571784797E-5</v>
      </c>
      <c r="E12642" s="1">
        <v>3.6516799591481599E-3</v>
      </c>
      <c r="F12642" s="1">
        <v>-2.5366714224219301E-2</v>
      </c>
      <c r="G12642" s="1">
        <v>0.17688596248626701</v>
      </c>
    </row>
    <row r="12643" spans="1:7" x14ac:dyDescent="0.25">
      <c r="A12643" s="1">
        <v>0.90596491098403897</v>
      </c>
      <c r="B12643" s="1">
        <v>0.86062413454055697</v>
      </c>
      <c r="C12643" s="1">
        <v>1.1005713939666699</v>
      </c>
      <c r="D12643" s="1">
        <v>-7.5120799010619499E-4</v>
      </c>
      <c r="E12643" s="1">
        <v>8.9047281071543607E-3</v>
      </c>
      <c r="F12643" s="1">
        <v>-2.5342628359794599E-2</v>
      </c>
      <c r="G12643" s="1">
        <v>0.17641825973987499</v>
      </c>
    </row>
    <row r="12644" spans="1:7" x14ac:dyDescent="0.25">
      <c r="A12644" s="1">
        <v>0.89610922336578303</v>
      </c>
      <c r="B12644" s="1">
        <v>0.85987484455108598</v>
      </c>
      <c r="C12644" s="1">
        <v>1.080939412117</v>
      </c>
      <c r="D12644" s="1">
        <v>-3.7496935692615802E-4</v>
      </c>
      <c r="E12644" s="1">
        <v>5.3768130019307102E-3</v>
      </c>
      <c r="F12644" s="1">
        <v>-2.53523886203765E-2</v>
      </c>
      <c r="G12644" s="1">
        <v>0.17716413736343301</v>
      </c>
    </row>
    <row r="12645" spans="1:7" x14ac:dyDescent="0.25">
      <c r="A12645" s="1">
        <v>0.907179296016693</v>
      </c>
      <c r="B12645" s="1">
        <v>0.86090451478958097</v>
      </c>
      <c r="C12645" s="1">
        <v>1.08506619930267</v>
      </c>
      <c r="D12645" s="1">
        <v>-9.5474469708278699E-4</v>
      </c>
      <c r="E12645" s="1">
        <v>1.03523228317499E-2</v>
      </c>
      <c r="F12645" s="1">
        <v>-2.4960428476333601E-2</v>
      </c>
      <c r="G12645" s="1">
        <v>0.174702763557434</v>
      </c>
    </row>
    <row r="12646" spans="1:7" x14ac:dyDescent="0.25">
      <c r="A12646" s="1">
        <v>0.90433377027511497</v>
      </c>
      <c r="B12646" s="1">
        <v>0.85919278860092096</v>
      </c>
      <c r="C12646" s="1">
        <v>1.10121369361877</v>
      </c>
      <c r="D12646" s="1">
        <v>-9.2824269086122502E-4</v>
      </c>
      <c r="E12646" s="1">
        <v>9.8619600757956505E-3</v>
      </c>
      <c r="F12646" s="1">
        <v>-2.4861365556716902E-2</v>
      </c>
      <c r="G12646" s="1">
        <v>0.173923760652542</v>
      </c>
    </row>
    <row r="12647" spans="1:7" x14ac:dyDescent="0.25">
      <c r="A12647" s="1">
        <v>0.92156398296356201</v>
      </c>
      <c r="B12647" s="1">
        <v>0.85967797040939298</v>
      </c>
      <c r="C12647" s="1">
        <v>1.12946760654449</v>
      </c>
      <c r="D12647" s="1">
        <v>-1.1791739379987099E-3</v>
      </c>
      <c r="E12647" s="1">
        <v>1.26809813082218E-2</v>
      </c>
      <c r="F12647" s="1">
        <v>-2.4893952533602701E-2</v>
      </c>
      <c r="G12647" s="1">
        <v>0.17427012324333099</v>
      </c>
    </row>
    <row r="12648" spans="1:7" x14ac:dyDescent="0.25">
      <c r="A12648" s="1">
        <v>0.91453015804290705</v>
      </c>
      <c r="B12648" s="1">
        <v>0.85729998350143399</v>
      </c>
      <c r="C12648" s="1">
        <v>1.14479124546051</v>
      </c>
      <c r="D12648" s="1">
        <v>-7.6229142723605004E-4</v>
      </c>
      <c r="E12648" s="1">
        <v>8.8492371141910501E-3</v>
      </c>
      <c r="F12648" s="1">
        <v>-2.5324998423457101E-2</v>
      </c>
      <c r="G12648" s="1">
        <v>0.17751534283161099</v>
      </c>
    </row>
    <row r="12649" spans="1:7" x14ac:dyDescent="0.25">
      <c r="A12649" s="1">
        <v>0.90973538160323997</v>
      </c>
      <c r="B12649" s="1">
        <v>0.85865008831024103</v>
      </c>
      <c r="C12649" s="1">
        <v>1.1365281343460001</v>
      </c>
      <c r="D12649" s="1">
        <v>-1.42098870128393E-3</v>
      </c>
      <c r="E12649" s="1">
        <v>1.45715493708848E-2</v>
      </c>
      <c r="F12649" s="1">
        <v>-2.5196226313710199E-2</v>
      </c>
      <c r="G12649" s="1">
        <v>0.176609352231025</v>
      </c>
    </row>
    <row r="12650" spans="1:7" x14ac:dyDescent="0.25">
      <c r="A12650" s="1">
        <v>0.89294338226318304</v>
      </c>
      <c r="B12650" s="1">
        <v>0.85628747940063399</v>
      </c>
      <c r="C12650" s="1">
        <v>1.11217248439788</v>
      </c>
      <c r="D12650" s="1">
        <v>-2.0842088852077701E-3</v>
      </c>
      <c r="E12650" s="1">
        <v>1.9440999254584299E-2</v>
      </c>
      <c r="F12650" s="1">
        <v>-2.4351492524146999E-2</v>
      </c>
      <c r="G12650" s="1">
        <v>0.170682102441787</v>
      </c>
    </row>
    <row r="12651" spans="1:7" x14ac:dyDescent="0.25">
      <c r="A12651" s="1">
        <v>0.885914206504821</v>
      </c>
      <c r="B12651" s="1">
        <v>0.85867601633071799</v>
      </c>
      <c r="C12651" s="1">
        <v>1.14650726318359</v>
      </c>
      <c r="D12651" s="1">
        <v>-2.26385658606886E-3</v>
      </c>
      <c r="E12651" s="1">
        <v>2.20120847225189E-2</v>
      </c>
      <c r="F12651" s="1">
        <v>-2.44115758687257E-2</v>
      </c>
      <c r="G12651" s="1">
        <v>0.171018436551094</v>
      </c>
    </row>
    <row r="12652" spans="1:7" x14ac:dyDescent="0.25">
      <c r="A12652" s="1">
        <v>0.89160692691802901</v>
      </c>
      <c r="B12652" s="1">
        <v>0.85713446140289296</v>
      </c>
      <c r="C12652" s="1">
        <v>1.14171850681304</v>
      </c>
      <c r="D12652" s="1">
        <v>-1.10125506762415E-3</v>
      </c>
      <c r="E12652" s="1">
        <v>1.25193800777196E-2</v>
      </c>
      <c r="F12652" s="1">
        <v>-2.5060236454009999E-2</v>
      </c>
      <c r="G12652" s="1">
        <v>0.174887835979461</v>
      </c>
    </row>
    <row r="12653" spans="1:7" x14ac:dyDescent="0.25">
      <c r="A12653" s="1">
        <v>0.87870675325393599</v>
      </c>
      <c r="B12653" s="1">
        <v>0.85804545879364003</v>
      </c>
      <c r="C12653" s="1">
        <v>1.1897234916687001</v>
      </c>
      <c r="D12653" s="1">
        <v>-1.34259101469069E-3</v>
      </c>
      <c r="E12653" s="1">
        <v>1.51502462103962E-2</v>
      </c>
      <c r="F12653" s="1">
        <v>-2.5133347138762401E-2</v>
      </c>
      <c r="G12653" s="1">
        <v>0.175772830843925</v>
      </c>
    </row>
    <row r="12654" spans="1:7" x14ac:dyDescent="0.25">
      <c r="A12654" s="1">
        <v>0.89221125841140703</v>
      </c>
      <c r="B12654" s="1">
        <v>0.85576194524765004</v>
      </c>
      <c r="C12654" s="1">
        <v>1.15601706504821</v>
      </c>
      <c r="D12654" s="1">
        <v>-9.7459094831719897E-4</v>
      </c>
      <c r="E12654" s="1">
        <v>1.19556048884987E-2</v>
      </c>
      <c r="F12654" s="1">
        <v>-2.5260012596845599E-2</v>
      </c>
      <c r="G12654" s="1">
        <v>0.17670528590679099</v>
      </c>
    </row>
    <row r="12655" spans="1:7" x14ac:dyDescent="0.25">
      <c r="A12655" s="1">
        <v>0.90587705373764005</v>
      </c>
      <c r="B12655" s="1">
        <v>0.85701477527618397</v>
      </c>
      <c r="C12655" s="1">
        <v>1.17605996131896</v>
      </c>
      <c r="D12655" s="1">
        <v>-1.82762509211897E-3</v>
      </c>
      <c r="E12655" s="1">
        <v>1.8866267055273001E-2</v>
      </c>
      <c r="F12655" s="1">
        <v>-2.4825522676110202E-2</v>
      </c>
      <c r="G12655" s="1">
        <v>0.174281105399131</v>
      </c>
    </row>
    <row r="12656" spans="1:7" x14ac:dyDescent="0.25">
      <c r="A12656" s="1">
        <v>0.89243006706237704</v>
      </c>
      <c r="B12656" s="1">
        <v>0.85618799924850397</v>
      </c>
      <c r="C12656" s="1">
        <v>1.13932657241821</v>
      </c>
      <c r="D12656" s="1">
        <v>-1.51497207116335E-3</v>
      </c>
      <c r="E12656" s="1">
        <v>1.62854120135307E-2</v>
      </c>
      <c r="F12656" s="1">
        <v>-2.48061716556549E-2</v>
      </c>
      <c r="G12656" s="1">
        <v>0.17393998801708199</v>
      </c>
    </row>
    <row r="12657" spans="1:7" x14ac:dyDescent="0.25">
      <c r="A12657" s="1">
        <v>0.88503575325012196</v>
      </c>
      <c r="B12657" s="1">
        <v>0.85920685529708796</v>
      </c>
      <c r="C12657" s="1">
        <v>1.15208947658538</v>
      </c>
      <c r="D12657" s="1">
        <v>-1.7811768921092101E-3</v>
      </c>
      <c r="E12657" s="1">
        <v>1.9089352339506101E-2</v>
      </c>
      <c r="F12657" s="1">
        <v>-2.47697494924068E-2</v>
      </c>
      <c r="G12657" s="1">
        <v>0.173712387681007</v>
      </c>
    </row>
    <row r="12658" spans="1:7" x14ac:dyDescent="0.25">
      <c r="A12658" s="1">
        <v>0.90029573440551702</v>
      </c>
      <c r="B12658" s="1">
        <v>0.85671085119247403</v>
      </c>
      <c r="C12658" s="1">
        <v>1.1662399768829299</v>
      </c>
      <c r="D12658" s="1">
        <v>-1.2725138803943901E-3</v>
      </c>
      <c r="E12658" s="1">
        <v>1.45054059103131E-2</v>
      </c>
      <c r="F12658" s="1">
        <v>-2.5082513689994802E-2</v>
      </c>
      <c r="G12658" s="1">
        <v>0.17549319565296101</v>
      </c>
    </row>
    <row r="12659" spans="1:7" x14ac:dyDescent="0.25">
      <c r="A12659" s="1">
        <v>0.90229916572570801</v>
      </c>
      <c r="B12659" s="1">
        <v>0.85883730649948098</v>
      </c>
      <c r="C12659" s="1">
        <v>1.16492342948913</v>
      </c>
      <c r="D12659" s="1">
        <v>-1.7303122440352999E-3</v>
      </c>
      <c r="E12659" s="1">
        <v>1.8622828647494299E-2</v>
      </c>
      <c r="F12659" s="1">
        <v>-2.5186026468873E-2</v>
      </c>
      <c r="G12659" s="1">
        <v>0.17672987282276101</v>
      </c>
    </row>
    <row r="12660" spans="1:7" x14ac:dyDescent="0.25">
      <c r="A12660" s="1">
        <v>0.89472955465316695</v>
      </c>
      <c r="B12660" s="1">
        <v>0.85574221611022905</v>
      </c>
      <c r="C12660" s="1">
        <v>1.1737469434738099</v>
      </c>
      <c r="D12660" s="1">
        <v>-2.3544323630630901E-3</v>
      </c>
      <c r="E12660" s="1">
        <v>2.2935127839445998E-2</v>
      </c>
      <c r="F12660" s="1">
        <v>-2.48285848647356E-2</v>
      </c>
      <c r="G12660" s="1">
        <v>0.17400236427783899</v>
      </c>
    </row>
    <row r="12661" spans="1:7" x14ac:dyDescent="0.25">
      <c r="A12661" s="1">
        <v>0.89213359355926503</v>
      </c>
      <c r="B12661" s="1">
        <v>0.85826706886291504</v>
      </c>
      <c r="C12661" s="1">
        <v>1.13923287391662</v>
      </c>
      <c r="D12661" s="1">
        <v>-3.0159072484820999E-3</v>
      </c>
      <c r="E12661" s="1">
        <v>2.7729554101824701E-2</v>
      </c>
      <c r="F12661" s="1">
        <v>-2.4661462754011099E-2</v>
      </c>
      <c r="G12661" s="1">
        <v>0.17386257648468001</v>
      </c>
    </row>
    <row r="12662" spans="1:7" x14ac:dyDescent="0.25">
      <c r="A12662" s="1">
        <v>0.89592981338500899</v>
      </c>
      <c r="B12662" s="1">
        <v>0.85665303468704201</v>
      </c>
      <c r="C12662" s="1">
        <v>1.1364660263061499</v>
      </c>
      <c r="D12662" s="1">
        <v>-2.6783086359500798E-3</v>
      </c>
      <c r="E12662" s="1">
        <v>2.5206649675965299E-2</v>
      </c>
      <c r="F12662" s="1">
        <v>-2.43152733892202E-2</v>
      </c>
      <c r="G12662" s="1">
        <v>0.17046394944190901</v>
      </c>
    </row>
    <row r="12663" spans="1:7" x14ac:dyDescent="0.25">
      <c r="A12663" s="1">
        <v>0.89447343349456698</v>
      </c>
      <c r="B12663" s="1">
        <v>0.85835760831832797</v>
      </c>
      <c r="C12663" s="1">
        <v>1.1470084190368599</v>
      </c>
      <c r="D12663" s="1">
        <v>-2.9657934792339802E-3</v>
      </c>
      <c r="E12663" s="1">
        <v>2.8074942529201501E-2</v>
      </c>
      <c r="F12663" s="1">
        <v>-2.43356842547655E-2</v>
      </c>
      <c r="G12663" s="1">
        <v>0.17165428400039601</v>
      </c>
    </row>
    <row r="12664" spans="1:7" x14ac:dyDescent="0.25">
      <c r="A12664" s="1">
        <v>0.89075481891632002</v>
      </c>
      <c r="B12664" s="1">
        <v>0.85569739341735795</v>
      </c>
      <c r="C12664" s="1">
        <v>1.1519541740417401</v>
      </c>
      <c r="D12664" s="1">
        <v>-2.4904871825128698E-3</v>
      </c>
      <c r="E12664" s="1">
        <v>2.37717274576425E-2</v>
      </c>
      <c r="F12664" s="1">
        <v>-2.44723670184612E-2</v>
      </c>
      <c r="G12664" s="1">
        <v>0.171768233180046</v>
      </c>
    </row>
    <row r="12665" spans="1:7" x14ac:dyDescent="0.25">
      <c r="A12665" s="1">
        <v>0.879447281360626</v>
      </c>
      <c r="B12665" s="1">
        <v>0.85607594251632602</v>
      </c>
      <c r="C12665" s="1">
        <v>1.1740748882293699</v>
      </c>
      <c r="D12665" s="1">
        <v>-3.6450026091188101E-3</v>
      </c>
      <c r="E12665" s="1">
        <v>3.2639380544424001E-2</v>
      </c>
      <c r="F12665" s="1">
        <v>-2.3902717977762201E-2</v>
      </c>
      <c r="G12665" s="1">
        <v>0.16863642632961201</v>
      </c>
    </row>
    <row r="12666" spans="1:7" x14ac:dyDescent="0.25">
      <c r="A12666" s="1">
        <v>0.88244873285293501</v>
      </c>
      <c r="B12666" s="1">
        <v>0.85558748245239202</v>
      </c>
      <c r="C12666" s="1">
        <v>1.1652443408966</v>
      </c>
      <c r="D12666" s="1">
        <v>-3.71933006681501E-3</v>
      </c>
      <c r="E12666" s="1">
        <v>3.2667711377143797E-2</v>
      </c>
      <c r="F12666" s="1">
        <v>-2.3978993296623199E-2</v>
      </c>
      <c r="G12666" s="1">
        <v>0.16867582499980899</v>
      </c>
    </row>
    <row r="12667" spans="1:7" x14ac:dyDescent="0.25">
      <c r="A12667" s="1">
        <v>0.88512808084487904</v>
      </c>
      <c r="B12667" s="1">
        <v>0.85661065578460605</v>
      </c>
      <c r="C12667" s="1">
        <v>1.1451803445816</v>
      </c>
      <c r="D12667" s="1">
        <v>-3.8369076792150701E-3</v>
      </c>
      <c r="E12667" s="1">
        <v>3.4319106489419902E-2</v>
      </c>
      <c r="F12667" s="1">
        <v>-2.3910392075776998E-2</v>
      </c>
      <c r="G12667" s="1">
        <v>0.16918699443340299</v>
      </c>
    </row>
    <row r="12668" spans="1:7" x14ac:dyDescent="0.25">
      <c r="A12668" s="1">
        <v>0.87710243463516202</v>
      </c>
      <c r="B12668" s="1">
        <v>0.85730069875717096</v>
      </c>
      <c r="C12668" s="1">
        <v>1.15376484394073</v>
      </c>
      <c r="D12668" s="1">
        <v>-3.67646198719739E-3</v>
      </c>
      <c r="E12668" s="1">
        <v>3.2598491758108097E-2</v>
      </c>
      <c r="F12668" s="1">
        <v>-2.4186408147215802E-2</v>
      </c>
      <c r="G12668" s="1">
        <v>0.16996693611145</v>
      </c>
    </row>
    <row r="12669" spans="1:7" x14ac:dyDescent="0.25">
      <c r="A12669" s="1">
        <v>0.85413134098052901</v>
      </c>
      <c r="B12669" s="1">
        <v>0.85851037502288796</v>
      </c>
      <c r="C12669" s="1">
        <v>1.13967585563659</v>
      </c>
      <c r="D12669" s="1">
        <v>-3.7042677868157599E-3</v>
      </c>
      <c r="E12669" s="1">
        <v>3.3187869936227701E-2</v>
      </c>
      <c r="F12669" s="1">
        <v>-2.4182768538594201E-2</v>
      </c>
      <c r="G12669" s="1">
        <v>0.17079314589500399</v>
      </c>
    </row>
    <row r="12670" spans="1:7" x14ac:dyDescent="0.25">
      <c r="A12670" s="1">
        <v>0.86998814344406095</v>
      </c>
      <c r="B12670" s="1">
        <v>0.85616320371627797</v>
      </c>
      <c r="C12670" s="1">
        <v>1.1595818996429399</v>
      </c>
      <c r="D12670" s="1">
        <v>-3.0750567093491498E-3</v>
      </c>
      <c r="E12670" s="1">
        <v>2.7667237445711999E-2</v>
      </c>
      <c r="F12670" s="1">
        <v>-2.4759626016020699E-2</v>
      </c>
      <c r="G12670" s="1">
        <v>0.17308700084686199</v>
      </c>
    </row>
    <row r="12671" spans="1:7" x14ac:dyDescent="0.25">
      <c r="A12671" s="1">
        <v>0.85543066263198797</v>
      </c>
      <c r="B12671" s="1">
        <v>0.85706901550292902</v>
      </c>
      <c r="C12671" s="1">
        <v>1.18223404884338</v>
      </c>
      <c r="D12671" s="1">
        <v>-3.4638412762433199E-3</v>
      </c>
      <c r="E12671" s="1">
        <v>3.0845152214169499E-2</v>
      </c>
      <c r="F12671" s="1">
        <v>-2.46679875999689E-2</v>
      </c>
      <c r="G12671" s="1">
        <v>0.17320410907268499</v>
      </c>
    </row>
    <row r="12672" spans="1:7" x14ac:dyDescent="0.25">
      <c r="A12672" s="1">
        <v>0.85727822780609098</v>
      </c>
      <c r="B12672" s="1">
        <v>0.85680395364761297</v>
      </c>
      <c r="C12672" s="1">
        <v>1.19410347938537</v>
      </c>
      <c r="D12672" s="1">
        <v>-3.2942488323897102E-3</v>
      </c>
      <c r="E12672" s="1">
        <v>2.9559683054685499E-2</v>
      </c>
      <c r="F12672" s="1">
        <v>-2.4905543774366299E-2</v>
      </c>
      <c r="G12672" s="1">
        <v>0.17415578663349099</v>
      </c>
    </row>
    <row r="12673" spans="1:7" x14ac:dyDescent="0.25">
      <c r="A12673" s="1">
        <v>0.84000432491302401</v>
      </c>
      <c r="B12673" s="1">
        <v>0.85702764987945501</v>
      </c>
      <c r="C12673" s="1">
        <v>1.1714333295822099</v>
      </c>
      <c r="D12673" s="1">
        <v>-3.5050003789365201E-3</v>
      </c>
      <c r="E12673" s="1">
        <v>3.1373981386423097E-2</v>
      </c>
      <c r="F12673" s="1">
        <v>-2.5044349953532202E-2</v>
      </c>
      <c r="G12673" s="1">
        <v>0.17647089064121199</v>
      </c>
    </row>
    <row r="12674" spans="1:7" x14ac:dyDescent="0.25">
      <c r="A12674" s="1">
        <v>0.85197055339813199</v>
      </c>
      <c r="B12674" s="1">
        <v>0.85690957307815496</v>
      </c>
      <c r="C12674" s="1">
        <v>1.1775945425033501</v>
      </c>
      <c r="D12674" s="1">
        <v>-4.4385869987308901E-3</v>
      </c>
      <c r="E12674" s="1">
        <v>3.7969384342432001E-2</v>
      </c>
      <c r="F12674" s="1">
        <v>-2.4822806939482599E-2</v>
      </c>
      <c r="G12674" s="1">
        <v>0.17409639060497201</v>
      </c>
    </row>
    <row r="12675" spans="1:7" x14ac:dyDescent="0.25">
      <c r="A12675" s="1">
        <v>0.82204812765121404</v>
      </c>
      <c r="B12675" s="1">
        <v>0.85853379964828402</v>
      </c>
      <c r="C12675" s="1">
        <v>1.14301180839538</v>
      </c>
      <c r="D12675" s="1">
        <v>-3.8756830617785402E-3</v>
      </c>
      <c r="E12675" s="1">
        <v>3.3602450042963E-2</v>
      </c>
      <c r="F12675" s="1">
        <v>-2.51237880438566E-2</v>
      </c>
      <c r="G12675" s="1">
        <v>0.17697715759277299</v>
      </c>
    </row>
    <row r="12676" spans="1:7" x14ac:dyDescent="0.25">
      <c r="A12676" s="1">
        <v>0.83568561077117898</v>
      </c>
      <c r="B12676" s="1">
        <v>0.85818868875503496</v>
      </c>
      <c r="C12676" s="1">
        <v>1.1864544153213501</v>
      </c>
      <c r="D12676" s="1">
        <v>-3.4738399554044E-3</v>
      </c>
      <c r="E12676" s="1">
        <v>2.9831571504473599E-2</v>
      </c>
      <c r="F12676" s="1">
        <v>-2.5512643158435801E-2</v>
      </c>
      <c r="G12676" s="1">
        <v>0.17851373553276001</v>
      </c>
    </row>
    <row r="12677" spans="1:7" x14ac:dyDescent="0.25">
      <c r="A12677" s="1">
        <v>0.82993197441100997</v>
      </c>
      <c r="B12677" s="1">
        <v>0.85964763164520197</v>
      </c>
      <c r="C12677" s="1">
        <v>1.15931260585784</v>
      </c>
      <c r="D12677" s="1">
        <v>-4.4384240172803402E-3</v>
      </c>
      <c r="E12677" s="1">
        <v>3.7862628698348902E-2</v>
      </c>
      <c r="F12677" s="1">
        <v>-2.5010405108332599E-2</v>
      </c>
      <c r="G12677" s="1">
        <v>0.175928249955177</v>
      </c>
    </row>
    <row r="12678" spans="1:7" x14ac:dyDescent="0.25">
      <c r="A12678" s="1">
        <v>0.83610326051712003</v>
      </c>
      <c r="B12678" s="1">
        <v>0.85903441905975297</v>
      </c>
      <c r="C12678" s="1">
        <v>1.17255878448486</v>
      </c>
      <c r="D12678" s="1">
        <v>-5.4982174187898601E-3</v>
      </c>
      <c r="E12678" s="1">
        <v>4.57869917154312E-2</v>
      </c>
      <c r="F12678" s="1">
        <v>-2.42051612585783E-2</v>
      </c>
      <c r="G12678" s="1">
        <v>0.17094250023365001</v>
      </c>
    </row>
    <row r="12679" spans="1:7" x14ac:dyDescent="0.25">
      <c r="A12679" s="1">
        <v>0.83457577228546098</v>
      </c>
      <c r="B12679" s="1">
        <v>0.85732853412628096</v>
      </c>
      <c r="C12679" s="1">
        <v>1.17598223686218</v>
      </c>
      <c r="D12679" s="1">
        <v>-5.2487771026790099E-3</v>
      </c>
      <c r="E12679" s="1">
        <v>4.3541174381971297E-2</v>
      </c>
      <c r="F12679" s="1">
        <v>-2.41553485393524E-2</v>
      </c>
      <c r="G12679" s="1">
        <v>0.17156128585338501</v>
      </c>
    </row>
    <row r="12680" spans="1:7" x14ac:dyDescent="0.25">
      <c r="A12680" s="1">
        <v>0.85244965553283603</v>
      </c>
      <c r="B12680" s="1">
        <v>0.857946336269378</v>
      </c>
      <c r="C12680" s="1">
        <v>1.17477250099182</v>
      </c>
      <c r="D12680" s="1">
        <v>-5.3988285362720403E-3</v>
      </c>
      <c r="E12680" s="1">
        <v>4.4718459248542702E-2</v>
      </c>
      <c r="F12680" s="1">
        <v>-2.4046994745731302E-2</v>
      </c>
      <c r="G12680" s="1">
        <v>0.16966614127159099</v>
      </c>
    </row>
    <row r="12681" spans="1:7" x14ac:dyDescent="0.25">
      <c r="A12681" s="1">
        <v>0.823375403881072</v>
      </c>
      <c r="B12681" s="1">
        <v>0.85941779613494795</v>
      </c>
      <c r="C12681" s="1">
        <v>1.1400130987167301</v>
      </c>
      <c r="D12681" s="1">
        <v>-5.2483081817626901E-3</v>
      </c>
      <c r="E12681" s="1">
        <v>4.2777955532073898E-2</v>
      </c>
      <c r="F12681" s="1">
        <v>-2.4126237258315E-2</v>
      </c>
      <c r="G12681" s="1">
        <v>0.17093284428119601</v>
      </c>
    </row>
    <row r="12682" spans="1:7" x14ac:dyDescent="0.25">
      <c r="A12682" s="1">
        <v>0.84072166681289595</v>
      </c>
      <c r="B12682" s="1">
        <v>0.85897684097289995</v>
      </c>
      <c r="C12682" s="1">
        <v>1.1808391809463501</v>
      </c>
      <c r="D12682" s="1">
        <v>-4.7631813213229101E-3</v>
      </c>
      <c r="E12682" s="1">
        <v>3.93269173800945E-2</v>
      </c>
      <c r="F12682" s="1">
        <v>-2.40680202841758E-2</v>
      </c>
      <c r="G12682" s="1">
        <v>0.169186815619468</v>
      </c>
    </row>
    <row r="12683" spans="1:7" x14ac:dyDescent="0.25">
      <c r="A12683" s="1">
        <v>0.83032041788101096</v>
      </c>
      <c r="B12683" s="1">
        <v>0.85845750570297197</v>
      </c>
      <c r="C12683" s="1">
        <v>1.15178322792053</v>
      </c>
      <c r="D12683" s="1">
        <v>-5.3190998733043601E-3</v>
      </c>
      <c r="E12683" s="1">
        <v>4.3399523943662602E-2</v>
      </c>
      <c r="F12683" s="1">
        <v>-2.40827333182096E-2</v>
      </c>
      <c r="G12683" s="1">
        <v>0.16996619105339</v>
      </c>
    </row>
    <row r="12684" spans="1:7" x14ac:dyDescent="0.25">
      <c r="A12684" s="1">
        <v>0.85543310642242398</v>
      </c>
      <c r="B12684" s="1">
        <v>0.85872340202331499</v>
      </c>
      <c r="C12684" s="1">
        <v>1.2001593112945499</v>
      </c>
      <c r="D12684" s="1">
        <v>-5.4147290065884503E-3</v>
      </c>
      <c r="E12684" s="1">
        <v>4.4442258775234202E-2</v>
      </c>
      <c r="F12684" s="1">
        <v>-2.4136945605278001E-2</v>
      </c>
      <c r="G12684" s="1">
        <v>0.16993062198162001</v>
      </c>
    </row>
    <row r="12685" spans="1:7" x14ac:dyDescent="0.25">
      <c r="A12685" s="1">
        <v>0.83967381715774503</v>
      </c>
      <c r="B12685" s="1">
        <v>0.85745686292648304</v>
      </c>
      <c r="C12685" s="1">
        <v>1.1463085412979099</v>
      </c>
      <c r="D12685" s="1">
        <v>-5.1637636497616698E-3</v>
      </c>
      <c r="E12685" s="1">
        <v>4.1833482682704898E-2</v>
      </c>
      <c r="F12685" s="1">
        <v>-2.4210503324866201E-2</v>
      </c>
      <c r="G12685" s="1">
        <v>0.17140439152717499</v>
      </c>
    </row>
    <row r="12686" spans="1:7" x14ac:dyDescent="0.25">
      <c r="A12686" s="1">
        <v>0.87018829584121704</v>
      </c>
      <c r="B12686" s="1">
        <v>0.85720556974411</v>
      </c>
      <c r="C12686" s="1">
        <v>1.2045141458511299</v>
      </c>
      <c r="D12686" s="1">
        <v>-5.0956001505255604E-3</v>
      </c>
      <c r="E12686" s="1">
        <v>4.12331633269786E-2</v>
      </c>
      <c r="F12686" s="1">
        <v>-2.4260228499770099E-2</v>
      </c>
      <c r="G12686" s="1">
        <v>0.17059513926506001</v>
      </c>
    </row>
    <row r="12687" spans="1:7" x14ac:dyDescent="0.25">
      <c r="A12687" s="1">
        <v>0.84337949752807595</v>
      </c>
      <c r="B12687" s="1">
        <v>0.85819637775421098</v>
      </c>
      <c r="C12687" s="1">
        <v>1.1524732112884499</v>
      </c>
      <c r="D12687" s="1">
        <v>-4.6633235178887801E-3</v>
      </c>
      <c r="E12687" s="1">
        <v>3.6914557218551601E-2</v>
      </c>
      <c r="F12687" s="1">
        <v>-2.4393964558839701E-2</v>
      </c>
      <c r="G12687" s="1">
        <v>0.172091320157051</v>
      </c>
    </row>
    <row r="12688" spans="1:7" x14ac:dyDescent="0.25">
      <c r="A12688" s="1">
        <v>0.85371601581573398</v>
      </c>
      <c r="B12688" s="1">
        <v>0.85988837480545</v>
      </c>
      <c r="C12688" s="1">
        <v>1.1975178718566799</v>
      </c>
      <c r="D12688" s="1">
        <v>-4.8088920302688997E-3</v>
      </c>
      <c r="E12688" s="1">
        <v>3.8850106298923402E-2</v>
      </c>
      <c r="F12688" s="1">
        <v>-2.4293240159749901E-2</v>
      </c>
      <c r="G12688" s="1">
        <v>0.17094539105892101</v>
      </c>
    </row>
    <row r="12689" spans="1:7" x14ac:dyDescent="0.25">
      <c r="A12689" s="1">
        <v>0.81730890274047796</v>
      </c>
      <c r="B12689" s="1">
        <v>0.85944110155105502</v>
      </c>
      <c r="C12689" s="1">
        <v>1.1727598905563299</v>
      </c>
      <c r="D12689" s="1">
        <v>-5.4135513491928499E-3</v>
      </c>
      <c r="E12689" s="1">
        <v>4.2891293764114297E-2</v>
      </c>
      <c r="F12689" s="1">
        <v>-2.4132302030920899E-2</v>
      </c>
      <c r="G12689" s="1">
        <v>0.170857474207878</v>
      </c>
    </row>
    <row r="12690" spans="1:7" x14ac:dyDescent="0.25">
      <c r="A12690" s="1">
        <v>0.84952139854431097</v>
      </c>
      <c r="B12690" s="1">
        <v>0.86235791444778398</v>
      </c>
      <c r="C12690" s="1">
        <v>1.2197010517120299</v>
      </c>
      <c r="D12690" s="1">
        <v>-5.9636826626956402E-3</v>
      </c>
      <c r="E12690" s="1">
        <v>4.7937992960214601E-2</v>
      </c>
      <c r="F12690" s="1">
        <v>-2.3544169962406099E-2</v>
      </c>
      <c r="G12690" s="1">
        <v>0.166578039526939</v>
      </c>
    </row>
    <row r="12691" spans="1:7" x14ac:dyDescent="0.25">
      <c r="A12691" s="1">
        <v>0.82831883430480902</v>
      </c>
      <c r="B12691" s="1">
        <v>0.85912019014358498</v>
      </c>
      <c r="C12691" s="1">
        <v>1.1768684387207</v>
      </c>
      <c r="D12691" s="1">
        <v>-5.8878818526864E-3</v>
      </c>
      <c r="E12691" s="1">
        <v>4.5788299292325897E-2</v>
      </c>
      <c r="F12691" s="1">
        <v>-2.3183828219771298E-2</v>
      </c>
      <c r="G12691" s="1">
        <v>0.16478350758552501</v>
      </c>
    </row>
    <row r="12692" spans="1:7" x14ac:dyDescent="0.25">
      <c r="A12692" s="1">
        <v>0.85248279571533203</v>
      </c>
      <c r="B12692" s="1">
        <v>0.86053001880645696</v>
      </c>
      <c r="C12692" s="1">
        <v>1.20001864433288</v>
      </c>
      <c r="D12692" s="1">
        <v>-6.0265860520303197E-3</v>
      </c>
      <c r="E12692" s="1">
        <v>4.78362701833248E-2</v>
      </c>
      <c r="F12692" s="1">
        <v>-2.29952372610569E-2</v>
      </c>
      <c r="G12692" s="1">
        <v>0.16266450285911499</v>
      </c>
    </row>
    <row r="12693" spans="1:7" x14ac:dyDescent="0.25">
      <c r="A12693" s="1">
        <v>0.81700402498245195</v>
      </c>
      <c r="B12693" s="1">
        <v>0.85916876792907704</v>
      </c>
      <c r="C12693" s="1">
        <v>1.1783317327499301</v>
      </c>
      <c r="D12693" s="1">
        <v>-5.5758240632712798E-3</v>
      </c>
      <c r="E12693" s="1">
        <v>4.4045176357030799E-2</v>
      </c>
      <c r="F12693" s="1">
        <v>-2.33869291841983E-2</v>
      </c>
      <c r="G12693" s="1">
        <v>0.16578435897827101</v>
      </c>
    </row>
    <row r="12694" spans="1:7" x14ac:dyDescent="0.25">
      <c r="A12694" s="1">
        <v>0.83568853139877297</v>
      </c>
      <c r="B12694" s="1">
        <v>0.86017745733261097</v>
      </c>
      <c r="C12694" s="1">
        <v>1.2211790084838801</v>
      </c>
      <c r="D12694" s="1">
        <v>-5.6514590978622402E-3</v>
      </c>
      <c r="E12694" s="1">
        <v>4.62765917181968E-2</v>
      </c>
      <c r="F12694" s="1">
        <v>-2.3676509037613799E-2</v>
      </c>
      <c r="G12694" s="1">
        <v>0.167397364974021</v>
      </c>
    </row>
    <row r="12695" spans="1:7" x14ac:dyDescent="0.25">
      <c r="A12695" s="1">
        <v>0.82714688777923495</v>
      </c>
      <c r="B12695" s="1">
        <v>0.85812973976135198</v>
      </c>
      <c r="C12695" s="1">
        <v>1.1850870847702</v>
      </c>
      <c r="D12695" s="1">
        <v>-5.9999781660735598E-3</v>
      </c>
      <c r="E12695" s="1">
        <v>4.7940742224454803E-2</v>
      </c>
      <c r="F12695" s="1">
        <v>-2.35324967652559E-2</v>
      </c>
      <c r="G12695" s="1">
        <v>0.16732819378375999</v>
      </c>
    </row>
    <row r="12696" spans="1:7" x14ac:dyDescent="0.25">
      <c r="A12696" s="1">
        <v>0.84000551700591997</v>
      </c>
      <c r="B12696" s="1">
        <v>0.860526263713836</v>
      </c>
      <c r="C12696" s="1">
        <v>1.24057745933532</v>
      </c>
      <c r="D12696" s="1">
        <v>-6.2988973222672896E-3</v>
      </c>
      <c r="E12696" s="1">
        <v>5.1033928990363998E-2</v>
      </c>
      <c r="F12696" s="1">
        <v>-2.3464107885956698E-2</v>
      </c>
      <c r="G12696" s="1">
        <v>0.16629309952259</v>
      </c>
    </row>
    <row r="12697" spans="1:7" x14ac:dyDescent="0.25">
      <c r="A12697" s="1">
        <v>0.82612311840057295</v>
      </c>
      <c r="B12697" s="1">
        <v>0.85761654376983598</v>
      </c>
      <c r="C12697" s="1">
        <v>1.18235576152801</v>
      </c>
      <c r="D12697" s="1">
        <v>-5.7107261382043301E-3</v>
      </c>
      <c r="E12697" s="1">
        <v>4.5601319521665497E-2</v>
      </c>
      <c r="F12697" s="1">
        <v>-2.3455912247300099E-2</v>
      </c>
      <c r="G12697" s="1">
        <v>0.16667629778385101</v>
      </c>
    </row>
    <row r="12698" spans="1:7" x14ac:dyDescent="0.25">
      <c r="A12698" s="1">
        <v>0.83709001541137595</v>
      </c>
      <c r="B12698" s="1">
        <v>0.86021113395690896</v>
      </c>
      <c r="C12698" s="1">
        <v>1.2174384593963601</v>
      </c>
      <c r="D12698" s="1">
        <v>-5.64075168222188E-3</v>
      </c>
      <c r="E12698" s="1">
        <v>4.6436402946710503E-2</v>
      </c>
      <c r="F12698" s="1">
        <v>-2.3362716659903499E-2</v>
      </c>
      <c r="G12698" s="1">
        <v>0.16548170149326299</v>
      </c>
    </row>
    <row r="12699" spans="1:7" x14ac:dyDescent="0.25">
      <c r="A12699" s="1">
        <v>0.82437777519225997</v>
      </c>
      <c r="B12699" s="1">
        <v>0.85852211713790805</v>
      </c>
      <c r="C12699" s="1">
        <v>1.21362316608428</v>
      </c>
      <c r="D12699" s="1">
        <v>-5.5580590851604904E-3</v>
      </c>
      <c r="E12699" s="1">
        <v>4.48206923902034E-2</v>
      </c>
      <c r="F12699" s="1">
        <v>-2.36344989389181E-2</v>
      </c>
      <c r="G12699" s="1">
        <v>0.168188586831092</v>
      </c>
    </row>
    <row r="12700" spans="1:7" x14ac:dyDescent="0.25">
      <c r="A12700" s="1">
        <v>0.81968587636947599</v>
      </c>
      <c r="B12700" s="1">
        <v>0.86096900701522805</v>
      </c>
      <c r="C12700" s="1">
        <v>1.2566498517990099</v>
      </c>
      <c r="D12700" s="1">
        <v>-5.9792711399495602E-3</v>
      </c>
      <c r="E12700" s="1">
        <v>4.9425583332777002E-2</v>
      </c>
      <c r="F12700" s="1">
        <v>-2.3390082642436E-2</v>
      </c>
      <c r="G12700" s="1">
        <v>0.16662926971912301</v>
      </c>
    </row>
    <row r="12701" spans="1:7" x14ac:dyDescent="0.25">
      <c r="A12701" s="1">
        <v>0.80682188272476096</v>
      </c>
      <c r="B12701" s="1">
        <v>0.858265399932861</v>
      </c>
      <c r="C12701" s="1">
        <v>1.1997035741805999</v>
      </c>
      <c r="D12701" s="1">
        <v>-6.4118136651813897E-3</v>
      </c>
      <c r="E12701" s="1">
        <v>5.1035940647125203E-2</v>
      </c>
      <c r="F12701" s="1">
        <v>-2.3229192942380902E-2</v>
      </c>
      <c r="G12701" s="1">
        <v>0.165702804923057</v>
      </c>
    </row>
    <row r="12702" spans="1:7" x14ac:dyDescent="0.25">
      <c r="A12702" s="1">
        <v>0.81051456928253096</v>
      </c>
      <c r="B12702" s="1">
        <v>0.85953933000564497</v>
      </c>
      <c r="C12702" s="1">
        <v>1.21152007579803</v>
      </c>
      <c r="D12702" s="1">
        <v>-6.3253217376768502E-3</v>
      </c>
      <c r="E12702" s="1">
        <v>5.0795987248420701E-2</v>
      </c>
      <c r="F12702" s="1">
        <v>-2.3401625454425801E-2</v>
      </c>
      <c r="G12702" s="1">
        <v>0.16621914505958499</v>
      </c>
    </row>
    <row r="12703" spans="1:7" x14ac:dyDescent="0.25">
      <c r="A12703" s="1">
        <v>0.83739960193634</v>
      </c>
      <c r="B12703" s="1">
        <v>0.85822105407714799</v>
      </c>
      <c r="C12703" s="1">
        <v>1.19914591312408</v>
      </c>
      <c r="D12703" s="1">
        <v>-5.88152185082435E-3</v>
      </c>
      <c r="E12703" s="1">
        <v>4.6970363706350299E-2</v>
      </c>
      <c r="F12703" s="1">
        <v>-2.3348692804574901E-2</v>
      </c>
      <c r="G12703" s="1">
        <v>0.166254222393035</v>
      </c>
    </row>
    <row r="12704" spans="1:7" x14ac:dyDescent="0.25">
      <c r="A12704" s="1">
        <v>0.83287894725799505</v>
      </c>
      <c r="B12704" s="1">
        <v>0.859377741813659</v>
      </c>
      <c r="C12704" s="1">
        <v>1.23096251487731</v>
      </c>
      <c r="D12704" s="1">
        <v>-5.5776438675820801E-3</v>
      </c>
      <c r="E12704" s="1">
        <v>4.6022545546293203E-2</v>
      </c>
      <c r="F12704" s="1">
        <v>-2.3628808557987199E-2</v>
      </c>
      <c r="G12704" s="1">
        <v>0.16715140640735601</v>
      </c>
    </row>
    <row r="12705" spans="1:7" x14ac:dyDescent="0.25">
      <c r="A12705" s="1">
        <v>0.828740954399108</v>
      </c>
      <c r="B12705" s="1">
        <v>0.85800200700759799</v>
      </c>
      <c r="C12705" s="1">
        <v>1.22626399993896</v>
      </c>
      <c r="D12705" s="1">
        <v>-5.7686124928295604E-3</v>
      </c>
      <c r="E12705" s="1">
        <v>4.6379316598176901E-2</v>
      </c>
      <c r="F12705" s="1">
        <v>-2.4145977571606601E-2</v>
      </c>
      <c r="G12705" s="1">
        <v>0.17145377397537201</v>
      </c>
    </row>
    <row r="12706" spans="1:7" x14ac:dyDescent="0.25">
      <c r="A12706" s="1">
        <v>0.82736521959304798</v>
      </c>
      <c r="B12706" s="1">
        <v>0.85905271768569902</v>
      </c>
      <c r="C12706" s="1">
        <v>1.25643754005432</v>
      </c>
      <c r="D12706" s="1">
        <v>-5.9564653784036602E-3</v>
      </c>
      <c r="E12706" s="1">
        <v>4.9190707504749201E-2</v>
      </c>
      <c r="F12706" s="1">
        <v>-2.4341728538274699E-2</v>
      </c>
      <c r="G12706" s="1">
        <v>0.17313157021999301</v>
      </c>
    </row>
    <row r="12707" spans="1:7" x14ac:dyDescent="0.25">
      <c r="A12707" s="1">
        <v>0.80085659027099598</v>
      </c>
      <c r="B12707" s="1">
        <v>0.85752564668655296</v>
      </c>
      <c r="C12707" s="1">
        <v>1.1925420761108301</v>
      </c>
      <c r="D12707" s="1">
        <v>-6.1503248289227399E-3</v>
      </c>
      <c r="E12707" s="1">
        <v>4.94844615459442E-2</v>
      </c>
      <c r="F12707" s="1">
        <v>-2.41135209798812E-2</v>
      </c>
      <c r="G12707" s="1">
        <v>0.171917304396629</v>
      </c>
    </row>
    <row r="12708" spans="1:7" x14ac:dyDescent="0.25">
      <c r="A12708" s="1">
        <v>0.81667721271514804</v>
      </c>
      <c r="B12708" s="1">
        <v>0.85932523012161199</v>
      </c>
      <c r="C12708" s="1">
        <v>1.24436271190643</v>
      </c>
      <c r="D12708" s="1">
        <v>-6.5616024658083898E-3</v>
      </c>
      <c r="E12708" s="1">
        <v>5.3370174020528703E-2</v>
      </c>
      <c r="F12708" s="1">
        <v>-2.3413661867380101E-2</v>
      </c>
      <c r="G12708" s="1">
        <v>0.166476175189018</v>
      </c>
    </row>
    <row r="12709" spans="1:7" x14ac:dyDescent="0.25">
      <c r="A12709" s="1">
        <v>0.81850892305374101</v>
      </c>
      <c r="B12709" s="1">
        <v>0.85816037654876698</v>
      </c>
      <c r="C12709" s="1">
        <v>1.21278607845306</v>
      </c>
      <c r="D12709" s="1">
        <v>-5.48684038221836E-3</v>
      </c>
      <c r="E12709" s="1">
        <v>4.4481754302978502E-2</v>
      </c>
      <c r="F12709" s="1">
        <v>-2.37895343452692E-2</v>
      </c>
      <c r="G12709" s="1">
        <v>0.169188827276229</v>
      </c>
    </row>
    <row r="12710" spans="1:7" x14ac:dyDescent="0.25">
      <c r="A12710" s="1">
        <v>0.82534056901931696</v>
      </c>
      <c r="B12710" s="1">
        <v>0.85835242271423295</v>
      </c>
      <c r="C12710" s="1">
        <v>1.2388995885848899</v>
      </c>
      <c r="D12710" s="1">
        <v>-5.5377962999045797E-3</v>
      </c>
      <c r="E12710" s="1">
        <v>4.6397563070058802E-2</v>
      </c>
      <c r="F12710" s="1">
        <v>-2.4075770750641799E-2</v>
      </c>
      <c r="G12710" s="1">
        <v>0.170711129903793</v>
      </c>
    </row>
    <row r="12711" spans="1:7" x14ac:dyDescent="0.25">
      <c r="A12711" s="1">
        <v>0.83081805706024103</v>
      </c>
      <c r="B12711" s="1">
        <v>0.85687929391860895</v>
      </c>
      <c r="C12711" s="1">
        <v>1.2322411537170399</v>
      </c>
      <c r="D12711" s="1">
        <v>-5.24337589740753E-3</v>
      </c>
      <c r="E12711" s="1">
        <v>4.3347191065549802E-2</v>
      </c>
      <c r="F12711" s="1">
        <v>-2.4002382531762099E-2</v>
      </c>
      <c r="G12711" s="1">
        <v>0.17080393433570801</v>
      </c>
    </row>
    <row r="12712" spans="1:7" x14ac:dyDescent="0.25">
      <c r="A12712" s="1">
        <v>0.83398109674453702</v>
      </c>
      <c r="B12712" s="1">
        <v>0.85901767015457098</v>
      </c>
      <c r="C12712" s="1">
        <v>1.2695784568786599</v>
      </c>
      <c r="D12712" s="1">
        <v>-5.9012686833739203E-3</v>
      </c>
      <c r="E12712" s="1">
        <v>4.8632871359586702E-2</v>
      </c>
      <c r="F12712" s="1">
        <v>-2.3844966664910299E-2</v>
      </c>
      <c r="G12712" s="1">
        <v>0.169685319066047</v>
      </c>
    </row>
    <row r="12713" spans="1:7" x14ac:dyDescent="0.25">
      <c r="A12713" s="1">
        <v>0.83891403675079301</v>
      </c>
      <c r="B12713" s="1">
        <v>0.85787570476531905</v>
      </c>
      <c r="C12713" s="1">
        <v>1.21672570705413</v>
      </c>
      <c r="D12713" s="1">
        <v>-5.9182727709412497E-3</v>
      </c>
      <c r="E12713" s="1">
        <v>4.77818325161933E-2</v>
      </c>
      <c r="F12713" s="1">
        <v>-2.3983092978596601E-2</v>
      </c>
      <c r="G12713" s="1">
        <v>0.17022900283336601</v>
      </c>
    </row>
    <row r="12714" spans="1:7" x14ac:dyDescent="0.25">
      <c r="A12714" s="1">
        <v>0.83439528942108099</v>
      </c>
      <c r="B12714" s="1">
        <v>0.85980254411697299</v>
      </c>
      <c r="C12714" s="1">
        <v>1.24864089488983</v>
      </c>
      <c r="D12714" s="1">
        <v>-5.74832828715443E-3</v>
      </c>
      <c r="E12714" s="1">
        <v>4.6928666532039601E-2</v>
      </c>
      <c r="F12714" s="1">
        <v>-2.40548457950353E-2</v>
      </c>
      <c r="G12714" s="1">
        <v>0.17014135420322399</v>
      </c>
    </row>
    <row r="12715" spans="1:7" x14ac:dyDescent="0.25">
      <c r="A12715" s="1">
        <v>0.82481509447097701</v>
      </c>
      <c r="B12715" s="1">
        <v>0.85849910974502497</v>
      </c>
      <c r="C12715" s="1">
        <v>1.21982026100158</v>
      </c>
      <c r="D12715" s="1">
        <v>-5.8104996569454601E-3</v>
      </c>
      <c r="E12715" s="1">
        <v>4.6972688287496497E-2</v>
      </c>
      <c r="F12715" s="1">
        <v>-2.34253760427236E-2</v>
      </c>
      <c r="G12715" s="1">
        <v>0.16667835414409601</v>
      </c>
    </row>
    <row r="12716" spans="1:7" x14ac:dyDescent="0.25">
      <c r="A12716" s="1">
        <v>0.84254980087280196</v>
      </c>
      <c r="B12716" s="1">
        <v>0.85852026939392001</v>
      </c>
      <c r="C12716" s="1">
        <v>1.2409206628799401</v>
      </c>
      <c r="D12716" s="1">
        <v>-5.8155390433967096E-3</v>
      </c>
      <c r="E12716" s="1">
        <v>4.73680905997753E-2</v>
      </c>
      <c r="F12716" s="1">
        <v>-2.3398589342832499E-2</v>
      </c>
      <c r="G12716" s="1">
        <v>0.16667218506336201</v>
      </c>
    </row>
    <row r="12717" spans="1:7" x14ac:dyDescent="0.25">
      <c r="A12717" s="1">
        <v>0.83386349678039495</v>
      </c>
      <c r="B12717" s="1">
        <v>0.85761475563049305</v>
      </c>
      <c r="C12717" s="1">
        <v>1.2484980821609399</v>
      </c>
      <c r="D12717" s="1">
        <v>-4.2580896988510999E-3</v>
      </c>
      <c r="E12717" s="1">
        <v>3.5235617309808703E-2</v>
      </c>
      <c r="F12717" s="1">
        <v>-2.4630218744277899E-2</v>
      </c>
      <c r="G12717" s="1">
        <v>0.17504064738750399</v>
      </c>
    </row>
    <row r="12718" spans="1:7" x14ac:dyDescent="0.25">
      <c r="A12718" s="1">
        <v>0.83614206314086903</v>
      </c>
      <c r="B12718" s="1">
        <v>0.85919070243835405</v>
      </c>
      <c r="C12718" s="1">
        <v>1.27172243595123</v>
      </c>
      <c r="D12718" s="1">
        <v>-4.9579096958041096E-3</v>
      </c>
      <c r="E12718" s="1">
        <v>4.0814794600009897E-2</v>
      </c>
      <c r="F12718" s="1">
        <v>-2.4333063513040501E-2</v>
      </c>
      <c r="G12718" s="1">
        <v>0.17289702594280201</v>
      </c>
    </row>
    <row r="12719" spans="1:7" x14ac:dyDescent="0.25">
      <c r="A12719" s="1">
        <v>0.83444839715957597</v>
      </c>
      <c r="B12719" s="1">
        <v>0.85852235555648804</v>
      </c>
      <c r="C12719" s="1">
        <v>1.2472168207168499</v>
      </c>
      <c r="D12719" s="1">
        <v>-5.50972623750567E-3</v>
      </c>
      <c r="E12719" s="1">
        <v>4.4401198625564499E-2</v>
      </c>
      <c r="F12719" s="1">
        <v>-2.4109588935971201E-2</v>
      </c>
      <c r="G12719" s="1">
        <v>0.17147426307201299</v>
      </c>
    </row>
    <row r="12720" spans="1:7" x14ac:dyDescent="0.25">
      <c r="A12720" s="1">
        <v>0.83605062961578303</v>
      </c>
      <c r="B12720" s="1">
        <v>0.85848391056060702</v>
      </c>
      <c r="C12720" s="1">
        <v>1.25903367996215</v>
      </c>
      <c r="D12720" s="1">
        <v>-5.9862183406949E-3</v>
      </c>
      <c r="E12720" s="1">
        <v>4.7734279185533503E-2</v>
      </c>
      <c r="F12720" s="1">
        <v>-2.3604054003953899E-2</v>
      </c>
      <c r="G12720" s="1">
        <v>0.16811467707157099</v>
      </c>
    </row>
    <row r="12721" spans="1:7" x14ac:dyDescent="0.25">
      <c r="A12721" s="1">
        <v>0.84462863206863403</v>
      </c>
      <c r="B12721" s="1">
        <v>0.85751807689666704</v>
      </c>
      <c r="C12721" s="1">
        <v>1.24338006973266</v>
      </c>
      <c r="D12721" s="1">
        <v>-6.1782919801771597E-3</v>
      </c>
      <c r="E12721" s="1">
        <v>4.8681102693080902E-2</v>
      </c>
      <c r="F12721" s="1">
        <v>-2.3142181336879699E-2</v>
      </c>
      <c r="G12721" s="1">
        <v>0.16490688920020999</v>
      </c>
    </row>
    <row r="12722" spans="1:7" x14ac:dyDescent="0.25">
      <c r="A12722" s="1">
        <v>0.84855157136917103</v>
      </c>
      <c r="B12722" s="1">
        <v>0.858451068401336</v>
      </c>
      <c r="C12722" s="1">
        <v>1.2692576646804801</v>
      </c>
      <c r="D12722" s="1">
        <v>-6.3268821686506202E-3</v>
      </c>
      <c r="E12722" s="1">
        <v>5.0175219774246202E-2</v>
      </c>
      <c r="F12722" s="1">
        <v>-2.30866353958845E-2</v>
      </c>
      <c r="G12722" s="1">
        <v>0.164475202560424</v>
      </c>
    </row>
    <row r="12723" spans="1:7" x14ac:dyDescent="0.25">
      <c r="A12723" s="1">
        <v>0.829348385334014</v>
      </c>
      <c r="B12723" s="1">
        <v>0.85784935951232899</v>
      </c>
      <c r="C12723" s="1">
        <v>1.2634416818618699</v>
      </c>
      <c r="D12723" s="1">
        <v>-5.0531397573649797E-3</v>
      </c>
      <c r="E12723" s="1">
        <v>4.0325008332729298E-2</v>
      </c>
      <c r="F12723" s="1">
        <v>-2.4044141173362701E-2</v>
      </c>
      <c r="G12723" s="1">
        <v>0.170867949724197</v>
      </c>
    </row>
    <row r="12724" spans="1:7" x14ac:dyDescent="0.25">
      <c r="A12724" s="1">
        <v>0.839338719844818</v>
      </c>
      <c r="B12724" s="1">
        <v>0.85868304967880205</v>
      </c>
      <c r="C12724" s="1">
        <v>1.26614677906036</v>
      </c>
      <c r="D12724" s="1">
        <v>-5.3509715944528502E-3</v>
      </c>
      <c r="E12724" s="1">
        <v>4.2775731533765703E-2</v>
      </c>
      <c r="F12724" s="1">
        <v>-2.4215517565608E-2</v>
      </c>
      <c r="G12724" s="1">
        <v>0.172256559133529</v>
      </c>
    </row>
    <row r="12725" spans="1:7" x14ac:dyDescent="0.25">
      <c r="A12725" s="1">
        <v>0.84576880931854204</v>
      </c>
      <c r="B12725" s="1">
        <v>0.85840058326721103</v>
      </c>
      <c r="C12725" s="1">
        <v>1.2458455562591499</v>
      </c>
      <c r="D12725" s="1">
        <v>-7.2597400285303497E-3</v>
      </c>
      <c r="E12725" s="1">
        <v>5.7018011808395302E-2</v>
      </c>
      <c r="F12725" s="1">
        <v>-2.3196505382656999E-2</v>
      </c>
      <c r="G12725" s="1">
        <v>0.16506540775299</v>
      </c>
    </row>
    <row r="12726" spans="1:7" x14ac:dyDescent="0.25">
      <c r="A12726" s="1">
        <v>0.856980681419372</v>
      </c>
      <c r="B12726" s="1">
        <v>0.85827112197875899</v>
      </c>
      <c r="C12726" s="1">
        <v>1.2483379840850799</v>
      </c>
      <c r="D12726" s="1">
        <v>-6.8746358156204198E-3</v>
      </c>
      <c r="E12726" s="1">
        <v>5.3722415119409499E-2</v>
      </c>
      <c r="F12726" s="1">
        <v>-2.33817771077156E-2</v>
      </c>
      <c r="G12726" s="1">
        <v>0.16678121685981701</v>
      </c>
    </row>
    <row r="12727" spans="1:7" x14ac:dyDescent="0.25">
      <c r="A12727" s="1">
        <v>0.84525853395462003</v>
      </c>
      <c r="B12727" s="1">
        <v>0.85808175802230802</v>
      </c>
      <c r="C12727" s="1">
        <v>1.2568602561950599</v>
      </c>
      <c r="D12727" s="1">
        <v>-6.9071450270712298E-3</v>
      </c>
      <c r="E12727" s="1">
        <v>5.50078004598617E-2</v>
      </c>
      <c r="F12727" s="1">
        <v>-2.2977348417043599E-2</v>
      </c>
      <c r="G12727" s="1">
        <v>0.16357311606407099</v>
      </c>
    </row>
    <row r="12728" spans="1:7" x14ac:dyDescent="0.25">
      <c r="A12728" s="1">
        <v>0.83864647150039595</v>
      </c>
      <c r="B12728" s="1">
        <v>0.85816359519958396</v>
      </c>
      <c r="C12728" s="1">
        <v>1.2576833963394101</v>
      </c>
      <c r="D12728" s="1">
        <v>-6.5631745383143399E-3</v>
      </c>
      <c r="E12728" s="1">
        <v>5.2791565656661897E-2</v>
      </c>
      <c r="F12728" s="1">
        <v>-2.3324318230152099E-2</v>
      </c>
      <c r="G12728" s="1">
        <v>0.16599933803081501</v>
      </c>
    </row>
    <row r="12729" spans="1:7" x14ac:dyDescent="0.25">
      <c r="A12729" s="1">
        <v>0.86784827709197898</v>
      </c>
      <c r="B12729" s="1">
        <v>0.85786539316177302</v>
      </c>
      <c r="C12729" s="1">
        <v>1.26469838619232</v>
      </c>
      <c r="D12729" s="1">
        <v>-6.5845362842082899E-3</v>
      </c>
      <c r="E12729" s="1">
        <v>5.3173579275608E-2</v>
      </c>
      <c r="F12729" s="1">
        <v>-2.32623312622308E-2</v>
      </c>
      <c r="G12729" s="1">
        <v>0.16498181223869299</v>
      </c>
    </row>
    <row r="12730" spans="1:7" x14ac:dyDescent="0.25">
      <c r="A12730" s="1">
        <v>0.86602997779846103</v>
      </c>
      <c r="B12730" s="1">
        <v>0.85783928632736195</v>
      </c>
      <c r="C12730" s="1">
        <v>1.2521049976348799</v>
      </c>
      <c r="D12730" s="1">
        <v>-6.4471536315977504E-3</v>
      </c>
      <c r="E12730" s="1">
        <v>5.1791906356811503E-2</v>
      </c>
      <c r="F12730" s="1">
        <v>-2.3639218881726199E-2</v>
      </c>
      <c r="G12730" s="1">
        <v>0.16778960824012701</v>
      </c>
    </row>
    <row r="12731" spans="1:7" x14ac:dyDescent="0.25">
      <c r="A12731" s="1">
        <v>0.86576789617538397</v>
      </c>
      <c r="B12731" s="1">
        <v>0.85783833265304499</v>
      </c>
      <c r="C12731" s="1">
        <v>1.2288948297500599</v>
      </c>
      <c r="D12731" s="1">
        <v>-7.3548583313822703E-3</v>
      </c>
      <c r="E12731" s="1">
        <v>5.7589944452047299E-2</v>
      </c>
      <c r="F12731" s="1">
        <v>-2.3033941164612701E-2</v>
      </c>
      <c r="G12731" s="1">
        <v>0.16305170953273701</v>
      </c>
    </row>
    <row r="12732" spans="1:7" x14ac:dyDescent="0.25">
      <c r="A12732" s="1">
        <v>0.88623476028442305</v>
      </c>
      <c r="B12732" s="1">
        <v>0.85749888420104903</v>
      </c>
      <c r="C12732" s="1">
        <v>1.22922098636627</v>
      </c>
      <c r="D12732" s="1">
        <v>-7.0367855951189899E-3</v>
      </c>
      <c r="E12732" s="1">
        <v>5.5296093225479098E-2</v>
      </c>
      <c r="F12732" s="1">
        <v>-2.3045912384986801E-2</v>
      </c>
      <c r="G12732" s="1">
        <v>0.16368286311626401</v>
      </c>
    </row>
    <row r="12733" spans="1:7" x14ac:dyDescent="0.25">
      <c r="A12733" s="1">
        <v>0.86896604299545199</v>
      </c>
      <c r="B12733" s="1">
        <v>0.85769879817962602</v>
      </c>
      <c r="C12733" s="1">
        <v>1.24099004268646</v>
      </c>
      <c r="D12733" s="1">
        <v>-6.8377070128917599E-3</v>
      </c>
      <c r="E12733" s="1">
        <v>5.4367054253816598E-2</v>
      </c>
      <c r="F12733" s="1">
        <v>-2.2982690483331601E-2</v>
      </c>
      <c r="G12733" s="1">
        <v>0.162551149725914</v>
      </c>
    </row>
    <row r="12734" spans="1:7" x14ac:dyDescent="0.25">
      <c r="A12734" s="1">
        <v>0.869889736175537</v>
      </c>
      <c r="B12734" s="1">
        <v>0.85627990961074796</v>
      </c>
      <c r="C12734" s="1">
        <v>1.2405514717102</v>
      </c>
      <c r="D12734" s="1">
        <v>-6.0454839840531297E-3</v>
      </c>
      <c r="E12734" s="1">
        <v>4.8722155392169897E-2</v>
      </c>
      <c r="F12734" s="1">
        <v>-2.3481721058487798E-2</v>
      </c>
      <c r="G12734" s="1">
        <v>0.16685731709003401</v>
      </c>
    </row>
    <row r="12735" spans="1:7" x14ac:dyDescent="0.25">
      <c r="A12735" s="1">
        <v>0.88667523860931297</v>
      </c>
      <c r="B12735" s="1">
        <v>0.85886621475219704</v>
      </c>
      <c r="C12735" s="1">
        <v>1.2477681636810301</v>
      </c>
      <c r="D12735" s="1">
        <v>-6.8851304240524699E-3</v>
      </c>
      <c r="E12735" s="1">
        <v>5.5532779544591897E-2</v>
      </c>
      <c r="F12735" s="1">
        <v>-2.3016536608338301E-2</v>
      </c>
      <c r="G12735" s="1">
        <v>0.16272786259651101</v>
      </c>
    </row>
    <row r="12736" spans="1:7" x14ac:dyDescent="0.25">
      <c r="A12736" s="1">
        <v>0.87194770574569702</v>
      </c>
      <c r="B12736" s="1">
        <v>0.85918813943862904</v>
      </c>
      <c r="C12736" s="1">
        <v>1.22819280624389</v>
      </c>
      <c r="D12736" s="1">
        <v>-6.6750142723321897E-3</v>
      </c>
      <c r="E12736" s="1">
        <v>5.2511893212795202E-2</v>
      </c>
      <c r="F12736" s="1">
        <v>-2.3241618648171401E-2</v>
      </c>
      <c r="G12736" s="1">
        <v>0.16487099230289401</v>
      </c>
    </row>
    <row r="12737" spans="1:7" x14ac:dyDescent="0.25">
      <c r="A12737" s="1">
        <v>0.86554688215255704</v>
      </c>
      <c r="B12737" s="1">
        <v>0.85941803455352705</v>
      </c>
      <c r="C12737" s="1">
        <v>1.20630371570587</v>
      </c>
      <c r="D12737" s="1">
        <v>-7.7784922905266198E-3</v>
      </c>
      <c r="E12737" s="1">
        <v>6.1255194246768903E-2</v>
      </c>
      <c r="F12737" s="1">
        <v>-2.2144736722111698E-2</v>
      </c>
      <c r="G12737" s="1">
        <v>0.15686485171317999</v>
      </c>
    </row>
    <row r="12738" spans="1:7" x14ac:dyDescent="0.25">
      <c r="A12738" s="1">
        <v>0.88509088754653897</v>
      </c>
      <c r="B12738" s="1">
        <v>0.85774183273315396</v>
      </c>
      <c r="C12738" s="1">
        <v>1.19874656200408</v>
      </c>
      <c r="D12738" s="1">
        <v>-6.99037406593561E-3</v>
      </c>
      <c r="E12738" s="1">
        <v>5.5233057588338803E-2</v>
      </c>
      <c r="F12738" s="1">
        <v>-2.27693356573581E-2</v>
      </c>
      <c r="G12738" s="1">
        <v>0.16081495583057401</v>
      </c>
    </row>
    <row r="12739" spans="1:7" x14ac:dyDescent="0.25">
      <c r="A12739" s="1">
        <v>0.873673796653747</v>
      </c>
      <c r="B12739" s="1">
        <v>0.85911566019058205</v>
      </c>
      <c r="C12739" s="1">
        <v>1.1959544420242301</v>
      </c>
      <c r="D12739" s="1">
        <v>-7.4756117537617597E-3</v>
      </c>
      <c r="E12739" s="1">
        <v>5.9818185865879003E-2</v>
      </c>
      <c r="F12739" s="1">
        <v>-2.2546440362930201E-2</v>
      </c>
      <c r="G12739" s="1">
        <v>0.15888881683349601</v>
      </c>
    </row>
    <row r="12740" spans="1:7" x14ac:dyDescent="0.25">
      <c r="A12740" s="1">
        <v>0.88870036602020197</v>
      </c>
      <c r="B12740" s="1">
        <v>0.85841369628906194</v>
      </c>
      <c r="C12740" s="1">
        <v>1.20298147201538</v>
      </c>
      <c r="D12740" s="1">
        <v>-6.5601672977208996E-3</v>
      </c>
      <c r="E12740" s="1">
        <v>5.3058348596095997E-2</v>
      </c>
      <c r="F12740" s="1">
        <v>-2.3149495944380701E-2</v>
      </c>
      <c r="G12740" s="1">
        <v>0.16341909766197199</v>
      </c>
    </row>
    <row r="12741" spans="1:7" x14ac:dyDescent="0.25">
      <c r="A12741" s="1">
        <v>0.89283376932144098</v>
      </c>
      <c r="B12741" s="1">
        <v>0.85952049493789595</v>
      </c>
      <c r="C12741" s="1">
        <v>1.19555687904357</v>
      </c>
      <c r="D12741" s="1">
        <v>-7.33566656708717E-3</v>
      </c>
      <c r="E12741" s="1">
        <v>5.9192162007093402E-2</v>
      </c>
      <c r="F12741" s="1">
        <v>-2.27803234010934E-2</v>
      </c>
      <c r="G12741" s="1">
        <v>0.16016620397567699</v>
      </c>
    </row>
    <row r="12742" spans="1:7" x14ac:dyDescent="0.25">
      <c r="A12742" s="1">
        <v>0.896695137023925</v>
      </c>
      <c r="B12742" s="1">
        <v>0.85895538330078103</v>
      </c>
      <c r="C12742" s="1">
        <v>1.1437194347381501</v>
      </c>
      <c r="D12742" s="1">
        <v>-7.0725209079682801E-3</v>
      </c>
      <c r="E12742" s="1">
        <v>5.6030791252851403E-2</v>
      </c>
      <c r="F12742" s="1">
        <v>-2.2851012647151898E-2</v>
      </c>
      <c r="G12742" s="1">
        <v>0.16123646497726399</v>
      </c>
    </row>
    <row r="12743" spans="1:7" x14ac:dyDescent="0.25">
      <c r="A12743" s="1">
        <v>0.89897227287292403</v>
      </c>
      <c r="B12743" s="1">
        <v>0.85909074544906605</v>
      </c>
      <c r="C12743" s="1">
        <v>1.17181861400604</v>
      </c>
      <c r="D12743" s="1">
        <v>-7.0848893374204601E-3</v>
      </c>
      <c r="E12743" s="1">
        <v>5.68593405187129E-2</v>
      </c>
      <c r="F12743" s="1">
        <v>-2.32308506965637E-2</v>
      </c>
      <c r="G12743" s="1">
        <v>0.16326197981834401</v>
      </c>
    </row>
    <row r="12744" spans="1:7" x14ac:dyDescent="0.25">
      <c r="A12744" s="1">
        <v>0.89534056186676003</v>
      </c>
      <c r="B12744" s="1">
        <v>0.85836768150329501</v>
      </c>
      <c r="C12744" s="1">
        <v>1.14981484413146</v>
      </c>
      <c r="D12744" s="1">
        <v>-6.6553894430398898E-3</v>
      </c>
      <c r="E12744" s="1">
        <v>5.3857438266277299E-2</v>
      </c>
      <c r="F12744" s="1">
        <v>-2.3468606173992101E-2</v>
      </c>
      <c r="G12744" s="1">
        <v>0.16506095230579301</v>
      </c>
    </row>
    <row r="12745" spans="1:7" x14ac:dyDescent="0.25">
      <c r="A12745" s="1">
        <v>0.89354693889617898</v>
      </c>
      <c r="B12745" s="1">
        <v>0.86156719923019398</v>
      </c>
      <c r="C12745" s="1">
        <v>1.16360664367675</v>
      </c>
      <c r="D12745" s="1">
        <v>-7.1074953302740999E-3</v>
      </c>
      <c r="E12745" s="1">
        <v>5.8032810688018702E-2</v>
      </c>
      <c r="F12745" s="1">
        <v>-2.3224977776408098E-2</v>
      </c>
      <c r="G12745" s="1">
        <v>0.16315571963787001</v>
      </c>
    </row>
    <row r="12746" spans="1:7" x14ac:dyDescent="0.25">
      <c r="A12746" s="1">
        <v>0.90429455041885298</v>
      </c>
      <c r="B12746" s="1">
        <v>0.85891330242156905</v>
      </c>
      <c r="C12746" s="1">
        <v>1.1346491575241</v>
      </c>
      <c r="D12746" s="1">
        <v>-6.0841469094157202E-3</v>
      </c>
      <c r="E12746" s="1">
        <v>4.9442496150731999E-2</v>
      </c>
      <c r="F12746" s="1">
        <v>-2.3989753797650299E-2</v>
      </c>
      <c r="G12746" s="1">
        <v>0.168715789914131</v>
      </c>
    </row>
    <row r="12747" spans="1:7" x14ac:dyDescent="0.25">
      <c r="A12747" s="1">
        <v>0.88740980625152499</v>
      </c>
      <c r="B12747" s="1">
        <v>0.86175733804702703</v>
      </c>
      <c r="C12747" s="1">
        <v>1.1537328958511299</v>
      </c>
      <c r="D12747" s="1">
        <v>-7.1970699355006201E-3</v>
      </c>
      <c r="E12747" s="1">
        <v>5.86182363331317E-2</v>
      </c>
      <c r="F12747" s="1">
        <v>-2.2980095818638802E-2</v>
      </c>
      <c r="G12747" s="1">
        <v>0.160948917269706</v>
      </c>
    </row>
    <row r="12748" spans="1:7" x14ac:dyDescent="0.25">
      <c r="A12748" s="1">
        <v>0.91527879238128595</v>
      </c>
      <c r="B12748" s="1">
        <v>0.85957068204879705</v>
      </c>
      <c r="C12748" s="1">
        <v>1.1250021457672099</v>
      </c>
      <c r="D12748" s="1">
        <v>-6.58195046707987E-3</v>
      </c>
      <c r="E12748" s="1">
        <v>5.3422886878252002E-2</v>
      </c>
      <c r="F12748" s="1">
        <v>-2.36214064061641E-2</v>
      </c>
      <c r="G12748" s="1">
        <v>0.165377631783485</v>
      </c>
    </row>
    <row r="12749" spans="1:7" x14ac:dyDescent="0.25">
      <c r="A12749" s="1">
        <v>0.90041440725326505</v>
      </c>
      <c r="B12749" s="1">
        <v>0.86102193593978804</v>
      </c>
      <c r="C12749" s="1">
        <v>1.1160519123077299</v>
      </c>
      <c r="D12749" s="1">
        <v>-6.6091613844037004E-3</v>
      </c>
      <c r="E12749" s="1">
        <v>5.41859716176986E-2</v>
      </c>
      <c r="F12749" s="1">
        <v>-2.3691084235906601E-2</v>
      </c>
      <c r="G12749" s="1">
        <v>0.16585522890090901</v>
      </c>
    </row>
    <row r="12750" spans="1:7" x14ac:dyDescent="0.25">
      <c r="A12750" s="1">
        <v>0.93719589710235496</v>
      </c>
      <c r="B12750" s="1">
        <v>0.858981013298034</v>
      </c>
      <c r="C12750" s="1">
        <v>1.13539862632751</v>
      </c>
      <c r="D12750" s="1">
        <v>-5.9487456455826699E-3</v>
      </c>
      <c r="E12750" s="1">
        <v>4.97207343578338E-2</v>
      </c>
      <c r="F12750" s="1">
        <v>-2.4044055491685801E-2</v>
      </c>
      <c r="G12750" s="1">
        <v>0.16840286552906</v>
      </c>
    </row>
    <row r="12751" spans="1:7" x14ac:dyDescent="0.25">
      <c r="A12751" s="1">
        <v>0.92075526714324896</v>
      </c>
      <c r="B12751" s="1">
        <v>0.85943424701690596</v>
      </c>
      <c r="C12751" s="1">
        <v>1.19092333316802</v>
      </c>
      <c r="D12751" s="1">
        <v>-7.0364768616855101E-3</v>
      </c>
      <c r="E12751" s="1">
        <v>5.94513975083827E-2</v>
      </c>
      <c r="F12751" s="1">
        <v>-2.3311134427785801E-2</v>
      </c>
      <c r="G12751" s="1">
        <v>0.16304671764373699</v>
      </c>
    </row>
    <row r="12752" spans="1:7" x14ac:dyDescent="0.25">
      <c r="A12752" s="1">
        <v>0.920252084732055</v>
      </c>
      <c r="B12752" s="1">
        <v>0.85752290487289395</v>
      </c>
      <c r="C12752" s="1">
        <v>1.16092824935913</v>
      </c>
      <c r="D12752" s="1">
        <v>-6.7313904874026697E-3</v>
      </c>
      <c r="E12752" s="1">
        <v>5.60675226151943E-2</v>
      </c>
      <c r="F12752" s="1">
        <v>-2.3942383006214998E-2</v>
      </c>
      <c r="G12752" s="1">
        <v>0.16812589764595001</v>
      </c>
    </row>
    <row r="12753" spans="1:7" x14ac:dyDescent="0.25">
      <c r="A12753" s="1">
        <v>0.91838097572326605</v>
      </c>
      <c r="B12753" s="1">
        <v>0.85960870981216397</v>
      </c>
      <c r="C12753" s="1">
        <v>1.15591812133789</v>
      </c>
      <c r="D12753" s="1">
        <v>-8.0354819074273092E-3</v>
      </c>
      <c r="E12753" s="1">
        <v>6.6152647137641907E-2</v>
      </c>
      <c r="F12753" s="1">
        <v>-2.3256875574588699E-2</v>
      </c>
      <c r="G12753" s="1">
        <v>0.163140043616294</v>
      </c>
    </row>
    <row r="12754" spans="1:7" x14ac:dyDescent="0.25">
      <c r="A12754" s="1">
        <v>0.936204373836517</v>
      </c>
      <c r="B12754" s="1">
        <v>0.85853928327560403</v>
      </c>
      <c r="C12754" s="1">
        <v>1.13357365131378</v>
      </c>
      <c r="D12754" s="1">
        <v>-7.5923926196992302E-3</v>
      </c>
      <c r="E12754" s="1">
        <v>6.2695138156414004E-2</v>
      </c>
      <c r="F12754" s="1">
        <v>-2.3506145924329699E-2</v>
      </c>
      <c r="G12754" s="1">
        <v>0.16552789509296401</v>
      </c>
    </row>
    <row r="12755" spans="1:7" x14ac:dyDescent="0.25">
      <c r="A12755" s="1">
        <v>0.92739516496658303</v>
      </c>
      <c r="B12755" s="1">
        <v>0.86027008295059204</v>
      </c>
      <c r="C12755" s="1">
        <v>1.1695652008056601</v>
      </c>
      <c r="D12755" s="1">
        <v>-8.0454945564270002E-3</v>
      </c>
      <c r="E12755" s="1">
        <v>6.6552110016345895E-2</v>
      </c>
      <c r="F12755" s="1">
        <v>-2.31455788016319E-2</v>
      </c>
      <c r="G12755" s="1">
        <v>0.16288016736507399</v>
      </c>
    </row>
    <row r="12756" spans="1:7" x14ac:dyDescent="0.25">
      <c r="A12756" s="1">
        <v>0.94812095165252597</v>
      </c>
      <c r="B12756" s="1">
        <v>0.85779333114624001</v>
      </c>
      <c r="C12756" s="1">
        <v>1.1695127487182599</v>
      </c>
      <c r="D12756" s="1">
        <v>-7.29708559811115E-3</v>
      </c>
      <c r="E12756" s="1">
        <v>6.0422360897064202E-2</v>
      </c>
      <c r="F12756" s="1">
        <v>-2.3868232965469301E-2</v>
      </c>
      <c r="G12756" s="1">
        <v>0.16801013052463501</v>
      </c>
    </row>
    <row r="12757" spans="1:7" x14ac:dyDescent="0.25">
      <c r="A12757" s="1">
        <v>0.92843377590179399</v>
      </c>
      <c r="B12757" s="1">
        <v>0.85942304134368797</v>
      </c>
      <c r="C12757" s="1">
        <v>1.16263628005981</v>
      </c>
      <c r="D12757" s="1">
        <v>-7.8570870682597108E-3</v>
      </c>
      <c r="E12757" s="1">
        <v>6.4854256808757699E-2</v>
      </c>
      <c r="F12757" s="1">
        <v>-2.3717604577541299E-2</v>
      </c>
      <c r="G12757" s="1">
        <v>0.166725918650627</v>
      </c>
    </row>
    <row r="12758" spans="1:7" x14ac:dyDescent="0.25">
      <c r="A12758" s="1">
        <v>0.94350433349609297</v>
      </c>
      <c r="B12758" s="1">
        <v>0.85792899131774902</v>
      </c>
      <c r="C12758" s="1">
        <v>1.1424298286437899</v>
      </c>
      <c r="D12758" s="1">
        <v>-7.5736548751592601E-3</v>
      </c>
      <c r="E12758" s="1">
        <v>6.2227934598922702E-2</v>
      </c>
      <c r="F12758" s="1">
        <v>-2.34977155923843E-2</v>
      </c>
      <c r="G12758" s="1">
        <v>0.165274068713188</v>
      </c>
    </row>
    <row r="12759" spans="1:7" x14ac:dyDescent="0.25">
      <c r="A12759" s="1">
        <v>0.96144950389862005</v>
      </c>
      <c r="B12759" s="1">
        <v>0.86088621616363503</v>
      </c>
      <c r="C12759" s="1">
        <v>1.16728711128234</v>
      </c>
      <c r="D12759" s="1">
        <v>-7.7852155081927698E-3</v>
      </c>
      <c r="E12759" s="1">
        <v>6.5482214093208299E-2</v>
      </c>
      <c r="F12759" s="1">
        <v>-2.3391315713524801E-2</v>
      </c>
      <c r="G12759" s="1">
        <v>0.16507278382778101</v>
      </c>
    </row>
    <row r="12760" spans="1:7" x14ac:dyDescent="0.25">
      <c r="A12760" s="1">
        <v>0.95554864406585605</v>
      </c>
      <c r="B12760" s="1">
        <v>0.85881996154785101</v>
      </c>
      <c r="C12760" s="1">
        <v>1.14213001728057</v>
      </c>
      <c r="D12760" s="1">
        <v>-6.5362178720533796E-3</v>
      </c>
      <c r="E12760" s="1">
        <v>5.4074909538030597E-2</v>
      </c>
      <c r="F12760" s="1">
        <v>-2.42903176695108E-2</v>
      </c>
      <c r="G12760" s="1">
        <v>0.171110793948173</v>
      </c>
    </row>
    <row r="12761" spans="1:7" x14ac:dyDescent="0.25">
      <c r="A12761" s="1">
        <v>0.96900957822799605</v>
      </c>
      <c r="B12761" s="1">
        <v>0.86026906967162997</v>
      </c>
      <c r="C12761" s="1">
        <v>1.14525198936462</v>
      </c>
      <c r="D12761" s="1">
        <v>-7.79639324173331E-3</v>
      </c>
      <c r="E12761" s="1">
        <v>6.4571417868137304E-2</v>
      </c>
      <c r="F12761" s="1">
        <v>-2.3638356477022102E-2</v>
      </c>
      <c r="G12761" s="1">
        <v>0.16618862748145999</v>
      </c>
    </row>
    <row r="12762" spans="1:7" x14ac:dyDescent="0.25">
      <c r="A12762" s="1">
        <v>0.96192151308059604</v>
      </c>
      <c r="B12762" s="1">
        <v>0.85907137393951405</v>
      </c>
      <c r="C12762" s="1">
        <v>1.0974420309066699</v>
      </c>
      <c r="D12762" s="1">
        <v>-7.38709047436714E-3</v>
      </c>
      <c r="E12762" s="1">
        <v>5.9784475713968201E-2</v>
      </c>
      <c r="F12762" s="1">
        <v>-2.32412070035934E-2</v>
      </c>
      <c r="G12762" s="1">
        <v>0.16384151577949499</v>
      </c>
    </row>
    <row r="12763" spans="1:7" x14ac:dyDescent="0.25">
      <c r="A12763" s="1">
        <v>0.96824735403060902</v>
      </c>
      <c r="B12763" s="1">
        <v>0.86087274551391602</v>
      </c>
      <c r="C12763" s="1">
        <v>1.11508405208587</v>
      </c>
      <c r="D12763" s="1">
        <v>-7.3806401342153497E-3</v>
      </c>
      <c r="E12763" s="1">
        <v>6.16445466876029E-2</v>
      </c>
      <c r="F12763" s="1">
        <v>-2.35170554369688E-2</v>
      </c>
      <c r="G12763" s="1">
        <v>0.165951699018478</v>
      </c>
    </row>
    <row r="12764" spans="1:7" x14ac:dyDescent="0.25">
      <c r="A12764" s="1">
        <v>0.974900782108306</v>
      </c>
      <c r="B12764" s="1">
        <v>0.85954105854034402</v>
      </c>
      <c r="C12764" s="1">
        <v>1.1307357549667301</v>
      </c>
      <c r="D12764" s="1">
        <v>-6.4373901113867699E-3</v>
      </c>
      <c r="E12764" s="1">
        <v>5.3210470825433703E-2</v>
      </c>
      <c r="F12764" s="1">
        <v>-2.4054814130067801E-2</v>
      </c>
      <c r="G12764" s="1">
        <v>0.16936199367046301</v>
      </c>
    </row>
    <row r="12765" spans="1:7" x14ac:dyDescent="0.25">
      <c r="A12765" s="1">
        <v>0.97078770399093595</v>
      </c>
      <c r="B12765" s="1">
        <v>0.86276870965957597</v>
      </c>
      <c r="C12765" s="1">
        <v>1.14427053928375</v>
      </c>
      <c r="D12765" s="1">
        <v>-7.3204268701374496E-3</v>
      </c>
      <c r="E12765" s="1">
        <v>6.0419097542762701E-2</v>
      </c>
      <c r="F12765" s="1">
        <v>-2.3752929642796499E-2</v>
      </c>
      <c r="G12765" s="1">
        <v>0.16745032370090401</v>
      </c>
    </row>
    <row r="12766" spans="1:7" x14ac:dyDescent="0.25">
      <c r="A12766" s="1">
        <v>0.94741845130920399</v>
      </c>
      <c r="B12766" s="1">
        <v>0.86002123355865401</v>
      </c>
      <c r="C12766" s="1">
        <v>1.12126111984252</v>
      </c>
      <c r="D12766" s="1">
        <v>-7.0193996652960699E-3</v>
      </c>
      <c r="E12766" s="1">
        <v>5.6651584804057999E-2</v>
      </c>
      <c r="F12766" s="1">
        <v>-2.38494463264942E-2</v>
      </c>
      <c r="G12766" s="1">
        <v>0.168175369501113</v>
      </c>
    </row>
    <row r="12767" spans="1:7" x14ac:dyDescent="0.25">
      <c r="A12767" s="1">
        <v>0.94342947006225497</v>
      </c>
      <c r="B12767" s="1">
        <v>0.86281037330627397</v>
      </c>
      <c r="C12767" s="1">
        <v>1.1132187843322701</v>
      </c>
      <c r="D12767" s="1">
        <v>-7.01757706701755E-3</v>
      </c>
      <c r="E12767" s="1">
        <v>5.7938344776630402E-2</v>
      </c>
      <c r="F12767" s="1">
        <v>-2.38007735460996E-2</v>
      </c>
      <c r="G12767" s="1">
        <v>0.16778674721717801</v>
      </c>
    </row>
    <row r="12768" spans="1:7" x14ac:dyDescent="0.25">
      <c r="A12768" s="1">
        <v>0.96302258968353205</v>
      </c>
      <c r="B12768" s="1">
        <v>0.86088788509368797</v>
      </c>
      <c r="C12768" s="1">
        <v>1.12259221076965</v>
      </c>
      <c r="D12768" s="1">
        <v>-7.0407697930932002E-3</v>
      </c>
      <c r="E12768" s="1">
        <v>5.7837516069412197E-2</v>
      </c>
      <c r="F12768" s="1">
        <v>-2.3888118565082501E-2</v>
      </c>
      <c r="G12768" s="1">
        <v>0.16849900782108301</v>
      </c>
    </row>
    <row r="12769" spans="1:7" x14ac:dyDescent="0.25">
      <c r="A12769" s="1">
        <v>0.95623093843460005</v>
      </c>
      <c r="B12769" s="1">
        <v>0.86139881610870295</v>
      </c>
      <c r="C12769" s="1">
        <v>1.1521757841110201</v>
      </c>
      <c r="D12769" s="1">
        <v>-7.1684503927826803E-3</v>
      </c>
      <c r="E12769" s="1">
        <v>5.8940734714269603E-2</v>
      </c>
      <c r="F12769" s="1">
        <v>-2.3740347474813399E-2</v>
      </c>
      <c r="G12769" s="1">
        <v>0.167111590504646</v>
      </c>
    </row>
    <row r="12770" spans="1:7" x14ac:dyDescent="0.25">
      <c r="A12770" s="1">
        <v>0.94461655616760198</v>
      </c>
      <c r="B12770" s="1">
        <v>0.85982543230056696</v>
      </c>
      <c r="C12770" s="1">
        <v>1.1539522409439</v>
      </c>
      <c r="D12770" s="1">
        <v>-8.0943359062075598E-3</v>
      </c>
      <c r="E12770" s="1">
        <v>6.5019913017749703E-2</v>
      </c>
      <c r="F12770" s="1">
        <v>-2.27509625256061E-2</v>
      </c>
      <c r="G12770" s="1">
        <v>0.16082710027694699</v>
      </c>
    </row>
    <row r="12771" spans="1:7" x14ac:dyDescent="0.25">
      <c r="A12771" s="1">
        <v>0.92254328727722101</v>
      </c>
      <c r="B12771" s="1">
        <v>0.86173611879348699</v>
      </c>
      <c r="C12771" s="1">
        <v>1.14142298698425</v>
      </c>
      <c r="D12771" s="1">
        <v>-7.9637449234723993E-3</v>
      </c>
      <c r="E12771" s="1">
        <v>6.4805701375007602E-2</v>
      </c>
      <c r="F12771" s="1">
        <v>-2.2721186280250501E-2</v>
      </c>
      <c r="G12771" s="1">
        <v>0.16074892878532401</v>
      </c>
    </row>
    <row r="12772" spans="1:7" x14ac:dyDescent="0.25">
      <c r="A12772" s="1">
        <v>0.91902804374694802</v>
      </c>
      <c r="B12772" s="1">
        <v>0.86153405904769798</v>
      </c>
      <c r="C12772" s="1">
        <v>1.1419991254806501</v>
      </c>
      <c r="D12772" s="1">
        <v>-7.9450150951743109E-3</v>
      </c>
      <c r="E12772" s="1">
        <v>6.5187104046344702E-2</v>
      </c>
      <c r="F12772" s="1">
        <v>-2.2375019267201399E-2</v>
      </c>
      <c r="G12772" s="1">
        <v>0.158456340432167</v>
      </c>
    </row>
    <row r="12773" spans="1:7" x14ac:dyDescent="0.25">
      <c r="A12773" s="1">
        <v>0.93276780843734697</v>
      </c>
      <c r="B12773" s="1">
        <v>0.86121940612792902</v>
      </c>
      <c r="C12773" s="1">
        <v>1.1764624118804901</v>
      </c>
      <c r="D12773" s="1">
        <v>-8.08171182870864E-3</v>
      </c>
      <c r="E12773" s="1">
        <v>6.7000553011894198E-2</v>
      </c>
      <c r="F12773" s="1">
        <v>-2.2660342976450899E-2</v>
      </c>
      <c r="G12773" s="1">
        <v>0.16037043929100001</v>
      </c>
    </row>
    <row r="12774" spans="1:7" x14ac:dyDescent="0.25">
      <c r="A12774" s="1">
        <v>0.95673334598541204</v>
      </c>
      <c r="B12774" s="1">
        <v>0.86023026704788197</v>
      </c>
      <c r="C12774" s="1">
        <v>1.1666887998580899</v>
      </c>
      <c r="D12774" s="1">
        <v>-8.7442249059677107E-3</v>
      </c>
      <c r="E12774" s="1">
        <v>7.1109220385551397E-2</v>
      </c>
      <c r="F12774" s="1">
        <v>-2.2320404648780798E-2</v>
      </c>
      <c r="G12774" s="1">
        <v>0.158486738801002</v>
      </c>
    </row>
    <row r="12775" spans="1:7" x14ac:dyDescent="0.25">
      <c r="A12775" s="1">
        <v>0.92615401744842496</v>
      </c>
      <c r="B12775" s="1">
        <v>0.86121124029159501</v>
      </c>
      <c r="C12775" s="1">
        <v>1.1837393045425399</v>
      </c>
      <c r="D12775" s="1">
        <v>-8.9805349707603403E-3</v>
      </c>
      <c r="E12775" s="1">
        <v>7.25311189889907E-2</v>
      </c>
      <c r="F12775" s="1">
        <v>-2.2323485463857599E-2</v>
      </c>
      <c r="G12775" s="1">
        <v>0.15822649002075101</v>
      </c>
    </row>
    <row r="12776" spans="1:7" x14ac:dyDescent="0.25">
      <c r="A12776" s="1">
        <v>0.94860994815826405</v>
      </c>
      <c r="B12776" s="1">
        <v>0.859796583652496</v>
      </c>
      <c r="C12776" s="1">
        <v>1.14752125740051</v>
      </c>
      <c r="D12776" s="1">
        <v>-8.7324054911732604E-3</v>
      </c>
      <c r="E12776" s="1">
        <v>7.0572741329669897E-2</v>
      </c>
      <c r="F12776" s="1">
        <v>-2.2272270172834299E-2</v>
      </c>
      <c r="G12776" s="1">
        <v>0.15824101865291501</v>
      </c>
    </row>
    <row r="12777" spans="1:7" x14ac:dyDescent="0.25">
      <c r="A12777" s="1">
        <v>0.93227005004882801</v>
      </c>
      <c r="B12777" s="1">
        <v>0.86282324790954501</v>
      </c>
      <c r="C12777" s="1">
        <v>1.1588264703750599</v>
      </c>
      <c r="D12777" s="1">
        <v>-8.5359131917357393E-3</v>
      </c>
      <c r="E12777" s="1">
        <v>6.9763213396072304E-2</v>
      </c>
      <c r="F12777" s="1">
        <v>-2.2874731570482199E-2</v>
      </c>
      <c r="G12777" s="1">
        <v>0.162386029958724</v>
      </c>
    </row>
    <row r="12778" spans="1:7" x14ac:dyDescent="0.25">
      <c r="A12778" s="1">
        <v>0.95464318990707298</v>
      </c>
      <c r="B12778" s="1">
        <v>0.862665295600891</v>
      </c>
      <c r="C12778" s="1">
        <v>1.17220759391784</v>
      </c>
      <c r="D12778" s="1">
        <v>-9.3266218900680507E-3</v>
      </c>
      <c r="E12778" s="1">
        <v>7.5229458510875702E-2</v>
      </c>
      <c r="F12778" s="1">
        <v>-2.2240899503231E-2</v>
      </c>
      <c r="G12778" s="1">
        <v>0.158374428749084</v>
      </c>
    </row>
    <row r="12779" spans="1:7" x14ac:dyDescent="0.25">
      <c r="A12779" s="1">
        <v>0.95298331975936801</v>
      </c>
      <c r="B12779" s="1">
        <v>0.86315435171127297</v>
      </c>
      <c r="C12779" s="1">
        <v>1.1902711391448899</v>
      </c>
      <c r="D12779" s="1">
        <v>-9.4812940806150402E-3</v>
      </c>
      <c r="E12779" s="1">
        <v>7.6794214546680395E-2</v>
      </c>
      <c r="F12779" s="1">
        <v>-2.2180002182722001E-2</v>
      </c>
      <c r="G12779" s="1">
        <v>0.15818734467029499</v>
      </c>
    </row>
    <row r="12780" spans="1:7" x14ac:dyDescent="0.25">
      <c r="A12780" s="1">
        <v>0.97689086198806696</v>
      </c>
      <c r="B12780" s="1">
        <v>0.86181944608688299</v>
      </c>
      <c r="C12780" s="1">
        <v>1.1811668872833201</v>
      </c>
      <c r="D12780" s="1">
        <v>-9.6600698307156493E-3</v>
      </c>
      <c r="E12780" s="1">
        <v>7.7186338603496496E-2</v>
      </c>
      <c r="F12780" s="1">
        <v>-2.2253269329667001E-2</v>
      </c>
      <c r="G12780" s="1">
        <v>0.15844698250293701</v>
      </c>
    </row>
    <row r="12781" spans="1:7" x14ac:dyDescent="0.25">
      <c r="A12781" s="1">
        <v>0.94259953498840299</v>
      </c>
      <c r="B12781" s="1">
        <v>0.86175662279128995</v>
      </c>
      <c r="C12781" s="1">
        <v>1.1588158607482899</v>
      </c>
      <c r="D12781" s="1">
        <v>-9.5030870288610406E-3</v>
      </c>
      <c r="E12781" s="1">
        <v>7.6161727309226906E-2</v>
      </c>
      <c r="F12781" s="1">
        <v>-2.2174198180437001E-2</v>
      </c>
      <c r="G12781" s="1">
        <v>0.15800325572490601</v>
      </c>
    </row>
    <row r="12782" spans="1:7" x14ac:dyDescent="0.25">
      <c r="A12782" s="1">
        <v>0.97638946771621704</v>
      </c>
      <c r="B12782" s="1">
        <v>0.86155641078948897</v>
      </c>
      <c r="C12782" s="1">
        <v>1.15160536766052</v>
      </c>
      <c r="D12782" s="1">
        <v>-9.7956368699669803E-3</v>
      </c>
      <c r="E12782" s="1">
        <v>7.8156441450119005E-2</v>
      </c>
      <c r="F12782" s="1">
        <v>-2.2145912051200801E-2</v>
      </c>
      <c r="G12782" s="1">
        <v>0.157382547855377</v>
      </c>
    </row>
    <row r="12783" spans="1:7" x14ac:dyDescent="0.25">
      <c r="A12783" s="1">
        <v>0.94920867681503196</v>
      </c>
      <c r="B12783" s="1">
        <v>0.86308270692825295</v>
      </c>
      <c r="C12783" s="1">
        <v>1.17348957061767</v>
      </c>
      <c r="D12783" s="1">
        <v>-9.6154296770691802E-3</v>
      </c>
      <c r="E12783" s="1">
        <v>7.6903715729713398E-2</v>
      </c>
      <c r="F12783" s="1">
        <v>-2.2261438891291601E-2</v>
      </c>
      <c r="G12783" s="1">
        <v>0.15867519378662101</v>
      </c>
    </row>
    <row r="12784" spans="1:7" x14ac:dyDescent="0.25">
      <c r="A12784" s="1">
        <v>0.97899258136749201</v>
      </c>
      <c r="B12784" s="1">
        <v>0.86309111118316595</v>
      </c>
      <c r="C12784" s="1">
        <v>1.1834478378295801</v>
      </c>
      <c r="D12784" s="1">
        <v>-9.8728630691766704E-3</v>
      </c>
      <c r="E12784" s="1">
        <v>7.8559890389442402E-2</v>
      </c>
      <c r="F12784" s="1">
        <v>-2.1977046504616699E-2</v>
      </c>
      <c r="G12784" s="1">
        <v>0.15655674040317499</v>
      </c>
    </row>
    <row r="12785" spans="1:7" x14ac:dyDescent="0.25">
      <c r="A12785" s="1">
        <v>0.99899387359619096</v>
      </c>
      <c r="B12785" s="1">
        <v>0.86358106136321999</v>
      </c>
      <c r="C12785" s="1">
        <v>1.21046578884124</v>
      </c>
      <c r="D12785" s="1">
        <v>-1.06729827821254E-2</v>
      </c>
      <c r="E12785" s="1">
        <v>8.5280150175094604E-2</v>
      </c>
      <c r="F12785" s="1">
        <v>-2.1531734615564301E-2</v>
      </c>
      <c r="G12785" s="1">
        <v>0.15360203385353</v>
      </c>
    </row>
    <row r="12786" spans="1:7" x14ac:dyDescent="0.25">
      <c r="A12786" s="1">
        <v>0.99362438917160001</v>
      </c>
      <c r="B12786" s="1">
        <v>0.86179161071777299</v>
      </c>
      <c r="C12786" s="1">
        <v>1.20162713527679</v>
      </c>
      <c r="D12786" s="1">
        <v>-1.08299534767866E-2</v>
      </c>
      <c r="E12786" s="1">
        <v>8.5944995284080505E-2</v>
      </c>
      <c r="F12786" s="1">
        <v>-2.1447513252496699E-2</v>
      </c>
      <c r="G12786" s="1">
        <v>0.15319506824016499</v>
      </c>
    </row>
    <row r="12787" spans="1:7" x14ac:dyDescent="0.25">
      <c r="A12787" s="1">
        <v>0.98480546474456698</v>
      </c>
      <c r="B12787" s="1">
        <v>0.86168831586837702</v>
      </c>
      <c r="C12787" s="1">
        <v>1.16762399673461</v>
      </c>
      <c r="D12787" s="1">
        <v>-1.01431217044591E-2</v>
      </c>
      <c r="E12787" s="1">
        <v>8.1083744764328003E-2</v>
      </c>
      <c r="F12787" s="1">
        <v>-2.18086633831262E-2</v>
      </c>
      <c r="G12787" s="1">
        <v>0.15603724122047399</v>
      </c>
    </row>
    <row r="12788" spans="1:7" x14ac:dyDescent="0.25">
      <c r="A12788" s="1">
        <v>1.00348341464996</v>
      </c>
      <c r="B12788" s="1">
        <v>0.86234229803085305</v>
      </c>
      <c r="C12788" s="1">
        <v>1.1517190933227499</v>
      </c>
      <c r="D12788" s="1">
        <v>-1.0410686023533299E-2</v>
      </c>
      <c r="E12788" s="1">
        <v>8.2107372581958701E-2</v>
      </c>
      <c r="F12788" s="1">
        <v>-2.15521026402711E-2</v>
      </c>
      <c r="G12788" s="1">
        <v>0.15361766517162301</v>
      </c>
    </row>
    <row r="12789" spans="1:7" x14ac:dyDescent="0.25">
      <c r="A12789" s="1">
        <v>0.99804651737213101</v>
      </c>
      <c r="B12789" s="1">
        <v>0.86289978027343694</v>
      </c>
      <c r="C12789" s="1">
        <v>1.15610027313232</v>
      </c>
      <c r="D12789" s="1">
        <v>-1.0447117500007101E-2</v>
      </c>
      <c r="E12789" s="1">
        <v>8.2661256194114602E-2</v>
      </c>
      <c r="F12789" s="1">
        <v>-2.16242596507072E-2</v>
      </c>
      <c r="G12789" s="1">
        <v>0.15434086322784399</v>
      </c>
    </row>
    <row r="12790" spans="1:7" x14ac:dyDescent="0.25">
      <c r="A12790" s="1">
        <v>1.0038158893585201</v>
      </c>
      <c r="B12790" s="1">
        <v>0.86280316114425604</v>
      </c>
      <c r="C12790" s="1">
        <v>1.17410004138946</v>
      </c>
      <c r="D12790" s="1">
        <v>-1.1004426516592501E-2</v>
      </c>
      <c r="E12790" s="1">
        <v>8.6810149252414703E-2</v>
      </c>
      <c r="F12790" s="1">
        <v>-2.1174583584070199E-2</v>
      </c>
      <c r="G12790" s="1">
        <v>0.1512041836977</v>
      </c>
    </row>
    <row r="12791" spans="1:7" x14ac:dyDescent="0.25">
      <c r="A12791" s="1">
        <v>1.0163780450820901</v>
      </c>
      <c r="B12791" s="1">
        <v>0.86208313703536898</v>
      </c>
      <c r="C12791" s="1">
        <v>1.1707735061645499</v>
      </c>
      <c r="D12791" s="1">
        <v>-1.09565937891602E-2</v>
      </c>
      <c r="E12791" s="1">
        <v>8.6480922996997805E-2</v>
      </c>
      <c r="F12791" s="1">
        <v>-2.12354939430952E-2</v>
      </c>
      <c r="G12791" s="1">
        <v>0.15185655653476701</v>
      </c>
    </row>
    <row r="12792" spans="1:7" x14ac:dyDescent="0.25">
      <c r="A12792" s="1">
        <v>1.0261808633804299</v>
      </c>
      <c r="B12792" s="1">
        <v>0.86256599426269498</v>
      </c>
      <c r="C12792" s="1">
        <v>1.18598973751068</v>
      </c>
      <c r="D12792" s="1">
        <v>-1.1473700404167101E-2</v>
      </c>
      <c r="E12792" s="1">
        <v>9.0768173336982699E-2</v>
      </c>
      <c r="F12792" s="1">
        <v>-2.08161510527133E-2</v>
      </c>
      <c r="G12792" s="1">
        <v>0.148774683475494</v>
      </c>
    </row>
    <row r="12793" spans="1:7" x14ac:dyDescent="0.25">
      <c r="A12793" s="1">
        <v>1.02136838436126</v>
      </c>
      <c r="B12793" s="1">
        <v>0.861996829509735</v>
      </c>
      <c r="C12793" s="1">
        <v>1.1457215547561601</v>
      </c>
      <c r="D12793" s="1">
        <v>-1.03130163624882E-2</v>
      </c>
      <c r="E12793" s="1">
        <v>8.1213697791099507E-2</v>
      </c>
      <c r="F12793" s="1">
        <v>-2.1763650700449898E-2</v>
      </c>
      <c r="G12793" s="1">
        <v>0.15536864101886699</v>
      </c>
    </row>
    <row r="12794" spans="1:7" x14ac:dyDescent="0.25">
      <c r="A12794" s="1">
        <v>1.03043007850646</v>
      </c>
      <c r="B12794" s="1">
        <v>0.86255770921707098</v>
      </c>
      <c r="C12794" s="1">
        <v>1.1478954553604099</v>
      </c>
      <c r="D12794" s="1">
        <v>-1.0801681317388999E-2</v>
      </c>
      <c r="E12794" s="1">
        <v>8.5317663848400102E-2</v>
      </c>
      <c r="F12794" s="1">
        <v>-2.10804510861635E-2</v>
      </c>
      <c r="G12794" s="1">
        <v>0.150491207838058</v>
      </c>
    </row>
    <row r="12795" spans="1:7" x14ac:dyDescent="0.25">
      <c r="A12795" s="1">
        <v>1.0222743749618499</v>
      </c>
      <c r="B12795" s="1">
        <v>0.861841440200805</v>
      </c>
      <c r="C12795" s="1">
        <v>1.1533573865890501</v>
      </c>
      <c r="D12795" s="1">
        <v>-1.0252963751554401E-2</v>
      </c>
      <c r="E12795" s="1">
        <v>8.0511301755905096E-2</v>
      </c>
      <c r="F12795" s="1">
        <v>-2.18043718487024E-2</v>
      </c>
      <c r="G12795" s="1">
        <v>0.155319884419441</v>
      </c>
    </row>
    <row r="12796" spans="1:7" x14ac:dyDescent="0.25">
      <c r="A12796" s="1">
        <v>1.0164309740066499</v>
      </c>
      <c r="B12796" s="1">
        <v>0.86325162649154596</v>
      </c>
      <c r="C12796" s="1">
        <v>1.1413549184799101</v>
      </c>
      <c r="D12796" s="1">
        <v>-1.06917945668101E-2</v>
      </c>
      <c r="E12796" s="1">
        <v>8.4169022738933494E-2</v>
      </c>
      <c r="F12796" s="1">
        <v>-2.1740954369306498E-2</v>
      </c>
      <c r="G12796" s="1">
        <v>0.15500189363956399</v>
      </c>
    </row>
    <row r="12797" spans="1:7" x14ac:dyDescent="0.25">
      <c r="A12797" s="1">
        <v>1.03546702861785</v>
      </c>
      <c r="B12797" s="1">
        <v>0.86223995685577304</v>
      </c>
      <c r="C12797" s="1">
        <v>1.15501236915588</v>
      </c>
      <c r="D12797" s="1">
        <v>-1.10158696770668E-2</v>
      </c>
      <c r="E12797" s="1">
        <v>8.6620874702930395E-2</v>
      </c>
      <c r="F12797" s="1">
        <v>-2.1687243133783299E-2</v>
      </c>
      <c r="G12797" s="1">
        <v>0.15439313650131201</v>
      </c>
    </row>
    <row r="12798" spans="1:7" x14ac:dyDescent="0.25">
      <c r="A12798" s="1">
        <v>1.0514162778854299</v>
      </c>
      <c r="B12798" s="1">
        <v>0.86431264877319303</v>
      </c>
      <c r="C12798" s="1">
        <v>1.16396915912628</v>
      </c>
      <c r="D12798" s="1">
        <v>-1.14246495068073E-2</v>
      </c>
      <c r="E12798" s="1">
        <v>9.0038314461707999E-2</v>
      </c>
      <c r="F12798" s="1">
        <v>-2.1308509632944998E-2</v>
      </c>
      <c r="G12798" s="1">
        <v>0.15198612213134699</v>
      </c>
    </row>
    <row r="12799" spans="1:7" x14ac:dyDescent="0.25">
      <c r="A12799" s="1">
        <v>1.0506408214569001</v>
      </c>
      <c r="B12799" s="1">
        <v>0.86171966791152899</v>
      </c>
      <c r="C12799" s="1">
        <v>1.14865469932556</v>
      </c>
      <c r="D12799" s="1">
        <v>-1.1172526516020201E-2</v>
      </c>
      <c r="E12799" s="1">
        <v>8.8288538157939897E-2</v>
      </c>
      <c r="F12799" s="1">
        <v>-2.15863659977912E-2</v>
      </c>
      <c r="G12799" s="1">
        <v>0.15391716361045801</v>
      </c>
    </row>
    <row r="12800" spans="1:7" x14ac:dyDescent="0.25">
      <c r="A12800" s="1">
        <v>1.05449795722961</v>
      </c>
      <c r="B12800" s="1">
        <v>0.86186957359313898</v>
      </c>
      <c r="C12800" s="1">
        <v>1.14234447479248</v>
      </c>
      <c r="D12800" s="1">
        <v>-1.17041543126106E-2</v>
      </c>
      <c r="E12800" s="1">
        <v>9.2114739120006506E-2</v>
      </c>
      <c r="F12800" s="1">
        <v>-2.1049842238426202E-2</v>
      </c>
      <c r="G12800" s="1">
        <v>0.150369718670845</v>
      </c>
    </row>
    <row r="12801" spans="1:7" x14ac:dyDescent="0.25">
      <c r="A12801" s="1">
        <v>1.0657695531845</v>
      </c>
      <c r="B12801" s="1">
        <v>0.86157834529876698</v>
      </c>
      <c r="C12801" s="1">
        <v>1.09956490993499</v>
      </c>
      <c r="D12801" s="1">
        <v>-1.14514669403433E-2</v>
      </c>
      <c r="E12801" s="1">
        <v>8.9722976088523795E-2</v>
      </c>
      <c r="F12801" s="1">
        <v>-2.1883819252252499E-2</v>
      </c>
      <c r="G12801" s="1">
        <v>0.15621018409729001</v>
      </c>
    </row>
    <row r="12802" spans="1:7" x14ac:dyDescent="0.25">
      <c r="A12802" s="1">
        <v>1.05537617206573</v>
      </c>
      <c r="B12802" s="1">
        <v>0.86310684680938698</v>
      </c>
      <c r="C12802" s="1">
        <v>1.0984084606170601</v>
      </c>
      <c r="D12802" s="1">
        <v>-1.18625694885849E-2</v>
      </c>
      <c r="E12802" s="1">
        <v>9.2722594738006495E-2</v>
      </c>
      <c r="F12802" s="1">
        <v>-2.1514795720577198E-2</v>
      </c>
      <c r="G12802" s="1">
        <v>0.15332767367362901</v>
      </c>
    </row>
    <row r="12803" spans="1:7" x14ac:dyDescent="0.25">
      <c r="A12803" s="1">
        <v>1.0750602483749301</v>
      </c>
      <c r="B12803" s="1">
        <v>0.860975801944732</v>
      </c>
      <c r="C12803" s="1">
        <v>1.13822150230407</v>
      </c>
      <c r="D12803" s="1">
        <v>-1.13544352352619E-2</v>
      </c>
      <c r="E12803" s="1">
        <v>8.8813714683055794E-2</v>
      </c>
      <c r="F12803" s="1">
        <v>-2.1911254152655602E-2</v>
      </c>
      <c r="G12803" s="1">
        <v>0.15612745285034099</v>
      </c>
    </row>
    <row r="12804" spans="1:7" x14ac:dyDescent="0.25">
      <c r="A12804" s="1">
        <v>1.0805486440658501</v>
      </c>
      <c r="B12804" s="1">
        <v>0.86182099580764704</v>
      </c>
      <c r="C12804" s="1">
        <v>1.13222002983093</v>
      </c>
      <c r="D12804" s="1">
        <v>-1.18037229403853E-2</v>
      </c>
      <c r="E12804" s="1">
        <v>9.2984043061733204E-2</v>
      </c>
      <c r="F12804" s="1">
        <v>-2.14644167572259E-2</v>
      </c>
      <c r="G12804" s="1">
        <v>0.15292870998382499</v>
      </c>
    </row>
    <row r="12805" spans="1:7" x14ac:dyDescent="0.25">
      <c r="A12805" s="1">
        <v>1.1077737808227499</v>
      </c>
      <c r="B12805" s="1">
        <v>0.86035567522048895</v>
      </c>
      <c r="C12805" s="1">
        <v>1.13792788982391</v>
      </c>
      <c r="D12805" s="1">
        <v>-1.1315871030092199E-2</v>
      </c>
      <c r="E12805" s="1">
        <v>8.9069798588752705E-2</v>
      </c>
      <c r="F12805" s="1">
        <v>-2.17707157135009E-2</v>
      </c>
      <c r="G12805" s="1">
        <v>0.15473952889442399</v>
      </c>
    </row>
    <row r="12806" spans="1:7" x14ac:dyDescent="0.25">
      <c r="A12806" s="1">
        <v>1.09229612350463</v>
      </c>
      <c r="B12806" s="1">
        <v>0.86195373535156194</v>
      </c>
      <c r="C12806" s="1">
        <v>1.11885797977447</v>
      </c>
      <c r="D12806" s="1">
        <v>-1.2559509836137199E-2</v>
      </c>
      <c r="E12806" s="1">
        <v>9.8396420478820801E-2</v>
      </c>
      <c r="F12806" s="1">
        <v>-2.07249876111745E-2</v>
      </c>
      <c r="G12806" s="1">
        <v>0.14755636453628501</v>
      </c>
    </row>
    <row r="12807" spans="1:7" x14ac:dyDescent="0.25">
      <c r="A12807" s="1">
        <v>1.0982458591461099</v>
      </c>
      <c r="B12807" s="1">
        <v>0.86072838306427002</v>
      </c>
      <c r="C12807" s="1">
        <v>1.1120398044586099</v>
      </c>
      <c r="D12807" s="1">
        <v>-1.15411514416337E-2</v>
      </c>
      <c r="E12807" s="1">
        <v>9.0062119066715199E-2</v>
      </c>
      <c r="F12807" s="1">
        <v>-2.1392684429883901E-2</v>
      </c>
      <c r="G12807" s="1">
        <v>0.15258961915969799</v>
      </c>
    </row>
    <row r="12808" spans="1:7" x14ac:dyDescent="0.25">
      <c r="A12808" s="1">
        <v>1.0986074209213199</v>
      </c>
      <c r="B12808" s="1">
        <v>0.86313742399215598</v>
      </c>
      <c r="C12808" s="1">
        <v>1.0995001792907699</v>
      </c>
      <c r="D12808" s="1">
        <v>-1.27697149291634E-2</v>
      </c>
      <c r="E12808" s="1">
        <v>9.9723495543002999E-2</v>
      </c>
      <c r="F12808" s="1">
        <v>-2.0277004688978102E-2</v>
      </c>
      <c r="G12808" s="1">
        <v>0.14516748487949299</v>
      </c>
    </row>
    <row r="12809" spans="1:7" x14ac:dyDescent="0.25">
      <c r="A12809" s="1">
        <v>1.10852706432342</v>
      </c>
      <c r="B12809" s="1">
        <v>0.86232149600982599</v>
      </c>
      <c r="C12809" s="1">
        <v>1.1406284570693901</v>
      </c>
      <c r="D12809" s="1">
        <v>-1.14831943064928E-2</v>
      </c>
      <c r="E12809" s="1">
        <v>8.9883275330066598E-2</v>
      </c>
      <c r="F12809" s="1">
        <v>-2.08518244326114E-2</v>
      </c>
      <c r="G12809" s="1">
        <v>0.14882616698741899</v>
      </c>
    </row>
    <row r="12810" spans="1:7" x14ac:dyDescent="0.25">
      <c r="A12810" s="1">
        <v>1.08883941173553</v>
      </c>
      <c r="B12810" s="1">
        <v>0.86444497108459395</v>
      </c>
      <c r="C12810" s="1">
        <v>1.1336638927459699</v>
      </c>
      <c r="D12810" s="1">
        <v>-1.22568234801292E-2</v>
      </c>
      <c r="E12810" s="1">
        <v>9.6410788595676394E-2</v>
      </c>
      <c r="F12810" s="1">
        <v>-2.0669208839535699E-2</v>
      </c>
      <c r="G12810" s="1">
        <v>0.14822620153427099</v>
      </c>
    </row>
    <row r="12811" spans="1:7" x14ac:dyDescent="0.25">
      <c r="A12811" s="1">
        <v>1.1155012845993</v>
      </c>
      <c r="B12811" s="1">
        <v>0.862706959247589</v>
      </c>
      <c r="C12811" s="1">
        <v>1.1136271953582699</v>
      </c>
      <c r="D12811" s="1">
        <v>-1.17629943415522E-2</v>
      </c>
      <c r="E12811" s="1">
        <v>9.1916725039482103E-2</v>
      </c>
      <c r="F12811" s="1">
        <v>-2.1112436428666101E-2</v>
      </c>
      <c r="G12811" s="1">
        <v>0.15072596073150599</v>
      </c>
    </row>
    <row r="12812" spans="1:7" x14ac:dyDescent="0.25">
      <c r="A12812" s="1">
        <v>1.1122088432312001</v>
      </c>
      <c r="B12812" s="1">
        <v>0.86460477113723699</v>
      </c>
      <c r="C12812" s="1">
        <v>1.0795826911926201</v>
      </c>
      <c r="D12812" s="1">
        <v>-1.2866584584116899E-2</v>
      </c>
      <c r="E12812" s="1">
        <v>0.10024352371692601</v>
      </c>
      <c r="F12812" s="1">
        <v>-2.03506592661142E-2</v>
      </c>
      <c r="G12812" s="1">
        <v>0.145154744386672</v>
      </c>
    </row>
    <row r="12813" spans="1:7" x14ac:dyDescent="0.25">
      <c r="A12813" s="1">
        <v>1.1482001543045</v>
      </c>
      <c r="B12813" s="1">
        <v>0.86337417364120395</v>
      </c>
      <c r="C12813" s="1">
        <v>1.08579361438751</v>
      </c>
      <c r="D12813" s="1">
        <v>-1.21214147657155E-2</v>
      </c>
      <c r="E12813" s="1">
        <v>9.3477323651313698E-2</v>
      </c>
      <c r="F12813" s="1">
        <v>-2.1088739857077501E-2</v>
      </c>
      <c r="G12813" s="1">
        <v>0.15089665353298101</v>
      </c>
    </row>
    <row r="12814" spans="1:7" x14ac:dyDescent="0.25">
      <c r="A12814" s="1">
        <v>1.1055928468704199</v>
      </c>
      <c r="B12814" s="1">
        <v>0.86576443910598699</v>
      </c>
      <c r="C12814" s="1">
        <v>1.05771255493164</v>
      </c>
      <c r="D12814" s="1">
        <v>-1.2639945372939099E-2</v>
      </c>
      <c r="E12814" s="1">
        <v>9.7574815154075595E-2</v>
      </c>
      <c r="F12814" s="1">
        <v>-2.0124310627579599E-2</v>
      </c>
      <c r="G12814" s="1">
        <v>0.14479096233844699</v>
      </c>
    </row>
    <row r="12815" spans="1:7" x14ac:dyDescent="0.25">
      <c r="A12815" s="1">
        <v>1.14580285549163</v>
      </c>
      <c r="B12815" s="1">
        <v>0.86615049839019698</v>
      </c>
      <c r="C12815" s="1">
        <v>1.07728624343872</v>
      </c>
      <c r="D12815" s="1">
        <v>-1.23381437733769E-2</v>
      </c>
      <c r="E12815" s="1">
        <v>9.5130316913127802E-2</v>
      </c>
      <c r="F12815" s="1">
        <v>-2.00596395879983E-2</v>
      </c>
      <c r="G12815" s="1">
        <v>0.14506624639034199</v>
      </c>
    </row>
    <row r="12816" spans="1:7" x14ac:dyDescent="0.25">
      <c r="A12816" s="1">
        <v>1.1251761913299501</v>
      </c>
      <c r="B12816" s="1">
        <v>0.86770313978195102</v>
      </c>
      <c r="C12816" s="1">
        <v>1.06992888450622</v>
      </c>
      <c r="D12816" s="1">
        <v>-1.2712393887341E-2</v>
      </c>
      <c r="E12816" s="1">
        <v>9.8820954561233507E-2</v>
      </c>
      <c r="F12816" s="1">
        <v>-1.96089372038841E-2</v>
      </c>
      <c r="G12816" s="1">
        <v>0.14223933219909601</v>
      </c>
    </row>
    <row r="12817" spans="1:7" x14ac:dyDescent="0.25">
      <c r="A12817" s="1">
        <v>1.1724098920822099</v>
      </c>
      <c r="B12817" s="1">
        <v>0.86399167776107699</v>
      </c>
      <c r="C12817" s="1">
        <v>1.068892121315</v>
      </c>
      <c r="D12817" s="1">
        <v>-1.16698360070586E-2</v>
      </c>
      <c r="E12817" s="1">
        <v>9.0796738862991305E-2</v>
      </c>
      <c r="F12817" s="1">
        <v>-2.08244267851114E-2</v>
      </c>
      <c r="G12817" s="1">
        <v>0.150835931301116</v>
      </c>
    </row>
    <row r="12818" spans="1:7" x14ac:dyDescent="0.25">
      <c r="A12818" s="1">
        <v>1.1639925241470299</v>
      </c>
      <c r="B12818" s="1">
        <v>0.86687654256820601</v>
      </c>
      <c r="C12818" s="1">
        <v>1.0313861370086601</v>
      </c>
      <c r="D12818" s="1">
        <v>-1.28873689100146E-2</v>
      </c>
      <c r="E12818" s="1">
        <v>0.10001590847969</v>
      </c>
      <c r="F12818" s="1">
        <v>-1.9956974312662999E-2</v>
      </c>
      <c r="G12818" s="1">
        <v>0.14430224895477201</v>
      </c>
    </row>
    <row r="12819" spans="1:7" x14ac:dyDescent="0.25">
      <c r="A12819" s="1">
        <v>1.1953492164611801</v>
      </c>
      <c r="B12819" s="1">
        <v>0.86235797405242898</v>
      </c>
      <c r="C12819" s="1">
        <v>1.04545438289642</v>
      </c>
      <c r="D12819" s="1">
        <v>-1.19086587801575E-2</v>
      </c>
      <c r="E12819" s="1">
        <v>9.2539153993129702E-2</v>
      </c>
      <c r="F12819" s="1">
        <v>-2.0667413249611799E-2</v>
      </c>
      <c r="G12819" s="1">
        <v>0.148768439888954</v>
      </c>
    </row>
    <row r="12820" spans="1:7" x14ac:dyDescent="0.25">
      <c r="A12820" s="1">
        <v>1.15064489841461</v>
      </c>
      <c r="B12820" s="1">
        <v>0.86410069465637196</v>
      </c>
      <c r="C12820" s="1">
        <v>1.04162168502807</v>
      </c>
      <c r="D12820" s="1">
        <v>-1.3024635612964601E-2</v>
      </c>
      <c r="E12820" s="1">
        <v>0.101700633764266</v>
      </c>
      <c r="F12820" s="1">
        <v>-1.96436569094657E-2</v>
      </c>
      <c r="G12820" s="1">
        <v>0.142170280218124</v>
      </c>
    </row>
    <row r="12821" spans="1:7" x14ac:dyDescent="0.25">
      <c r="A12821" s="1">
        <v>1.18828248977661</v>
      </c>
      <c r="B12821" s="1">
        <v>0.862326920032501</v>
      </c>
      <c r="C12821" s="1">
        <v>1.0646046400070099</v>
      </c>
      <c r="D12821" s="1">
        <v>-1.2440976686775599E-2</v>
      </c>
      <c r="E12821" s="1">
        <v>9.77974608540534E-2</v>
      </c>
      <c r="F12821" s="1">
        <v>-2.00536344200372E-2</v>
      </c>
      <c r="G12821" s="1">
        <v>0.14504639804363201</v>
      </c>
    </row>
    <row r="12822" spans="1:7" x14ac:dyDescent="0.25">
      <c r="A12822" s="1">
        <v>1.1419926881790099</v>
      </c>
      <c r="B12822" s="1">
        <v>0.86473143100738503</v>
      </c>
      <c r="C12822" s="1">
        <v>1.0418726205825799</v>
      </c>
      <c r="D12822" s="1">
        <v>-1.3311708346009201E-2</v>
      </c>
      <c r="E12822" s="1">
        <v>0.104655109345912</v>
      </c>
      <c r="F12822" s="1">
        <v>-1.9433299079537301E-2</v>
      </c>
      <c r="G12822" s="1">
        <v>0.14143049716949399</v>
      </c>
    </row>
    <row r="12823" spans="1:7" x14ac:dyDescent="0.25">
      <c r="A12823" s="1">
        <v>1.2072104215621899</v>
      </c>
      <c r="B12823" s="1">
        <v>0.86257463693618697</v>
      </c>
      <c r="C12823" s="1">
        <v>1.0249453783035201</v>
      </c>
      <c r="D12823" s="1">
        <v>-1.2716289609670599E-2</v>
      </c>
      <c r="E12823" s="1">
        <v>9.9034361541271196E-2</v>
      </c>
      <c r="F12823" s="1">
        <v>-2.0018622279167099E-2</v>
      </c>
      <c r="G12823" s="1">
        <v>0.14487095177173601</v>
      </c>
    </row>
    <row r="12824" spans="1:7" x14ac:dyDescent="0.25">
      <c r="A12824" s="1">
        <v>1.1720105409622099</v>
      </c>
      <c r="B12824" s="1">
        <v>0.86457741260528498</v>
      </c>
      <c r="C12824" s="1">
        <v>1.0178304910659699</v>
      </c>
      <c r="D12824" s="1">
        <v>-1.3884554617106901E-2</v>
      </c>
      <c r="E12824" s="1">
        <v>0.10825499892234799</v>
      </c>
      <c r="F12824" s="1">
        <v>-1.9308457151055301E-2</v>
      </c>
      <c r="G12824" s="1">
        <v>0.140163108706474</v>
      </c>
    </row>
    <row r="12825" spans="1:7" x14ac:dyDescent="0.25">
      <c r="A12825" s="1">
        <v>1.2079482078552199</v>
      </c>
      <c r="B12825" s="1">
        <v>0.86244189739227195</v>
      </c>
      <c r="C12825" s="1">
        <v>1.0111161470413199</v>
      </c>
      <c r="D12825" s="1">
        <v>-1.32097341120243E-2</v>
      </c>
      <c r="E12825" s="1">
        <v>0.103221230208873</v>
      </c>
      <c r="F12825" s="1">
        <v>-1.9150812178850101E-2</v>
      </c>
      <c r="G12825" s="1">
        <v>0.13897129893302901</v>
      </c>
    </row>
    <row r="12826" spans="1:7" x14ac:dyDescent="0.25">
      <c r="A12826" s="1">
        <v>1.1850658655166599</v>
      </c>
      <c r="B12826" s="1">
        <v>0.86441963911056496</v>
      </c>
      <c r="C12826" s="1">
        <v>1.00648629665374</v>
      </c>
      <c r="D12826" s="1">
        <v>-1.352384313941E-2</v>
      </c>
      <c r="E12826" s="1">
        <v>0.106684282422065</v>
      </c>
      <c r="F12826" s="1">
        <v>-1.8607817590236601E-2</v>
      </c>
      <c r="G12826" s="1">
        <v>0.135097980499267</v>
      </c>
    </row>
    <row r="12827" spans="1:7" x14ac:dyDescent="0.25">
      <c r="A12827" s="1">
        <v>1.2162734270095801</v>
      </c>
      <c r="B12827" s="1">
        <v>0.86108082532882602</v>
      </c>
      <c r="C12827" s="1">
        <v>1.0413633584976101</v>
      </c>
      <c r="D12827" s="1">
        <v>-1.27858677878975E-2</v>
      </c>
      <c r="E12827" s="1">
        <v>0.101260162889957</v>
      </c>
      <c r="F12827" s="1">
        <v>-1.9218251109123199E-2</v>
      </c>
      <c r="G12827" s="1">
        <v>0.13929212093353199</v>
      </c>
    </row>
    <row r="12828" spans="1:7" x14ac:dyDescent="0.25">
      <c r="A12828" s="1">
        <v>1.19530773162841</v>
      </c>
      <c r="B12828" s="1">
        <v>0.86355769634246804</v>
      </c>
      <c r="C12828" s="1">
        <v>0.98867100477218595</v>
      </c>
      <c r="D12828" s="1">
        <v>-1.35849229991436E-2</v>
      </c>
      <c r="E12828" s="1">
        <v>0.106783539056777</v>
      </c>
      <c r="F12828" s="1">
        <v>-1.8493745476007399E-2</v>
      </c>
      <c r="G12828" s="1">
        <v>0.13417513668537101</v>
      </c>
    </row>
    <row r="12829" spans="1:7" x14ac:dyDescent="0.25">
      <c r="A12829" s="1">
        <v>1.21638166904449</v>
      </c>
      <c r="B12829" s="1">
        <v>0.86200481653213501</v>
      </c>
      <c r="C12829" s="1">
        <v>1.0035152435302701</v>
      </c>
      <c r="D12829" s="1">
        <v>-1.3019748032093E-2</v>
      </c>
      <c r="E12829" s="1">
        <v>0.102379076182842</v>
      </c>
      <c r="F12829" s="1">
        <v>-1.88956409692764E-2</v>
      </c>
      <c r="G12829" s="1">
        <v>0.13701175153255399</v>
      </c>
    </row>
    <row r="12830" spans="1:7" x14ac:dyDescent="0.25">
      <c r="A12830" s="1">
        <v>1.2045263051986601</v>
      </c>
      <c r="B12830" s="1">
        <v>0.86419522762298495</v>
      </c>
      <c r="C12830" s="1">
        <v>0.98756390810012795</v>
      </c>
      <c r="D12830" s="1">
        <v>-1.35386725887656E-2</v>
      </c>
      <c r="E12830" s="1">
        <v>0.106613114476203</v>
      </c>
      <c r="F12830" s="1">
        <v>-1.8127188086509701E-2</v>
      </c>
      <c r="G12830" s="1">
        <v>0.13225314021110501</v>
      </c>
    </row>
    <row r="12831" spans="1:7" x14ac:dyDescent="0.25">
      <c r="A12831" s="1">
        <v>1.2389549016952499</v>
      </c>
      <c r="B12831" s="1">
        <v>0.86231648921966497</v>
      </c>
      <c r="C12831" s="1">
        <v>1.0018403530120801</v>
      </c>
      <c r="D12831" s="1">
        <v>-1.31037374958395E-2</v>
      </c>
      <c r="E12831" s="1">
        <v>0.10382555425167</v>
      </c>
      <c r="F12831" s="1">
        <v>-1.86152458190917E-2</v>
      </c>
      <c r="G12831" s="1">
        <v>0.13573089241981501</v>
      </c>
    </row>
    <row r="12832" spans="1:7" x14ac:dyDescent="0.25">
      <c r="A12832" s="1">
        <v>1.1884530782699501</v>
      </c>
      <c r="B12832" s="1">
        <v>0.86242765188217096</v>
      </c>
      <c r="C12832" s="1">
        <v>0.98776292800903298</v>
      </c>
      <c r="D12832" s="1">
        <v>-1.29716545343399E-2</v>
      </c>
      <c r="E12832" s="1">
        <v>0.10350432246923399</v>
      </c>
      <c r="F12832" s="1">
        <v>-1.8432078883051799E-2</v>
      </c>
      <c r="G12832" s="1">
        <v>0.134234398603439</v>
      </c>
    </row>
    <row r="12833" spans="1:7" x14ac:dyDescent="0.25">
      <c r="A12833" s="1">
        <v>1.23711049556732</v>
      </c>
      <c r="B12833" s="1">
        <v>0.86074793338775601</v>
      </c>
      <c r="C12833" s="1">
        <v>0.989604651927947</v>
      </c>
      <c r="D12833" s="1">
        <v>-1.3598788529634399E-2</v>
      </c>
      <c r="E12833" s="1">
        <v>0.10760442167520499</v>
      </c>
      <c r="F12833" s="1">
        <v>-1.8888304010033601E-2</v>
      </c>
      <c r="G12833" s="1">
        <v>0.13735662400722501</v>
      </c>
    </row>
    <row r="12834" spans="1:7" x14ac:dyDescent="0.25">
      <c r="A12834" s="1">
        <v>1.2062412500381401</v>
      </c>
      <c r="B12834" s="1">
        <v>0.86318832635879505</v>
      </c>
      <c r="C12834" s="1">
        <v>0.98530018329620295</v>
      </c>
      <c r="D12834" s="1">
        <v>-1.4083763584494501E-2</v>
      </c>
      <c r="E12834" s="1">
        <v>0.111357487738132</v>
      </c>
      <c r="F12834" s="1">
        <v>-1.82596128433942E-2</v>
      </c>
      <c r="G12834" s="1">
        <v>0.133332595229148</v>
      </c>
    </row>
    <row r="12835" spans="1:7" x14ac:dyDescent="0.25">
      <c r="A12835" s="1">
        <v>1.2263997793197601</v>
      </c>
      <c r="B12835" s="1">
        <v>0.86137169599533003</v>
      </c>
      <c r="C12835" s="1">
        <v>1.00728523731231</v>
      </c>
      <c r="D12835" s="1">
        <v>-1.35446237400174E-2</v>
      </c>
      <c r="E12835" s="1">
        <v>0.10723511874675699</v>
      </c>
      <c r="F12835" s="1">
        <v>-1.8553111702203699E-2</v>
      </c>
      <c r="G12835" s="1">
        <v>0.13547129929065699</v>
      </c>
    </row>
    <row r="12836" spans="1:7" x14ac:dyDescent="0.25">
      <c r="A12836" s="1">
        <v>1.17773985862731</v>
      </c>
      <c r="B12836" s="1">
        <v>0.864013612270355</v>
      </c>
      <c r="C12836" s="1">
        <v>0.99871230125427202</v>
      </c>
      <c r="D12836" s="1">
        <v>-1.45294619724154E-2</v>
      </c>
      <c r="E12836" s="1">
        <v>0.11493664979934599</v>
      </c>
      <c r="F12836" s="1">
        <v>-1.7689036205410898E-2</v>
      </c>
      <c r="G12836" s="1">
        <v>0.12966957688331601</v>
      </c>
    </row>
    <row r="12837" spans="1:7" x14ac:dyDescent="0.25">
      <c r="A12837" s="1">
        <v>1.21942102909088</v>
      </c>
      <c r="B12837" s="1">
        <v>0.86163198947906405</v>
      </c>
      <c r="C12837" s="1">
        <v>1.0094923973083401</v>
      </c>
      <c r="D12837" s="1">
        <v>-1.3690559193491899E-2</v>
      </c>
      <c r="E12837" s="1">
        <v>0.10834383219480501</v>
      </c>
      <c r="F12837" s="1">
        <v>-1.8200609833002E-2</v>
      </c>
      <c r="G12837" s="1">
        <v>0.132791727781295</v>
      </c>
    </row>
    <row r="12838" spans="1:7" x14ac:dyDescent="0.25">
      <c r="A12838" s="1">
        <v>1.20342445373535</v>
      </c>
      <c r="B12838" s="1">
        <v>0.86307954788207997</v>
      </c>
      <c r="C12838" s="1">
        <v>0.98025953769683805</v>
      </c>
      <c r="D12838" s="1">
        <v>-1.45397884771227E-2</v>
      </c>
      <c r="E12838" s="1">
        <v>0.115265503525733</v>
      </c>
      <c r="F12838" s="1">
        <v>-1.7271330580115301E-2</v>
      </c>
      <c r="G12838" s="1">
        <v>0.126007840037345</v>
      </c>
    </row>
    <row r="12839" spans="1:7" x14ac:dyDescent="0.25">
      <c r="A12839" s="1">
        <v>1.22895944118499</v>
      </c>
      <c r="B12839" s="1">
        <v>0.861103475093841</v>
      </c>
      <c r="C12839" s="1">
        <v>1.0173540115356401</v>
      </c>
      <c r="D12839" s="1">
        <v>-1.4624031260609601E-2</v>
      </c>
      <c r="E12839" s="1">
        <v>0.115513436496257</v>
      </c>
      <c r="F12839" s="1">
        <v>-1.72783564776182E-2</v>
      </c>
      <c r="G12839" s="1">
        <v>0.12647970020770999</v>
      </c>
    </row>
    <row r="12840" spans="1:7" x14ac:dyDescent="0.25">
      <c r="A12840" s="1">
        <v>1.21056604385375</v>
      </c>
      <c r="B12840" s="1">
        <v>0.86199879646301203</v>
      </c>
      <c r="C12840" s="1">
        <v>0.99887180328369096</v>
      </c>
      <c r="D12840" s="1">
        <v>-1.49284256622195E-2</v>
      </c>
      <c r="E12840" s="1">
        <v>0.118844166398048</v>
      </c>
      <c r="F12840" s="1">
        <v>-1.7028557136654798E-2</v>
      </c>
      <c r="G12840" s="1">
        <v>0.125385627150535</v>
      </c>
    </row>
    <row r="12841" spans="1:7" x14ac:dyDescent="0.25">
      <c r="A12841" s="1">
        <v>1.2367793321609399</v>
      </c>
      <c r="B12841" s="1">
        <v>0.86165964603423995</v>
      </c>
      <c r="C12841" s="1">
        <v>1.0300043821334799</v>
      </c>
      <c r="D12841" s="1">
        <v>-1.5235519967973199E-2</v>
      </c>
      <c r="E12841" s="1">
        <v>0.12022871524095501</v>
      </c>
      <c r="F12841" s="1">
        <v>-1.69150698930025E-2</v>
      </c>
      <c r="G12841" s="1">
        <v>0.12401527166366499</v>
      </c>
    </row>
    <row r="12842" spans="1:7" x14ac:dyDescent="0.25">
      <c r="A12842" s="1">
        <v>1.21722304821014</v>
      </c>
      <c r="B12842" s="1">
        <v>0.86281728744506803</v>
      </c>
      <c r="C12842" s="1">
        <v>0.98686432838439897</v>
      </c>
      <c r="D12842" s="1">
        <v>-1.4961181208491299E-2</v>
      </c>
      <c r="E12842" s="1">
        <v>0.118442557752132</v>
      </c>
      <c r="F12842" s="1">
        <v>-1.70575659722089E-2</v>
      </c>
      <c r="G12842" s="1">
        <v>0.124804161489009</v>
      </c>
    </row>
    <row r="12843" spans="1:7" x14ac:dyDescent="0.25">
      <c r="A12843" s="1">
        <v>1.2601832151412899</v>
      </c>
      <c r="B12843" s="1">
        <v>0.86099702119827204</v>
      </c>
      <c r="C12843" s="1">
        <v>1.00280106067657</v>
      </c>
      <c r="D12843" s="1">
        <v>-1.5222840011119799E-2</v>
      </c>
      <c r="E12843" s="1">
        <v>0.119870923459529</v>
      </c>
      <c r="F12843" s="1">
        <v>-1.6710516065359102E-2</v>
      </c>
      <c r="G12843" s="1">
        <v>0.12245614826679201</v>
      </c>
    </row>
    <row r="12844" spans="1:7" x14ac:dyDescent="0.25">
      <c r="A12844" s="1">
        <v>1.2476232051849301</v>
      </c>
      <c r="B12844" s="1">
        <v>0.86278557777404696</v>
      </c>
      <c r="C12844" s="1">
        <v>0.976459920406341</v>
      </c>
      <c r="D12844" s="1">
        <v>-1.55204655602574E-2</v>
      </c>
      <c r="E12844" s="1">
        <v>0.123005345463752</v>
      </c>
      <c r="F12844" s="1">
        <v>-1.67445614933967E-2</v>
      </c>
      <c r="G12844" s="1">
        <v>0.123105235397815</v>
      </c>
    </row>
    <row r="12845" spans="1:7" x14ac:dyDescent="0.25">
      <c r="A12845" s="1">
        <v>1.28837537765502</v>
      </c>
      <c r="B12845" s="1">
        <v>0.86126130819320601</v>
      </c>
      <c r="C12845" s="1">
        <v>1.004967212677</v>
      </c>
      <c r="D12845" s="1">
        <v>-1.6295576468110001E-2</v>
      </c>
      <c r="E12845" s="1">
        <v>0.12833996117115001</v>
      </c>
      <c r="F12845" s="1">
        <v>-1.6187153756618399E-2</v>
      </c>
      <c r="G12845" s="1">
        <v>0.118957757949829</v>
      </c>
    </row>
    <row r="12846" spans="1:7" x14ac:dyDescent="0.25">
      <c r="A12846" s="1">
        <v>1.27146124839782</v>
      </c>
      <c r="B12846" s="1">
        <v>0.86287987232208196</v>
      </c>
      <c r="C12846" s="1">
        <v>0.98484599590301503</v>
      </c>
      <c r="D12846" s="1">
        <v>-1.62930786609649E-2</v>
      </c>
      <c r="E12846" s="1">
        <v>0.12877558171749101</v>
      </c>
      <c r="F12846" s="1">
        <v>-1.6313046216964701E-2</v>
      </c>
      <c r="G12846" s="1">
        <v>0.119603976607322</v>
      </c>
    </row>
    <row r="12847" spans="1:7" x14ac:dyDescent="0.25">
      <c r="A12847" s="1">
        <v>1.2934035062789899</v>
      </c>
      <c r="B12847" s="1">
        <v>0.86121916770935003</v>
      </c>
      <c r="C12847" s="1">
        <v>0.99618744850158603</v>
      </c>
      <c r="D12847" s="1">
        <v>-1.6855821013450598E-2</v>
      </c>
      <c r="E12847" s="1">
        <v>0.13258481025695801</v>
      </c>
      <c r="F12847" s="1">
        <v>-1.5779877081513401E-2</v>
      </c>
      <c r="G12847" s="1">
        <v>0.116215467453002</v>
      </c>
    </row>
    <row r="12848" spans="1:7" x14ac:dyDescent="0.25">
      <c r="A12848" s="1">
        <v>1.2825460433959901</v>
      </c>
      <c r="B12848" s="1">
        <v>0.860889852046966</v>
      </c>
      <c r="C12848" s="1">
        <v>0.99137449264526301</v>
      </c>
      <c r="D12848" s="1">
        <v>-1.6270134598016701E-2</v>
      </c>
      <c r="E12848" s="1">
        <v>0.12902311980724299</v>
      </c>
      <c r="F12848" s="1">
        <v>-1.6251455992460199E-2</v>
      </c>
      <c r="G12848" s="1">
        <v>0.119811914861202</v>
      </c>
    </row>
    <row r="12849" spans="1:7" x14ac:dyDescent="0.25">
      <c r="A12849" s="1">
        <v>1.3099608421325599</v>
      </c>
      <c r="B12849" s="1">
        <v>0.86205440759658802</v>
      </c>
      <c r="C12849" s="1">
        <v>0.97888886928558305</v>
      </c>
      <c r="D12849" s="1">
        <v>-1.6562622040510101E-2</v>
      </c>
      <c r="E12849" s="1">
        <v>0.131306052207946</v>
      </c>
      <c r="F12849" s="1">
        <v>-1.5396109782159301E-2</v>
      </c>
      <c r="G12849" s="1">
        <v>0.112996637821197</v>
      </c>
    </row>
    <row r="12850" spans="1:7" x14ac:dyDescent="0.25">
      <c r="A12850" s="1">
        <v>1.2881735563278101</v>
      </c>
      <c r="B12850" s="1">
        <v>0.86305403709411599</v>
      </c>
      <c r="C12850" s="1">
        <v>0.97745287418365401</v>
      </c>
      <c r="D12850" s="1">
        <v>-1.6684772446751501E-2</v>
      </c>
      <c r="E12850" s="1">
        <v>0.133232131600379</v>
      </c>
      <c r="F12850" s="1">
        <v>-1.5583408996462799E-2</v>
      </c>
      <c r="G12850" s="1">
        <v>0.114405654370784</v>
      </c>
    </row>
    <row r="12851" spans="1:7" x14ac:dyDescent="0.25">
      <c r="A12851" s="1">
        <v>1.31898212432861</v>
      </c>
      <c r="B12851" s="1">
        <v>0.86246049404144198</v>
      </c>
      <c r="C12851" s="1">
        <v>0.96506422758102395</v>
      </c>
      <c r="D12851" s="1">
        <v>-1.7493106424808499E-2</v>
      </c>
      <c r="E12851" s="1">
        <v>0.13878299295902199</v>
      </c>
      <c r="F12851" s="1">
        <v>-1.4992756769061E-2</v>
      </c>
      <c r="G12851" s="1">
        <v>0.11004713922739</v>
      </c>
    </row>
    <row r="12852" spans="1:7" x14ac:dyDescent="0.25">
      <c r="A12852" s="1">
        <v>1.2865297794342001</v>
      </c>
      <c r="B12852" s="1">
        <v>0.86123704910278298</v>
      </c>
      <c r="C12852" s="1">
        <v>0.96723592281341497</v>
      </c>
      <c r="D12852" s="1">
        <v>-1.7157357186079001E-2</v>
      </c>
      <c r="E12852" s="1">
        <v>0.13711865246295901</v>
      </c>
      <c r="F12852" s="1">
        <v>-1.5237106010317801E-2</v>
      </c>
      <c r="G12852" s="1">
        <v>0.11225737631320901</v>
      </c>
    </row>
    <row r="12853" spans="1:7" x14ac:dyDescent="0.25">
      <c r="A12853" s="1">
        <v>1.30299031734466</v>
      </c>
      <c r="B12853" s="1">
        <v>0.860953509807586</v>
      </c>
      <c r="C12853" s="1">
        <v>0.94379508495330799</v>
      </c>
      <c r="D12853" s="1">
        <v>-1.7667002975940701E-2</v>
      </c>
      <c r="E12853" s="1">
        <v>0.140199244022369</v>
      </c>
      <c r="F12853" s="1">
        <v>-1.4537421055138101E-2</v>
      </c>
      <c r="G12853" s="1">
        <v>0.107594460248947</v>
      </c>
    </row>
    <row r="12854" spans="1:7" x14ac:dyDescent="0.25">
      <c r="A12854" s="1">
        <v>1.29448318481445</v>
      </c>
      <c r="B12854" s="1">
        <v>0.86318838596343905</v>
      </c>
      <c r="C12854" s="1">
        <v>0.94933652877807595</v>
      </c>
      <c r="D12854" s="1">
        <v>-1.6604375094175301E-2</v>
      </c>
      <c r="E12854" s="1">
        <v>0.13226506114006001</v>
      </c>
      <c r="F12854" s="1">
        <v>-1.5206727199256399E-2</v>
      </c>
      <c r="G12854" s="1">
        <v>0.111827060580253</v>
      </c>
    </row>
    <row r="12855" spans="1:7" x14ac:dyDescent="0.25">
      <c r="A12855" s="1">
        <v>1.32349205017089</v>
      </c>
      <c r="B12855" s="1">
        <v>0.86300700902938798</v>
      </c>
      <c r="C12855" s="1">
        <v>0.91890209913253695</v>
      </c>
      <c r="D12855" s="1">
        <v>-1.7168268561363199E-2</v>
      </c>
      <c r="E12855" s="1">
        <v>0.13616621494293199</v>
      </c>
      <c r="F12855" s="1">
        <v>-1.50880608707666E-2</v>
      </c>
      <c r="G12855" s="1">
        <v>0.11046686023473699</v>
      </c>
    </row>
    <row r="12856" spans="1:7" x14ac:dyDescent="0.25">
      <c r="A12856" s="1">
        <v>1.3020547628402701</v>
      </c>
      <c r="B12856" s="1">
        <v>0.86255019903182895</v>
      </c>
      <c r="C12856" s="1">
        <v>0.93201917409896795</v>
      </c>
      <c r="D12856" s="1">
        <v>-1.75079237669706E-2</v>
      </c>
      <c r="E12856" s="1">
        <v>0.14064054191112499</v>
      </c>
      <c r="F12856" s="1">
        <v>-1.4640719629824101E-2</v>
      </c>
      <c r="G12856" s="1">
        <v>0.108192391693592</v>
      </c>
    </row>
    <row r="12857" spans="1:7" x14ac:dyDescent="0.25">
      <c r="A12857" s="1">
        <v>1.28536069393157</v>
      </c>
      <c r="B12857" s="1">
        <v>0.86222642660140902</v>
      </c>
      <c r="C12857" s="1">
        <v>0.90921783447265603</v>
      </c>
      <c r="D12857" s="1">
        <v>-1.8224848434329002E-2</v>
      </c>
      <c r="E12857" s="1">
        <v>0.14466212689876501</v>
      </c>
      <c r="F12857" s="1">
        <v>-1.42134223133325E-2</v>
      </c>
      <c r="G12857" s="1">
        <v>0.104399934411048</v>
      </c>
    </row>
    <row r="12858" spans="1:7" x14ac:dyDescent="0.25">
      <c r="A12858" s="1">
        <v>1.2836393117904601</v>
      </c>
      <c r="B12858" s="1">
        <v>0.86228698492050104</v>
      </c>
      <c r="C12858" s="1">
        <v>0.92767983675002996</v>
      </c>
      <c r="D12858" s="1">
        <v>-1.6798524186015101E-2</v>
      </c>
      <c r="E12858" s="1">
        <v>0.135015994310379</v>
      </c>
      <c r="F12858" s="1">
        <v>-1.50715000927448E-2</v>
      </c>
      <c r="G12858" s="1">
        <v>0.11102421581745101</v>
      </c>
    </row>
    <row r="12859" spans="1:7" x14ac:dyDescent="0.25">
      <c r="A12859" s="1">
        <v>1.2925395965576101</v>
      </c>
      <c r="B12859" s="1">
        <v>0.86204874515533403</v>
      </c>
      <c r="C12859" s="1">
        <v>0.89909982681274403</v>
      </c>
      <c r="D12859" s="1">
        <v>-1.8379339948296498E-2</v>
      </c>
      <c r="E12859" s="1">
        <v>0.14697973430156699</v>
      </c>
      <c r="F12859" s="1">
        <v>-1.3885201886296199E-2</v>
      </c>
      <c r="G12859" s="1">
        <v>0.102544911205768</v>
      </c>
    </row>
    <row r="12860" spans="1:7" x14ac:dyDescent="0.25">
      <c r="A12860" s="1">
        <v>1.3223837614059399</v>
      </c>
      <c r="B12860" s="1">
        <v>0.86152821779250999</v>
      </c>
      <c r="C12860" s="1">
        <v>0.906574606895446</v>
      </c>
      <c r="D12860" s="1">
        <v>-1.77863948047161E-2</v>
      </c>
      <c r="E12860" s="1">
        <v>0.142573848366737</v>
      </c>
      <c r="F12860" s="1">
        <v>-1.4518074691295599E-2</v>
      </c>
      <c r="G12860" s="1">
        <v>0.10668827593326501</v>
      </c>
    </row>
    <row r="12861" spans="1:7" x14ac:dyDescent="0.25">
      <c r="A12861" s="1">
        <v>1.30961501598358</v>
      </c>
      <c r="B12861" s="1">
        <v>0.86423063278198198</v>
      </c>
      <c r="C12861" s="1">
        <v>0.88642567396163896</v>
      </c>
      <c r="D12861" s="1">
        <v>-1.8481126055121401E-2</v>
      </c>
      <c r="E12861" s="1">
        <v>0.147600427269935</v>
      </c>
      <c r="F12861" s="1">
        <v>-1.42912920564413E-2</v>
      </c>
      <c r="G12861" s="1">
        <v>0.104464069008827</v>
      </c>
    </row>
    <row r="12862" spans="1:7" x14ac:dyDescent="0.25">
      <c r="A12862" s="1">
        <v>1.2848029136657699</v>
      </c>
      <c r="B12862" s="1">
        <v>0.86293154954910201</v>
      </c>
      <c r="C12862" s="1">
        <v>0.90553635358810403</v>
      </c>
      <c r="D12862" s="1">
        <v>-1.78737454116344E-2</v>
      </c>
      <c r="E12862" s="1">
        <v>0.143870860338211</v>
      </c>
      <c r="F12862" s="1">
        <v>-1.4580948278307901E-2</v>
      </c>
      <c r="G12862" s="1">
        <v>0.107199825346469</v>
      </c>
    </row>
    <row r="12863" spans="1:7" x14ac:dyDescent="0.25">
      <c r="A12863" s="1">
        <v>1.2731971740722601</v>
      </c>
      <c r="B12863" s="1">
        <v>0.86398690938949496</v>
      </c>
      <c r="C12863" s="1">
        <v>0.86862933635711603</v>
      </c>
      <c r="D12863" s="1">
        <v>-1.83578096330165E-2</v>
      </c>
      <c r="E12863" s="1">
        <v>0.14647565782070099</v>
      </c>
      <c r="F12863" s="1">
        <v>-1.44624877721071E-2</v>
      </c>
      <c r="G12863" s="1">
        <v>0.106637895107269</v>
      </c>
    </row>
    <row r="12864" spans="1:7" x14ac:dyDescent="0.25">
      <c r="A12864" s="1">
        <v>1.27286612987518</v>
      </c>
      <c r="B12864" s="1">
        <v>0.86267012357711703</v>
      </c>
      <c r="C12864" s="1">
        <v>0.89098912477493197</v>
      </c>
      <c r="D12864" s="1">
        <v>-1.7217492684721902E-2</v>
      </c>
      <c r="E12864" s="1">
        <v>0.13883869349956501</v>
      </c>
      <c r="F12864" s="1">
        <v>-1.4837284572422499E-2</v>
      </c>
      <c r="G12864" s="1">
        <v>0.109698563814163</v>
      </c>
    </row>
    <row r="12865" spans="1:7" x14ac:dyDescent="0.25">
      <c r="A12865" s="1">
        <v>1.28085112571716</v>
      </c>
      <c r="B12865" s="1">
        <v>0.861988484859466</v>
      </c>
      <c r="C12865" s="1">
        <v>0.86644589900970403</v>
      </c>
      <c r="D12865" s="1">
        <v>-1.7968924716114901E-2</v>
      </c>
      <c r="E12865" s="1">
        <v>0.14401434361934601</v>
      </c>
      <c r="F12865" s="1">
        <v>-1.3720464892685399E-2</v>
      </c>
      <c r="G12865" s="1">
        <v>0.10151480883359899</v>
      </c>
    </row>
    <row r="12866" spans="1:7" x14ac:dyDescent="0.25">
      <c r="A12866" s="1">
        <v>1.3018985986709499</v>
      </c>
      <c r="B12866" s="1">
        <v>0.86372983455657903</v>
      </c>
      <c r="C12866" s="1">
        <v>0.87465703487396196</v>
      </c>
      <c r="D12866" s="1">
        <v>-1.7543410882353699E-2</v>
      </c>
      <c r="E12866" s="1">
        <v>0.140567511320114</v>
      </c>
      <c r="F12866" s="1">
        <v>-1.3899540528655E-2</v>
      </c>
      <c r="G12866" s="1">
        <v>0.102751545608043</v>
      </c>
    </row>
    <row r="12867" spans="1:7" x14ac:dyDescent="0.25">
      <c r="A12867" s="1">
        <v>1.2644639015197701</v>
      </c>
      <c r="B12867" s="1">
        <v>0.86519533395767201</v>
      </c>
      <c r="C12867" s="1">
        <v>0.84809166193008401</v>
      </c>
      <c r="D12867" s="1">
        <v>-1.8530344590544701E-2</v>
      </c>
      <c r="E12867" s="1">
        <v>0.146684765815734</v>
      </c>
      <c r="F12867" s="1">
        <v>-1.3446660712361299E-2</v>
      </c>
      <c r="G12867" s="1">
        <v>9.9519148468971197E-2</v>
      </c>
    </row>
    <row r="12868" spans="1:7" x14ac:dyDescent="0.25">
      <c r="A12868" s="1">
        <v>1.2741065025329501</v>
      </c>
      <c r="B12868" s="1">
        <v>0.86312729120254505</v>
      </c>
      <c r="C12868" s="1">
        <v>0.87216168642044001</v>
      </c>
      <c r="D12868" s="1">
        <v>-1.7224749550223298E-2</v>
      </c>
      <c r="E12868" s="1">
        <v>0.137741819024085</v>
      </c>
      <c r="F12868" s="1">
        <v>-1.41774695366621E-2</v>
      </c>
      <c r="G12868" s="1">
        <v>0.104428701102733</v>
      </c>
    </row>
    <row r="12869" spans="1:7" x14ac:dyDescent="0.25">
      <c r="A12869" s="1">
        <v>1.2605357170104901</v>
      </c>
      <c r="B12869" s="1">
        <v>0.86300641298294001</v>
      </c>
      <c r="C12869" s="1">
        <v>0.83365255594253496</v>
      </c>
      <c r="D12869" s="1">
        <v>-1.8112568184733301E-2</v>
      </c>
      <c r="E12869" s="1">
        <v>0.14351212978363001</v>
      </c>
      <c r="F12869" s="1">
        <v>-1.3560166582465101E-2</v>
      </c>
      <c r="G12869" s="1">
        <v>0.100456841289997</v>
      </c>
    </row>
    <row r="12870" spans="1:7" x14ac:dyDescent="0.25">
      <c r="A12870" s="1">
        <v>1.2739549875259299</v>
      </c>
      <c r="B12870" s="1">
        <v>0.86056315898895197</v>
      </c>
      <c r="C12870" s="1">
        <v>0.870586097240447</v>
      </c>
      <c r="D12870" s="1">
        <v>-1.7254937440156898E-2</v>
      </c>
      <c r="E12870" s="1">
        <v>0.13791024684906</v>
      </c>
      <c r="F12870" s="1">
        <v>-1.36335575953125E-2</v>
      </c>
      <c r="G12870" s="1">
        <v>0.101171046495437</v>
      </c>
    </row>
    <row r="12871" spans="1:7" x14ac:dyDescent="0.25">
      <c r="A12871" s="1">
        <v>1.2765640020370399</v>
      </c>
      <c r="B12871" s="1">
        <v>0.86145180463790805</v>
      </c>
      <c r="C12871" s="1">
        <v>0.81893807649612405</v>
      </c>
      <c r="D12871" s="1">
        <v>-1.86702813953161E-2</v>
      </c>
      <c r="E12871" s="1">
        <v>0.14889925718307401</v>
      </c>
      <c r="F12871" s="1">
        <v>-1.31132388487458E-2</v>
      </c>
      <c r="G12871" s="1">
        <v>9.7497537732124301E-2</v>
      </c>
    </row>
    <row r="12872" spans="1:7" x14ac:dyDescent="0.25">
      <c r="A12872" s="1">
        <v>1.2764641046523999</v>
      </c>
      <c r="B12872" s="1">
        <v>0.86166816949844305</v>
      </c>
      <c r="C12872" s="1">
        <v>0.85655266046524003</v>
      </c>
      <c r="D12872" s="1">
        <v>-1.7689405009150502E-2</v>
      </c>
      <c r="E12872" s="1">
        <v>0.14170382916927299</v>
      </c>
      <c r="F12872" s="1">
        <v>-1.3446883298456599E-2</v>
      </c>
      <c r="G12872" s="1">
        <v>9.9708832800388295E-2</v>
      </c>
    </row>
    <row r="12873" spans="1:7" x14ac:dyDescent="0.25">
      <c r="A12873" s="1">
        <v>1.24545574188232</v>
      </c>
      <c r="B12873" s="1">
        <v>0.86369222402572599</v>
      </c>
      <c r="C12873" s="1">
        <v>0.831518113613128</v>
      </c>
      <c r="D12873" s="1">
        <v>-1.8566755577921801E-2</v>
      </c>
      <c r="E12873" s="1">
        <v>0.147461771965026</v>
      </c>
      <c r="F12873" s="1">
        <v>-1.3064185157418201E-2</v>
      </c>
      <c r="G12873" s="1">
        <v>9.6980936825275393E-2</v>
      </c>
    </row>
    <row r="12874" spans="1:7" x14ac:dyDescent="0.25">
      <c r="A12874" s="1">
        <v>1.26874244213104</v>
      </c>
      <c r="B12874" s="1">
        <v>0.86224156618118197</v>
      </c>
      <c r="C12874" s="1">
        <v>0.83979713916778498</v>
      </c>
      <c r="D12874" s="1">
        <v>-1.8036490306258202E-2</v>
      </c>
      <c r="E12874" s="1">
        <v>0.14365088939666701</v>
      </c>
      <c r="F12874" s="1">
        <v>-1.3214422389864901E-2</v>
      </c>
      <c r="G12874" s="1">
        <v>9.8198585212230599E-2</v>
      </c>
    </row>
    <row r="12875" spans="1:7" x14ac:dyDescent="0.25">
      <c r="A12875" s="1">
        <v>1.2514566183090201</v>
      </c>
      <c r="B12875" s="1">
        <v>0.86255478858947698</v>
      </c>
      <c r="C12875" s="1">
        <v>0.795543372631072</v>
      </c>
      <c r="D12875" s="1">
        <v>-1.7868516966700498E-2</v>
      </c>
      <c r="E12875" s="1">
        <v>0.14179193973541199</v>
      </c>
      <c r="F12875" s="1">
        <v>-1.3231458142399699E-2</v>
      </c>
      <c r="G12875" s="1">
        <v>9.8553605377674103E-2</v>
      </c>
    </row>
    <row r="12876" spans="1:7" x14ac:dyDescent="0.25">
      <c r="A12876" s="1">
        <v>1.2837226390838601</v>
      </c>
      <c r="B12876" s="1">
        <v>0.86075741052627497</v>
      </c>
      <c r="C12876" s="1">
        <v>0.82068848609924305</v>
      </c>
      <c r="D12876" s="1">
        <v>-1.6915099695324801E-2</v>
      </c>
      <c r="E12876" s="1">
        <v>0.13563041388988401</v>
      </c>
      <c r="F12876" s="1">
        <v>-1.35502824559807E-2</v>
      </c>
      <c r="G12876" s="1">
        <v>0.100710123777389</v>
      </c>
    </row>
    <row r="12877" spans="1:7" x14ac:dyDescent="0.25">
      <c r="A12877" s="1">
        <v>1.24845325946807</v>
      </c>
      <c r="B12877" s="1">
        <v>0.86132013797759999</v>
      </c>
      <c r="C12877" s="1">
        <v>0.80462169647216697</v>
      </c>
      <c r="D12877" s="1">
        <v>-1.8225479871034601E-2</v>
      </c>
      <c r="E12877" s="1">
        <v>0.14541238546371399</v>
      </c>
      <c r="F12877" s="1">
        <v>-1.31784463301301E-2</v>
      </c>
      <c r="G12877" s="1">
        <v>9.8056018352508503E-2</v>
      </c>
    </row>
    <row r="12878" spans="1:7" x14ac:dyDescent="0.25">
      <c r="A12878" s="1">
        <v>1.2998899221420199</v>
      </c>
      <c r="B12878" s="1">
        <v>0.86036401987075795</v>
      </c>
      <c r="C12878" s="1">
        <v>0.82681792974472001</v>
      </c>
      <c r="D12878" s="1">
        <v>-1.8839262425899499E-2</v>
      </c>
      <c r="E12878" s="1">
        <v>0.14990659058094</v>
      </c>
      <c r="F12878" s="1">
        <v>-1.2590052559971801E-2</v>
      </c>
      <c r="G12878" s="1">
        <v>9.4445861876010798E-2</v>
      </c>
    </row>
    <row r="12879" spans="1:7" x14ac:dyDescent="0.25">
      <c r="A12879" s="1">
        <v>1.24621677398681</v>
      </c>
      <c r="B12879" s="1">
        <v>0.86258518695831199</v>
      </c>
      <c r="C12879" s="1">
        <v>0.80114036798477095</v>
      </c>
      <c r="D12879" s="1">
        <v>-1.9128018990159E-2</v>
      </c>
      <c r="E12879" s="1">
        <v>0.15223874151706601</v>
      </c>
      <c r="F12879" s="1">
        <v>-1.2280502356588801E-2</v>
      </c>
      <c r="G12879" s="1">
        <v>9.2437602579593603E-2</v>
      </c>
    </row>
    <row r="12880" spans="1:7" x14ac:dyDescent="0.25">
      <c r="A12880" s="1">
        <v>1.2827066183090201</v>
      </c>
      <c r="B12880" s="1">
        <v>0.859988033771514</v>
      </c>
      <c r="C12880" s="1">
        <v>0.82252812385559004</v>
      </c>
      <c r="D12880" s="1">
        <v>-1.89447663724422E-2</v>
      </c>
      <c r="E12880" s="1">
        <v>0.15080504119396199</v>
      </c>
      <c r="F12880" s="1">
        <v>-1.2186300940811599E-2</v>
      </c>
      <c r="G12880" s="1">
        <v>9.1944947838783195E-2</v>
      </c>
    </row>
    <row r="12881" spans="1:7" x14ac:dyDescent="0.25">
      <c r="A12881" s="1">
        <v>1.23791551589965</v>
      </c>
      <c r="B12881" s="1">
        <v>0.86058819293975797</v>
      </c>
      <c r="C12881" s="1">
        <v>0.78632253408431996</v>
      </c>
      <c r="D12881" s="1">
        <v>-1.9339103251695602E-2</v>
      </c>
      <c r="E12881" s="1">
        <v>0.15290799736976601</v>
      </c>
      <c r="F12881" s="1">
        <v>-1.20412809774279E-2</v>
      </c>
      <c r="G12881" s="1">
        <v>9.0933255851268699E-2</v>
      </c>
    </row>
    <row r="12882" spans="1:7" x14ac:dyDescent="0.25">
      <c r="A12882" s="1">
        <v>1.29567658901214</v>
      </c>
      <c r="B12882" s="1">
        <v>0.85893070697784402</v>
      </c>
      <c r="C12882" s="1">
        <v>0.81062358617782504</v>
      </c>
      <c r="D12882" s="1">
        <v>-1.78720839321613E-2</v>
      </c>
      <c r="E12882" s="1">
        <v>0.141584187746047</v>
      </c>
      <c r="F12882" s="1">
        <v>-1.2875074520707099E-2</v>
      </c>
      <c r="G12882" s="1">
        <v>9.6474856138229301E-2</v>
      </c>
    </row>
    <row r="12883" spans="1:7" x14ac:dyDescent="0.25">
      <c r="A12883" s="1">
        <v>1.2296682596206601</v>
      </c>
      <c r="B12883" s="1">
        <v>0.85903352499008101</v>
      </c>
      <c r="C12883" s="1">
        <v>0.79147756099700906</v>
      </c>
      <c r="D12883" s="1">
        <v>-1.7660977318882901E-2</v>
      </c>
      <c r="E12883" s="1">
        <v>0.14017333090305301</v>
      </c>
      <c r="F12883" s="1">
        <v>-1.28992516547441E-2</v>
      </c>
      <c r="G12883" s="1">
        <v>9.6555247902870095E-2</v>
      </c>
    </row>
    <row r="12884" spans="1:7" x14ac:dyDescent="0.25">
      <c r="A12884" s="1">
        <v>1.30373859405517</v>
      </c>
      <c r="B12884" s="1">
        <v>0.8570197224617</v>
      </c>
      <c r="C12884" s="1">
        <v>0.80839055776596003</v>
      </c>
      <c r="D12884" s="1">
        <v>-1.8213683739304501E-2</v>
      </c>
      <c r="E12884" s="1">
        <v>0.14469501376152</v>
      </c>
      <c r="F12884" s="1">
        <v>-1.23690962791442E-2</v>
      </c>
      <c r="G12884" s="1">
        <v>9.2776045203208896E-2</v>
      </c>
    </row>
    <row r="12885" spans="1:7" x14ac:dyDescent="0.25">
      <c r="A12885" s="1">
        <v>1.2534160614013601</v>
      </c>
      <c r="B12885" s="1">
        <v>0.85849308967590299</v>
      </c>
      <c r="C12885" s="1">
        <v>0.81461441516876198</v>
      </c>
      <c r="D12885" s="1">
        <v>-1.80674418807029E-2</v>
      </c>
      <c r="E12885" s="1">
        <v>0.14382612705230699</v>
      </c>
      <c r="F12885" s="1">
        <v>-1.25306108966469E-2</v>
      </c>
      <c r="G12885" s="1">
        <v>9.3670062720775604E-2</v>
      </c>
    </row>
    <row r="12886" spans="1:7" x14ac:dyDescent="0.25">
      <c r="A12886" s="1">
        <v>1.28859722614288</v>
      </c>
      <c r="B12886" s="1">
        <v>0.857596576213836</v>
      </c>
      <c r="C12886" s="1">
        <v>0.81722438335418701</v>
      </c>
      <c r="D12886" s="1">
        <v>-1.89427006989717E-2</v>
      </c>
      <c r="E12886" s="1">
        <v>0.14983798563480299</v>
      </c>
      <c r="F12886" s="1">
        <v>-1.16431098431348E-2</v>
      </c>
      <c r="G12886" s="1">
        <v>8.7669692933559404E-2</v>
      </c>
    </row>
    <row r="12887" spans="1:7" x14ac:dyDescent="0.25">
      <c r="A12887" s="1">
        <v>1.2456957101821799</v>
      </c>
      <c r="B12887" s="1">
        <v>0.85901051759719804</v>
      </c>
      <c r="C12887" s="1">
        <v>0.80529057979583696</v>
      </c>
      <c r="D12887" s="1">
        <v>-1.98450144380331E-2</v>
      </c>
      <c r="E12887" s="1">
        <v>0.156785488128662</v>
      </c>
      <c r="F12887" s="1">
        <v>-1.14547172561287E-2</v>
      </c>
      <c r="G12887" s="1">
        <v>8.6889863014221094E-2</v>
      </c>
    </row>
    <row r="12888" spans="1:7" x14ac:dyDescent="0.25">
      <c r="A12888" s="1">
        <v>1.2940418720245299</v>
      </c>
      <c r="B12888" s="1">
        <v>0.85822421312332098</v>
      </c>
      <c r="C12888" s="1">
        <v>0.79833543300628595</v>
      </c>
      <c r="D12888" s="1">
        <v>-2.0171307027339901E-2</v>
      </c>
      <c r="E12888" s="1">
        <v>0.15845790505409199</v>
      </c>
      <c r="F12888" s="1">
        <v>-1.1328573338687401E-2</v>
      </c>
      <c r="G12888" s="1">
        <v>8.6265087127685505E-2</v>
      </c>
    </row>
    <row r="12889" spans="1:7" x14ac:dyDescent="0.25">
      <c r="A12889" s="1">
        <v>1.2499314546585001</v>
      </c>
      <c r="B12889" s="1">
        <v>0.85932129621505704</v>
      </c>
      <c r="C12889" s="1">
        <v>0.80743527412414495</v>
      </c>
      <c r="D12889" s="1">
        <v>-1.9177014008164399E-2</v>
      </c>
      <c r="E12889" s="1">
        <v>0.15102002024650499</v>
      </c>
      <c r="F12889" s="1">
        <v>-1.20196901261806E-2</v>
      </c>
      <c r="G12889" s="1">
        <v>9.0790010988712297E-2</v>
      </c>
    </row>
    <row r="12890" spans="1:7" x14ac:dyDescent="0.25">
      <c r="A12890" s="1">
        <v>1.2881504297256401</v>
      </c>
      <c r="B12890" s="1">
        <v>0.85556381940841597</v>
      </c>
      <c r="C12890" s="1">
        <v>0.80615049600601096</v>
      </c>
      <c r="D12890" s="1">
        <v>-1.9128983840346302E-2</v>
      </c>
      <c r="E12890" s="1">
        <v>0.150573641061782</v>
      </c>
      <c r="F12890" s="1">
        <v>-1.14956088364124E-2</v>
      </c>
      <c r="G12890" s="1">
        <v>8.7163552641868494E-2</v>
      </c>
    </row>
    <row r="12891" spans="1:7" x14ac:dyDescent="0.25">
      <c r="A12891" s="1">
        <v>1.258429646492</v>
      </c>
      <c r="B12891" s="1">
        <v>0.85565912723541204</v>
      </c>
      <c r="C12891" s="1">
        <v>0.81996059417724598</v>
      </c>
      <c r="D12891" s="1">
        <v>-1.93385295569896E-2</v>
      </c>
      <c r="E12891" s="1">
        <v>0.152831241488456</v>
      </c>
      <c r="F12891" s="1">
        <v>-1.1307649314403499E-2</v>
      </c>
      <c r="G12891" s="1">
        <v>8.5675336420536E-2</v>
      </c>
    </row>
    <row r="12892" spans="1:7" x14ac:dyDescent="0.25">
      <c r="A12892" s="1">
        <v>1.29572033882141</v>
      </c>
      <c r="B12892" s="1">
        <v>0.85474640130996704</v>
      </c>
      <c r="C12892" s="1">
        <v>0.80141264200210505</v>
      </c>
      <c r="D12892" s="1">
        <v>-1.9747307524085E-2</v>
      </c>
      <c r="E12892" s="1">
        <v>0.15532080829143499</v>
      </c>
      <c r="F12892" s="1">
        <v>-1.08135910704731E-2</v>
      </c>
      <c r="G12892" s="1">
        <v>8.1988282501697499E-2</v>
      </c>
    </row>
    <row r="12893" spans="1:7" x14ac:dyDescent="0.25">
      <c r="A12893" s="1">
        <v>1.24375772476196</v>
      </c>
      <c r="B12893" s="1">
        <v>0.85649973154067904</v>
      </c>
      <c r="C12893" s="1">
        <v>0.79372417926788297</v>
      </c>
      <c r="D12893" s="1">
        <v>-1.96526478976011E-2</v>
      </c>
      <c r="E12893" s="1">
        <v>0.15543746948242099</v>
      </c>
      <c r="F12893" s="1">
        <v>-1.1067126877605899E-2</v>
      </c>
      <c r="G12893" s="1">
        <v>8.4171250462532002E-2</v>
      </c>
    </row>
    <row r="12894" spans="1:7" x14ac:dyDescent="0.25">
      <c r="A12894" s="1">
        <v>1.2986872196197501</v>
      </c>
      <c r="B12894" s="1">
        <v>0.85405439138412398</v>
      </c>
      <c r="C12894" s="1">
        <v>0.80240494012832597</v>
      </c>
      <c r="D12894" s="1">
        <v>-2.0162554457783598E-2</v>
      </c>
      <c r="E12894" s="1">
        <v>0.15915849804878199</v>
      </c>
      <c r="F12894" s="1">
        <v>-1.10086109489202E-2</v>
      </c>
      <c r="G12894" s="1">
        <v>8.3323732018470695E-2</v>
      </c>
    </row>
    <row r="12895" spans="1:7" x14ac:dyDescent="0.25">
      <c r="A12895" s="1">
        <v>1.2126868963241499</v>
      </c>
      <c r="B12895" s="1">
        <v>0.85508471727371205</v>
      </c>
      <c r="C12895" s="1">
        <v>0.81391346454620295</v>
      </c>
      <c r="D12895" s="1">
        <v>-1.9737968221306801E-2</v>
      </c>
      <c r="E12895" s="1">
        <v>0.156712561845779</v>
      </c>
      <c r="F12895" s="1">
        <v>-1.10210757702589E-2</v>
      </c>
      <c r="G12895" s="1">
        <v>8.4757670760154696E-2</v>
      </c>
    </row>
    <row r="12896" spans="1:7" x14ac:dyDescent="0.25">
      <c r="A12896" s="1">
        <v>1.28800773620605</v>
      </c>
      <c r="B12896" s="1">
        <v>0.85343760251998901</v>
      </c>
      <c r="C12896" s="1">
        <v>0.82070994377136197</v>
      </c>
      <c r="D12896" s="1">
        <v>-2.0433682948350899E-2</v>
      </c>
      <c r="E12896" s="1">
        <v>0.160851150751113</v>
      </c>
      <c r="F12896" s="1">
        <v>-1.07625713571906E-2</v>
      </c>
      <c r="G12896" s="1">
        <v>8.2912750542163793E-2</v>
      </c>
    </row>
    <row r="12897" spans="1:7" x14ac:dyDescent="0.25">
      <c r="A12897" s="1">
        <v>1.23500633239746</v>
      </c>
      <c r="B12897" s="1">
        <v>0.85353344678878695</v>
      </c>
      <c r="C12897" s="1">
        <v>0.845511734485626</v>
      </c>
      <c r="D12897" s="1">
        <v>-1.9206658005714399E-2</v>
      </c>
      <c r="E12897" s="1">
        <v>0.15155057609081199</v>
      </c>
      <c r="F12897" s="1">
        <v>-1.0949911549687301E-2</v>
      </c>
      <c r="G12897" s="1">
        <v>8.40119197964668E-2</v>
      </c>
    </row>
    <row r="12898" spans="1:7" x14ac:dyDescent="0.25">
      <c r="A12898" s="1">
        <v>1.2884774208068801</v>
      </c>
      <c r="B12898" s="1">
        <v>0.851903796195983</v>
      </c>
      <c r="C12898" s="1">
        <v>0.83359450101852395</v>
      </c>
      <c r="D12898" s="1">
        <v>-1.9776133820414502E-2</v>
      </c>
      <c r="E12898" s="1">
        <v>0.15595915913581801</v>
      </c>
      <c r="F12898" s="1">
        <v>-1.0273911058902701E-2</v>
      </c>
      <c r="G12898" s="1">
        <v>7.8570120036602006E-2</v>
      </c>
    </row>
    <row r="12899" spans="1:7" x14ac:dyDescent="0.25">
      <c r="A12899" s="1">
        <v>1.23925280570983</v>
      </c>
      <c r="B12899" s="1">
        <v>0.85402524471282903</v>
      </c>
      <c r="C12899" s="1">
        <v>0.84229707717895497</v>
      </c>
      <c r="D12899" s="1">
        <v>-1.9576527178287499E-2</v>
      </c>
      <c r="E12899" s="1">
        <v>0.154538378119468</v>
      </c>
      <c r="F12899" s="1">
        <v>-1.0690223425626699E-2</v>
      </c>
      <c r="G12899" s="1">
        <v>8.1907264888286493E-2</v>
      </c>
    </row>
    <row r="12900" spans="1:7" x14ac:dyDescent="0.25">
      <c r="A12900" s="1">
        <v>1.26478219032287</v>
      </c>
      <c r="B12900" s="1">
        <v>0.85348433256149203</v>
      </c>
      <c r="C12900" s="1">
        <v>0.813648521900177</v>
      </c>
      <c r="D12900" s="1">
        <v>-2.01768334954977E-2</v>
      </c>
      <c r="E12900" s="1">
        <v>0.15831683576107</v>
      </c>
      <c r="F12900" s="1">
        <v>-9.8252827301621402E-3</v>
      </c>
      <c r="G12900" s="1">
        <v>7.6278783380985204E-2</v>
      </c>
    </row>
    <row r="12901" spans="1:7" x14ac:dyDescent="0.25">
      <c r="A12901" s="1">
        <v>1.2247799634933401</v>
      </c>
      <c r="B12901" s="1">
        <v>0.85450178384780795</v>
      </c>
      <c r="C12901" s="1">
        <v>0.83157807588577204</v>
      </c>
      <c r="D12901" s="1">
        <v>-2.0037282258272102E-2</v>
      </c>
      <c r="E12901" s="1">
        <v>0.15781831741332999</v>
      </c>
      <c r="F12901" s="1">
        <v>-1.01326731964945E-2</v>
      </c>
      <c r="G12901" s="1">
        <v>7.8815571963786996E-2</v>
      </c>
    </row>
    <row r="12902" spans="1:7" x14ac:dyDescent="0.25">
      <c r="A12902" s="1">
        <v>1.25630950927734</v>
      </c>
      <c r="B12902" s="1">
        <v>0.85360038280487005</v>
      </c>
      <c r="C12902" s="1">
        <v>0.83439511060714699</v>
      </c>
      <c r="D12902" s="1">
        <v>-2.0291859284043302E-2</v>
      </c>
      <c r="E12902" s="1">
        <v>0.159105509519577</v>
      </c>
      <c r="F12902" s="1">
        <v>-1.0101624764502E-2</v>
      </c>
      <c r="G12902" s="1">
        <v>7.8244745731353704E-2</v>
      </c>
    </row>
    <row r="12903" spans="1:7" x14ac:dyDescent="0.25">
      <c r="A12903" s="1">
        <v>1.22509682178497</v>
      </c>
      <c r="B12903" s="1">
        <v>0.85485202074050903</v>
      </c>
      <c r="C12903" s="1">
        <v>0.86532294750213601</v>
      </c>
      <c r="D12903" s="1">
        <v>-1.9465418532490699E-2</v>
      </c>
      <c r="E12903" s="1">
        <v>0.15326018631458199</v>
      </c>
      <c r="F12903" s="1">
        <v>-1.06659177690744E-2</v>
      </c>
      <c r="G12903" s="1">
        <v>8.2674562931060694E-2</v>
      </c>
    </row>
    <row r="12904" spans="1:7" x14ac:dyDescent="0.25">
      <c r="A12904" s="1">
        <v>1.29055511951446</v>
      </c>
      <c r="B12904" s="1">
        <v>0.85250896215438798</v>
      </c>
      <c r="C12904" s="1">
        <v>0.84605973958969105</v>
      </c>
      <c r="D12904" s="1">
        <v>-1.9970960915088602E-2</v>
      </c>
      <c r="E12904" s="1">
        <v>0.15757450461387601</v>
      </c>
      <c r="F12904" s="1">
        <v>-1.01368362084031E-2</v>
      </c>
      <c r="G12904" s="1">
        <v>7.8763194382190704E-2</v>
      </c>
    </row>
    <row r="12905" spans="1:7" x14ac:dyDescent="0.25">
      <c r="A12905" s="1">
        <v>1.2375196218490601</v>
      </c>
      <c r="B12905" s="1">
        <v>0.85328596830367998</v>
      </c>
      <c r="C12905" s="1">
        <v>0.884984791278839</v>
      </c>
      <c r="D12905" s="1">
        <v>-1.8990419805049799E-2</v>
      </c>
      <c r="E12905" s="1">
        <v>0.15018482506275099</v>
      </c>
      <c r="F12905" s="1">
        <v>-1.0648659430444201E-2</v>
      </c>
      <c r="G12905" s="1">
        <v>8.2650348544120705E-2</v>
      </c>
    </row>
    <row r="12906" spans="1:7" x14ac:dyDescent="0.25">
      <c r="A12906" s="1">
        <v>1.25632667541503</v>
      </c>
      <c r="B12906" s="1">
        <v>0.85228127241134599</v>
      </c>
      <c r="C12906" s="1">
        <v>0.86738556623458796</v>
      </c>
      <c r="D12906" s="1">
        <v>-1.9487516954541199E-2</v>
      </c>
      <c r="E12906" s="1">
        <v>0.15346716344356501</v>
      </c>
      <c r="F12906" s="1">
        <v>-1.0116401128470801E-2</v>
      </c>
      <c r="G12906" s="1">
        <v>7.8284911811351707E-2</v>
      </c>
    </row>
    <row r="12907" spans="1:7" x14ac:dyDescent="0.25">
      <c r="A12907" s="1">
        <v>1.2055356502532899</v>
      </c>
      <c r="B12907" s="1">
        <v>0.85342895984649603</v>
      </c>
      <c r="C12907" s="1">
        <v>0.89482820034027</v>
      </c>
      <c r="D12907" s="1">
        <v>-1.88457947224378E-2</v>
      </c>
      <c r="E12907" s="1">
        <v>0.14928200840950001</v>
      </c>
      <c r="F12907" s="1">
        <v>-1.0723094455897799E-2</v>
      </c>
      <c r="G12907" s="1">
        <v>8.3259738981723702E-2</v>
      </c>
    </row>
    <row r="12908" spans="1:7" x14ac:dyDescent="0.25">
      <c r="A12908" s="1">
        <v>1.2397381067276001</v>
      </c>
      <c r="B12908" s="1">
        <v>0.85251981019973699</v>
      </c>
      <c r="C12908" s="1">
        <v>0.87723714113235396</v>
      </c>
      <c r="D12908" s="1">
        <v>-1.9391324371099399E-2</v>
      </c>
      <c r="E12908" s="1">
        <v>0.15207025408744801</v>
      </c>
      <c r="F12908" s="1">
        <v>-1.02547332644462E-2</v>
      </c>
      <c r="G12908" s="1">
        <v>7.9700633883476202E-2</v>
      </c>
    </row>
    <row r="12909" spans="1:7" x14ac:dyDescent="0.25">
      <c r="A12909" s="1">
        <v>1.21431648731231</v>
      </c>
      <c r="B12909" s="1">
        <v>0.85380280017852705</v>
      </c>
      <c r="C12909" s="1">
        <v>0.91397535800933805</v>
      </c>
      <c r="D12909" s="1">
        <v>-1.8684132024645798E-2</v>
      </c>
      <c r="E12909" s="1">
        <v>0.14764583110809301</v>
      </c>
      <c r="F12909" s="1">
        <v>-1.08034051954746E-2</v>
      </c>
      <c r="G12909" s="1">
        <v>8.3582766354084001E-2</v>
      </c>
    </row>
    <row r="12910" spans="1:7" x14ac:dyDescent="0.25">
      <c r="A12910" s="1">
        <v>1.23411524295806</v>
      </c>
      <c r="B12910" s="1">
        <v>0.85381323099136297</v>
      </c>
      <c r="C12910" s="1">
        <v>0.90456700325012196</v>
      </c>
      <c r="D12910" s="1">
        <v>-1.9507514312863301E-2</v>
      </c>
      <c r="E12910" s="1">
        <v>0.15375760197639399</v>
      </c>
      <c r="F12910" s="1">
        <v>-1.0310733690857801E-2</v>
      </c>
      <c r="G12910" s="1">
        <v>7.9393632709979997E-2</v>
      </c>
    </row>
    <row r="12911" spans="1:7" x14ac:dyDescent="0.25">
      <c r="A12911" s="1">
        <v>1.2339642047882</v>
      </c>
      <c r="B12911" s="1">
        <v>0.85249352455139105</v>
      </c>
      <c r="C12911" s="1">
        <v>0.93051791191100997</v>
      </c>
      <c r="D12911" s="1">
        <v>-1.88159365206956E-2</v>
      </c>
      <c r="E12911" s="1">
        <v>0.149744242429733</v>
      </c>
      <c r="F12911" s="1">
        <v>-1.04402778670191E-2</v>
      </c>
      <c r="G12911" s="1">
        <v>8.0714210867881706E-2</v>
      </c>
    </row>
    <row r="12912" spans="1:7" x14ac:dyDescent="0.25">
      <c r="A12912" s="1">
        <v>1.23439073562622</v>
      </c>
      <c r="B12912" s="1">
        <v>0.85220324993133501</v>
      </c>
      <c r="C12912" s="1">
        <v>0.90233623981475797</v>
      </c>
      <c r="D12912" s="1">
        <v>-2.0024903118610299E-2</v>
      </c>
      <c r="E12912" s="1">
        <v>0.157034561038017</v>
      </c>
      <c r="F12912" s="1">
        <v>-9.9276201799511892E-3</v>
      </c>
      <c r="G12912" s="1">
        <v>7.6667204499244607E-2</v>
      </c>
    </row>
    <row r="12913" spans="1:7" x14ac:dyDescent="0.25">
      <c r="A12913" s="1">
        <v>1.19766986370086</v>
      </c>
      <c r="B12913" s="1">
        <v>0.85201579332351596</v>
      </c>
      <c r="C12913" s="1">
        <v>0.91474443674087502</v>
      </c>
      <c r="D12913" s="1">
        <v>-1.9784603267907999E-2</v>
      </c>
      <c r="E12913" s="1">
        <v>0.15590924024581901</v>
      </c>
      <c r="F12913" s="1">
        <v>-9.9601428955793294E-3</v>
      </c>
      <c r="G12913" s="1">
        <v>7.7645957469940102E-2</v>
      </c>
    </row>
    <row r="12914" spans="1:7" x14ac:dyDescent="0.25">
      <c r="A12914" s="1">
        <v>1.23224973678588</v>
      </c>
      <c r="B12914" s="1">
        <v>0.85275977849960305</v>
      </c>
      <c r="C12914" s="1">
        <v>0.910636186599731</v>
      </c>
      <c r="D12914" s="1">
        <v>-2.0337587222456901E-2</v>
      </c>
      <c r="E12914" s="1">
        <v>0.160136073827743</v>
      </c>
      <c r="F12914" s="1">
        <v>-9.6866395324468595E-3</v>
      </c>
      <c r="G12914" s="1">
        <v>7.5929045677185003E-2</v>
      </c>
    </row>
    <row r="12915" spans="1:7" x14ac:dyDescent="0.25">
      <c r="A12915" s="1">
        <v>1.2430886030197099</v>
      </c>
      <c r="B12915" s="1">
        <v>0.85274374485015803</v>
      </c>
      <c r="C12915" s="1">
        <v>0.96830797195434504</v>
      </c>
      <c r="D12915" s="1">
        <v>-1.9382927566766701E-2</v>
      </c>
      <c r="E12915" s="1">
        <v>0.154113724827766</v>
      </c>
      <c r="F12915" s="1">
        <v>-1.01120378822088E-2</v>
      </c>
      <c r="G12915" s="1">
        <v>7.9309433698654105E-2</v>
      </c>
    </row>
    <row r="12916" spans="1:7" x14ac:dyDescent="0.25">
      <c r="A12916" s="1">
        <v>1.24755990505218</v>
      </c>
      <c r="B12916" s="1">
        <v>0.85409158468246404</v>
      </c>
      <c r="C12916" s="1">
        <v>0.94270133972167902</v>
      </c>
      <c r="D12916" s="1">
        <v>-2.0728277042508101E-2</v>
      </c>
      <c r="E12916" s="1">
        <v>0.16337403655052099</v>
      </c>
      <c r="F12916" s="1">
        <v>-8.9812958613037994E-3</v>
      </c>
      <c r="G12916" s="1">
        <v>7.0966504514217293E-2</v>
      </c>
    </row>
    <row r="12917" spans="1:7" x14ac:dyDescent="0.25">
      <c r="A12917" s="1">
        <v>1.26680719852447</v>
      </c>
      <c r="B12917" s="1">
        <v>0.85278481245040805</v>
      </c>
      <c r="C12917" s="1">
        <v>0.96878653764724698</v>
      </c>
      <c r="D12917" s="1">
        <v>-2.0146513357758501E-2</v>
      </c>
      <c r="E12917" s="1">
        <v>0.16098691523075101</v>
      </c>
      <c r="F12917" s="1">
        <v>-9.4970632344484295E-3</v>
      </c>
      <c r="G12917" s="1">
        <v>7.4616760015487602E-2</v>
      </c>
    </row>
    <row r="12918" spans="1:7" x14ac:dyDescent="0.25">
      <c r="A12918" s="1">
        <v>1.2552127838134699</v>
      </c>
      <c r="B12918" s="1">
        <v>0.85289233922958296</v>
      </c>
      <c r="C12918" s="1">
        <v>0.94408982992172197</v>
      </c>
      <c r="D12918" s="1">
        <v>-2.0002748817205401E-2</v>
      </c>
      <c r="E12918" s="1">
        <v>0.158548459410667</v>
      </c>
      <c r="F12918" s="1">
        <v>-9.0905744582414592E-3</v>
      </c>
      <c r="G12918" s="1">
        <v>7.2206869721412603E-2</v>
      </c>
    </row>
    <row r="12919" spans="1:7" x14ac:dyDescent="0.25">
      <c r="A12919" s="1">
        <v>1.24111580848693</v>
      </c>
      <c r="B12919" s="1">
        <v>0.85099071264266901</v>
      </c>
      <c r="C12919" s="1">
        <v>0.99506795406341497</v>
      </c>
      <c r="D12919" s="1">
        <v>-1.91562362015247E-2</v>
      </c>
      <c r="E12919" s="1">
        <v>0.15342468023300099</v>
      </c>
      <c r="F12919" s="1">
        <v>-1.0074310004711101E-2</v>
      </c>
      <c r="G12919" s="1">
        <v>7.8239500522613498E-2</v>
      </c>
    </row>
    <row r="12920" spans="1:7" x14ac:dyDescent="0.25">
      <c r="A12920" s="1">
        <v>1.2459843158721899</v>
      </c>
      <c r="B12920" s="1">
        <v>0.85120695829391402</v>
      </c>
      <c r="C12920" s="1">
        <v>0.97351551055908203</v>
      </c>
      <c r="D12920" s="1">
        <v>-2.0576989278197198E-2</v>
      </c>
      <c r="E12920" s="1">
        <v>0.163065254688262</v>
      </c>
      <c r="F12920" s="1">
        <v>-9.16473474353551E-3</v>
      </c>
      <c r="G12920" s="1">
        <v>7.2815246880054404E-2</v>
      </c>
    </row>
    <row r="12921" spans="1:7" x14ac:dyDescent="0.25">
      <c r="A12921" s="1">
        <v>1.28011286258697</v>
      </c>
      <c r="B12921" s="1">
        <v>0.85130560398101796</v>
      </c>
      <c r="C12921" s="1">
        <v>1.0154601335525499</v>
      </c>
      <c r="D12921" s="1">
        <v>-1.9893579185008999E-2</v>
      </c>
      <c r="E12921" s="1">
        <v>0.15991805493831601</v>
      </c>
      <c r="F12921" s="1">
        <v>-9.5045138150453498E-3</v>
      </c>
      <c r="G12921" s="1">
        <v>7.5836785137653295E-2</v>
      </c>
    </row>
    <row r="12922" spans="1:7" x14ac:dyDescent="0.25">
      <c r="A12922" s="1">
        <v>1.2865338325500399</v>
      </c>
      <c r="B12922" s="1">
        <v>0.85197526216506902</v>
      </c>
      <c r="C12922" s="1">
        <v>0.99968177080154397</v>
      </c>
      <c r="D12922" s="1">
        <v>-2.05406788736581E-2</v>
      </c>
      <c r="E12922" s="1">
        <v>0.16373269259929599</v>
      </c>
      <c r="F12922" s="1">
        <v>-9.0537564828991803E-3</v>
      </c>
      <c r="G12922" s="1">
        <v>7.1933701634407002E-2</v>
      </c>
    </row>
    <row r="12923" spans="1:7" x14ac:dyDescent="0.25">
      <c r="A12923" s="1">
        <v>1.28773188591003</v>
      </c>
      <c r="B12923" s="1">
        <v>0.85189598798751798</v>
      </c>
      <c r="C12923" s="1">
        <v>1.05565917491912</v>
      </c>
      <c r="D12923" s="1">
        <v>-1.9887154921889302E-2</v>
      </c>
      <c r="E12923" s="1">
        <v>0.160364940762519</v>
      </c>
      <c r="F12923" s="1">
        <v>-9.5973946154117497E-3</v>
      </c>
      <c r="G12923" s="1">
        <v>7.5453802943229606E-2</v>
      </c>
    </row>
    <row r="12924" spans="1:7" x14ac:dyDescent="0.25">
      <c r="A12924" s="1">
        <v>1.3149676322937001</v>
      </c>
      <c r="B12924" s="1">
        <v>0.85103458166122403</v>
      </c>
      <c r="C12924" s="1">
        <v>1.0182399749755799</v>
      </c>
      <c r="D12924" s="1">
        <v>-2.0652072504162702E-2</v>
      </c>
      <c r="E12924" s="1">
        <v>0.16538210213184301</v>
      </c>
      <c r="F12924" s="1">
        <v>-8.9510902762413008E-3</v>
      </c>
      <c r="G12924" s="1">
        <v>7.1086809039115906E-2</v>
      </c>
    </row>
    <row r="12925" spans="1:7" x14ac:dyDescent="0.25">
      <c r="A12925" s="1">
        <v>1.33605325222015</v>
      </c>
      <c r="B12925" s="1">
        <v>0.85017651319503695</v>
      </c>
      <c r="C12925" s="1">
        <v>1.06061875820159</v>
      </c>
      <c r="D12925" s="1">
        <v>-1.95374172180891E-2</v>
      </c>
      <c r="E12925" s="1">
        <v>0.15818384289741499</v>
      </c>
      <c r="F12925" s="1">
        <v>-9.66455321758985E-3</v>
      </c>
      <c r="G12925" s="1">
        <v>7.62073099613189E-2</v>
      </c>
    </row>
    <row r="12926" spans="1:7" x14ac:dyDescent="0.25">
      <c r="A12926" s="1">
        <v>1.3010946512222199</v>
      </c>
      <c r="B12926" s="1">
        <v>0.85030364990234297</v>
      </c>
      <c r="C12926" s="1">
        <v>1.0103965997695901</v>
      </c>
      <c r="D12926" s="1">
        <v>-2.00891811400651E-2</v>
      </c>
      <c r="E12926" s="1">
        <v>0.16096657514572099</v>
      </c>
      <c r="F12926" s="1">
        <v>-9.2174923047423293E-3</v>
      </c>
      <c r="G12926" s="1">
        <v>7.2884447872638702E-2</v>
      </c>
    </row>
    <row r="12927" spans="1:7" x14ac:dyDescent="0.25">
      <c r="A12927" s="1">
        <v>1.3283281326293901</v>
      </c>
      <c r="B12927" s="1">
        <v>0.84856808185577304</v>
      </c>
      <c r="C12927" s="1">
        <v>1.0667198896407999</v>
      </c>
      <c r="D12927" s="1">
        <v>-2.0445074886083599E-2</v>
      </c>
      <c r="E12927" s="1">
        <v>0.16447401046752899</v>
      </c>
      <c r="F12927" s="1">
        <v>-9.2851119115948608E-3</v>
      </c>
      <c r="G12927" s="1">
        <v>7.3820479214191395E-2</v>
      </c>
    </row>
    <row r="12928" spans="1:7" x14ac:dyDescent="0.25">
      <c r="A12928" s="1">
        <v>1.3210642337798999</v>
      </c>
      <c r="B12928" s="1">
        <v>0.84899508953094405</v>
      </c>
      <c r="C12928" s="1">
        <v>1.04152643680572</v>
      </c>
      <c r="D12928" s="1">
        <v>-2.1394142881035801E-2</v>
      </c>
      <c r="E12928" s="1">
        <v>0.17085784673690699</v>
      </c>
      <c r="F12928" s="1">
        <v>-8.3655910566449096E-3</v>
      </c>
      <c r="G12928" s="1">
        <v>6.7903086543083094E-2</v>
      </c>
    </row>
    <row r="12929" spans="1:7" x14ac:dyDescent="0.25">
      <c r="A12929" s="1">
        <v>1.3520925045013401</v>
      </c>
      <c r="B12929" s="1">
        <v>0.84845727682113603</v>
      </c>
      <c r="C12929" s="1">
        <v>1.10869860649108</v>
      </c>
      <c r="D12929" s="1">
        <v>-2.0460003986954599E-2</v>
      </c>
      <c r="E12929" s="1">
        <v>0.16543416678905401</v>
      </c>
      <c r="F12929" s="1">
        <v>-9.1347042471170408E-3</v>
      </c>
      <c r="G12929" s="1">
        <v>7.3195569217205006E-2</v>
      </c>
    </row>
    <row r="12930" spans="1:7" x14ac:dyDescent="0.25">
      <c r="A12930" s="1">
        <v>1.31497919559478</v>
      </c>
      <c r="B12930" s="1">
        <v>0.85054683685302701</v>
      </c>
      <c r="C12930" s="1">
        <v>1.06196081638336</v>
      </c>
      <c r="D12930" s="1">
        <v>-2.06677578389644E-2</v>
      </c>
      <c r="E12930" s="1">
        <v>0.16463018953800199</v>
      </c>
      <c r="F12930" s="1">
        <v>-9.2565035447478208E-3</v>
      </c>
      <c r="G12930" s="1">
        <v>7.2855576872825595E-2</v>
      </c>
    </row>
    <row r="12931" spans="1:7" x14ac:dyDescent="0.25">
      <c r="A12931" s="1">
        <v>1.36061906814575</v>
      </c>
      <c r="B12931" s="1">
        <v>0.84924912452697698</v>
      </c>
      <c r="C12931" s="1">
        <v>1.1125473976135201</v>
      </c>
      <c r="D12931" s="1">
        <v>-2.00552269816398E-2</v>
      </c>
      <c r="E12931" s="1">
        <v>0.161950469017028</v>
      </c>
      <c r="F12931" s="1">
        <v>-9.4226254150271398E-3</v>
      </c>
      <c r="G12931" s="1">
        <v>7.4331350624561296E-2</v>
      </c>
    </row>
    <row r="12932" spans="1:7" x14ac:dyDescent="0.25">
      <c r="A12932" s="1">
        <v>1.3463979959487899</v>
      </c>
      <c r="B12932" s="1">
        <v>0.850561082363128</v>
      </c>
      <c r="C12932" s="1">
        <v>1.06935846805572</v>
      </c>
      <c r="D12932" s="1">
        <v>-2.0528441295027702E-2</v>
      </c>
      <c r="E12932" s="1">
        <v>0.164629116654396</v>
      </c>
      <c r="F12932" s="1">
        <v>-8.6489329114556295E-3</v>
      </c>
      <c r="G12932" s="1">
        <v>6.9220229983329704E-2</v>
      </c>
    </row>
    <row r="12933" spans="1:7" x14ac:dyDescent="0.25">
      <c r="A12933" s="1">
        <v>1.37370789051055</v>
      </c>
      <c r="B12933" s="1">
        <v>0.84796869754791204</v>
      </c>
      <c r="C12933" s="1">
        <v>1.09070265293121</v>
      </c>
      <c r="D12933" s="1">
        <v>-1.9148550927639001E-2</v>
      </c>
      <c r="E12933" s="1">
        <v>0.15447479486465401</v>
      </c>
      <c r="F12933" s="1">
        <v>-9.7045917063951406E-3</v>
      </c>
      <c r="G12933" s="1">
        <v>7.6567202806472695E-2</v>
      </c>
    </row>
    <row r="12934" spans="1:7" x14ac:dyDescent="0.25">
      <c r="A12934" s="1">
        <v>1.34349453449249</v>
      </c>
      <c r="B12934" s="1">
        <v>0.84944409132003695</v>
      </c>
      <c r="C12934" s="1">
        <v>1.06855988502502</v>
      </c>
      <c r="D12934" s="1">
        <v>-2.12318897247314E-2</v>
      </c>
      <c r="E12934" s="1">
        <v>0.16932383179664601</v>
      </c>
      <c r="F12934" s="1">
        <v>-7.79815949499607E-3</v>
      </c>
      <c r="G12934" s="1">
        <v>6.3993662595748901E-2</v>
      </c>
    </row>
    <row r="12935" spans="1:7" x14ac:dyDescent="0.25">
      <c r="A12935" s="1">
        <v>1.4018124341964699</v>
      </c>
      <c r="B12935" s="1">
        <v>0.84752386808395297</v>
      </c>
      <c r="C12935" s="1">
        <v>1.1087903976440401</v>
      </c>
      <c r="D12935" s="1">
        <v>-2.0732246339321098E-2</v>
      </c>
      <c r="E12935" s="1">
        <v>0.166675791144371</v>
      </c>
      <c r="F12935" s="1">
        <v>-8.3064809441566398E-3</v>
      </c>
      <c r="G12935" s="1">
        <v>6.8118050694465596E-2</v>
      </c>
    </row>
    <row r="12936" spans="1:7" x14ac:dyDescent="0.25">
      <c r="A12936" s="1">
        <v>1.3318797349929801</v>
      </c>
      <c r="B12936" s="1">
        <v>0.85143560171127297</v>
      </c>
      <c r="C12936" s="1">
        <v>1.0696313381195</v>
      </c>
      <c r="D12936" s="1">
        <v>-2.1234381943941099E-2</v>
      </c>
      <c r="E12936" s="1">
        <v>0.16876943409442899</v>
      </c>
      <c r="F12936" s="1">
        <v>-7.6643973588943403E-3</v>
      </c>
      <c r="G12936" s="1">
        <v>6.3331738114356897E-2</v>
      </c>
    </row>
    <row r="12937" spans="1:7" x14ac:dyDescent="0.25">
      <c r="A12937" s="1">
        <v>1.3730050325393599</v>
      </c>
      <c r="B12937" s="1">
        <v>0.84990566968917802</v>
      </c>
      <c r="C12937" s="1">
        <v>1.13184237480163</v>
      </c>
      <c r="D12937" s="1">
        <v>-1.9610943272709801E-2</v>
      </c>
      <c r="E12937" s="1">
        <v>0.15791136026382399</v>
      </c>
      <c r="F12937" s="1">
        <v>-9.1963354498147895E-3</v>
      </c>
      <c r="G12937" s="1">
        <v>7.3245704174041706E-2</v>
      </c>
    </row>
    <row r="12938" spans="1:7" x14ac:dyDescent="0.25">
      <c r="A12938" s="1">
        <v>1.3374550342559799</v>
      </c>
      <c r="B12938" s="1">
        <v>0.85276019573211603</v>
      </c>
      <c r="C12938" s="1">
        <v>1.0891796350479099</v>
      </c>
      <c r="D12938" s="1">
        <v>-2.11850311607122E-2</v>
      </c>
      <c r="E12938" s="1">
        <v>0.16870622336864399</v>
      </c>
      <c r="F12938" s="1">
        <v>-7.5568496249616103E-3</v>
      </c>
      <c r="G12938" s="1">
        <v>6.1220027506351402E-2</v>
      </c>
    </row>
    <row r="12939" spans="1:7" x14ac:dyDescent="0.25">
      <c r="A12939" s="1">
        <v>1.3762789964675901</v>
      </c>
      <c r="B12939" s="1">
        <v>0.84932428598403897</v>
      </c>
      <c r="C12939" s="1">
        <v>1.13918828964233</v>
      </c>
      <c r="D12939" s="1">
        <v>-1.9688952714204701E-2</v>
      </c>
      <c r="E12939" s="1">
        <v>0.15849824249744399</v>
      </c>
      <c r="F12939" s="1">
        <v>-8.5142292082309706E-3</v>
      </c>
      <c r="G12939" s="1">
        <v>6.8277448415756198E-2</v>
      </c>
    </row>
    <row r="12940" spans="1:7" x14ac:dyDescent="0.25">
      <c r="A12940" s="1">
        <v>1.3208646774291899</v>
      </c>
      <c r="B12940" s="1">
        <v>0.84952735900878895</v>
      </c>
      <c r="C12940" s="1">
        <v>1.0799869298934901</v>
      </c>
      <c r="D12940" s="1">
        <v>-2.05325465649366E-2</v>
      </c>
      <c r="E12940" s="1">
        <v>0.163278728723526</v>
      </c>
      <c r="F12940" s="1">
        <v>-7.3174629360437298E-3</v>
      </c>
      <c r="G12940" s="1">
        <v>6.0522768646478597E-2</v>
      </c>
    </row>
    <row r="12941" spans="1:7" x14ac:dyDescent="0.25">
      <c r="A12941" s="1">
        <v>1.4007372856140099</v>
      </c>
      <c r="B12941" s="1">
        <v>0.84805589914321799</v>
      </c>
      <c r="C12941" s="1">
        <v>1.13131463527679</v>
      </c>
      <c r="D12941" s="1">
        <v>-2.0272968336939801E-2</v>
      </c>
      <c r="E12941" s="1">
        <v>0.16266185045242301</v>
      </c>
      <c r="F12941" s="1">
        <v>-7.9979924485087308E-3</v>
      </c>
      <c r="G12941" s="1">
        <v>6.54788538813591E-2</v>
      </c>
    </row>
    <row r="12942" spans="1:7" x14ac:dyDescent="0.25">
      <c r="A12942" s="1">
        <v>1.32333207130432</v>
      </c>
      <c r="B12942" s="1">
        <v>0.85105985403060902</v>
      </c>
      <c r="C12942" s="1">
        <v>1.08523964881896</v>
      </c>
      <c r="D12942" s="1">
        <v>-2.1206855773925701E-2</v>
      </c>
      <c r="E12942" s="1">
        <v>0.169249758124351</v>
      </c>
      <c r="F12942" s="1">
        <v>-6.8925907835364298E-3</v>
      </c>
      <c r="G12942" s="1">
        <v>5.8382701128721202E-2</v>
      </c>
    </row>
    <row r="12943" spans="1:7" x14ac:dyDescent="0.25">
      <c r="A12943" s="1">
        <v>1.3793433904647801</v>
      </c>
      <c r="B12943" s="1">
        <v>0.85024362802505404</v>
      </c>
      <c r="C12943" s="1">
        <v>1.11339724063873</v>
      </c>
      <c r="D12943" s="1">
        <v>-1.9927883520722299E-2</v>
      </c>
      <c r="E12943" s="1">
        <v>0.16006658971309601</v>
      </c>
      <c r="F12943" s="1">
        <v>-8.1889471039175901E-3</v>
      </c>
      <c r="G12943" s="1">
        <v>6.5673530101776095E-2</v>
      </c>
    </row>
    <row r="12944" spans="1:7" x14ac:dyDescent="0.25">
      <c r="A12944" s="1">
        <v>1.34029388427734</v>
      </c>
      <c r="B12944" s="1">
        <v>0.85096013545989901</v>
      </c>
      <c r="C12944" s="1">
        <v>1.1106697320938099</v>
      </c>
      <c r="D12944" s="1">
        <v>-2.1198408678174002E-2</v>
      </c>
      <c r="E12944" s="1">
        <v>0.169006466865539</v>
      </c>
      <c r="F12944" s="1">
        <v>-6.36504217982292E-3</v>
      </c>
      <c r="G12944" s="1">
        <v>5.3564608097076402E-2</v>
      </c>
    </row>
    <row r="12945" spans="1:7" x14ac:dyDescent="0.25">
      <c r="A12945" s="1">
        <v>1.3964866399764999</v>
      </c>
      <c r="B12945" s="1">
        <v>0.849004507064819</v>
      </c>
      <c r="C12945" s="1">
        <v>1.10210752487182</v>
      </c>
      <c r="D12945" s="1">
        <v>-1.9779765978455498E-2</v>
      </c>
      <c r="E12945" s="1">
        <v>0.15880766510963401</v>
      </c>
      <c r="F12945" s="1">
        <v>-7.5656897388398604E-3</v>
      </c>
      <c r="G12945" s="1">
        <v>6.1234883964061702E-2</v>
      </c>
    </row>
    <row r="12946" spans="1:7" x14ac:dyDescent="0.25">
      <c r="A12946" s="1">
        <v>1.34901010990142</v>
      </c>
      <c r="B12946" s="1">
        <v>0.84909301996231001</v>
      </c>
      <c r="C12946" s="1">
        <v>1.0814790725707999</v>
      </c>
      <c r="D12946" s="1">
        <v>-2.0565891638398101E-2</v>
      </c>
      <c r="E12946" s="1">
        <v>0.16350239515304499</v>
      </c>
      <c r="F12946" s="1">
        <v>-7.17134773731231E-3</v>
      </c>
      <c r="G12946" s="1">
        <v>5.8943752199411302E-2</v>
      </c>
    </row>
    <row r="12947" spans="1:7" x14ac:dyDescent="0.25">
      <c r="A12947" s="1">
        <v>1.4233088493347099</v>
      </c>
      <c r="B12947" s="1">
        <v>0.84789222478866499</v>
      </c>
      <c r="C12947" s="1">
        <v>1.1091738939285201</v>
      </c>
      <c r="D12947" s="1">
        <v>-2.0902495831251099E-2</v>
      </c>
      <c r="E12947" s="1">
        <v>0.167255833745002</v>
      </c>
      <c r="F12947" s="1">
        <v>-6.8659870885312497E-3</v>
      </c>
      <c r="G12947" s="1">
        <v>5.6959789246320697E-2</v>
      </c>
    </row>
    <row r="12948" spans="1:7" x14ac:dyDescent="0.25">
      <c r="A12948" s="1">
        <v>1.33482360839843</v>
      </c>
      <c r="B12948" s="1">
        <v>0.85129582881927401</v>
      </c>
      <c r="C12948" s="1">
        <v>1.1112083196639999</v>
      </c>
      <c r="D12948" s="1">
        <v>-2.0317634567618301E-2</v>
      </c>
      <c r="E12948" s="1">
        <v>0.16153532266616799</v>
      </c>
      <c r="F12948" s="1">
        <v>-7.1947695687413198E-3</v>
      </c>
      <c r="G12948" s="1">
        <v>5.90398870408535E-2</v>
      </c>
    </row>
    <row r="12949" spans="1:7" x14ac:dyDescent="0.25">
      <c r="A12949" s="1">
        <v>1.39792668819427</v>
      </c>
      <c r="B12949" s="1">
        <v>0.85023421049117998</v>
      </c>
      <c r="C12949" s="1">
        <v>1.11534643173217</v>
      </c>
      <c r="D12949" s="1">
        <v>-2.0090362057089799E-2</v>
      </c>
      <c r="E12949" s="1">
        <v>0.16120097041129999</v>
      </c>
      <c r="F12949" s="1">
        <v>-7.1691242046654198E-3</v>
      </c>
      <c r="G12949" s="1">
        <v>5.8359149843454299E-2</v>
      </c>
    </row>
    <row r="12950" spans="1:7" x14ac:dyDescent="0.25">
      <c r="A12950" s="1">
        <v>1.37088274955749</v>
      </c>
      <c r="B12950" s="1">
        <v>0.85019439458847001</v>
      </c>
      <c r="C12950" s="1">
        <v>1.09832859039306</v>
      </c>
      <c r="D12950" s="1">
        <v>-2.0270923152565901E-2</v>
      </c>
      <c r="E12950" s="1">
        <v>0.16197247803211201</v>
      </c>
      <c r="F12950" s="1">
        <v>-6.4325337298214401E-3</v>
      </c>
      <c r="G12950" s="1">
        <v>5.4369609802961301E-2</v>
      </c>
    </row>
    <row r="12951" spans="1:7" x14ac:dyDescent="0.25">
      <c r="A12951" s="1">
        <v>1.4096972942352199</v>
      </c>
      <c r="B12951" s="1">
        <v>0.84921449422836304</v>
      </c>
      <c r="C12951" s="1">
        <v>1.1130739450454701</v>
      </c>
      <c r="D12951" s="1">
        <v>-2.05652974545955E-2</v>
      </c>
      <c r="E12951" s="1">
        <v>0.16503037512302299</v>
      </c>
      <c r="F12951" s="1">
        <v>-6.7774602212011797E-3</v>
      </c>
      <c r="G12951" s="1">
        <v>5.6373056024312897E-2</v>
      </c>
    </row>
    <row r="12952" spans="1:7" x14ac:dyDescent="0.25">
      <c r="A12952" s="1">
        <v>1.3619525432586601</v>
      </c>
      <c r="B12952" s="1">
        <v>0.85060292482375999</v>
      </c>
      <c r="C12952" s="1">
        <v>1.1000174283981301</v>
      </c>
      <c r="D12952" s="1">
        <v>-2.0767519250512099E-2</v>
      </c>
      <c r="E12952" s="1">
        <v>0.165935099124908</v>
      </c>
      <c r="F12952" s="1">
        <v>-6.4241401851177198E-3</v>
      </c>
      <c r="G12952" s="1">
        <v>5.4526127874851199E-2</v>
      </c>
    </row>
    <row r="12953" spans="1:7" x14ac:dyDescent="0.25">
      <c r="A12953" s="1">
        <v>1.3972738981246899</v>
      </c>
      <c r="B12953" s="1">
        <v>0.850647032260894</v>
      </c>
      <c r="C12953" s="1">
        <v>1.13452613353729</v>
      </c>
      <c r="D12953" s="1">
        <v>-2.0555330440402E-2</v>
      </c>
      <c r="E12953" s="1">
        <v>0.16480647027492501</v>
      </c>
      <c r="F12953" s="1">
        <v>-6.5563209354877403E-3</v>
      </c>
      <c r="G12953" s="1">
        <v>5.4268084466457298E-2</v>
      </c>
    </row>
    <row r="12954" spans="1:7" x14ac:dyDescent="0.25">
      <c r="A12954" s="1">
        <v>1.3463935852050699</v>
      </c>
      <c r="B12954" s="1">
        <v>0.85259705781936601</v>
      </c>
      <c r="C12954" s="1">
        <v>1.12466084957122</v>
      </c>
      <c r="D12954" s="1">
        <v>-2.0790591835975598E-2</v>
      </c>
      <c r="E12954" s="1">
        <v>0.166676715016365</v>
      </c>
      <c r="F12954" s="1">
        <v>-6.0403519310057103E-3</v>
      </c>
      <c r="G12954" s="1">
        <v>5.1070865243673297E-2</v>
      </c>
    </row>
    <row r="12955" spans="1:7" x14ac:dyDescent="0.25">
      <c r="A12955" s="1">
        <v>1.4079341888427701</v>
      </c>
      <c r="B12955" s="1">
        <v>0.85125291347503595</v>
      </c>
      <c r="C12955" s="1">
        <v>1.13254189491271</v>
      </c>
      <c r="D12955" s="1">
        <v>-2.0635137334465901E-2</v>
      </c>
      <c r="E12955" s="1">
        <v>0.166363164782524</v>
      </c>
      <c r="F12955" s="1">
        <v>-6.3113723881542596E-3</v>
      </c>
      <c r="G12955" s="1">
        <v>5.2915561944246202E-2</v>
      </c>
    </row>
    <row r="12956" spans="1:7" x14ac:dyDescent="0.25">
      <c r="A12956" s="1">
        <v>1.3552932739257799</v>
      </c>
      <c r="B12956" s="1">
        <v>0.85129553079605103</v>
      </c>
      <c r="C12956" s="1">
        <v>1.10347175598144</v>
      </c>
      <c r="D12956" s="1">
        <v>-2.0702106878161399E-2</v>
      </c>
      <c r="E12956" s="1">
        <v>0.16603422164916901</v>
      </c>
      <c r="F12956" s="1">
        <v>-5.8571333065628997E-3</v>
      </c>
      <c r="G12956" s="1">
        <v>5.0569240003824199E-2</v>
      </c>
    </row>
    <row r="12957" spans="1:7" x14ac:dyDescent="0.25">
      <c r="A12957" s="1">
        <v>1.3978565931320099</v>
      </c>
      <c r="B12957" s="1">
        <v>0.85050404071807795</v>
      </c>
      <c r="C12957" s="1">
        <v>1.12503850460052</v>
      </c>
      <c r="D12957" s="1">
        <v>-2.08009574562311E-2</v>
      </c>
      <c r="E12957" s="1">
        <v>0.168088063597679</v>
      </c>
      <c r="F12957" s="1">
        <v>-6.0479254461824799E-3</v>
      </c>
      <c r="G12957" s="1">
        <v>5.1396902650594697E-2</v>
      </c>
    </row>
    <row r="12958" spans="1:7" x14ac:dyDescent="0.25">
      <c r="A12958" s="1">
        <v>1.3491404056548999</v>
      </c>
      <c r="B12958" s="1">
        <v>0.85374563932418801</v>
      </c>
      <c r="C12958" s="1">
        <v>1.1448512077331501</v>
      </c>
      <c r="D12958" s="1">
        <v>-2.0722527056932401E-2</v>
      </c>
      <c r="E12958" s="1">
        <v>0.16745498776435799</v>
      </c>
      <c r="F12958" s="1">
        <v>-6.1384262517094603E-3</v>
      </c>
      <c r="G12958" s="1">
        <v>5.2780773490667302E-2</v>
      </c>
    </row>
    <row r="12959" spans="1:7" x14ac:dyDescent="0.25">
      <c r="A12959" s="1">
        <v>1.38517582416534</v>
      </c>
      <c r="B12959" s="1">
        <v>0.85178810358047397</v>
      </c>
      <c r="C12959" s="1">
        <v>1.1613339185714699</v>
      </c>
      <c r="D12959" s="1">
        <v>-2.0004220306873301E-2</v>
      </c>
      <c r="E12959" s="1">
        <v>0.16165950894355699</v>
      </c>
      <c r="F12959" s="1">
        <v>-6.6584153100848103E-3</v>
      </c>
      <c r="G12959" s="1">
        <v>5.4846569895744303E-2</v>
      </c>
    </row>
    <row r="12960" spans="1:7" x14ac:dyDescent="0.25">
      <c r="A12960" s="1">
        <v>1.3749796152114799</v>
      </c>
      <c r="B12960" s="1">
        <v>0.85159927606582597</v>
      </c>
      <c r="C12960" s="1">
        <v>1.16881883144378</v>
      </c>
      <c r="D12960" s="1">
        <v>-2.0572826266288698E-2</v>
      </c>
      <c r="E12960" s="1">
        <v>0.16727775335311801</v>
      </c>
      <c r="F12960" s="1">
        <v>-5.5473055690526902E-3</v>
      </c>
      <c r="G12960" s="1">
        <v>4.8651006072759601E-2</v>
      </c>
    </row>
    <row r="12961" spans="1:7" x14ac:dyDescent="0.25">
      <c r="A12961" s="1">
        <v>1.4152461290359399</v>
      </c>
      <c r="B12961" s="1">
        <v>0.85067576169967596</v>
      </c>
      <c r="C12961" s="1">
        <v>1.15130066871643</v>
      </c>
      <c r="D12961" s="1">
        <v>-2.13062744587659E-2</v>
      </c>
      <c r="E12961" s="1">
        <v>0.17317524552345201</v>
      </c>
      <c r="F12961" s="1">
        <v>-5.6448136456310697E-3</v>
      </c>
      <c r="G12961" s="1">
        <v>4.9081705510616302E-2</v>
      </c>
    </row>
    <row r="12962" spans="1:7" x14ac:dyDescent="0.25">
      <c r="A12962" s="1">
        <v>1.36938989162445</v>
      </c>
      <c r="B12962" s="1">
        <v>0.85145390033721902</v>
      </c>
      <c r="C12962" s="1">
        <v>1.1536840200424101</v>
      </c>
      <c r="D12962" s="1">
        <v>-2.0857343450188599E-2</v>
      </c>
      <c r="E12962" s="1">
        <v>0.16964215040206901</v>
      </c>
      <c r="F12962" s="1">
        <v>-5.8532110415398996E-3</v>
      </c>
      <c r="G12962" s="1">
        <v>5.1242582499980899E-2</v>
      </c>
    </row>
    <row r="12963" spans="1:7" x14ac:dyDescent="0.25">
      <c r="A12963" s="1">
        <v>1.38068628311157</v>
      </c>
      <c r="B12963" s="1">
        <v>0.85155320167541504</v>
      </c>
      <c r="C12963" s="1">
        <v>1.16612219810485</v>
      </c>
      <c r="D12963" s="1">
        <v>-2.0647142082452701E-2</v>
      </c>
      <c r="E12963" s="1">
        <v>0.167864590883255</v>
      </c>
      <c r="F12963" s="1">
        <v>-6.3143991865217599E-3</v>
      </c>
      <c r="G12963" s="1">
        <v>5.3634628653526299E-2</v>
      </c>
    </row>
    <row r="12964" spans="1:7" x14ac:dyDescent="0.25">
      <c r="A12964" s="1">
        <v>1.3698099851608201</v>
      </c>
      <c r="B12964" s="1">
        <v>0.85196655988693204</v>
      </c>
      <c r="C12964" s="1">
        <v>1.1709632873535101</v>
      </c>
      <c r="D12964" s="1">
        <v>-2.0829185843467699E-2</v>
      </c>
      <c r="E12964" s="1">
        <v>0.16998079419136</v>
      </c>
      <c r="F12964" s="1">
        <v>-5.9133828617632302E-3</v>
      </c>
      <c r="G12964" s="1">
        <v>5.2270557731389902E-2</v>
      </c>
    </row>
    <row r="12965" spans="1:7" x14ac:dyDescent="0.25">
      <c r="A12965" s="1">
        <v>1.39392614364624</v>
      </c>
      <c r="B12965" s="1">
        <v>0.85283529758453303</v>
      </c>
      <c r="C12965" s="1">
        <v>1.18164539337158</v>
      </c>
      <c r="D12965" s="1">
        <v>-2.10656896233558E-2</v>
      </c>
      <c r="E12965" s="1">
        <v>0.17179474234580899</v>
      </c>
      <c r="F12965" s="1">
        <v>-5.9781600721180404E-3</v>
      </c>
      <c r="G12965" s="1">
        <v>5.1624845713376902E-2</v>
      </c>
    </row>
    <row r="12966" spans="1:7" x14ac:dyDescent="0.25">
      <c r="A12966" s="1">
        <v>1.35139632225036</v>
      </c>
      <c r="B12966" s="1">
        <v>0.85474544763564997</v>
      </c>
      <c r="C12966" s="1">
        <v>1.17594718933105</v>
      </c>
      <c r="D12966" s="1">
        <v>-2.0049184560775701E-2</v>
      </c>
      <c r="E12966" s="1">
        <v>0.16403105854988001</v>
      </c>
      <c r="F12966" s="1">
        <v>-7.0075583644211197E-3</v>
      </c>
      <c r="G12966" s="1">
        <v>5.8864504098892198E-2</v>
      </c>
    </row>
    <row r="12967" spans="1:7" x14ac:dyDescent="0.25">
      <c r="A12967" s="1">
        <v>1.37235462665557</v>
      </c>
      <c r="B12967" s="1">
        <v>0.85419911146163896</v>
      </c>
      <c r="C12967" s="1">
        <v>1.1916587352752599</v>
      </c>
      <c r="D12967" s="1">
        <v>-2.07436028867959E-2</v>
      </c>
      <c r="E12967" s="1">
        <v>0.16890323162078799</v>
      </c>
      <c r="F12967" s="1">
        <v>-6.49357913061976E-3</v>
      </c>
      <c r="G12967" s="1">
        <v>5.4724726825952502E-2</v>
      </c>
    </row>
    <row r="12968" spans="1:7" x14ac:dyDescent="0.25">
      <c r="A12968" s="1">
        <v>1.37426137924194</v>
      </c>
      <c r="B12968" s="1">
        <v>0.85311388969421298</v>
      </c>
      <c r="C12968" s="1">
        <v>1.20450043678283</v>
      </c>
      <c r="D12968" s="1">
        <v>-2.13454402983188E-2</v>
      </c>
      <c r="E12968" s="1">
        <v>0.17432245612144401</v>
      </c>
      <c r="F12968" s="1">
        <v>-5.7158535346388799E-3</v>
      </c>
      <c r="G12968" s="1">
        <v>5.0803981721401201E-2</v>
      </c>
    </row>
    <row r="12969" spans="1:7" x14ac:dyDescent="0.25">
      <c r="A12969" s="1">
        <v>1.3993227481842001</v>
      </c>
      <c r="B12969" s="1">
        <v>0.85256713628768899</v>
      </c>
      <c r="C12969" s="1">
        <v>1.19622159004211</v>
      </c>
      <c r="D12969" s="1">
        <v>-2.1097907796502099E-2</v>
      </c>
      <c r="E12969" s="1">
        <v>0.17217911779880499</v>
      </c>
      <c r="F12969" s="1">
        <v>-5.7860319502651596E-3</v>
      </c>
      <c r="G12969" s="1">
        <v>5.06954938173294E-2</v>
      </c>
    </row>
    <row r="12970" spans="1:7" x14ac:dyDescent="0.25">
      <c r="A12970" s="1">
        <v>1.3722342252731301</v>
      </c>
      <c r="B12970" s="1">
        <v>0.85268443822860696</v>
      </c>
      <c r="C12970" s="1">
        <v>1.20851731300354</v>
      </c>
      <c r="D12970" s="1">
        <v>-2.1045712754130301E-2</v>
      </c>
      <c r="E12970" s="1">
        <v>0.17223048210144001</v>
      </c>
      <c r="F12970" s="1">
        <v>-5.6083155795931799E-3</v>
      </c>
      <c r="G12970" s="1">
        <v>5.0086881965398698E-2</v>
      </c>
    </row>
    <row r="12971" spans="1:7" x14ac:dyDescent="0.25">
      <c r="A12971" s="1">
        <v>1.36479139328002</v>
      </c>
      <c r="B12971" s="1">
        <v>0.85341876745223899</v>
      </c>
      <c r="C12971" s="1">
        <v>1.205122590065</v>
      </c>
      <c r="D12971" s="1">
        <v>-2.0983254536986299E-2</v>
      </c>
      <c r="E12971" s="1">
        <v>0.17116016149520799</v>
      </c>
      <c r="F12971" s="1">
        <v>-5.6300121359527102E-3</v>
      </c>
      <c r="G12971" s="1">
        <v>4.97099198400974E-2</v>
      </c>
    </row>
    <row r="12972" spans="1:7" x14ac:dyDescent="0.25">
      <c r="A12972" s="1">
        <v>1.3671771287918</v>
      </c>
      <c r="B12972" s="1">
        <v>0.85335618257522505</v>
      </c>
      <c r="C12972" s="1">
        <v>1.2173714637756301</v>
      </c>
      <c r="D12972" s="1">
        <v>-2.0976172760128899E-2</v>
      </c>
      <c r="E12972" s="1">
        <v>0.172308593988418</v>
      </c>
      <c r="F12972" s="1">
        <v>-5.6423321366310102E-3</v>
      </c>
      <c r="G12972" s="1">
        <v>5.0313968211412402E-2</v>
      </c>
    </row>
    <row r="12973" spans="1:7" x14ac:dyDescent="0.25">
      <c r="A12973" s="1">
        <v>1.36884582042694</v>
      </c>
      <c r="B12973" s="1">
        <v>0.85394591093063299</v>
      </c>
      <c r="C12973" s="1">
        <v>1.1994571685791</v>
      </c>
      <c r="D12973" s="1">
        <v>-2.06422302871942E-2</v>
      </c>
      <c r="E12973" s="1">
        <v>0.168853715062141</v>
      </c>
      <c r="F12973" s="1">
        <v>-5.7785767130553696E-3</v>
      </c>
      <c r="G12973" s="1">
        <v>5.1016133278608301E-2</v>
      </c>
    </row>
    <row r="12974" spans="1:7" x14ac:dyDescent="0.25">
      <c r="A12974" s="1">
        <v>1.3647280931472701</v>
      </c>
      <c r="B12974" s="1">
        <v>0.85357230901718095</v>
      </c>
      <c r="C12974" s="1">
        <v>1.21318995952606</v>
      </c>
      <c r="D12974" s="1">
        <v>-2.01266724616289E-2</v>
      </c>
      <c r="E12974" s="1">
        <v>0.16564068198203999</v>
      </c>
      <c r="F12974" s="1">
        <v>-6.2049110420048202E-3</v>
      </c>
      <c r="G12974" s="1">
        <v>5.4690640419721603E-2</v>
      </c>
    </row>
    <row r="12975" spans="1:7" x14ac:dyDescent="0.25">
      <c r="A12975" s="1">
        <v>1.35368692874908</v>
      </c>
      <c r="B12975" s="1">
        <v>0.854991674423217</v>
      </c>
      <c r="C12975" s="1">
        <v>1.19662201404571</v>
      </c>
      <c r="D12975" s="1">
        <v>-2.0565669983625402E-2</v>
      </c>
      <c r="E12975" s="1">
        <v>0.16795095801353399</v>
      </c>
      <c r="F12975" s="1">
        <v>-5.9161339886486504E-3</v>
      </c>
      <c r="G12975" s="1">
        <v>5.1903378218412302E-2</v>
      </c>
    </row>
    <row r="12976" spans="1:7" x14ac:dyDescent="0.25">
      <c r="A12976" s="1">
        <v>1.3411056995391799</v>
      </c>
      <c r="B12976" s="1">
        <v>0.85447639226913397</v>
      </c>
      <c r="C12976" s="1">
        <v>1.2154526710510201</v>
      </c>
      <c r="D12976" s="1">
        <v>-1.9588612020015699E-2</v>
      </c>
      <c r="E12976" s="1">
        <v>0.16128630936145699</v>
      </c>
      <c r="F12976" s="1">
        <v>-6.6731926053762401E-3</v>
      </c>
      <c r="G12976" s="1">
        <v>5.6998088955879198E-2</v>
      </c>
    </row>
    <row r="12977" spans="1:7" x14ac:dyDescent="0.25">
      <c r="A12977" s="1">
        <v>1.34937739372253</v>
      </c>
      <c r="B12977" s="1">
        <v>0.85509997606277399</v>
      </c>
      <c r="C12977" s="1">
        <v>1.2223390340805</v>
      </c>
      <c r="D12977" s="1">
        <v>-2.02417634427547E-2</v>
      </c>
      <c r="E12977" s="1">
        <v>0.16580045223236001</v>
      </c>
      <c r="F12977" s="1">
        <v>-6.0214181430637802E-3</v>
      </c>
      <c r="G12977" s="1">
        <v>5.1856119185686098E-2</v>
      </c>
    </row>
    <row r="12978" spans="1:7" x14ac:dyDescent="0.25">
      <c r="A12978" s="1">
        <v>1.35279417037963</v>
      </c>
      <c r="B12978" s="1">
        <v>0.85332262516021695</v>
      </c>
      <c r="C12978" s="1">
        <v>1.22643506526947</v>
      </c>
      <c r="D12978" s="1">
        <v>-2.0079856738448101E-2</v>
      </c>
      <c r="E12978" s="1">
        <v>0.165459364652633</v>
      </c>
      <c r="F12978" s="1">
        <v>-6.13509211689233E-3</v>
      </c>
      <c r="G12978" s="1">
        <v>5.3255267441272701E-2</v>
      </c>
    </row>
    <row r="12979" spans="1:7" x14ac:dyDescent="0.25">
      <c r="A12979" s="1">
        <v>1.3469051122665401</v>
      </c>
      <c r="B12979" s="1">
        <v>0.85413950681686401</v>
      </c>
      <c r="C12979" s="1">
        <v>1.19248807430267</v>
      </c>
      <c r="D12979" s="1">
        <v>-2.0637990906834599E-2</v>
      </c>
      <c r="E12979" s="1">
        <v>0.16820003092288899</v>
      </c>
      <c r="F12979" s="1">
        <v>-5.5461539886891799E-3</v>
      </c>
      <c r="G12979" s="1">
        <v>4.9136634916067103E-2</v>
      </c>
    </row>
    <row r="12980" spans="1:7" x14ac:dyDescent="0.25">
      <c r="A12980" s="1">
        <v>1.3662757873535101</v>
      </c>
      <c r="B12980" s="1">
        <v>0.85252082347869795</v>
      </c>
      <c r="C12980" s="1">
        <v>1.2171484231948799</v>
      </c>
      <c r="D12980" s="1">
        <v>-2.0276777446269899E-2</v>
      </c>
      <c r="E12980" s="1">
        <v>0.16663679480552601</v>
      </c>
      <c r="F12980" s="1">
        <v>-5.5455896072089603E-3</v>
      </c>
      <c r="G12980" s="1">
        <v>4.9557611346244798E-2</v>
      </c>
    </row>
    <row r="12981" spans="1:7" x14ac:dyDescent="0.25">
      <c r="A12981" s="1">
        <v>1.3526523113250699</v>
      </c>
      <c r="B12981" s="1">
        <v>0.85304856300354004</v>
      </c>
      <c r="C12981" s="1">
        <v>1.1985185146331701</v>
      </c>
      <c r="D12981" s="1">
        <v>-2.09888387471437E-2</v>
      </c>
      <c r="E12981" s="1">
        <v>0.17082677781581801</v>
      </c>
      <c r="F12981" s="1">
        <v>-4.9837883561849499E-3</v>
      </c>
      <c r="G12981" s="1">
        <v>4.5261904597282403E-2</v>
      </c>
    </row>
    <row r="12982" spans="1:7" x14ac:dyDescent="0.25">
      <c r="A12982" s="1">
        <v>1.3407733440399101</v>
      </c>
      <c r="B12982" s="1">
        <v>0.85266470909118597</v>
      </c>
      <c r="C12982" s="1">
        <v>1.24303638935089</v>
      </c>
      <c r="D12982" s="1">
        <v>-2.0051434636116E-2</v>
      </c>
      <c r="E12982" s="1">
        <v>0.16519612073898299</v>
      </c>
      <c r="F12982" s="1">
        <v>-5.9062791988253498E-3</v>
      </c>
      <c r="G12982" s="1">
        <v>5.17864823341369E-2</v>
      </c>
    </row>
    <row r="12983" spans="1:7" x14ac:dyDescent="0.25">
      <c r="A12983" s="1">
        <v>1.3465828895568801</v>
      </c>
      <c r="B12983" s="1">
        <v>0.85388892889022805</v>
      </c>
      <c r="C12983" s="1">
        <v>1.194797873497</v>
      </c>
      <c r="D12983" s="1">
        <v>-2.0468898117542201E-2</v>
      </c>
      <c r="E12983" s="1">
        <v>0.16715607047080899</v>
      </c>
      <c r="F12983" s="1">
        <v>-5.2484478801488798E-3</v>
      </c>
      <c r="G12983" s="1">
        <v>4.7493550926446901E-2</v>
      </c>
    </row>
    <row r="12984" spans="1:7" x14ac:dyDescent="0.25">
      <c r="A12984" s="1">
        <v>1.33405661582946</v>
      </c>
      <c r="B12984" s="1">
        <v>0.85392379760742099</v>
      </c>
      <c r="C12984" s="1">
        <v>1.2491089105605999</v>
      </c>
      <c r="D12984" s="1">
        <v>-1.9565330818295399E-2</v>
      </c>
      <c r="E12984" s="1">
        <v>0.16147981584072099</v>
      </c>
      <c r="F12984" s="1">
        <v>-6.2561174854636097E-3</v>
      </c>
      <c r="G12984" s="1">
        <v>5.4447930306196199E-2</v>
      </c>
    </row>
    <row r="12985" spans="1:7" x14ac:dyDescent="0.25">
      <c r="A12985" s="1">
        <v>1.3344408273696799</v>
      </c>
      <c r="B12985" s="1">
        <v>0.85565882921218805</v>
      </c>
      <c r="C12985" s="1">
        <v>1.2036536931991499</v>
      </c>
      <c r="D12985" s="1">
        <v>-2.02442370355129E-2</v>
      </c>
      <c r="E12985" s="1">
        <v>0.164989054203033</v>
      </c>
      <c r="F12985" s="1">
        <v>-5.8019454590976204E-3</v>
      </c>
      <c r="G12985" s="1">
        <v>5.1083508878946297E-2</v>
      </c>
    </row>
    <row r="12986" spans="1:7" x14ac:dyDescent="0.25">
      <c r="A12986" s="1">
        <v>1.3385155200958201</v>
      </c>
      <c r="B12986" s="1">
        <v>0.85449260473251298</v>
      </c>
      <c r="C12986" s="1">
        <v>1.2588020563125599</v>
      </c>
      <c r="D12986" s="1">
        <v>-1.9326044246554298E-2</v>
      </c>
      <c r="E12986" s="1">
        <v>0.15915974974632199</v>
      </c>
      <c r="F12986" s="1">
        <v>-6.5576275810599301E-3</v>
      </c>
      <c r="G12986" s="1">
        <v>5.5600326508283601E-2</v>
      </c>
    </row>
    <row r="12987" spans="1:7" x14ac:dyDescent="0.25">
      <c r="A12987" s="1">
        <v>1.3250160217285101</v>
      </c>
      <c r="B12987" s="1">
        <v>0.85448181629180897</v>
      </c>
      <c r="C12987" s="1">
        <v>1.23706603050231</v>
      </c>
      <c r="D12987" s="1">
        <v>-2.0690025761723501E-2</v>
      </c>
      <c r="E12987" s="1">
        <v>0.16825552284717499</v>
      </c>
      <c r="F12987" s="1">
        <v>-5.43241715058684E-3</v>
      </c>
      <c r="G12987" s="1">
        <v>4.79913540184497E-2</v>
      </c>
    </row>
    <row r="12988" spans="1:7" x14ac:dyDescent="0.25">
      <c r="A12988" s="1">
        <v>1.3493185043334901</v>
      </c>
      <c r="B12988" s="1">
        <v>0.85381847620010298</v>
      </c>
      <c r="C12988" s="1">
        <v>1.26607942581176</v>
      </c>
      <c r="D12988" s="1">
        <v>-1.9884776324033699E-2</v>
      </c>
      <c r="E12988" s="1">
        <v>0.16404268145561199</v>
      </c>
      <c r="F12988" s="1">
        <v>-5.7741426862776201E-3</v>
      </c>
      <c r="G12988" s="1">
        <v>5.1213845610618501E-2</v>
      </c>
    </row>
    <row r="12989" spans="1:7" x14ac:dyDescent="0.25">
      <c r="A12989" s="1">
        <v>1.33690929412841</v>
      </c>
      <c r="B12989" s="1">
        <v>0.85291731357574396</v>
      </c>
      <c r="C12989" s="1">
        <v>1.2330634593963601</v>
      </c>
      <c r="D12989" s="1">
        <v>-2.1030025556683499E-2</v>
      </c>
      <c r="E12989" s="1">
        <v>0.17032469809055301</v>
      </c>
      <c r="F12989" s="1">
        <v>-4.8287585377693098E-3</v>
      </c>
      <c r="G12989" s="1">
        <v>4.4857885688543299E-2</v>
      </c>
    </row>
    <row r="12990" spans="1:7" x14ac:dyDescent="0.25">
      <c r="A12990" s="1">
        <v>1.32694780826568</v>
      </c>
      <c r="B12990" s="1">
        <v>0.85297566652297896</v>
      </c>
      <c r="C12990" s="1">
        <v>1.2769644260406401</v>
      </c>
      <c r="D12990" s="1">
        <v>-2.0249411463737401E-2</v>
      </c>
      <c r="E12990" s="1">
        <v>0.165444776415824</v>
      </c>
      <c r="F12990" s="1">
        <v>-5.5360170081257803E-3</v>
      </c>
      <c r="G12990" s="1">
        <v>4.9488648772239602E-2</v>
      </c>
    </row>
    <row r="12991" spans="1:7" x14ac:dyDescent="0.25">
      <c r="A12991" s="1">
        <v>1.2796046733856199</v>
      </c>
      <c r="B12991" s="1">
        <v>0.85642760992050104</v>
      </c>
      <c r="C12991" s="1">
        <v>1.2280527353286701</v>
      </c>
      <c r="D12991" s="1">
        <v>-2.0830448716878801E-2</v>
      </c>
      <c r="E12991" s="1">
        <v>0.16880418360233301</v>
      </c>
      <c r="F12991" s="1">
        <v>-5.1837679930031204E-3</v>
      </c>
      <c r="G12991" s="1">
        <v>4.7620087862014701E-2</v>
      </c>
    </row>
    <row r="12992" spans="1:7" x14ac:dyDescent="0.25">
      <c r="A12992" s="1">
        <v>1.3169846534728999</v>
      </c>
      <c r="B12992" s="1">
        <v>0.85405004024505604</v>
      </c>
      <c r="C12992" s="1">
        <v>1.27215123176574</v>
      </c>
      <c r="D12992" s="1">
        <v>-2.0258920267224301E-2</v>
      </c>
      <c r="E12992" s="1">
        <v>0.16583436727523801</v>
      </c>
      <c r="F12992" s="1">
        <v>-5.7004257105290803E-3</v>
      </c>
      <c r="G12992" s="1">
        <v>5.04398345947265E-2</v>
      </c>
    </row>
    <row r="12993" spans="1:7" x14ac:dyDescent="0.25">
      <c r="A12993" s="1">
        <v>1.2961164712905799</v>
      </c>
      <c r="B12993" s="1">
        <v>0.85530114173889105</v>
      </c>
      <c r="C12993" s="1">
        <v>1.2516610622405999</v>
      </c>
      <c r="D12993" s="1">
        <v>-2.10635252296924E-2</v>
      </c>
      <c r="E12993" s="1">
        <v>0.17023274302482599</v>
      </c>
      <c r="F12993" s="1">
        <v>-4.2579034343361803E-3</v>
      </c>
      <c r="G12993" s="1">
        <v>4.0793191641569103E-2</v>
      </c>
    </row>
    <row r="12994" spans="1:7" x14ac:dyDescent="0.25">
      <c r="A12994" s="1">
        <v>1.3539724349975499</v>
      </c>
      <c r="B12994" s="1">
        <v>0.85150325298309304</v>
      </c>
      <c r="C12994" s="1">
        <v>1.2707946300506501</v>
      </c>
      <c r="D12994" s="1">
        <v>-2.05718744546175E-2</v>
      </c>
      <c r="E12994" s="1">
        <v>0.168997421860694</v>
      </c>
      <c r="F12994" s="1">
        <v>-4.5759156346321097E-3</v>
      </c>
      <c r="G12994" s="1">
        <v>4.2884297668933799E-2</v>
      </c>
    </row>
    <row r="12995" spans="1:7" x14ac:dyDescent="0.25">
      <c r="A12995" s="1">
        <v>1.30440509319305</v>
      </c>
      <c r="B12995" s="1">
        <v>0.852763712406158</v>
      </c>
      <c r="C12995" s="1">
        <v>1.2599737644195499</v>
      </c>
      <c r="D12995" s="1">
        <v>-2.0678782835602701E-2</v>
      </c>
      <c r="E12995" s="1">
        <v>0.16748346388339899</v>
      </c>
      <c r="F12995" s="1">
        <v>-4.22128895297646E-3</v>
      </c>
      <c r="G12995" s="1">
        <v>4.0893469005823101E-2</v>
      </c>
    </row>
    <row r="12996" spans="1:7" x14ac:dyDescent="0.25">
      <c r="A12996" s="1">
        <v>1.3232772350311199</v>
      </c>
      <c r="B12996" s="1">
        <v>0.85258299112319902</v>
      </c>
      <c r="C12996" s="1">
        <v>1.282186627388</v>
      </c>
      <c r="D12996" s="1">
        <v>-1.9255600869655599E-2</v>
      </c>
      <c r="E12996" s="1">
        <v>0.15887367725372301</v>
      </c>
      <c r="F12996" s="1">
        <v>-5.4712011478841296E-3</v>
      </c>
      <c r="G12996" s="1">
        <v>4.9768459051847402E-2</v>
      </c>
    </row>
    <row r="12997" spans="1:7" x14ac:dyDescent="0.25">
      <c r="A12997" s="1">
        <v>1.29036164283752</v>
      </c>
      <c r="B12997" s="1">
        <v>0.85523205995559604</v>
      </c>
      <c r="C12997" s="1">
        <v>1.25926029682159</v>
      </c>
      <c r="D12997" s="1">
        <v>-2.0825166255235599E-2</v>
      </c>
      <c r="E12997" s="1">
        <v>0.16938956081867201</v>
      </c>
      <c r="F12997" s="1">
        <v>-4.0915119461715204E-3</v>
      </c>
      <c r="G12997" s="1">
        <v>3.9792183786630603E-2</v>
      </c>
    </row>
    <row r="12998" spans="1:7" x14ac:dyDescent="0.25">
      <c r="A12998" s="1">
        <v>1.33931708335876</v>
      </c>
      <c r="B12998" s="1">
        <v>0.85392731428146296</v>
      </c>
      <c r="C12998" s="1">
        <v>1.28862309455871</v>
      </c>
      <c r="D12998" s="1">
        <v>-2.0391926169395402E-2</v>
      </c>
      <c r="E12998" s="1">
        <v>0.16841702163219399</v>
      </c>
      <c r="F12998" s="1">
        <v>-4.3005016632378101E-3</v>
      </c>
      <c r="G12998" s="1">
        <v>4.1183125227689701E-2</v>
      </c>
    </row>
    <row r="12999" spans="1:7" x14ac:dyDescent="0.25">
      <c r="A12999" s="1">
        <v>1.3596233129501301</v>
      </c>
      <c r="B12999" s="1">
        <v>0.85242557525634699</v>
      </c>
      <c r="C12999" s="1">
        <v>1.25932216644287</v>
      </c>
      <c r="D12999" s="1">
        <v>-2.1271614357829E-2</v>
      </c>
      <c r="E12999" s="1">
        <v>0.17353928089141801</v>
      </c>
      <c r="F12999" s="1">
        <v>-3.0806849244982E-3</v>
      </c>
      <c r="G12999" s="1">
        <v>3.3353455364704097E-2</v>
      </c>
    </row>
    <row r="13000" spans="1:7" x14ac:dyDescent="0.25">
      <c r="A13000" s="1">
        <v>1.38149845600128</v>
      </c>
      <c r="B13000" s="1">
        <v>0.85159552097320501</v>
      </c>
      <c r="C13000" s="1">
        <v>1.2904185056686399</v>
      </c>
      <c r="D13000" s="1">
        <v>-2.0376659929752301E-2</v>
      </c>
      <c r="E13000" s="1">
        <v>0.16783715784549699</v>
      </c>
      <c r="F13000" s="1">
        <v>-3.9350185543298704E-3</v>
      </c>
      <c r="G13000" s="1">
        <v>3.8647115230560303E-2</v>
      </c>
    </row>
    <row r="13001" spans="1:7" x14ac:dyDescent="0.25">
      <c r="A13001" s="1">
        <v>1.3500559329986499</v>
      </c>
      <c r="B13001" s="1">
        <v>0.85414516925811701</v>
      </c>
      <c r="C13001" s="1">
        <v>1.27760541439056</v>
      </c>
      <c r="D13001" s="1">
        <v>-2.0854601636528899E-2</v>
      </c>
      <c r="E13001" s="1">
        <v>0.170026704668998</v>
      </c>
      <c r="F13001" s="1">
        <v>-3.5531325265765099E-3</v>
      </c>
      <c r="G13001" s="1">
        <v>3.6412369459867401E-2</v>
      </c>
    </row>
    <row r="13002" spans="1:7" x14ac:dyDescent="0.25">
      <c r="A13002" s="1">
        <v>1.35415828227996</v>
      </c>
      <c r="B13002" s="1">
        <v>0.85319405794143599</v>
      </c>
      <c r="C13002" s="1">
        <v>1.2722635269164999</v>
      </c>
      <c r="D13002" s="1">
        <v>-1.9629221409559201E-2</v>
      </c>
      <c r="E13002" s="1">
        <v>0.16273406147956801</v>
      </c>
      <c r="F13002" s="1">
        <v>-4.9375570379197502E-3</v>
      </c>
      <c r="G13002" s="1">
        <v>4.5489866286516099E-2</v>
      </c>
    </row>
    <row r="13003" spans="1:7" x14ac:dyDescent="0.25">
      <c r="A13003" s="1">
        <v>1.3428064584732</v>
      </c>
      <c r="B13003" s="1">
        <v>0.85396289825439398</v>
      </c>
      <c r="C13003" s="1">
        <v>1.25947594642639</v>
      </c>
      <c r="D13003" s="1">
        <v>-2.04596426337957E-2</v>
      </c>
      <c r="E13003" s="1">
        <v>0.167775839567184</v>
      </c>
      <c r="F13003" s="1">
        <v>-3.82277509197592E-3</v>
      </c>
      <c r="G13003" s="1">
        <v>3.7426304072141599E-2</v>
      </c>
    </row>
    <row r="13004" spans="1:7" x14ac:dyDescent="0.25">
      <c r="A13004" s="1">
        <v>1.38461518287658</v>
      </c>
      <c r="B13004" s="1">
        <v>0.85161662101745605</v>
      </c>
      <c r="C13004" s="1">
        <v>1.2628651857376001</v>
      </c>
      <c r="D13004" s="1">
        <v>-1.9922258332371701E-2</v>
      </c>
      <c r="E13004" s="1">
        <v>0.16459986567497201</v>
      </c>
      <c r="F13004" s="1">
        <v>-4.5441011898219499E-3</v>
      </c>
      <c r="G13004" s="1">
        <v>4.1513703763484899E-2</v>
      </c>
    </row>
    <row r="13005" spans="1:7" x14ac:dyDescent="0.25">
      <c r="A13005" s="1">
        <v>1.3612319231033301</v>
      </c>
      <c r="B13005" s="1">
        <v>0.85281550884246804</v>
      </c>
      <c r="C13005" s="1">
        <v>1.28231000900268</v>
      </c>
      <c r="D13005" s="1">
        <v>-2.1719792857766099E-2</v>
      </c>
      <c r="E13005" s="1">
        <v>0.175858929753303</v>
      </c>
      <c r="F13005" s="1">
        <v>-2.5001231115311302E-3</v>
      </c>
      <c r="G13005" s="1">
        <v>2.93253492563962E-2</v>
      </c>
    </row>
    <row r="13006" spans="1:7" x14ac:dyDescent="0.25">
      <c r="A13006" s="1">
        <v>1.3926421403884801</v>
      </c>
      <c r="B13006" s="1">
        <v>0.85143929719924905</v>
      </c>
      <c r="C13006" s="1">
        <v>1.25885570049285</v>
      </c>
      <c r="D13006" s="1">
        <v>-2.03455425798892E-2</v>
      </c>
      <c r="E13006" s="1">
        <v>0.16674418747424999</v>
      </c>
      <c r="F13006" s="1">
        <v>-4.05746884644031E-3</v>
      </c>
      <c r="G13006" s="1">
        <v>3.9586197584867401E-2</v>
      </c>
    </row>
    <row r="13007" spans="1:7" x14ac:dyDescent="0.25">
      <c r="A13007" s="1">
        <v>1.3452793359756401</v>
      </c>
      <c r="B13007" s="1">
        <v>0.85235667228698697</v>
      </c>
      <c r="C13007" s="1">
        <v>1.2882376909255899</v>
      </c>
      <c r="D13007" s="1">
        <v>-2.0406015217304199E-2</v>
      </c>
      <c r="E13007" s="1">
        <v>0.16557881236076299</v>
      </c>
      <c r="F13007" s="1">
        <v>-3.8792218547314401E-3</v>
      </c>
      <c r="G13007" s="1">
        <v>3.93484570086002E-2</v>
      </c>
    </row>
    <row r="13008" spans="1:7" x14ac:dyDescent="0.25">
      <c r="A13008" s="1">
        <v>1.4043452739715501</v>
      </c>
      <c r="B13008" s="1">
        <v>0.85122913122177102</v>
      </c>
      <c r="C13008" s="1">
        <v>1.2689585685729901</v>
      </c>
      <c r="D13008" s="1">
        <v>-2.02792473137378E-2</v>
      </c>
      <c r="E13008" s="1">
        <v>0.16593600809574099</v>
      </c>
      <c r="F13008" s="1">
        <v>-4.2805043049156596E-3</v>
      </c>
      <c r="G13008" s="1">
        <v>4.1292849928140599E-2</v>
      </c>
    </row>
    <row r="13009" spans="1:7" x14ac:dyDescent="0.25">
      <c r="A13009" s="1">
        <v>1.38552594184875</v>
      </c>
      <c r="B13009" s="1">
        <v>0.85081362724304099</v>
      </c>
      <c r="C13009" s="1">
        <v>1.2910865545272801</v>
      </c>
      <c r="D13009" s="1">
        <v>-2.1725997328758202E-2</v>
      </c>
      <c r="E13009" s="1">
        <v>0.17471629381179801</v>
      </c>
      <c r="F13009" s="1">
        <v>-2.7178954333066901E-3</v>
      </c>
      <c r="G13009" s="1">
        <v>3.1311966478824602E-2</v>
      </c>
    </row>
    <row r="13010" spans="1:7" x14ac:dyDescent="0.25">
      <c r="A13010" s="1">
        <v>1.4160116910934399</v>
      </c>
      <c r="B13010" s="1">
        <v>0.85072374343872004</v>
      </c>
      <c r="C13010" s="1">
        <v>1.27904093265533</v>
      </c>
      <c r="D13010" s="1">
        <v>-2.1954992786049801E-2</v>
      </c>
      <c r="E13010" s="1">
        <v>0.177396535873413</v>
      </c>
      <c r="F13010" s="1">
        <v>-2.3871555458754301E-3</v>
      </c>
      <c r="G13010" s="1">
        <v>2.9057195410132401E-2</v>
      </c>
    </row>
    <row r="13011" spans="1:7" x14ac:dyDescent="0.25">
      <c r="A13011" s="1">
        <v>1.3903379440307599</v>
      </c>
      <c r="B13011" s="1">
        <v>0.85074025392532304</v>
      </c>
      <c r="C13011" s="1">
        <v>1.29982614517211</v>
      </c>
      <c r="D13011" s="1">
        <v>-2.20905430614948E-2</v>
      </c>
      <c r="E13011" s="1">
        <v>0.178266435861587</v>
      </c>
      <c r="F13011" s="1">
        <v>-1.9906945526599802E-3</v>
      </c>
      <c r="G13011" s="1">
        <v>2.7090361341833999E-2</v>
      </c>
    </row>
    <row r="13012" spans="1:7" x14ac:dyDescent="0.25">
      <c r="A13012" s="1">
        <v>1.40217661857604</v>
      </c>
      <c r="B13012" s="1">
        <v>0.85102522373199396</v>
      </c>
      <c r="C13012" s="1">
        <v>1.2815488576889</v>
      </c>
      <c r="D13012" s="1">
        <v>-2.11761947721242E-2</v>
      </c>
      <c r="E13012" s="1">
        <v>0.17205227911472301</v>
      </c>
      <c r="F13012" s="1">
        <v>-3.2326481305062701E-3</v>
      </c>
      <c r="G13012" s="1">
        <v>3.44432108104228E-2</v>
      </c>
    </row>
    <row r="13013" spans="1:7" x14ac:dyDescent="0.25">
      <c r="A13013" s="1">
        <v>1.36477422714233</v>
      </c>
      <c r="B13013" s="1">
        <v>0.85156148672103804</v>
      </c>
      <c r="C13013" s="1">
        <v>1.30326128005981</v>
      </c>
      <c r="D13013" s="1">
        <v>-2.2272979840636201E-2</v>
      </c>
      <c r="E13013" s="1">
        <v>0.17927308380603699</v>
      </c>
      <c r="F13013" s="1">
        <v>-2.1563232876360399E-3</v>
      </c>
      <c r="G13013" s="1">
        <v>2.8093999251723199E-2</v>
      </c>
    </row>
    <row r="13014" spans="1:7" x14ac:dyDescent="0.25">
      <c r="A13014" s="1">
        <v>1.4151755571365301</v>
      </c>
      <c r="B13014" s="1">
        <v>0.84992784261703402</v>
      </c>
      <c r="C13014" s="1">
        <v>1.28471219539642</v>
      </c>
      <c r="D13014" s="1">
        <v>-2.17864923179149E-2</v>
      </c>
      <c r="E13014" s="1">
        <v>0.177010267972946</v>
      </c>
      <c r="F13014" s="1">
        <v>-2.7105582412332201E-3</v>
      </c>
      <c r="G13014" s="1">
        <v>3.1290534883737502E-2</v>
      </c>
    </row>
    <row r="13015" spans="1:7" x14ac:dyDescent="0.25">
      <c r="A13015" s="1">
        <v>1.3962996006011901</v>
      </c>
      <c r="B13015" s="1">
        <v>0.84994757175445501</v>
      </c>
      <c r="C13015" s="1">
        <v>1.3254750967025699</v>
      </c>
      <c r="D13015" s="1">
        <v>-2.20506526529788E-2</v>
      </c>
      <c r="E13015" s="1">
        <v>0.178682640194892</v>
      </c>
      <c r="F13015" s="1">
        <v>-2.15008622035384E-3</v>
      </c>
      <c r="G13015" s="1">
        <v>2.7893984690308501E-2</v>
      </c>
    </row>
    <row r="13016" spans="1:7" x14ac:dyDescent="0.25">
      <c r="A13016" s="1">
        <v>1.42004442214965</v>
      </c>
      <c r="B13016" s="1">
        <v>0.84972703456878595</v>
      </c>
      <c r="C13016" s="1">
        <v>1.3177138566970801</v>
      </c>
      <c r="D13016" s="1">
        <v>-2.1854033693671199E-2</v>
      </c>
      <c r="E13016" s="1">
        <v>0.17735631763935</v>
      </c>
      <c r="F13016" s="1">
        <v>-2.1568154916167199E-3</v>
      </c>
      <c r="G13016" s="1">
        <v>2.7411324903368901E-2</v>
      </c>
    </row>
    <row r="13017" spans="1:7" x14ac:dyDescent="0.25">
      <c r="A13017" s="1">
        <v>1.3919308185577299</v>
      </c>
      <c r="B13017" s="1">
        <v>0.85055118799209495</v>
      </c>
      <c r="C13017" s="1">
        <v>1.31373214721679</v>
      </c>
      <c r="D13017" s="1">
        <v>-2.1611902862787202E-2</v>
      </c>
      <c r="E13017" s="1">
        <v>0.17480580508708901</v>
      </c>
      <c r="F13017" s="1">
        <v>-2.19127163290977E-3</v>
      </c>
      <c r="G13017" s="1">
        <v>2.8418468311428999E-2</v>
      </c>
    </row>
    <row r="13018" spans="1:7" x14ac:dyDescent="0.25">
      <c r="A13018" s="1">
        <v>1.4164179563522299</v>
      </c>
      <c r="B13018" s="1">
        <v>0.849240481853485</v>
      </c>
      <c r="C13018" s="1">
        <v>1.2978473901748599</v>
      </c>
      <c r="D13018" s="1">
        <v>-2.10886429995298E-2</v>
      </c>
      <c r="E13018" s="1">
        <v>0.17170143127441401</v>
      </c>
      <c r="F13018" s="1">
        <v>-2.5436179712414698E-3</v>
      </c>
      <c r="G13018" s="1">
        <v>2.9843466356396599E-2</v>
      </c>
    </row>
    <row r="13019" spans="1:7" x14ac:dyDescent="0.25">
      <c r="A13019" s="1">
        <v>1.3844033479690501</v>
      </c>
      <c r="B13019" s="1">
        <v>0.84996414184570301</v>
      </c>
      <c r="C13019" s="1">
        <v>1.3289105892181301</v>
      </c>
      <c r="D13019" s="1">
        <v>-2.1911902353167499E-2</v>
      </c>
      <c r="E13019" s="1">
        <v>0.17804735898971499</v>
      </c>
      <c r="F13019" s="1">
        <v>-1.7334857257083E-3</v>
      </c>
      <c r="G13019" s="1">
        <v>2.5545245036482801E-2</v>
      </c>
    </row>
    <row r="13020" spans="1:7" x14ac:dyDescent="0.25">
      <c r="A13020" s="1">
        <v>1.4221496582031199</v>
      </c>
      <c r="B13020" s="1">
        <v>0.85003757476806596</v>
      </c>
      <c r="C13020" s="1">
        <v>1.2944035530090301</v>
      </c>
      <c r="D13020" s="1">
        <v>-2.16576550155878E-2</v>
      </c>
      <c r="E13020" s="1">
        <v>0.17686027288436801</v>
      </c>
      <c r="F13020" s="1">
        <v>-2.2059800103306701E-3</v>
      </c>
      <c r="G13020" s="1">
        <v>2.77132224291563E-2</v>
      </c>
    </row>
    <row r="13021" spans="1:7" x14ac:dyDescent="0.25">
      <c r="A13021" s="1">
        <v>1.4249356985092101</v>
      </c>
      <c r="B13021" s="1">
        <v>0.848654925823211</v>
      </c>
      <c r="C13021" s="1">
        <v>1.3226354122161801</v>
      </c>
      <c r="D13021" s="1">
        <v>-2.21424810588359E-2</v>
      </c>
      <c r="E13021" s="1">
        <v>0.18010385334491699</v>
      </c>
      <c r="F13021" s="1">
        <v>-1.7271875403821399E-3</v>
      </c>
      <c r="G13021" s="1">
        <v>2.5711534544825498E-2</v>
      </c>
    </row>
    <row r="13022" spans="1:7" x14ac:dyDescent="0.25">
      <c r="A13022" s="1">
        <v>1.45455086231231</v>
      </c>
      <c r="B13022" s="1">
        <v>0.84846025705337502</v>
      </c>
      <c r="C13022" s="1">
        <v>1.3071992397308301</v>
      </c>
      <c r="D13022" s="1">
        <v>-2.1411124616861298E-2</v>
      </c>
      <c r="E13022" s="1">
        <v>0.17471633851528101</v>
      </c>
      <c r="F13022" s="1">
        <v>-2.1517996210604902E-3</v>
      </c>
      <c r="G13022" s="1">
        <v>2.7550095692276899E-2</v>
      </c>
    </row>
    <row r="13023" spans="1:7" x14ac:dyDescent="0.25">
      <c r="A13023" s="1">
        <v>1.4279168844223</v>
      </c>
      <c r="B13023" s="1">
        <v>0.84850656986236495</v>
      </c>
      <c r="C13023" s="1">
        <v>1.32725286483764</v>
      </c>
      <c r="D13023" s="1">
        <v>-2.1446747705340299E-2</v>
      </c>
      <c r="E13023" s="1">
        <v>0.17423208057880399</v>
      </c>
      <c r="F13023" s="1">
        <v>-1.6924298834055599E-3</v>
      </c>
      <c r="G13023" s="1">
        <v>2.5397388264536799E-2</v>
      </c>
    </row>
    <row r="13024" spans="1:7" x14ac:dyDescent="0.25">
      <c r="A13024" s="1">
        <v>1.46333944797515</v>
      </c>
      <c r="B13024" s="1">
        <v>0.84867042303085305</v>
      </c>
      <c r="C13024" s="1">
        <v>1.32036304473876</v>
      </c>
      <c r="D13024" s="1">
        <v>-2.12140828371047E-2</v>
      </c>
      <c r="E13024" s="1">
        <v>0.17247739434242201</v>
      </c>
      <c r="F13024" s="1">
        <v>-1.63651118054986E-3</v>
      </c>
      <c r="G13024" s="1">
        <v>2.4444827809929799E-2</v>
      </c>
    </row>
    <row r="13025" spans="1:7" x14ac:dyDescent="0.25">
      <c r="A13025" s="1">
        <v>1.4121055603027299</v>
      </c>
      <c r="B13025" s="1">
        <v>0.84831464290618797</v>
      </c>
      <c r="C13025" s="1">
        <v>1.3152263164520199</v>
      </c>
      <c r="D13025" s="1">
        <v>-2.2532690316438599E-2</v>
      </c>
      <c r="E13025" s="1">
        <v>0.18377044796943601</v>
      </c>
      <c r="F13025" s="1">
        <v>-1.78373139351606E-3</v>
      </c>
      <c r="G13025" s="1">
        <v>2.6588751003146099E-2</v>
      </c>
    </row>
    <row r="13026" spans="1:7" x14ac:dyDescent="0.25">
      <c r="A13026" s="1">
        <v>1.4485849142074501</v>
      </c>
      <c r="B13026" s="1">
        <v>0.84697687625884999</v>
      </c>
      <c r="C13026" s="1">
        <v>1.31211626529693</v>
      </c>
      <c r="D13026" s="1">
        <v>-2.2942325100302599E-2</v>
      </c>
      <c r="E13026" s="1">
        <v>0.187042340636253</v>
      </c>
      <c r="F13026" s="1">
        <v>-1.08051451388746E-3</v>
      </c>
      <c r="G13026" s="1">
        <v>2.1341858431696802E-2</v>
      </c>
    </row>
    <row r="13027" spans="1:7" x14ac:dyDescent="0.25">
      <c r="A13027" s="1">
        <v>1.4362366199493399</v>
      </c>
      <c r="B13027" s="1">
        <v>0.84851717948913497</v>
      </c>
      <c r="C13027" s="1">
        <v>1.30217409133911</v>
      </c>
      <c r="D13027" s="1">
        <v>-2.3270774632692299E-2</v>
      </c>
      <c r="E13027" s="1">
        <v>0.189503788948059</v>
      </c>
      <c r="F13027" s="1">
        <v>-1.20496039744466E-3</v>
      </c>
      <c r="G13027" s="1">
        <v>2.29074582457542E-2</v>
      </c>
    </row>
    <row r="13028" spans="1:7" x14ac:dyDescent="0.25">
      <c r="A13028" s="1">
        <v>1.4686311483383101</v>
      </c>
      <c r="B13028" s="1">
        <v>0.84791350364685003</v>
      </c>
      <c r="C13028" s="1">
        <v>1.32488000392913</v>
      </c>
      <c r="D13028" s="1">
        <v>-2.2335462272167199E-2</v>
      </c>
      <c r="E13028" s="1">
        <v>0.181967318058013</v>
      </c>
      <c r="F13028" s="1">
        <v>-1.60586216952651E-3</v>
      </c>
      <c r="G13028" s="1">
        <v>2.4668859317898702E-2</v>
      </c>
    </row>
    <row r="13029" spans="1:7" x14ac:dyDescent="0.25">
      <c r="A13029" s="1">
        <v>1.45514559745788</v>
      </c>
      <c r="B13029" s="1">
        <v>0.84803515672683705</v>
      </c>
      <c r="C13029" s="1">
        <v>1.31483626365661</v>
      </c>
      <c r="D13029" s="1">
        <v>-2.1952727809548302E-2</v>
      </c>
      <c r="E13029" s="1">
        <v>0.17836470901966001</v>
      </c>
      <c r="F13029" s="1">
        <v>-1.81510380934923E-3</v>
      </c>
      <c r="G13029" s="1">
        <v>2.6898644864559101E-2</v>
      </c>
    </row>
    <row r="13030" spans="1:7" x14ac:dyDescent="0.25">
      <c r="A13030" s="1">
        <v>1.4543269872665401</v>
      </c>
      <c r="B13030" s="1">
        <v>0.84872847795486395</v>
      </c>
      <c r="C13030" s="1">
        <v>1.31722688674926</v>
      </c>
      <c r="D13030" s="1">
        <v>-2.23190691322088E-2</v>
      </c>
      <c r="E13030" s="1">
        <v>0.18152393400669001</v>
      </c>
      <c r="F13030" s="1">
        <v>-9.3342643231153401E-4</v>
      </c>
      <c r="G13030" s="1">
        <v>2.0165808498859399E-2</v>
      </c>
    </row>
    <row r="13031" spans="1:7" x14ac:dyDescent="0.25">
      <c r="A13031" s="1">
        <v>1.4037563800811701</v>
      </c>
      <c r="B13031" s="1">
        <v>0.84929072856902998</v>
      </c>
      <c r="C13031" s="1">
        <v>1.30668437480926</v>
      </c>
      <c r="D13031" s="1">
        <v>-2.1537225693464199E-2</v>
      </c>
      <c r="E13031" s="1">
        <v>0.175595998764038</v>
      </c>
      <c r="F13031" s="1">
        <v>-1.79237162228673E-3</v>
      </c>
      <c r="G13031" s="1">
        <v>2.6350034400820701E-2</v>
      </c>
    </row>
    <row r="13032" spans="1:7" x14ac:dyDescent="0.25">
      <c r="A13032" s="1">
        <v>1.4421209096908501</v>
      </c>
      <c r="B13032" s="1">
        <v>0.84859716892242398</v>
      </c>
      <c r="C13032" s="1">
        <v>1.3175975084304801</v>
      </c>
      <c r="D13032" s="1">
        <v>-2.2195938974618901E-2</v>
      </c>
      <c r="E13032" s="1">
        <v>0.180666178464889</v>
      </c>
      <c r="F13032" s="1">
        <v>-9.2032051179557995E-4</v>
      </c>
      <c r="G13032" s="1">
        <v>2.0128807052969901E-2</v>
      </c>
    </row>
    <row r="13033" spans="1:7" x14ac:dyDescent="0.25">
      <c r="A13033" s="1">
        <v>1.4295338392257599</v>
      </c>
      <c r="B13033" s="1">
        <v>0.84814083576202304</v>
      </c>
      <c r="C13033" s="1">
        <v>1.31627976894378</v>
      </c>
      <c r="D13033" s="1">
        <v>-2.24042274057865E-2</v>
      </c>
      <c r="E13033" s="1">
        <v>0.18224667012691401</v>
      </c>
      <c r="F13033" s="1">
        <v>-1.21255894191563E-3</v>
      </c>
      <c r="G13033" s="1">
        <v>2.2909712046384801E-2</v>
      </c>
    </row>
    <row r="13034" spans="1:7" x14ac:dyDescent="0.25">
      <c r="A13034" s="1">
        <v>1.4551763534545801</v>
      </c>
      <c r="B13034" s="1">
        <v>0.84837877750396695</v>
      </c>
      <c r="C13034" s="1">
        <v>1.32749700546264</v>
      </c>
      <c r="D13034" s="1">
        <v>-2.1801572293043098E-2</v>
      </c>
      <c r="E13034" s="1">
        <v>0.17710898816585499</v>
      </c>
      <c r="F13034" s="1">
        <v>-1.39893230516463E-3</v>
      </c>
      <c r="G13034" s="1">
        <v>2.3671295493841098E-2</v>
      </c>
    </row>
    <row r="13035" spans="1:7" x14ac:dyDescent="0.25">
      <c r="A13035" s="1">
        <v>1.4407044649124101</v>
      </c>
      <c r="B13035" s="1">
        <v>0.84942406415939298</v>
      </c>
      <c r="C13035" s="1">
        <v>1.31589066982269</v>
      </c>
      <c r="D13035" s="1">
        <v>-2.09523029625415E-2</v>
      </c>
      <c r="E13035" s="1">
        <v>0.17052906751632599</v>
      </c>
      <c r="F13035" s="1">
        <v>-1.69183104299008E-3</v>
      </c>
      <c r="G13035" s="1">
        <v>2.6163209229707701E-2</v>
      </c>
    </row>
    <row r="13036" spans="1:7" x14ac:dyDescent="0.25">
      <c r="A13036" s="1">
        <v>1.45755779743194</v>
      </c>
      <c r="B13036" s="1">
        <v>0.84881591796875</v>
      </c>
      <c r="C13036" s="1">
        <v>1.35222935676574</v>
      </c>
      <c r="D13036" s="1">
        <v>-2.1140107885003E-2</v>
      </c>
      <c r="E13036" s="1">
        <v>0.17148409783840099</v>
      </c>
      <c r="F13036" s="1">
        <v>-1.48126354906708E-3</v>
      </c>
      <c r="G13036" s="1">
        <v>2.3678973317146301E-2</v>
      </c>
    </row>
    <row r="13037" spans="1:7" x14ac:dyDescent="0.25">
      <c r="A13037" s="1">
        <v>1.4251301288604701</v>
      </c>
      <c r="B13037" s="1">
        <v>0.84933328628539995</v>
      </c>
      <c r="C13037" s="1">
        <v>1.31083536148071</v>
      </c>
      <c r="D13037" s="1">
        <v>-2.14473344385623E-2</v>
      </c>
      <c r="E13037" s="1">
        <v>0.17496685683727201</v>
      </c>
      <c r="F13037" s="1">
        <v>-1.50528328958898E-3</v>
      </c>
      <c r="G13037" s="1">
        <v>2.4754092097282399E-2</v>
      </c>
    </row>
    <row r="13038" spans="1:7" x14ac:dyDescent="0.25">
      <c r="A13038" s="1">
        <v>1.47666931152343</v>
      </c>
      <c r="B13038" s="1">
        <v>0.84695398807525601</v>
      </c>
      <c r="C13038" s="1">
        <v>1.3315291404724099</v>
      </c>
      <c r="D13038" s="1">
        <v>-2.17670574784278E-2</v>
      </c>
      <c r="E13038" s="1">
        <v>0.17609766125678999</v>
      </c>
      <c r="F13038" s="1">
        <v>-9.6299598226323702E-4</v>
      </c>
      <c r="G13038" s="1">
        <v>2.0886054262518799E-2</v>
      </c>
    </row>
    <row r="13039" spans="1:7" x14ac:dyDescent="0.25">
      <c r="A13039" s="1">
        <v>1.4464453458786</v>
      </c>
      <c r="B13039" s="1">
        <v>0.84767246246337802</v>
      </c>
      <c r="C13039" s="1">
        <v>1.30057001113891</v>
      </c>
      <c r="D13039" s="1">
        <v>-2.11196094751358E-2</v>
      </c>
      <c r="E13039" s="1">
        <v>0.17135046422481501</v>
      </c>
      <c r="F13039" s="1">
        <v>-1.83840736281126E-3</v>
      </c>
      <c r="G13039" s="1">
        <v>2.65467297285795E-2</v>
      </c>
    </row>
    <row r="13040" spans="1:7" x14ac:dyDescent="0.25">
      <c r="A13040" s="1">
        <v>1.4428509473800599</v>
      </c>
      <c r="B13040" s="1">
        <v>0.84880983829498202</v>
      </c>
      <c r="C13040" s="1">
        <v>1.30825054645538</v>
      </c>
      <c r="D13040" s="1">
        <v>-2.1323183551430699E-2</v>
      </c>
      <c r="E13040" s="1">
        <v>0.171673089265823</v>
      </c>
      <c r="F13040" s="1">
        <v>-1.2730456655845001E-3</v>
      </c>
      <c r="G13040" s="1">
        <v>2.23739184439182E-2</v>
      </c>
    </row>
    <row r="13041" spans="1:7" x14ac:dyDescent="0.25">
      <c r="A13041" s="1">
        <v>1.4381960630416799</v>
      </c>
      <c r="B13041" s="1">
        <v>0.84780573844909601</v>
      </c>
      <c r="C13041" s="1">
        <v>1.29320311546325</v>
      </c>
      <c r="D13041" s="1">
        <v>-2.1174289286136599E-2</v>
      </c>
      <c r="E13041" s="1">
        <v>0.17218746244907299</v>
      </c>
      <c r="F13041" s="1">
        <v>-1.5588502865284599E-3</v>
      </c>
      <c r="G13041" s="1">
        <v>2.42385100573301E-2</v>
      </c>
    </row>
    <row r="13042" spans="1:7" x14ac:dyDescent="0.25">
      <c r="A13042" s="1">
        <v>1.4572402238845801</v>
      </c>
      <c r="B13042" s="1">
        <v>0.84844058752059903</v>
      </c>
      <c r="C13042" s="1">
        <v>1.3096607923507599</v>
      </c>
      <c r="D13042" s="1">
        <v>-2.2193647921085299E-2</v>
      </c>
      <c r="E13042" s="1">
        <v>0.17944566905498499</v>
      </c>
      <c r="F13042" s="1">
        <v>-4.78021742310374E-4</v>
      </c>
      <c r="G13042" s="1">
        <v>1.7056362703442501E-2</v>
      </c>
    </row>
    <row r="13043" spans="1:7" x14ac:dyDescent="0.25">
      <c r="A13043" s="1">
        <v>1.43348896503448</v>
      </c>
      <c r="B13043" s="1">
        <v>0.84790062904357899</v>
      </c>
      <c r="C13043" s="1">
        <v>1.2821366786956701</v>
      </c>
      <c r="D13043" s="1">
        <v>-2.1109445020556401E-2</v>
      </c>
      <c r="E13043" s="1">
        <v>0.17120309174060799</v>
      </c>
      <c r="F13043" s="1">
        <v>-1.1939995456486899E-3</v>
      </c>
      <c r="G13043" s="1">
        <v>2.2195510566234498E-2</v>
      </c>
    </row>
    <row r="13044" spans="1:7" x14ac:dyDescent="0.25">
      <c r="A13044" s="1">
        <v>1.4401047229766799</v>
      </c>
      <c r="B13044" s="1">
        <v>0.84783196449279696</v>
      </c>
      <c r="C13044" s="1">
        <v>1.27254509925842</v>
      </c>
      <c r="D13044" s="1">
        <v>-2.1071851253509501E-2</v>
      </c>
      <c r="E13044" s="1">
        <v>0.169128343462944</v>
      </c>
      <c r="F13044" s="1">
        <v>-7.1043800562620098E-4</v>
      </c>
      <c r="G13044" s="1">
        <v>1.84038151055574E-2</v>
      </c>
    </row>
    <row r="13045" spans="1:7" x14ac:dyDescent="0.25">
      <c r="A13045" s="1">
        <v>1.4317498207092201</v>
      </c>
      <c r="B13045" s="1">
        <v>0.84762650728225697</v>
      </c>
      <c r="C13045" s="1">
        <v>1.2691893577575599</v>
      </c>
      <c r="D13045" s="1">
        <v>-2.10611782968044E-2</v>
      </c>
      <c r="E13045" s="1">
        <v>0.17090174555778501</v>
      </c>
      <c r="F13045" s="1">
        <v>-8.2966405898332498E-4</v>
      </c>
      <c r="G13045" s="1">
        <v>1.9203569740056901E-2</v>
      </c>
    </row>
    <row r="13046" spans="1:7" x14ac:dyDescent="0.25">
      <c r="A13046" s="1">
        <v>1.4284806251525799</v>
      </c>
      <c r="B13046" s="1">
        <v>0.84849184751510598</v>
      </c>
      <c r="C13046" s="1">
        <v>1.3067871332168499</v>
      </c>
      <c r="D13046" s="1">
        <v>-2.09596380591392E-2</v>
      </c>
      <c r="E13046" s="1">
        <v>0.16941055655479401</v>
      </c>
      <c r="F13046" s="1">
        <v>-6.8454450229182796E-4</v>
      </c>
      <c r="G13046" s="1">
        <v>1.78564488887786E-2</v>
      </c>
    </row>
    <row r="13047" spans="1:7" x14ac:dyDescent="0.25">
      <c r="A13047" s="1">
        <v>1.4213073253631501</v>
      </c>
      <c r="B13047" s="1">
        <v>0.84799665212631203</v>
      </c>
      <c r="C13047" s="1">
        <v>1.27008521556854</v>
      </c>
      <c r="D13047" s="1">
        <v>-2.1205747500061899E-2</v>
      </c>
      <c r="E13047" s="1">
        <v>0.17226783931255299</v>
      </c>
      <c r="F13047" s="1">
        <v>-8.7922933744266597E-4</v>
      </c>
      <c r="G13047" s="1">
        <v>1.9430872052907899E-2</v>
      </c>
    </row>
    <row r="13048" spans="1:7" x14ac:dyDescent="0.25">
      <c r="A13048" s="1">
        <v>1.4263656139373699</v>
      </c>
      <c r="B13048" s="1">
        <v>0.84752815961837702</v>
      </c>
      <c r="C13048" s="1">
        <v>1.29410648345947</v>
      </c>
      <c r="D13048" s="1">
        <v>-2.12096907198429E-2</v>
      </c>
      <c r="E13048" s="1">
        <v>0.17034949362277901</v>
      </c>
      <c r="F13048" s="1">
        <v>-8.5197352746035904E-5</v>
      </c>
      <c r="G13048" s="1">
        <v>1.45327998325228E-2</v>
      </c>
    </row>
    <row r="13049" spans="1:7" x14ac:dyDescent="0.25">
      <c r="A13049" s="1">
        <v>1.4225813150405799</v>
      </c>
      <c r="B13049" s="1">
        <v>0.84731310606002797</v>
      </c>
      <c r="C13049" s="1">
        <v>1.25779676437377</v>
      </c>
      <c r="D13049" s="1">
        <v>-2.0527061074972101E-2</v>
      </c>
      <c r="E13049" s="1">
        <v>0.165609881281852</v>
      </c>
      <c r="F13049" s="1">
        <v>-9.9586998112499692E-4</v>
      </c>
      <c r="G13049" s="1">
        <v>1.9775386899709702E-2</v>
      </c>
    </row>
    <row r="13050" spans="1:7" x14ac:dyDescent="0.25">
      <c r="A13050" s="1">
        <v>1.4015427827835001</v>
      </c>
      <c r="B13050" s="1">
        <v>0.84759134054183904</v>
      </c>
      <c r="C13050" s="1">
        <v>1.3188496828079199</v>
      </c>
      <c r="D13050" s="1">
        <v>-2.1245766431093199E-2</v>
      </c>
      <c r="E13050" s="1">
        <v>0.170444220304489</v>
      </c>
      <c r="F13050" s="1">
        <v>9.3055037723388496E-5</v>
      </c>
      <c r="G13050" s="1">
        <v>1.26650501042604E-2</v>
      </c>
    </row>
    <row r="13051" spans="1:7" x14ac:dyDescent="0.25">
      <c r="A13051" s="1">
        <v>1.41675305366516</v>
      </c>
      <c r="B13051" s="1">
        <v>0.84681212902069003</v>
      </c>
      <c r="C13051" s="1">
        <v>1.29567098617553</v>
      </c>
      <c r="D13051" s="1">
        <v>-2.1671783179044699E-2</v>
      </c>
      <c r="E13051" s="1">
        <v>0.17552690207958199</v>
      </c>
      <c r="F13051" s="1">
        <v>1.13178408355452E-4</v>
      </c>
      <c r="G13051" s="1">
        <v>1.2644360773265299E-2</v>
      </c>
    </row>
    <row r="13052" spans="1:7" x14ac:dyDescent="0.25">
      <c r="A13052" s="1">
        <v>1.41554927825927</v>
      </c>
      <c r="B13052" s="1">
        <v>0.84662586450576705</v>
      </c>
      <c r="C13052" s="1">
        <v>1.31869685649871</v>
      </c>
      <c r="D13052" s="1">
        <v>-2.0975559949874802E-2</v>
      </c>
      <c r="E13052" s="1">
        <v>0.16833047568798001</v>
      </c>
      <c r="F13052" s="1">
        <v>-1.21127843158319E-4</v>
      </c>
      <c r="G13052" s="1">
        <v>1.39823574572801E-2</v>
      </c>
    </row>
    <row r="13053" spans="1:7" x14ac:dyDescent="0.25">
      <c r="A13053" s="1">
        <v>1.42891705036163</v>
      </c>
      <c r="B13053" s="1">
        <v>0.84580665826797397</v>
      </c>
      <c r="C13053" s="1">
        <v>1.2774568796157799</v>
      </c>
      <c r="D13053" s="1">
        <v>-2.0072156563401201E-2</v>
      </c>
      <c r="E13053" s="1">
        <v>0.16296285390853801</v>
      </c>
      <c r="F13053" s="1">
        <v>-4.8531696666032E-4</v>
      </c>
      <c r="G13053" s="1">
        <v>1.5560340136289499E-2</v>
      </c>
    </row>
    <row r="13054" spans="1:7" x14ac:dyDescent="0.25">
      <c r="A13054" s="1">
        <v>1.4373240470886199</v>
      </c>
      <c r="B13054" s="1">
        <v>0.84648776054382302</v>
      </c>
      <c r="C13054" s="1">
        <v>1.3273687362670801</v>
      </c>
      <c r="D13054" s="1">
        <v>-2.0642839372157998E-2</v>
      </c>
      <c r="E13054" s="1">
        <v>0.16615664958953799</v>
      </c>
      <c r="F13054" s="1">
        <v>2.2670978796668299E-4</v>
      </c>
      <c r="G13054" s="1">
        <v>1.15195047110319E-2</v>
      </c>
    </row>
    <row r="13055" spans="1:7" x14ac:dyDescent="0.25">
      <c r="A13055" s="1">
        <v>1.4089543819427399</v>
      </c>
      <c r="B13055" s="1">
        <v>0.84758710861205999</v>
      </c>
      <c r="C13055" s="1">
        <v>1.2957640886306701</v>
      </c>
      <c r="D13055" s="1">
        <v>-2.0200815051794E-2</v>
      </c>
      <c r="E13055" s="1">
        <v>0.16549012064933699</v>
      </c>
      <c r="F13055" s="1">
        <v>-5.0673767691478101E-4</v>
      </c>
      <c r="G13055" s="1">
        <v>1.59894358366727E-2</v>
      </c>
    </row>
    <row r="13056" spans="1:7" x14ac:dyDescent="0.25">
      <c r="A13056" s="1">
        <v>1.40943562984466</v>
      </c>
      <c r="B13056" s="1">
        <v>0.84685647487640303</v>
      </c>
      <c r="C13056" s="1">
        <v>1.3080449104309</v>
      </c>
      <c r="D13056" s="1">
        <v>-2.0946374163031498E-2</v>
      </c>
      <c r="E13056" s="1">
        <v>0.168408438563346</v>
      </c>
      <c r="F13056" s="1">
        <v>5.54217840544879E-4</v>
      </c>
      <c r="G13056" s="1">
        <v>9.8981140181422199E-3</v>
      </c>
    </row>
    <row r="13057" spans="1:7" x14ac:dyDescent="0.25">
      <c r="A13057" s="1">
        <v>1.4376019239425599</v>
      </c>
      <c r="B13057" s="1">
        <v>0.84802418947219804</v>
      </c>
      <c r="C13057" s="1">
        <v>1.27248382568359</v>
      </c>
      <c r="D13057" s="1">
        <v>-2.0441932603716802E-2</v>
      </c>
      <c r="E13057" s="1">
        <v>0.16595083475112901</v>
      </c>
      <c r="F13057" s="1">
        <v>-5.8285595150664405E-4</v>
      </c>
      <c r="G13057" s="1">
        <v>1.6933061182498901E-2</v>
      </c>
    </row>
    <row r="13058" spans="1:7" x14ac:dyDescent="0.25">
      <c r="A13058" s="1">
        <v>1.42190313339233</v>
      </c>
      <c r="B13058" s="1">
        <v>0.84664529561996404</v>
      </c>
      <c r="C13058" s="1">
        <v>1.29221367835998</v>
      </c>
      <c r="D13058" s="1">
        <v>-2.2206055000424298E-2</v>
      </c>
      <c r="E13058" s="1">
        <v>0.17748524248600001</v>
      </c>
      <c r="F13058" s="1">
        <v>1.4477586373686699E-3</v>
      </c>
      <c r="G13058" s="1">
        <v>3.9133816026151102E-3</v>
      </c>
    </row>
    <row r="13059" spans="1:7" x14ac:dyDescent="0.25">
      <c r="A13059" s="1">
        <v>1.4255801439285201</v>
      </c>
      <c r="B13059" s="1">
        <v>0.84806942939758301</v>
      </c>
      <c r="C13059" s="1">
        <v>1.2523876428604099</v>
      </c>
      <c r="D13059" s="1">
        <v>-2.1208303049206699E-2</v>
      </c>
      <c r="E13059" s="1">
        <v>0.17076826095580999</v>
      </c>
      <c r="F13059" s="1">
        <v>4.3323700083419599E-4</v>
      </c>
      <c r="G13059" s="1">
        <v>9.3379886820912292E-3</v>
      </c>
    </row>
    <row r="13060" spans="1:7" x14ac:dyDescent="0.25">
      <c r="A13060" s="1">
        <v>1.4052872657775799</v>
      </c>
      <c r="B13060" s="1">
        <v>0.84851878881454401</v>
      </c>
      <c r="C13060" s="1">
        <v>1.3047140836715601</v>
      </c>
      <c r="D13060" s="1">
        <v>-2.1728707477450301E-2</v>
      </c>
      <c r="E13060" s="1">
        <v>0.174400985240936</v>
      </c>
      <c r="F13060" s="1">
        <v>1.2325390707701399E-3</v>
      </c>
      <c r="G13060" s="1">
        <v>4.7383429482579197E-3</v>
      </c>
    </row>
    <row r="13061" spans="1:7" x14ac:dyDescent="0.25">
      <c r="A13061" s="1">
        <v>1.42050397396087</v>
      </c>
      <c r="B13061" s="1">
        <v>0.848036408424377</v>
      </c>
      <c r="C13061" s="1">
        <v>1.26406478881835</v>
      </c>
      <c r="D13061" s="1">
        <v>-2.2201919928192999E-2</v>
      </c>
      <c r="E13061" s="1">
        <v>0.179778426885604</v>
      </c>
      <c r="F13061" s="1">
        <v>1.6074256272986501E-3</v>
      </c>
      <c r="G13061" s="1">
        <v>1.41229713335633E-3</v>
      </c>
    </row>
    <row r="13062" spans="1:7" x14ac:dyDescent="0.25">
      <c r="A13062" s="1">
        <v>1.4020426273345901</v>
      </c>
      <c r="B13062" s="1">
        <v>0.84910589456558205</v>
      </c>
      <c r="C13062" s="1">
        <v>1.2825738191604601</v>
      </c>
      <c r="D13062" s="1">
        <v>-2.16759946197271E-2</v>
      </c>
      <c r="E13062" s="1">
        <v>0.17382557690143499</v>
      </c>
      <c r="F13062" s="1">
        <v>1.40669208485633E-3</v>
      </c>
      <c r="G13062" s="1">
        <v>3.7074165884405301E-3</v>
      </c>
    </row>
    <row r="13063" spans="1:7" x14ac:dyDescent="0.25">
      <c r="A13063" s="1">
        <v>1.4313157796859699</v>
      </c>
      <c r="B13063" s="1">
        <v>0.850388944149017</v>
      </c>
      <c r="C13063" s="1">
        <v>1.2556070089340201</v>
      </c>
      <c r="D13063" s="1">
        <v>-2.1015176549553798E-2</v>
      </c>
      <c r="E13063" s="1">
        <v>0.17141610383987399</v>
      </c>
      <c r="F13063" s="1">
        <v>1.05223467107862E-3</v>
      </c>
      <c r="G13063" s="1">
        <v>4.7133434563875103E-3</v>
      </c>
    </row>
    <row r="13064" spans="1:7" x14ac:dyDescent="0.25">
      <c r="A13064" s="1">
        <v>1.4151751995086601</v>
      </c>
      <c r="B13064" s="1">
        <v>0.84966188669204701</v>
      </c>
      <c r="C13064" s="1">
        <v>1.2610337734222401</v>
      </c>
      <c r="D13064" s="1">
        <v>-2.3083472624421099E-2</v>
      </c>
      <c r="E13064" s="1">
        <v>0.18445099890232</v>
      </c>
      <c r="F13064" s="1">
        <v>2.7022371068596801E-3</v>
      </c>
      <c r="G13064" s="1">
        <v>-5.1853805780410697E-3</v>
      </c>
    </row>
    <row r="13065" spans="1:7" x14ac:dyDescent="0.25">
      <c r="A13065" s="1">
        <v>1.43679559230804</v>
      </c>
      <c r="B13065" s="1">
        <v>0.84847396612167303</v>
      </c>
      <c r="C13065" s="1">
        <v>1.2207846641540501</v>
      </c>
      <c r="D13065" s="1">
        <v>-2.2088559344410799E-2</v>
      </c>
      <c r="E13065" s="1">
        <v>0.17849427461624101</v>
      </c>
      <c r="F13065" s="1">
        <v>2.0841120276600101E-3</v>
      </c>
      <c r="G13065" s="1">
        <v>-2.24639638327062E-3</v>
      </c>
    </row>
    <row r="13066" spans="1:7" x14ac:dyDescent="0.25">
      <c r="A13066" s="1">
        <v>1.4368765354156401</v>
      </c>
      <c r="B13066" s="1">
        <v>0.84917765855789096</v>
      </c>
      <c r="C13066" s="1">
        <v>1.2979043722152701</v>
      </c>
      <c r="D13066" s="1">
        <v>-2.2293247282505001E-2</v>
      </c>
      <c r="E13066" s="1">
        <v>0.179095283150672</v>
      </c>
      <c r="F13066" s="1">
        <v>2.6945434510707799E-3</v>
      </c>
      <c r="G13066" s="1">
        <v>-5.7498356327414504E-3</v>
      </c>
    </row>
    <row r="13067" spans="1:7" x14ac:dyDescent="0.25">
      <c r="A13067" s="1">
        <v>1.46040570735931</v>
      </c>
      <c r="B13067" s="1">
        <v>0.84839946031570401</v>
      </c>
      <c r="C13067" s="1">
        <v>1.23960828781127</v>
      </c>
      <c r="D13067" s="1">
        <v>-2.2255538031458799E-2</v>
      </c>
      <c r="E13067" s="1">
        <v>0.18166670203208901</v>
      </c>
      <c r="F13067" s="1">
        <v>2.3795422166585901E-3</v>
      </c>
      <c r="G13067" s="1">
        <v>-4.9463207833468897E-3</v>
      </c>
    </row>
    <row r="13068" spans="1:7" x14ac:dyDescent="0.25">
      <c r="A13068" s="1">
        <v>1.43512594699859</v>
      </c>
      <c r="B13068" s="1">
        <v>0.84997338056564298</v>
      </c>
      <c r="C13068" s="1">
        <v>1.27572858333587</v>
      </c>
      <c r="D13068" s="1">
        <v>-2.25594379007816E-2</v>
      </c>
      <c r="E13068" s="1">
        <v>0.181107878684997</v>
      </c>
      <c r="F13068" s="1">
        <v>2.8610548470169301E-3</v>
      </c>
      <c r="G13068" s="1">
        <v>-6.8567954003810796E-3</v>
      </c>
    </row>
    <row r="13069" spans="1:7" x14ac:dyDescent="0.25">
      <c r="A13069" s="1">
        <v>1.4608361721038801</v>
      </c>
      <c r="B13069" s="1">
        <v>0.84886610507964999</v>
      </c>
      <c r="C13069" s="1">
        <v>1.2320213317871</v>
      </c>
      <c r="D13069" s="1">
        <v>-2.2040195763111101E-2</v>
      </c>
      <c r="E13069" s="1">
        <v>0.17927868664264601</v>
      </c>
      <c r="F13069" s="1">
        <v>2.41417158395051E-3</v>
      </c>
      <c r="G13069" s="1">
        <v>-5.0533646717667502E-3</v>
      </c>
    </row>
    <row r="13070" spans="1:7" x14ac:dyDescent="0.25">
      <c r="A13070" s="1">
        <v>1.4435832500457699</v>
      </c>
      <c r="B13070" s="1">
        <v>0.84810370206832797</v>
      </c>
      <c r="C13070" s="1">
        <v>1.2598352432250901</v>
      </c>
      <c r="D13070" s="1">
        <v>-2.2353312000632199E-2</v>
      </c>
      <c r="E13070" s="1">
        <v>0.17976196110248499</v>
      </c>
      <c r="F13070" s="1">
        <v>3.0536332633346302E-3</v>
      </c>
      <c r="G13070" s="1">
        <v>-7.9201487824320706E-3</v>
      </c>
    </row>
    <row r="13071" spans="1:7" x14ac:dyDescent="0.25">
      <c r="A13071" s="1">
        <v>1.4775133132934499</v>
      </c>
      <c r="B13071" s="1">
        <v>0.84724223613739003</v>
      </c>
      <c r="C13071" s="1">
        <v>1.22296154499053</v>
      </c>
      <c r="D13071" s="1">
        <v>-2.17287242412567E-2</v>
      </c>
      <c r="E13071" s="1">
        <v>0.17654998600482899</v>
      </c>
      <c r="F13071" s="1">
        <v>2.4475746322423198E-3</v>
      </c>
      <c r="G13071" s="1">
        <v>-5.7278154417872403E-3</v>
      </c>
    </row>
    <row r="13072" spans="1:7" x14ac:dyDescent="0.25">
      <c r="A13072" s="1">
        <v>1.4631981849670399</v>
      </c>
      <c r="B13072" s="1">
        <v>0.84844851493835405</v>
      </c>
      <c r="C13072" s="1">
        <v>1.2417806386947601</v>
      </c>
      <c r="D13072" s="1">
        <v>-2.2987572476267801E-2</v>
      </c>
      <c r="E13072" s="1">
        <v>0.18377323448657901</v>
      </c>
      <c r="F13072" s="1">
        <v>3.6598169244825801E-3</v>
      </c>
      <c r="G13072" s="1">
        <v>-1.33586945012211E-2</v>
      </c>
    </row>
    <row r="13073" spans="1:7" x14ac:dyDescent="0.25">
      <c r="A13073" s="1">
        <v>1.4861756563186601</v>
      </c>
      <c r="B13073" s="1">
        <v>0.84781861305236805</v>
      </c>
      <c r="C13073" s="1">
        <v>1.2222698926925599</v>
      </c>
      <c r="D13073" s="1">
        <v>-2.1908812224864901E-2</v>
      </c>
      <c r="E13073" s="1">
        <v>0.17779177427291801</v>
      </c>
      <c r="F13073" s="1">
        <v>2.8110449202358701E-3</v>
      </c>
      <c r="G13073" s="1">
        <v>-8.7922215461730905E-3</v>
      </c>
    </row>
    <row r="13074" spans="1:7" x14ac:dyDescent="0.25">
      <c r="A13074" s="1">
        <v>1.4681136608123699</v>
      </c>
      <c r="B13074" s="1">
        <v>0.847123622894287</v>
      </c>
      <c r="C13074" s="1">
        <v>1.23929190635681</v>
      </c>
      <c r="D13074" s="1">
        <v>-2.1960502490401199E-2</v>
      </c>
      <c r="E13074" s="1">
        <v>0.176877871155738</v>
      </c>
      <c r="F13074" s="1">
        <v>2.9310556128621101E-3</v>
      </c>
      <c r="G13074" s="1">
        <v>-8.2241231575608201E-3</v>
      </c>
    </row>
    <row r="13075" spans="1:7" x14ac:dyDescent="0.25">
      <c r="A13075" s="1">
        <v>1.4972827434539699</v>
      </c>
      <c r="B13075" s="1">
        <v>0.846854448318481</v>
      </c>
      <c r="C13075" s="1">
        <v>1.1990816593170099</v>
      </c>
      <c r="D13075" s="1">
        <v>-2.1232480183243699E-2</v>
      </c>
      <c r="E13075" s="1">
        <v>0.17229010164737699</v>
      </c>
      <c r="F13075" s="1">
        <v>2.44976254180073E-3</v>
      </c>
      <c r="G13075" s="1">
        <v>-6.5367529168724996E-3</v>
      </c>
    </row>
    <row r="13076" spans="1:7" x14ac:dyDescent="0.25">
      <c r="A13076" s="1">
        <v>1.46661949157714</v>
      </c>
      <c r="B13076" s="1">
        <v>0.847112476825714</v>
      </c>
      <c r="C13076" s="1">
        <v>1.23706519603729</v>
      </c>
      <c r="D13076" s="1">
        <v>-2.20340620726346E-2</v>
      </c>
      <c r="E13076" s="1">
        <v>0.177028223872184</v>
      </c>
      <c r="F13076" s="1">
        <v>3.0714611057192E-3</v>
      </c>
      <c r="G13076" s="1">
        <v>-9.5666116103529895E-3</v>
      </c>
    </row>
    <row r="13077" spans="1:7" x14ac:dyDescent="0.25">
      <c r="A13077" s="1">
        <v>1.5257865190505899</v>
      </c>
      <c r="B13077" s="1">
        <v>0.84656924009323098</v>
      </c>
      <c r="C13077" s="1">
        <v>1.2047084569930999</v>
      </c>
      <c r="D13077" s="1">
        <v>-2.1301843225955901E-2</v>
      </c>
      <c r="E13077" s="1">
        <v>0.172733068466186</v>
      </c>
      <c r="F13077" s="1">
        <v>2.78669875115156E-3</v>
      </c>
      <c r="G13077" s="1">
        <v>-9.0369088575243898E-3</v>
      </c>
    </row>
    <row r="13078" spans="1:7" x14ac:dyDescent="0.25">
      <c r="A13078" s="1">
        <v>1.4949101209640501</v>
      </c>
      <c r="B13078" s="1">
        <v>0.84739625453948897</v>
      </c>
      <c r="C13078" s="1">
        <v>1.2343175411224301</v>
      </c>
      <c r="D13078" s="1">
        <v>-2.1169057115912399E-2</v>
      </c>
      <c r="E13078" s="1">
        <v>0.17009434103965701</v>
      </c>
      <c r="F13078" s="1">
        <v>2.4659866467118198E-3</v>
      </c>
      <c r="G13078" s="1">
        <v>-5.9553976170718601E-3</v>
      </c>
    </row>
    <row r="13079" spans="1:7" x14ac:dyDescent="0.25">
      <c r="A13079" s="1">
        <v>1.5061236619949301</v>
      </c>
      <c r="B13079" s="1">
        <v>0.84829252958297696</v>
      </c>
      <c r="C13079" s="1">
        <v>1.1602761745452801</v>
      </c>
      <c r="D13079" s="1">
        <v>-2.11741831153631E-2</v>
      </c>
      <c r="E13079" s="1">
        <v>0.17077623307704901</v>
      </c>
      <c r="F13079" s="1">
        <v>2.7128343936055799E-3</v>
      </c>
      <c r="G13079" s="1">
        <v>-9.0336594730615598E-3</v>
      </c>
    </row>
    <row r="13080" spans="1:7" x14ac:dyDescent="0.25">
      <c r="A13080" s="1">
        <v>1.4812968969345</v>
      </c>
      <c r="B13080" s="1">
        <v>0.84840160608291604</v>
      </c>
      <c r="C13080" s="1">
        <v>1.2360081672668399</v>
      </c>
      <c r="D13080" s="1">
        <v>-2.1854512393474499E-2</v>
      </c>
      <c r="E13080" s="1">
        <v>0.175229251384735</v>
      </c>
      <c r="F13080" s="1">
        <v>3.1572934240102699E-3</v>
      </c>
      <c r="G13080" s="1">
        <v>-1.0071930475533E-2</v>
      </c>
    </row>
    <row r="13081" spans="1:7" x14ac:dyDescent="0.25">
      <c r="A13081" s="1">
        <v>1.5141919851303101</v>
      </c>
      <c r="B13081" s="1">
        <v>0.84743267297744695</v>
      </c>
      <c r="C13081" s="1">
        <v>1.19658780097961</v>
      </c>
      <c r="D13081" s="1">
        <v>-2.1759260445833199E-2</v>
      </c>
      <c r="E13081" s="1">
        <v>0.17612347006797699</v>
      </c>
      <c r="F13081" s="1">
        <v>3.1503378413617598E-3</v>
      </c>
      <c r="G13081" s="1">
        <v>-1.10889030620455E-2</v>
      </c>
    </row>
    <row r="13082" spans="1:7" x14ac:dyDescent="0.25">
      <c r="A13082" s="1">
        <v>1.4791170358657799</v>
      </c>
      <c r="B13082" s="1">
        <v>0.84796434640884299</v>
      </c>
      <c r="C13082" s="1">
        <v>1.22795021533966</v>
      </c>
      <c r="D13082" s="1">
        <v>-2.14575361460447E-2</v>
      </c>
      <c r="E13082" s="1">
        <v>0.17178469896316501</v>
      </c>
      <c r="F13082" s="1">
        <v>3.2256974373012699E-3</v>
      </c>
      <c r="G13082" s="1">
        <v>-1.08915502205491E-2</v>
      </c>
    </row>
    <row r="13083" spans="1:7" x14ac:dyDescent="0.25">
      <c r="A13083" s="1">
        <v>1.5033276081085201</v>
      </c>
      <c r="B13083" s="1">
        <v>0.84796851873397805</v>
      </c>
      <c r="C13083" s="1">
        <v>1.1702679395675599</v>
      </c>
      <c r="D13083" s="1">
        <v>-2.0477205514907799E-2</v>
      </c>
      <c r="E13083" s="1">
        <v>0.165338650345802</v>
      </c>
      <c r="F13083" s="1">
        <v>2.94151925481855E-3</v>
      </c>
      <c r="G13083" s="1">
        <v>-9.8528657108545303E-3</v>
      </c>
    </row>
    <row r="13084" spans="1:7" x14ac:dyDescent="0.25">
      <c r="A13084" s="1">
        <v>1.47219491004943</v>
      </c>
      <c r="B13084" s="1">
        <v>0.84814351797103804</v>
      </c>
      <c r="C13084" s="1">
        <v>1.18396461009979</v>
      </c>
      <c r="D13084" s="1">
        <v>-2.0674195140600201E-2</v>
      </c>
      <c r="E13084" s="1">
        <v>0.16517935693263999</v>
      </c>
      <c r="F13084" s="1">
        <v>2.64892866834998E-3</v>
      </c>
      <c r="G13084" s="1">
        <v>-7.00490362942218E-3</v>
      </c>
    </row>
    <row r="13085" spans="1:7" x14ac:dyDescent="0.25">
      <c r="A13085" s="1">
        <v>1.52280068397521</v>
      </c>
      <c r="B13085" s="1">
        <v>0.84786278009414595</v>
      </c>
      <c r="C13085" s="1">
        <v>1.15251684188842</v>
      </c>
      <c r="D13085" s="1">
        <v>-2.1008059382438601E-2</v>
      </c>
      <c r="E13085" s="1">
        <v>0.168490350246429</v>
      </c>
      <c r="F13085" s="1">
        <v>3.3358361106365902E-3</v>
      </c>
      <c r="G13085" s="1">
        <v>-1.30588384345173E-2</v>
      </c>
    </row>
    <row r="13086" spans="1:7" x14ac:dyDescent="0.25">
      <c r="A13086" s="1">
        <v>1.4878784418105999</v>
      </c>
      <c r="B13086" s="1">
        <v>0.84810900688171298</v>
      </c>
      <c r="C13086" s="1">
        <v>1.17855536937713</v>
      </c>
      <c r="D13086" s="1">
        <v>-2.2298939526080998E-2</v>
      </c>
      <c r="E13086" s="1">
        <v>0.17749181389808599</v>
      </c>
      <c r="F13086" s="1">
        <v>4.24805609509348E-3</v>
      </c>
      <c r="G13086" s="1">
        <v>-1.8077865242957999E-2</v>
      </c>
    </row>
    <row r="13087" spans="1:7" x14ac:dyDescent="0.25">
      <c r="A13087" s="1">
        <v>1.5086975097656199</v>
      </c>
      <c r="B13087" s="1">
        <v>0.84713673591613703</v>
      </c>
      <c r="C13087" s="1">
        <v>1.15690410137176</v>
      </c>
      <c r="D13087" s="1">
        <v>-2.1825602278113299E-2</v>
      </c>
      <c r="E13087" s="1">
        <v>0.17424611747264801</v>
      </c>
      <c r="F13087" s="1">
        <v>3.7897303700447E-3</v>
      </c>
      <c r="G13087" s="1">
        <v>-1.60782504826784E-2</v>
      </c>
    </row>
    <row r="13088" spans="1:7" x14ac:dyDescent="0.25">
      <c r="A13088" s="1">
        <v>1.49046242237091</v>
      </c>
      <c r="B13088" s="1">
        <v>0.84765440225601096</v>
      </c>
      <c r="C13088" s="1">
        <v>1.16901099681854</v>
      </c>
      <c r="D13088" s="1">
        <v>-2.1773366257548301E-2</v>
      </c>
      <c r="E13088" s="1">
        <v>0.17370928823947901</v>
      </c>
      <c r="F13088" s="1">
        <v>3.5732830874621799E-3</v>
      </c>
      <c r="G13088" s="1">
        <v>-1.3617607764899699E-2</v>
      </c>
    </row>
    <row r="13089" spans="1:7" x14ac:dyDescent="0.25">
      <c r="A13089" s="1">
        <v>1.5174154043197601</v>
      </c>
      <c r="B13089" s="1">
        <v>0.84745198488235396</v>
      </c>
      <c r="C13089" s="1">
        <v>1.1608970165252599</v>
      </c>
      <c r="D13089" s="1">
        <v>-2.25622821599245E-2</v>
      </c>
      <c r="E13089" s="1">
        <v>0.179681897163391</v>
      </c>
      <c r="F13089" s="1">
        <v>4.2770686559379101E-3</v>
      </c>
      <c r="G13089" s="1">
        <v>-1.9019760191440499E-2</v>
      </c>
    </row>
    <row r="13090" spans="1:7" x14ac:dyDescent="0.25">
      <c r="A13090" s="1">
        <v>1.4590971469879099</v>
      </c>
      <c r="B13090" s="1">
        <v>0.84860312938690097</v>
      </c>
      <c r="C13090" s="1">
        <v>1.15834283828735</v>
      </c>
      <c r="D13090" s="1">
        <v>-2.1846098825335499E-2</v>
      </c>
      <c r="E13090" s="1">
        <v>0.173550024628639</v>
      </c>
      <c r="F13090" s="1">
        <v>3.39230382815003E-3</v>
      </c>
      <c r="G13090" s="1">
        <v>-1.2815000489354101E-2</v>
      </c>
    </row>
    <row r="13091" spans="1:7" x14ac:dyDescent="0.25">
      <c r="A13091" s="1">
        <v>1.51100289821624</v>
      </c>
      <c r="B13091" s="1">
        <v>0.84746170043945301</v>
      </c>
      <c r="C13091" s="1">
        <v>1.1348239183425901</v>
      </c>
      <c r="D13091" s="1">
        <v>-2.1112566813826499E-2</v>
      </c>
      <c r="E13091" s="1">
        <v>0.16771928966045299</v>
      </c>
      <c r="F13091" s="1">
        <v>3.5677116829901899E-3</v>
      </c>
      <c r="G13091" s="1">
        <v>-1.41954682767391E-2</v>
      </c>
    </row>
    <row r="13092" spans="1:7" x14ac:dyDescent="0.25">
      <c r="A13092" s="1">
        <v>1.49678719043731</v>
      </c>
      <c r="B13092" s="1">
        <v>0.84778255224227905</v>
      </c>
      <c r="C13092" s="1">
        <v>1.1755944490432699</v>
      </c>
      <c r="D13092" s="1">
        <v>-2.1219611167907701E-2</v>
      </c>
      <c r="E13092" s="1">
        <v>0.168851807713508</v>
      </c>
      <c r="F13092" s="1">
        <v>3.5906166303902799E-3</v>
      </c>
      <c r="G13092" s="1">
        <v>-1.39601351693272E-2</v>
      </c>
    </row>
    <row r="13093" spans="1:7" x14ac:dyDescent="0.25">
      <c r="A13093" s="1">
        <v>1.52692711353302</v>
      </c>
      <c r="B13093" s="1">
        <v>0.84832811355590798</v>
      </c>
      <c r="C13093" s="1">
        <v>1.1666573286056501</v>
      </c>
      <c r="D13093" s="1">
        <v>-2.1737128496169999E-2</v>
      </c>
      <c r="E13093" s="1">
        <v>0.17245924472808799</v>
      </c>
      <c r="F13093" s="1">
        <v>3.7421893794089499E-3</v>
      </c>
      <c r="G13093" s="1">
        <v>-1.5477018430829E-2</v>
      </c>
    </row>
    <row r="13094" spans="1:7" x14ac:dyDescent="0.25">
      <c r="A13094" s="1">
        <v>1.4763664007186801</v>
      </c>
      <c r="B13094" s="1">
        <v>0.848249971866607</v>
      </c>
      <c r="C13094" s="1">
        <v>1.14491415023803</v>
      </c>
      <c r="D13094" s="1">
        <v>-2.1977493539452501E-2</v>
      </c>
      <c r="E13094" s="1">
        <v>0.17453999817371299</v>
      </c>
      <c r="F13094" s="1">
        <v>3.7592882290482499E-3</v>
      </c>
      <c r="G13094" s="1">
        <v>-1.4519567601382699E-2</v>
      </c>
    </row>
    <row r="13095" spans="1:7" x14ac:dyDescent="0.25">
      <c r="A13095" s="1">
        <v>1.5334213972091599</v>
      </c>
      <c r="B13095" s="1">
        <v>0.84686237573623602</v>
      </c>
      <c r="C13095" s="1">
        <v>1.15735411643981</v>
      </c>
      <c r="D13095" s="1">
        <v>-2.1563632413744899E-2</v>
      </c>
      <c r="E13095" s="1">
        <v>0.17132470011711101</v>
      </c>
      <c r="F13095" s="1">
        <v>3.6978549323976001E-3</v>
      </c>
      <c r="G13095" s="1">
        <v>-1.4551060274243299E-2</v>
      </c>
    </row>
    <row r="13096" spans="1:7" x14ac:dyDescent="0.25">
      <c r="A13096" s="1">
        <v>1.4934564828872601</v>
      </c>
      <c r="B13096" s="1">
        <v>0.84746283292770297</v>
      </c>
      <c r="C13096" s="1">
        <v>1.11822509765625</v>
      </c>
      <c r="D13096" s="1">
        <v>-2.0687879994511601E-2</v>
      </c>
      <c r="E13096" s="1">
        <v>0.164597272872924</v>
      </c>
      <c r="F13096" s="1">
        <v>3.4190618898719501E-3</v>
      </c>
      <c r="G13096" s="1">
        <v>-1.25133879482746E-2</v>
      </c>
    </row>
    <row r="13097" spans="1:7" x14ac:dyDescent="0.25">
      <c r="A13097" s="1">
        <v>1.52842605113983</v>
      </c>
      <c r="B13097" s="1">
        <v>0.84796786308288497</v>
      </c>
      <c r="C13097" s="1">
        <v>1.1213788986205999</v>
      </c>
      <c r="D13097" s="1">
        <v>-2.0874133333563801E-2</v>
      </c>
      <c r="E13097" s="1">
        <v>0.16521924734115601</v>
      </c>
      <c r="F13097" s="1">
        <v>3.6480545531958298E-3</v>
      </c>
      <c r="G13097" s="1">
        <v>-1.44750466570258E-2</v>
      </c>
    </row>
    <row r="13098" spans="1:7" x14ac:dyDescent="0.25">
      <c r="A13098" s="1">
        <v>1.5141179561614899</v>
      </c>
      <c r="B13098" s="1">
        <v>0.84759753942489602</v>
      </c>
      <c r="C13098" s="1">
        <v>1.1213786602020199</v>
      </c>
      <c r="D13098" s="1">
        <v>-2.12553050369024E-2</v>
      </c>
      <c r="E13098" s="1">
        <v>0.168647125363349</v>
      </c>
      <c r="F13098" s="1">
        <v>3.8944224361330201E-3</v>
      </c>
      <c r="G13098" s="1">
        <v>-1.6504211351275399E-2</v>
      </c>
    </row>
    <row r="13099" spans="1:7" x14ac:dyDescent="0.25">
      <c r="A13099" s="1">
        <v>1.54866683483123</v>
      </c>
      <c r="B13099" s="1">
        <v>0.84704488515853804</v>
      </c>
      <c r="C13099" s="1">
        <v>1.1285777091979901</v>
      </c>
      <c r="D13099" s="1">
        <v>-2.1390127018094E-2</v>
      </c>
      <c r="E13099" s="1">
        <v>0.168876692652702</v>
      </c>
      <c r="F13099" s="1">
        <v>4.2169140651822003E-3</v>
      </c>
      <c r="G13099" s="1">
        <v>-1.9306009635329201E-2</v>
      </c>
    </row>
    <row r="13100" spans="1:7" x14ac:dyDescent="0.25">
      <c r="A13100" s="1">
        <v>1.5120831727981501</v>
      </c>
      <c r="B13100" s="1">
        <v>0.84911769628524703</v>
      </c>
      <c r="C13100" s="1">
        <v>1.0772966146469101</v>
      </c>
      <c r="D13100" s="1">
        <v>-2.0461447536945301E-2</v>
      </c>
      <c r="E13100" s="1">
        <v>0.162105992436408</v>
      </c>
      <c r="F13100" s="1">
        <v>3.36197181604802E-3</v>
      </c>
      <c r="G13100" s="1">
        <v>-1.34095912799239E-2</v>
      </c>
    </row>
    <row r="13101" spans="1:7" x14ac:dyDescent="0.25">
      <c r="A13101" s="1">
        <v>1.5616766214370701</v>
      </c>
      <c r="B13101" s="1">
        <v>0.84701603651046697</v>
      </c>
      <c r="C13101" s="1">
        <v>1.11375737190246</v>
      </c>
      <c r="D13101" s="1">
        <v>-2.0870571956038399E-2</v>
      </c>
      <c r="E13101" s="1">
        <v>0.16491514444351099</v>
      </c>
      <c r="F13101" s="1">
        <v>4.0308292955160098E-3</v>
      </c>
      <c r="G13101" s="1">
        <v>-1.7940381541848099E-2</v>
      </c>
    </row>
    <row r="13102" spans="1:7" x14ac:dyDescent="0.25">
      <c r="A13102" s="1">
        <v>1.5222270488739</v>
      </c>
      <c r="B13102" s="1">
        <v>0.84795218706130904</v>
      </c>
      <c r="C13102" s="1">
        <v>1.04566514492034</v>
      </c>
      <c r="D13102" s="1">
        <v>-2.0531844347715301E-2</v>
      </c>
      <c r="E13102" s="1">
        <v>0.162750929594039</v>
      </c>
      <c r="F13102" s="1">
        <v>3.72475967742502E-3</v>
      </c>
      <c r="G13102" s="1">
        <v>-1.55646214261651E-2</v>
      </c>
    </row>
    <row r="13103" spans="1:7" x14ac:dyDescent="0.25">
      <c r="A13103" s="1">
        <v>1.5583209991455</v>
      </c>
      <c r="B13103" s="1">
        <v>0.84766495227813698</v>
      </c>
      <c r="C13103" s="1">
        <v>1.0969830751419001</v>
      </c>
      <c r="D13103" s="1">
        <v>-2.1204037591814901E-2</v>
      </c>
      <c r="E13103" s="1">
        <v>0.16690874099731401</v>
      </c>
      <c r="F13103" s="1">
        <v>4.4577140361070598E-3</v>
      </c>
      <c r="G13103" s="1">
        <v>-2.0129930227994901E-2</v>
      </c>
    </row>
    <row r="13104" spans="1:7" x14ac:dyDescent="0.25">
      <c r="A13104" s="1">
        <v>1.52571833133697</v>
      </c>
      <c r="B13104" s="1">
        <v>0.84842222929000799</v>
      </c>
      <c r="C13104" s="1">
        <v>1.0377660989761299</v>
      </c>
      <c r="D13104" s="1">
        <v>-2.06798557192087E-2</v>
      </c>
      <c r="E13104" s="1">
        <v>0.16333882510662001</v>
      </c>
      <c r="F13104" s="1">
        <v>4.1430694982409399E-3</v>
      </c>
      <c r="G13104" s="1">
        <v>-1.83214135468006E-2</v>
      </c>
    </row>
    <row r="13105" spans="1:7" x14ac:dyDescent="0.25">
      <c r="A13105" s="1">
        <v>1.5351152420043901</v>
      </c>
      <c r="B13105" s="1">
        <v>0.84834474325179998</v>
      </c>
      <c r="C13105" s="1">
        <v>1.0356689691543499</v>
      </c>
      <c r="D13105" s="1">
        <v>-2.1443195641040799E-2</v>
      </c>
      <c r="E13105" s="1">
        <v>0.16830463707446999</v>
      </c>
      <c r="F13105" s="1">
        <v>4.69131441786885E-3</v>
      </c>
      <c r="G13105" s="1">
        <v>-2.2238543257117199E-2</v>
      </c>
    </row>
    <row r="13106" spans="1:7" x14ac:dyDescent="0.25">
      <c r="A13106" s="1">
        <v>1.50527775287628</v>
      </c>
      <c r="B13106" s="1">
        <v>0.85017740726470903</v>
      </c>
      <c r="C13106" s="1">
        <v>1.02162849903106</v>
      </c>
      <c r="D13106" s="1">
        <v>-2.1441463381052E-2</v>
      </c>
      <c r="E13106" s="1">
        <v>0.17061789333820301</v>
      </c>
      <c r="F13106" s="1">
        <v>4.7783730551600404E-3</v>
      </c>
      <c r="G13106" s="1">
        <v>-2.2622805088758399E-2</v>
      </c>
    </row>
    <row r="13107" spans="1:7" x14ac:dyDescent="0.25">
      <c r="A13107" s="1">
        <v>1.5446921586990301</v>
      </c>
      <c r="B13107" s="1">
        <v>0.84810054302215498</v>
      </c>
      <c r="C13107" s="1">
        <v>1.0741335153579701</v>
      </c>
      <c r="D13107" s="1">
        <v>-2.20024622976779E-2</v>
      </c>
      <c r="E13107" s="1">
        <v>0.17366394400596599</v>
      </c>
      <c r="F13107" s="1">
        <v>5.2510197274386796E-3</v>
      </c>
      <c r="G13107" s="1">
        <v>-2.5166792795061999E-2</v>
      </c>
    </row>
    <row r="13108" spans="1:7" x14ac:dyDescent="0.25">
      <c r="A13108" s="1">
        <v>1.52380347251892</v>
      </c>
      <c r="B13108" s="1">
        <v>0.84824895858764604</v>
      </c>
      <c r="C13108" s="1">
        <v>1.06791126728057</v>
      </c>
      <c r="D13108" s="1">
        <v>-2.2037312388420102E-2</v>
      </c>
      <c r="E13108" s="1">
        <v>0.17466540634632099</v>
      </c>
      <c r="F13108" s="1">
        <v>5.3215981461107696E-3</v>
      </c>
      <c r="G13108" s="1">
        <v>-2.6830125600099501E-2</v>
      </c>
    </row>
    <row r="13109" spans="1:7" x14ac:dyDescent="0.25">
      <c r="A13109" s="1">
        <v>1.5717643499374301</v>
      </c>
      <c r="B13109" s="1">
        <v>0.84840005636215199</v>
      </c>
      <c r="C13109" s="1">
        <v>1.1221188306808401</v>
      </c>
      <c r="D13109" s="1">
        <v>-2.2520376369357099E-2</v>
      </c>
      <c r="E13109" s="1">
        <v>0.177724584937095</v>
      </c>
      <c r="F13109" s="1">
        <v>5.7877637445926597E-3</v>
      </c>
      <c r="G13109" s="1">
        <v>-2.9513688758015601E-2</v>
      </c>
    </row>
    <row r="13110" spans="1:7" x14ac:dyDescent="0.25">
      <c r="A13110" s="1">
        <v>1.5296831130981401</v>
      </c>
      <c r="B13110" s="1">
        <v>0.84952580928802401</v>
      </c>
      <c r="C13110" s="1">
        <v>1.0320253372192301</v>
      </c>
      <c r="D13110" s="1">
        <v>-2.1961729973554601E-2</v>
      </c>
      <c r="E13110" s="1">
        <v>0.174937218427658</v>
      </c>
      <c r="F13110" s="1">
        <v>5.3087491542100898E-3</v>
      </c>
      <c r="G13110" s="1">
        <v>-2.6808230206370302E-2</v>
      </c>
    </row>
    <row r="13111" spans="1:7" x14ac:dyDescent="0.25">
      <c r="A13111" s="1">
        <v>1.55323886871337</v>
      </c>
      <c r="B13111" s="1">
        <v>0.84848499298095703</v>
      </c>
      <c r="C13111" s="1">
        <v>1.1090059280395499</v>
      </c>
      <c r="D13111" s="1">
        <v>-2.2321116179227801E-2</v>
      </c>
      <c r="E13111" s="1">
        <v>0.17623648047447199</v>
      </c>
      <c r="F13111" s="1">
        <v>5.8258310891687801E-3</v>
      </c>
      <c r="G13111" s="1">
        <v>-2.9610337689518901E-2</v>
      </c>
    </row>
    <row r="13112" spans="1:7" x14ac:dyDescent="0.25">
      <c r="A13112" s="1">
        <v>1.53780829906463</v>
      </c>
      <c r="B13112" s="1">
        <v>0.84749126434326105</v>
      </c>
      <c r="C13112" s="1">
        <v>1.0396302938461299</v>
      </c>
      <c r="D13112" s="1">
        <v>-2.1943535655736899E-2</v>
      </c>
      <c r="E13112" s="1">
        <v>0.17515939474105799</v>
      </c>
      <c r="F13112" s="1">
        <v>5.3100143559276997E-3</v>
      </c>
      <c r="G13112" s="1">
        <v>-2.6974286884069401E-2</v>
      </c>
    </row>
    <row r="13113" spans="1:7" x14ac:dyDescent="0.25">
      <c r="A13113" s="1">
        <v>1.5843926668167101</v>
      </c>
      <c r="B13113" s="1">
        <v>0.84774535894393899</v>
      </c>
      <c r="C13113" s="1">
        <v>1.14169013500213</v>
      </c>
      <c r="D13113" s="1">
        <v>-2.2931234911084099E-2</v>
      </c>
      <c r="E13113" s="1">
        <v>0.18174500763416199</v>
      </c>
      <c r="F13113" s="1">
        <v>5.6103882379829797E-3</v>
      </c>
      <c r="G13113" s="1">
        <v>-2.8730217367410601E-2</v>
      </c>
    </row>
    <row r="13114" spans="1:7" x14ac:dyDescent="0.25">
      <c r="A13114" s="1">
        <v>1.5591229200363099</v>
      </c>
      <c r="B13114" s="1">
        <v>0.849068343639373</v>
      </c>
      <c r="C13114" s="1">
        <v>1.0098505020141599</v>
      </c>
      <c r="D13114" s="1">
        <v>-2.2457202896475702E-2</v>
      </c>
      <c r="E13114" s="1">
        <v>0.17880357801914201</v>
      </c>
      <c r="F13114" s="1">
        <v>5.7970914058387201E-3</v>
      </c>
      <c r="G13114" s="1">
        <v>-3.02980374544858E-2</v>
      </c>
    </row>
    <row r="13115" spans="1:7" x14ac:dyDescent="0.25">
      <c r="A13115" s="1">
        <v>1.5684218406677199</v>
      </c>
      <c r="B13115" s="1">
        <v>0.84945243597030595</v>
      </c>
      <c r="C13115" s="1">
        <v>1.08182060718536</v>
      </c>
      <c r="D13115" s="1">
        <v>-2.2770514711737602E-2</v>
      </c>
      <c r="E13115" s="1">
        <v>0.18011923134326899</v>
      </c>
      <c r="F13115" s="1">
        <v>6.0220742598176003E-3</v>
      </c>
      <c r="G13115" s="1">
        <v>-3.1562779098749098E-2</v>
      </c>
    </row>
    <row r="13116" spans="1:7" x14ac:dyDescent="0.25">
      <c r="A13116" s="1">
        <v>1.5784778594970701</v>
      </c>
      <c r="B13116" s="1">
        <v>0.84711188077926602</v>
      </c>
      <c r="C13116" s="1">
        <v>1.0365523099899201</v>
      </c>
      <c r="D13116" s="1">
        <v>-2.2611619904637299E-2</v>
      </c>
      <c r="E13116" s="1">
        <v>0.18080452084541301</v>
      </c>
      <c r="F13116" s="1">
        <v>6.1422237195074498E-3</v>
      </c>
      <c r="G13116" s="1">
        <v>-3.3096060156822198E-2</v>
      </c>
    </row>
    <row r="13117" spans="1:7" x14ac:dyDescent="0.25">
      <c r="A13117" s="1">
        <v>1.59322392940521</v>
      </c>
      <c r="B13117" s="1">
        <v>0.84882354736328103</v>
      </c>
      <c r="C13117" s="1">
        <v>1.1326104402542101</v>
      </c>
      <c r="D13117" s="1">
        <v>-2.3952415212988801E-2</v>
      </c>
      <c r="E13117" s="1">
        <v>0.18911223113536799</v>
      </c>
      <c r="F13117" s="1">
        <v>6.9595407694578101E-3</v>
      </c>
      <c r="G13117" s="1">
        <v>-3.7868127226829501E-2</v>
      </c>
    </row>
    <row r="13118" spans="1:7" x14ac:dyDescent="0.25">
      <c r="A13118" s="1">
        <v>1.5799207687377901</v>
      </c>
      <c r="B13118" s="1">
        <v>0.84923595190048196</v>
      </c>
      <c r="C13118" s="1">
        <v>1.0184063911437899</v>
      </c>
      <c r="D13118" s="1">
        <v>-2.3775357753038399E-2</v>
      </c>
      <c r="E13118" s="1">
        <v>0.18943320214748299</v>
      </c>
      <c r="F13118" s="1">
        <v>6.8896911107003602E-3</v>
      </c>
      <c r="G13118" s="1">
        <v>-3.8375839591026299E-2</v>
      </c>
    </row>
    <row r="13119" spans="1:7" x14ac:dyDescent="0.25">
      <c r="A13119" s="1">
        <v>1.57164549827575</v>
      </c>
      <c r="B13119" s="1">
        <v>0.84904211759567205</v>
      </c>
      <c r="C13119" s="1">
        <v>1.08548784255981</v>
      </c>
      <c r="D13119" s="1">
        <v>-2.3848019540309899E-2</v>
      </c>
      <c r="E13119" s="1">
        <v>0.18781375885009699</v>
      </c>
      <c r="F13119" s="1">
        <v>6.7521077580749902E-3</v>
      </c>
      <c r="G13119" s="1">
        <v>-3.64509001374244E-2</v>
      </c>
    </row>
    <row r="13120" spans="1:7" x14ac:dyDescent="0.25">
      <c r="A13120" s="1">
        <v>1.5554012060165401</v>
      </c>
      <c r="B13120" s="1">
        <v>0.84790730476379295</v>
      </c>
      <c r="C13120" s="1">
        <v>0.98744225502014105</v>
      </c>
      <c r="D13120" s="1">
        <v>-2.22102142870426E-2</v>
      </c>
      <c r="E13120" s="1">
        <v>0.177922964096069</v>
      </c>
      <c r="F13120" s="1">
        <v>5.7491599582135599E-3</v>
      </c>
      <c r="G13120" s="1">
        <v>-3.1164433807134601E-2</v>
      </c>
    </row>
    <row r="13121" spans="1:7" x14ac:dyDescent="0.25">
      <c r="A13121" s="1">
        <v>1.57091259956359</v>
      </c>
      <c r="B13121" s="1">
        <v>0.848432958126068</v>
      </c>
      <c r="C13121" s="1">
        <v>1.1296263933181701</v>
      </c>
      <c r="D13121" s="1">
        <v>-2.18591801822185E-2</v>
      </c>
      <c r="E13121" s="1">
        <v>0.172488957643508</v>
      </c>
      <c r="F13121" s="1">
        <v>6.4445794560015202E-3</v>
      </c>
      <c r="G13121" s="1">
        <v>-3.6089576780796002E-2</v>
      </c>
    </row>
    <row r="13122" spans="1:7" x14ac:dyDescent="0.25">
      <c r="A13122" s="1">
        <v>1.5766615867614699</v>
      </c>
      <c r="B13122" s="1">
        <v>0.84954953193664495</v>
      </c>
      <c r="C13122" s="1">
        <v>1.0321831703186</v>
      </c>
      <c r="D13122" s="1">
        <v>-2.11312714964151E-2</v>
      </c>
      <c r="E13122" s="1">
        <v>0.16818898916244501</v>
      </c>
      <c r="F13122" s="1">
        <v>5.9806117787957096E-3</v>
      </c>
      <c r="G13122" s="1">
        <v>-3.4057982265949201E-2</v>
      </c>
    </row>
    <row r="13123" spans="1:7" x14ac:dyDescent="0.25">
      <c r="A13123" s="1">
        <v>1.5400414466857899</v>
      </c>
      <c r="B13123" s="1">
        <v>0.85204327106475797</v>
      </c>
      <c r="C13123" s="1">
        <v>1.0563888549804601</v>
      </c>
      <c r="D13123" s="1">
        <v>-2.2067898884415599E-2</v>
      </c>
      <c r="E13123" s="1">
        <v>0.17324884235858901</v>
      </c>
      <c r="F13123" s="1">
        <v>6.9068735465407302E-3</v>
      </c>
      <c r="G13123" s="1">
        <v>-3.8207110017538001E-2</v>
      </c>
    </row>
    <row r="13124" spans="1:7" x14ac:dyDescent="0.25">
      <c r="A13124" s="1">
        <v>1.56310951709747</v>
      </c>
      <c r="B13124" s="1">
        <v>0.84997588396072299</v>
      </c>
      <c r="C13124" s="1">
        <v>0.98676306009292603</v>
      </c>
      <c r="D13124" s="1">
        <v>-2.2127171978354399E-2</v>
      </c>
      <c r="E13124" s="1">
        <v>0.17584334313869401</v>
      </c>
      <c r="F13124" s="1">
        <v>7.5895199552178296E-3</v>
      </c>
      <c r="G13124" s="1">
        <v>-4.3873652815818703E-2</v>
      </c>
    </row>
    <row r="13125" spans="1:7" x14ac:dyDescent="0.25">
      <c r="A13125" s="1">
        <v>1.55647301673889</v>
      </c>
      <c r="B13125" s="1">
        <v>0.849703669548034</v>
      </c>
      <c r="C13125" s="1">
        <v>1.1186833381652801</v>
      </c>
      <c r="D13125" s="1">
        <v>-2.2568289190530701E-2</v>
      </c>
      <c r="E13125" s="1">
        <v>0.17731918394565499</v>
      </c>
      <c r="F13125" s="1">
        <v>7.5226863846182797E-3</v>
      </c>
      <c r="G13125" s="1">
        <v>-4.2296968400478301E-2</v>
      </c>
    </row>
    <row r="13126" spans="1:7" x14ac:dyDescent="0.25">
      <c r="A13126" s="1">
        <v>1.5636448860168399</v>
      </c>
      <c r="B13126" s="1">
        <v>0.85071247816085804</v>
      </c>
      <c r="C13126" s="1">
        <v>0.96759343147277799</v>
      </c>
      <c r="D13126" s="1">
        <v>-2.2729212418198499E-2</v>
      </c>
      <c r="E13126" s="1">
        <v>0.17935302853584201</v>
      </c>
      <c r="F13126" s="1">
        <v>7.7974922023713502E-3</v>
      </c>
      <c r="G13126" s="1">
        <v>-4.48811165988445E-2</v>
      </c>
    </row>
    <row r="13127" spans="1:7" x14ac:dyDescent="0.25">
      <c r="A13127" s="1">
        <v>1.55919384956359</v>
      </c>
      <c r="B13127" s="1">
        <v>0.85249036550521795</v>
      </c>
      <c r="C13127" s="1">
        <v>1.07943439483642</v>
      </c>
      <c r="D13127" s="1">
        <v>-2.27464698255062E-2</v>
      </c>
      <c r="E13127" s="1">
        <v>0.17901360988616899</v>
      </c>
      <c r="F13127" s="1">
        <v>7.8460928052663803E-3</v>
      </c>
      <c r="G13127" s="1">
        <v>-4.4380992650985697E-2</v>
      </c>
    </row>
    <row r="13128" spans="1:7" x14ac:dyDescent="0.25">
      <c r="A13128" s="1">
        <v>1.5818550586700399</v>
      </c>
      <c r="B13128" s="1">
        <v>0.85058647394180198</v>
      </c>
      <c r="C13128" s="1">
        <v>0.95882415771484297</v>
      </c>
      <c r="D13128" s="1">
        <v>-2.2656500339508001E-2</v>
      </c>
      <c r="E13128" s="1">
        <v>0.179265901446342</v>
      </c>
      <c r="F13128" s="1">
        <v>7.8517924994230201E-3</v>
      </c>
      <c r="G13128" s="1">
        <v>-4.5347925275564097E-2</v>
      </c>
    </row>
    <row r="13129" spans="1:7" x14ac:dyDescent="0.25">
      <c r="A13129" s="1">
        <v>1.5540667772293</v>
      </c>
      <c r="B13129" s="1">
        <v>0.85170441865920998</v>
      </c>
      <c r="C13129" s="1">
        <v>1.1088223457336399</v>
      </c>
      <c r="D13129" s="1">
        <v>-2.1965324878692599E-2</v>
      </c>
      <c r="E13129" s="1">
        <v>0.17332234978675801</v>
      </c>
      <c r="F13129" s="1">
        <v>7.1221562102437002E-3</v>
      </c>
      <c r="G13129" s="1">
        <v>-3.9280753582715898E-2</v>
      </c>
    </row>
    <row r="13130" spans="1:7" x14ac:dyDescent="0.25">
      <c r="A13130" s="1">
        <v>1.5834435224532999</v>
      </c>
      <c r="B13130" s="1">
        <v>0.85129183530807395</v>
      </c>
      <c r="C13130" s="1">
        <v>0.955097436904907</v>
      </c>
      <c r="D13130" s="1">
        <v>-2.21564210951328E-2</v>
      </c>
      <c r="E13130" s="1">
        <v>0.17591109871864299</v>
      </c>
      <c r="F13130" s="1">
        <v>7.6320604421198299E-3</v>
      </c>
      <c r="G13130" s="1">
        <v>-4.3998457491397802E-2</v>
      </c>
    </row>
    <row r="13131" spans="1:7" x14ac:dyDescent="0.25">
      <c r="A13131" s="1">
        <v>1.5446186065673799</v>
      </c>
      <c r="B13131" s="1">
        <v>0.85303503274917603</v>
      </c>
      <c r="C13131" s="1">
        <v>1.00712490081787</v>
      </c>
      <c r="D13131" s="1">
        <v>-2.1709328517317699E-2</v>
      </c>
      <c r="E13131" s="1">
        <v>0.17113329470157601</v>
      </c>
      <c r="F13131" s="1">
        <v>6.8089915439486504E-3</v>
      </c>
      <c r="G13131" s="1">
        <v>-3.7559840828180299E-2</v>
      </c>
    </row>
    <row r="13132" spans="1:7" x14ac:dyDescent="0.25">
      <c r="A13132" s="1">
        <v>1.5639300346374501</v>
      </c>
      <c r="B13132" s="1">
        <v>0.85316342115402199</v>
      </c>
      <c r="C13132" s="1">
        <v>0.96473807096481301</v>
      </c>
      <c r="D13132" s="1">
        <v>-2.2105565294623299E-2</v>
      </c>
      <c r="E13132" s="1">
        <v>0.175498321652412</v>
      </c>
      <c r="F13132" s="1">
        <v>7.4469307437539101E-3</v>
      </c>
      <c r="G13132" s="1">
        <v>-4.28977347910404E-2</v>
      </c>
    </row>
    <row r="13133" spans="1:7" x14ac:dyDescent="0.25">
      <c r="A13133" s="1">
        <v>1.53385865688323</v>
      </c>
      <c r="B13133" s="1">
        <v>0.85220539569854703</v>
      </c>
      <c r="C13133" s="1">
        <v>1.0759732723236</v>
      </c>
      <c r="D13133" s="1">
        <v>-2.1733717992901799E-2</v>
      </c>
      <c r="E13133" s="1">
        <v>0.172010868787765</v>
      </c>
      <c r="F13133" s="1">
        <v>7.07498332485556E-3</v>
      </c>
      <c r="G13133" s="1">
        <v>-3.9630685001611703E-2</v>
      </c>
    </row>
    <row r="13134" spans="1:7" x14ac:dyDescent="0.25">
      <c r="A13134" s="1">
        <v>1.5524353981018</v>
      </c>
      <c r="B13134" s="1">
        <v>0.85231590270996005</v>
      </c>
      <c r="C13134" s="1">
        <v>0.98348891735076904</v>
      </c>
      <c r="D13134" s="1">
        <v>-2.1848203614354099E-2</v>
      </c>
      <c r="E13134" s="1">
        <v>0.17365793883800501</v>
      </c>
      <c r="F13134" s="1">
        <v>7.4475905857980199E-3</v>
      </c>
      <c r="G13134" s="1">
        <v>-4.3379317969083703E-2</v>
      </c>
    </row>
    <row r="13135" spans="1:7" x14ac:dyDescent="0.25">
      <c r="A13135" s="1">
        <v>1.5290681123733501</v>
      </c>
      <c r="B13135" s="1">
        <v>0.853948533535003</v>
      </c>
      <c r="C13135" s="1">
        <v>1.0055907964706401</v>
      </c>
      <c r="D13135" s="1">
        <v>-2.2245705127715999E-2</v>
      </c>
      <c r="E13135" s="1">
        <v>0.17484895884990601</v>
      </c>
      <c r="F13135" s="1">
        <v>7.7985455282032403E-3</v>
      </c>
      <c r="G13135" s="1">
        <v>-4.4491041451692498E-2</v>
      </c>
    </row>
    <row r="13136" spans="1:7" x14ac:dyDescent="0.25">
      <c r="A13136" s="1">
        <v>1.5683536529541</v>
      </c>
      <c r="B13136" s="1">
        <v>0.85305172204971302</v>
      </c>
      <c r="C13136" s="1">
        <v>0.948508501052856</v>
      </c>
      <c r="D13136" s="1">
        <v>-2.2170273587107599E-2</v>
      </c>
      <c r="E13136" s="1">
        <v>0.17635117471218101</v>
      </c>
      <c r="F13136" s="1">
        <v>8.4606120362877794E-3</v>
      </c>
      <c r="G13136" s="1">
        <v>-5.0717771053314202E-2</v>
      </c>
    </row>
    <row r="13137" spans="1:7" x14ac:dyDescent="0.25">
      <c r="A13137" s="1">
        <v>1.53779304027557</v>
      </c>
      <c r="B13137" s="1">
        <v>0.853104948997497</v>
      </c>
      <c r="C13137" s="1">
        <v>1.03657233715057</v>
      </c>
      <c r="D13137" s="1">
        <v>-2.24008653312921E-2</v>
      </c>
      <c r="E13137" s="1">
        <v>0.17686006426811199</v>
      </c>
      <c r="F13137" s="1">
        <v>8.3679640665650298E-3</v>
      </c>
      <c r="G13137" s="1">
        <v>-4.8780735582113197E-2</v>
      </c>
    </row>
    <row r="13138" spans="1:7" x14ac:dyDescent="0.25">
      <c r="A13138" s="1">
        <v>1.5723137855529701</v>
      </c>
      <c r="B13138" s="1">
        <v>0.85222363471984797</v>
      </c>
      <c r="C13138" s="1">
        <v>0.98227232694625799</v>
      </c>
      <c r="D13138" s="1">
        <v>-2.1725177764892498E-2</v>
      </c>
      <c r="E13138" s="1">
        <v>0.17277693748474099</v>
      </c>
      <c r="F13138" s="1">
        <v>8.1397993490099907E-3</v>
      </c>
      <c r="G13138" s="1">
        <v>-4.8240609467029502E-2</v>
      </c>
    </row>
    <row r="13139" spans="1:7" x14ac:dyDescent="0.25">
      <c r="A13139" s="1">
        <v>1.53359174728393</v>
      </c>
      <c r="B13139" s="1">
        <v>0.85381931066512995</v>
      </c>
      <c r="C13139" s="1">
        <v>0.98788410425186102</v>
      </c>
      <c r="D13139" s="1">
        <v>-2.1333817392587599E-2</v>
      </c>
      <c r="E13139" s="1">
        <v>0.16830149292945801</v>
      </c>
      <c r="F13139" s="1">
        <v>8.01859050989151E-3</v>
      </c>
      <c r="G13139" s="1">
        <v>-4.5964278280735002E-2</v>
      </c>
    </row>
    <row r="13140" spans="1:7" x14ac:dyDescent="0.25">
      <c r="A13140" s="1">
        <v>1.57446408271789</v>
      </c>
      <c r="B13140" s="1">
        <v>0.85398262739181496</v>
      </c>
      <c r="C13140" s="1">
        <v>0.92060112953186002</v>
      </c>
      <c r="D13140" s="1">
        <v>-2.1966364234685801E-2</v>
      </c>
      <c r="E13140" s="1">
        <v>0.174869149923324</v>
      </c>
      <c r="F13140" s="1">
        <v>9.0524228289723292E-3</v>
      </c>
      <c r="G13140" s="1">
        <v>-5.4687228053808198E-2</v>
      </c>
    </row>
    <row r="13141" spans="1:7" x14ac:dyDescent="0.25">
      <c r="A13141" s="1">
        <v>1.55118751525878</v>
      </c>
      <c r="B13141" s="1">
        <v>0.85431414842605502</v>
      </c>
      <c r="C13141" s="1">
        <v>0.99090540409088101</v>
      </c>
      <c r="D13141" s="1">
        <v>-2.2151133045554099E-2</v>
      </c>
      <c r="E13141" s="1">
        <v>0.17527601122856101</v>
      </c>
      <c r="F13141" s="1">
        <v>8.77381581813097E-3</v>
      </c>
      <c r="G13141" s="1">
        <v>-5.1585838198661797E-2</v>
      </c>
    </row>
    <row r="13142" spans="1:7" x14ac:dyDescent="0.25">
      <c r="A13142" s="1">
        <v>1.5886812210082999</v>
      </c>
      <c r="B13142" s="1">
        <v>0.852508664131164</v>
      </c>
      <c r="C13142" s="1">
        <v>0.94673800468444802</v>
      </c>
      <c r="D13142" s="1">
        <v>-2.1337447687983499E-2</v>
      </c>
      <c r="E13142" s="1">
        <v>0.17020116746425601</v>
      </c>
      <c r="F13142" s="1">
        <v>8.4313154220581003E-3</v>
      </c>
      <c r="G13142" s="1">
        <v>-5.0786003470420803E-2</v>
      </c>
    </row>
    <row r="13143" spans="1:7" x14ac:dyDescent="0.25">
      <c r="A13143" s="1">
        <v>1.5475423336028999</v>
      </c>
      <c r="B13143" s="1">
        <v>0.85352200269698997</v>
      </c>
      <c r="C13143" s="1">
        <v>0.97418123483657804</v>
      </c>
      <c r="D13143" s="1">
        <v>-2.0381987094879098E-2</v>
      </c>
      <c r="E13143" s="1">
        <v>0.16194175183772999</v>
      </c>
      <c r="F13143" s="1">
        <v>7.5995009392499898E-3</v>
      </c>
      <c r="G13143" s="1">
        <v>-4.40295152366161E-2</v>
      </c>
    </row>
    <row r="13144" spans="1:7" x14ac:dyDescent="0.25">
      <c r="A13144" s="1">
        <v>1.59881019592285</v>
      </c>
      <c r="B13144" s="1">
        <v>0.85061728954315097</v>
      </c>
      <c r="C13144" s="1">
        <v>0.92669814825057895</v>
      </c>
      <c r="D13144" s="1">
        <v>-2.1005930379032998E-2</v>
      </c>
      <c r="E13144" s="1">
        <v>0.16732273995876301</v>
      </c>
      <c r="F13144" s="1">
        <v>8.5852975025772996E-3</v>
      </c>
      <c r="G13144" s="1">
        <v>-5.2232347428798599E-2</v>
      </c>
    </row>
    <row r="13145" spans="1:7" x14ac:dyDescent="0.25">
      <c r="A13145" s="1">
        <v>1.55515468120574</v>
      </c>
      <c r="B13145" s="1">
        <v>0.85337090492248502</v>
      </c>
      <c r="C13145" s="1">
        <v>0.92512762546539296</v>
      </c>
      <c r="D13145" s="1">
        <v>-2.0258624106645501E-2</v>
      </c>
      <c r="E13145" s="1">
        <v>0.161229237914085</v>
      </c>
      <c r="F13145" s="1">
        <v>7.7104726806282902E-3</v>
      </c>
      <c r="G13145" s="1">
        <v>-4.5864973217248903E-2</v>
      </c>
    </row>
    <row r="13146" spans="1:7" x14ac:dyDescent="0.25">
      <c r="A13146" s="1">
        <v>1.5968989133834799</v>
      </c>
      <c r="B13146" s="1">
        <v>0.85106569528579701</v>
      </c>
      <c r="C13146" s="1">
        <v>0.92841213941573997</v>
      </c>
      <c r="D13146" s="1">
        <v>-2.1288799121975802E-2</v>
      </c>
      <c r="E13146" s="1">
        <v>0.17026230692863401</v>
      </c>
      <c r="F13146" s="1">
        <v>8.9792758226394601E-3</v>
      </c>
      <c r="G13146" s="1">
        <v>-5.5062055587768499E-2</v>
      </c>
    </row>
    <row r="13147" spans="1:7" x14ac:dyDescent="0.25">
      <c r="A13147" s="1">
        <v>1.5296003818511901</v>
      </c>
      <c r="B13147" s="1">
        <v>0.85373556613922097</v>
      </c>
      <c r="C13147" s="1">
        <v>0.95980364084243697</v>
      </c>
      <c r="D13147" s="1">
        <v>-1.9495073705911602E-2</v>
      </c>
      <c r="E13147" s="1">
        <v>0.15537479519844</v>
      </c>
      <c r="F13147" s="1">
        <v>7.2502549737691801E-3</v>
      </c>
      <c r="G13147" s="1">
        <v>-4.2873315513134003E-2</v>
      </c>
    </row>
    <row r="13148" spans="1:7" x14ac:dyDescent="0.25">
      <c r="A13148" s="1">
        <v>1.5983736515045099</v>
      </c>
      <c r="B13148" s="1">
        <v>0.85109788179397505</v>
      </c>
      <c r="C13148" s="1">
        <v>0.91029405593872004</v>
      </c>
      <c r="D13148" s="1">
        <v>-2.0186895504593801E-2</v>
      </c>
      <c r="E13148" s="1">
        <v>0.16093778610229401</v>
      </c>
      <c r="F13148" s="1">
        <v>8.6161559447646106E-3</v>
      </c>
      <c r="G13148" s="1">
        <v>-5.30457124114036E-2</v>
      </c>
    </row>
    <row r="13149" spans="1:7" x14ac:dyDescent="0.25">
      <c r="A13149" s="1">
        <v>1.5600173473358101</v>
      </c>
      <c r="B13149" s="1">
        <v>0.85408198833465498</v>
      </c>
      <c r="C13149" s="1">
        <v>0.92752546072006203</v>
      </c>
      <c r="D13149" s="1">
        <v>-1.9079830497503201E-2</v>
      </c>
      <c r="E13149" s="1">
        <v>0.15241283178329401</v>
      </c>
      <c r="F13149" s="1">
        <v>7.4520949274301503E-3</v>
      </c>
      <c r="G13149" s="1">
        <v>-4.4874746352434103E-2</v>
      </c>
    </row>
    <row r="13150" spans="1:7" x14ac:dyDescent="0.25">
      <c r="A13150" s="1">
        <v>1.59978747367858</v>
      </c>
      <c r="B13150" s="1">
        <v>0.85303068161010698</v>
      </c>
      <c r="C13150" s="1">
        <v>0.88149553537368697</v>
      </c>
      <c r="D13150" s="1">
        <v>-1.94951724261045E-2</v>
      </c>
      <c r="E13150" s="1">
        <v>0.15641513466835</v>
      </c>
      <c r="F13150" s="1">
        <v>8.4816068410873396E-3</v>
      </c>
      <c r="G13150" s="1">
        <v>-5.2810098975896801E-2</v>
      </c>
    </row>
    <row r="13151" spans="1:7" x14ac:dyDescent="0.25">
      <c r="A13151" s="1">
        <v>1.58338451385498</v>
      </c>
      <c r="B13151" s="1">
        <v>0.85352331399917603</v>
      </c>
      <c r="C13151" s="1">
        <v>0.89540648460388095</v>
      </c>
      <c r="D13151" s="1">
        <v>-1.7840210348367601E-2</v>
      </c>
      <c r="E13151" s="1">
        <v>0.1431545317173</v>
      </c>
      <c r="F13151" s="1">
        <v>7.0796962827443998E-3</v>
      </c>
      <c r="G13151" s="1">
        <v>-4.26419340074062E-2</v>
      </c>
    </row>
    <row r="13152" spans="1:7" x14ac:dyDescent="0.25">
      <c r="A13152" s="1">
        <v>1.61355412006378</v>
      </c>
      <c r="B13152" s="1">
        <v>0.852034091949462</v>
      </c>
      <c r="C13152" s="1">
        <v>0.85508441925048795</v>
      </c>
      <c r="D13152" s="1">
        <v>-1.77986547350883E-2</v>
      </c>
      <c r="E13152" s="1">
        <v>0.14239276945590901</v>
      </c>
      <c r="F13152" s="1">
        <v>7.6078330166637802E-3</v>
      </c>
      <c r="G13152" s="1">
        <v>-4.7553818672895397E-2</v>
      </c>
    </row>
    <row r="13153" spans="1:7" x14ac:dyDescent="0.25">
      <c r="A13153" s="1">
        <v>1.5981708765029901</v>
      </c>
      <c r="B13153" s="1">
        <v>0.85355478525161699</v>
      </c>
      <c r="C13153" s="1">
        <v>0.85946404933929399</v>
      </c>
      <c r="D13153" s="1">
        <v>-3.4151446074247298E-2</v>
      </c>
      <c r="E13153" s="1">
        <v>0.27364242076873702</v>
      </c>
      <c r="F13153" s="1">
        <v>1.39597859233617E-2</v>
      </c>
      <c r="G13153" s="1">
        <v>-8.5663132369518197E-2</v>
      </c>
    </row>
    <row r="13154" spans="1:7" x14ac:dyDescent="0.25">
      <c r="A13154" s="1">
        <v>1.6166627407073899</v>
      </c>
      <c r="B13154" s="1">
        <v>0.85317468643188399</v>
      </c>
      <c r="C13154" s="1">
        <v>0.830422163009643</v>
      </c>
      <c r="D13154" s="1">
        <v>-3.5487443208694402E-2</v>
      </c>
      <c r="E13154" s="1">
        <v>0.28422912955284102</v>
      </c>
      <c r="F13154" s="1">
        <v>1.5515675768256101E-2</v>
      </c>
      <c r="G13154" s="1">
        <v>-9.7965322434902094E-2</v>
      </c>
    </row>
    <row r="13155" spans="1:7" x14ac:dyDescent="0.25">
      <c r="A13155" s="1">
        <v>1.58397221565246</v>
      </c>
      <c r="B13155" s="1">
        <v>0.85490590333938499</v>
      </c>
      <c r="C13155" s="1">
        <v>0.83259218931198098</v>
      </c>
      <c r="D13155" s="1">
        <v>-3.4211847931146601E-2</v>
      </c>
      <c r="E13155" s="1">
        <v>0.27373337745666498</v>
      </c>
      <c r="F13155" s="1">
        <v>1.38905262574553E-2</v>
      </c>
      <c r="G13155" s="1">
        <v>-8.5111275315284701E-2</v>
      </c>
    </row>
    <row r="13156" spans="1:7" x14ac:dyDescent="0.25">
      <c r="A13156" s="1">
        <v>1.6024188995361299</v>
      </c>
      <c r="B13156" s="1">
        <v>0.85405015945434504</v>
      </c>
      <c r="C13156" s="1">
        <v>0.82620370388030995</v>
      </c>
      <c r="D13156" s="1">
        <v>-3.1591378152370397E-2</v>
      </c>
      <c r="E13156" s="1">
        <v>0.253472059965133</v>
      </c>
      <c r="F13156" s="1">
        <v>1.20534524321556E-2</v>
      </c>
      <c r="G13156" s="1">
        <v>-7.4800573289394295E-2</v>
      </c>
    </row>
    <row r="13157" spans="1:7" x14ac:dyDescent="0.25">
      <c r="A13157" s="1">
        <v>1.5768728256225499</v>
      </c>
      <c r="B13157" s="1">
        <v>0.854936003684997</v>
      </c>
      <c r="C13157" s="1">
        <v>0.82591372728347701</v>
      </c>
      <c r="D13157" s="1">
        <v>-3.08588743209838E-2</v>
      </c>
      <c r="E13157" s="1">
        <v>0.24863591790199199</v>
      </c>
      <c r="F13157" s="1">
        <v>1.14846667274832E-2</v>
      </c>
      <c r="G13157" s="1">
        <v>-7.0163041353225694E-2</v>
      </c>
    </row>
    <row r="13158" spans="1:7" x14ac:dyDescent="0.25">
      <c r="A13158" s="1">
        <v>1.6044455766677801</v>
      </c>
      <c r="B13158" s="1">
        <v>0.85494935512542702</v>
      </c>
      <c r="C13158" s="1">
        <v>0.798148453235626</v>
      </c>
      <c r="D13158" s="1">
        <v>-2.92494110763072E-2</v>
      </c>
      <c r="E13158" s="1">
        <v>0.23609112203121099</v>
      </c>
      <c r="F13158" s="1">
        <v>1.17305731400847E-2</v>
      </c>
      <c r="G13158" s="1">
        <v>-7.4120424687862299E-2</v>
      </c>
    </row>
    <row r="13159" spans="1:7" x14ac:dyDescent="0.25">
      <c r="A13159" s="1">
        <v>1.58400225639343</v>
      </c>
      <c r="B13159" s="1">
        <v>0.855030477046966</v>
      </c>
      <c r="C13159" s="1">
        <v>0.79409867525100697</v>
      </c>
      <c r="D13159" s="1">
        <v>-2.92594917118549E-2</v>
      </c>
      <c r="E13159" s="1">
        <v>0.236989706754684</v>
      </c>
      <c r="F13159" s="1">
        <v>1.0759118944406501E-2</v>
      </c>
      <c r="G13159" s="1">
        <v>-6.7066840827465002E-2</v>
      </c>
    </row>
    <row r="13160" spans="1:7" x14ac:dyDescent="0.25">
      <c r="A13160" s="1">
        <v>1.6099543571472099</v>
      </c>
      <c r="B13160" s="1">
        <v>0.85441905260086004</v>
      </c>
      <c r="C13160" s="1">
        <v>0.82039183378219604</v>
      </c>
      <c r="D13160" s="1">
        <v>-2.91706547141075E-2</v>
      </c>
      <c r="E13160" s="1">
        <v>0.23733492195606201</v>
      </c>
      <c r="F13160" s="1">
        <v>1.08053013682365E-2</v>
      </c>
      <c r="G13160" s="1">
        <v>-6.8030126392841297E-2</v>
      </c>
    </row>
    <row r="13161" spans="1:7" x14ac:dyDescent="0.25">
      <c r="A13161" s="1">
        <v>1.58713567256927</v>
      </c>
      <c r="B13161" s="1">
        <v>0.85552245378494196</v>
      </c>
      <c r="C13161" s="1">
        <v>0.80871063470840399</v>
      </c>
      <c r="D13161" s="1">
        <v>-2.1040005609393099E-2</v>
      </c>
      <c r="E13161" s="1">
        <v>0.174398377537727</v>
      </c>
      <c r="F13161" s="1">
        <v>3.9123967289924604E-3</v>
      </c>
      <c r="G13161" s="1">
        <v>-2.19587441533803E-2</v>
      </c>
    </row>
    <row r="13162" spans="1:7" x14ac:dyDescent="0.25">
      <c r="A13162" s="1">
        <v>1.62106704711914</v>
      </c>
      <c r="B13162" s="1">
        <v>0.85389691591262795</v>
      </c>
      <c r="C13162" s="1">
        <v>0.80190467834472601</v>
      </c>
      <c r="D13162" s="1">
        <v>-2.0671263337135301E-2</v>
      </c>
      <c r="E13162" s="1">
        <v>0.17355401813983901</v>
      </c>
      <c r="F13162" s="1">
        <v>5.3635938093066198E-3</v>
      </c>
      <c r="G13162" s="1">
        <v>-3.3472366631031002E-2</v>
      </c>
    </row>
    <row r="13163" spans="1:7" x14ac:dyDescent="0.25">
      <c r="A13163" s="1">
        <v>1.5905601978302</v>
      </c>
      <c r="B13163" s="1">
        <v>0.85606473684310902</v>
      </c>
      <c r="C13163" s="1">
        <v>0.77037328481674106</v>
      </c>
      <c r="D13163" s="1">
        <v>-1.51555081829428E-2</v>
      </c>
      <c r="E13163" s="1">
        <v>0.13196797668933799</v>
      </c>
      <c r="F13163" s="1">
        <v>3.7936813896521899E-4</v>
      </c>
      <c r="G13163" s="1">
        <v>1.1502498819027E-4</v>
      </c>
    </row>
    <row r="13164" spans="1:7" x14ac:dyDescent="0.25">
      <c r="A13164" s="1">
        <v>1.59929358959197</v>
      </c>
      <c r="B13164" s="1">
        <v>0.85513252019882202</v>
      </c>
      <c r="C13164" s="1">
        <v>0.80216109752654996</v>
      </c>
      <c r="D13164" s="1">
        <v>-1.98268163949251E-2</v>
      </c>
      <c r="E13164" s="1">
        <v>0.166538715362548</v>
      </c>
      <c r="F13164" s="1">
        <v>4.5978813432156996E-3</v>
      </c>
      <c r="G13164" s="1">
        <v>-2.94498540461063E-2</v>
      </c>
    </row>
    <row r="13165" spans="1:7" x14ac:dyDescent="0.25">
      <c r="A13165" s="1">
        <v>1.58396744728088</v>
      </c>
      <c r="B13165" s="1">
        <v>0.85553628206252996</v>
      </c>
      <c r="C13165" s="1">
        <v>0.77679985761642401</v>
      </c>
      <c r="D13165" s="1">
        <v>-1.59753058105707E-2</v>
      </c>
      <c r="E13165" s="1">
        <v>0.13642805814743</v>
      </c>
      <c r="F13165" s="1">
        <v>1.1047906009480301E-3</v>
      </c>
      <c r="G13165" s="1">
        <v>-6.0124713927507401E-3</v>
      </c>
    </row>
    <row r="13166" spans="1:7" x14ac:dyDescent="0.25">
      <c r="A13166" s="1">
        <v>1.6150275468826201</v>
      </c>
      <c r="B13166" s="1">
        <v>0.85437780618667603</v>
      </c>
      <c r="C13166" s="1">
        <v>0.77786082029342596</v>
      </c>
      <c r="D13166" s="1">
        <v>-2.2158335894346199E-2</v>
      </c>
      <c r="E13166" s="1">
        <v>0.182589516043663</v>
      </c>
      <c r="F13166" s="1">
        <v>5.9794527478516102E-3</v>
      </c>
      <c r="G13166" s="1">
        <v>-3.7635669112205498E-2</v>
      </c>
    </row>
    <row r="13167" spans="1:7" x14ac:dyDescent="0.25">
      <c r="A13167" s="1">
        <v>1.6023081541061399</v>
      </c>
      <c r="B13167" s="1">
        <v>0.85523205995559604</v>
      </c>
      <c r="C13167" s="1">
        <v>0.75989151000976496</v>
      </c>
      <c r="D13167" s="1">
        <v>-1.5878595411777399E-2</v>
      </c>
      <c r="E13167" s="1">
        <v>0.13643488287925701</v>
      </c>
      <c r="F13167" s="1">
        <v>1.0430078255012601E-3</v>
      </c>
      <c r="G13167" s="1">
        <v>-4.6543409116566103E-3</v>
      </c>
    </row>
    <row r="13168" spans="1:7" x14ac:dyDescent="0.25">
      <c r="A13168" s="1">
        <v>1.6084116697311399</v>
      </c>
      <c r="B13168" s="1">
        <v>0.85556536912918002</v>
      </c>
      <c r="C13168" s="1">
        <v>0.77984285354614202</v>
      </c>
      <c r="D13168" s="1">
        <v>-1.6612935811281201E-2</v>
      </c>
      <c r="E13168" s="1">
        <v>0.142276495695114</v>
      </c>
      <c r="F13168" s="1">
        <v>2.24000867456197E-3</v>
      </c>
      <c r="G13168" s="1">
        <v>-1.4566190540790501E-2</v>
      </c>
    </row>
    <row r="13169" spans="1:7" x14ac:dyDescent="0.25">
      <c r="A13169" s="1">
        <v>1.59011054039001</v>
      </c>
      <c r="B13169" s="1">
        <v>0.85565418004989602</v>
      </c>
      <c r="C13169" s="1">
        <v>0.78263682126998901</v>
      </c>
      <c r="D13169" s="1">
        <v>-1.74104534089565E-2</v>
      </c>
      <c r="E13169" s="1">
        <v>0.148838326334953</v>
      </c>
      <c r="F13169" s="1">
        <v>1.92610535304993E-3</v>
      </c>
      <c r="G13169" s="1">
        <v>-1.1500186286866601E-2</v>
      </c>
    </row>
    <row r="13170" spans="1:7" x14ac:dyDescent="0.25">
      <c r="A13170" s="1">
        <v>1.57651054859161</v>
      </c>
      <c r="B13170" s="1">
        <v>0.85649716854095403</v>
      </c>
      <c r="C13170" s="1">
        <v>0.77078181505203203</v>
      </c>
      <c r="D13170" s="1">
        <v>-1.5812197700142801E-2</v>
      </c>
      <c r="E13170" s="1">
        <v>0.13449756801128299</v>
      </c>
      <c r="F13170" s="1">
        <v>1.38620194047689E-3</v>
      </c>
      <c r="G13170" s="1">
        <v>-9.0591432526707597E-3</v>
      </c>
    </row>
    <row r="13171" spans="1:7" x14ac:dyDescent="0.25">
      <c r="A13171" s="1">
        <v>1.5758793354034399</v>
      </c>
      <c r="B13171" s="1">
        <v>0.85568660497665405</v>
      </c>
      <c r="C13171" s="1">
        <v>0.76648253202438299</v>
      </c>
      <c r="D13171" s="1">
        <v>-1.47902751341462E-2</v>
      </c>
      <c r="E13171" s="1">
        <v>0.128852143883705</v>
      </c>
      <c r="F13171" s="1">
        <v>-2.9402537620626298E-4</v>
      </c>
      <c r="G13171" s="1">
        <v>3.0345176346599999E-3</v>
      </c>
    </row>
    <row r="13172" spans="1:7" x14ac:dyDescent="0.25">
      <c r="A13172" s="1">
        <v>1.5766454935073799</v>
      </c>
      <c r="B13172" s="1">
        <v>0.85608166456222501</v>
      </c>
      <c r="C13172" s="1">
        <v>0.77460771799087502</v>
      </c>
      <c r="D13172" s="1">
        <v>-1.0928818956017401E-2</v>
      </c>
      <c r="E13172" s="1">
        <v>9.6801437437534305E-2</v>
      </c>
      <c r="F13172" s="1">
        <v>-1.8189169932156799E-3</v>
      </c>
      <c r="G13172" s="1">
        <v>1.1660066433250901E-2</v>
      </c>
    </row>
    <row r="13173" spans="1:7" x14ac:dyDescent="0.25">
      <c r="A13173" s="1">
        <v>1.59103202819824</v>
      </c>
      <c r="B13173" s="1">
        <v>0.85698574781417802</v>
      </c>
      <c r="C13173" s="1">
        <v>0.71540737152099598</v>
      </c>
      <c r="D13173" s="1">
        <v>-1.33277280256152E-2</v>
      </c>
      <c r="E13173" s="1">
        <v>0.117935113608837</v>
      </c>
      <c r="F13173" s="1">
        <v>-4.2725377716123998E-4</v>
      </c>
      <c r="G13173" s="1">
        <v>2.84208171069622E-3</v>
      </c>
    </row>
    <row r="13174" spans="1:7" x14ac:dyDescent="0.25">
      <c r="A13174" s="1">
        <v>1.5810021162032999</v>
      </c>
      <c r="B13174" s="1">
        <v>0.856772720813751</v>
      </c>
      <c r="C13174" s="1">
        <v>0.75297236442565896</v>
      </c>
      <c r="D13174" s="1">
        <v>-1.85173042118549E-2</v>
      </c>
      <c r="E13174" s="1">
        <v>0.156389325857162</v>
      </c>
      <c r="F13174" s="1">
        <v>3.6196783185005101E-3</v>
      </c>
      <c r="G13174" s="1">
        <v>-2.3448839783668501E-2</v>
      </c>
    </row>
    <row r="13175" spans="1:7" x14ac:dyDescent="0.25">
      <c r="A13175" s="1">
        <v>1.5759534835815401</v>
      </c>
      <c r="B13175" s="1">
        <v>0.85533487796783403</v>
      </c>
      <c r="C13175" s="1">
        <v>0.74799537658691395</v>
      </c>
      <c r="D13175" s="1">
        <v>-1.37511221691966E-2</v>
      </c>
      <c r="E13175" s="1">
        <v>0.12068074196577</v>
      </c>
      <c r="F13175" s="1">
        <v>-5.8703275863081195E-4</v>
      </c>
      <c r="G13175" s="1">
        <v>3.2316439319401901E-3</v>
      </c>
    </row>
    <row r="13176" spans="1:7" x14ac:dyDescent="0.25">
      <c r="A13176" s="1">
        <v>1.57883524894714</v>
      </c>
      <c r="B13176" s="1">
        <v>0.85593122243881203</v>
      </c>
      <c r="C13176" s="1">
        <v>0.76507461071014404</v>
      </c>
      <c r="D13176" s="1">
        <v>-1.39776691794395E-2</v>
      </c>
      <c r="E13176" s="1">
        <v>0.119699545204639</v>
      </c>
      <c r="F13176" s="1">
        <v>2.4690531427040599E-4</v>
      </c>
      <c r="G13176" s="1">
        <v>-1.92115933168679E-3</v>
      </c>
    </row>
    <row r="13177" spans="1:7" x14ac:dyDescent="0.25">
      <c r="A13177" s="1">
        <v>1.5823241472244201</v>
      </c>
      <c r="B13177" s="1">
        <v>0.85642081499099698</v>
      </c>
      <c r="C13177" s="1">
        <v>0.71880888938903797</v>
      </c>
      <c r="D13177" s="1">
        <v>-9.5885433256626094E-3</v>
      </c>
      <c r="E13177" s="1">
        <v>8.7121754884719793E-2</v>
      </c>
      <c r="F13177" s="1">
        <v>-3.6514725070446699E-3</v>
      </c>
      <c r="G13177" s="1">
        <v>2.3271607235074002E-2</v>
      </c>
    </row>
    <row r="13178" spans="1:7" x14ac:dyDescent="0.25">
      <c r="A13178" s="1">
        <v>1.57414209842681</v>
      </c>
      <c r="B13178" s="1">
        <v>0.85659021139144798</v>
      </c>
      <c r="C13178" s="1">
        <v>0.75191384553909302</v>
      </c>
      <c r="D13178" s="1">
        <v>-1.48117411881685E-2</v>
      </c>
      <c r="E13178" s="1">
        <v>0.12552465498447399</v>
      </c>
      <c r="F13178" s="1">
        <v>1.5136627480387601E-3</v>
      </c>
      <c r="G13178" s="1">
        <v>-9.8943235352635297E-3</v>
      </c>
    </row>
    <row r="13179" spans="1:7" x14ac:dyDescent="0.25">
      <c r="A13179" s="1">
        <v>1.5775942802429099</v>
      </c>
      <c r="B13179" s="1">
        <v>0.85737705230712802</v>
      </c>
      <c r="C13179" s="1">
        <v>0.70936316251754705</v>
      </c>
      <c r="D13179" s="1">
        <v>-1.0344109497964301E-2</v>
      </c>
      <c r="E13179" s="1">
        <v>9.2885829508304499E-2</v>
      </c>
      <c r="F13179" s="1">
        <v>-3.26587492600083E-3</v>
      </c>
      <c r="G13179" s="1">
        <v>2.2142371162772099E-2</v>
      </c>
    </row>
    <row r="13180" spans="1:7" x14ac:dyDescent="0.25">
      <c r="A13180" s="1">
        <v>1.5582513809204099</v>
      </c>
      <c r="B13180" s="1">
        <v>0.85680997371673495</v>
      </c>
      <c r="C13180" s="1">
        <v>0.75805753469467096</v>
      </c>
      <c r="D13180" s="1">
        <v>-1.4034090563654801E-2</v>
      </c>
      <c r="E13180" s="1">
        <v>0.119638182222843</v>
      </c>
      <c r="F13180" s="1">
        <v>1.0484429076313901E-3</v>
      </c>
      <c r="G13180" s="1">
        <v>-6.4057111740112296E-3</v>
      </c>
    </row>
    <row r="13181" spans="1:7" x14ac:dyDescent="0.25">
      <c r="A13181" s="1">
        <v>1.5572696924209499</v>
      </c>
      <c r="B13181" s="1">
        <v>0.857005655765533</v>
      </c>
      <c r="C13181" s="1">
        <v>0.70974099636077803</v>
      </c>
      <c r="D13181" s="1">
        <v>-6.9417813792824702E-3</v>
      </c>
      <c r="E13181" s="1">
        <v>6.7891001701354897E-2</v>
      </c>
      <c r="F13181" s="1">
        <v>-5.3560785017907602E-3</v>
      </c>
      <c r="G13181" s="1">
        <v>3.4472260624170303E-2</v>
      </c>
    </row>
    <row r="13182" spans="1:7" x14ac:dyDescent="0.25">
      <c r="A13182" s="1">
        <v>1.5524704456329299</v>
      </c>
      <c r="B13182" s="1">
        <v>0.85675412416458097</v>
      </c>
      <c r="C13182" s="1">
        <v>0.74903315305709794</v>
      </c>
      <c r="D13182" s="1">
        <v>-1.11691625788807E-2</v>
      </c>
      <c r="E13182" s="1">
        <v>9.6841782331466605E-2</v>
      </c>
      <c r="F13182" s="1">
        <v>-1.3167670695111099E-3</v>
      </c>
      <c r="G13182" s="1">
        <v>8.5028344765305502E-3</v>
      </c>
    </row>
    <row r="13183" spans="1:7" x14ac:dyDescent="0.25">
      <c r="A13183" s="1">
        <v>1.55787718296051</v>
      </c>
      <c r="B13183" s="1">
        <v>0.85696202516555697</v>
      </c>
      <c r="C13183" s="1">
        <v>0.68649637699127097</v>
      </c>
      <c r="D13183" s="1">
        <v>-9.0646427124738607E-3</v>
      </c>
      <c r="E13183" s="1">
        <v>8.3242267370223902E-2</v>
      </c>
      <c r="F13183" s="1">
        <v>-4.96446108445525E-3</v>
      </c>
      <c r="G13183" s="1">
        <v>3.2312329858541398E-2</v>
      </c>
    </row>
    <row r="13184" spans="1:7" x14ac:dyDescent="0.25">
      <c r="A13184" s="1">
        <v>1.51756286621093</v>
      </c>
      <c r="B13184" s="1">
        <v>0.85682380199432295</v>
      </c>
      <c r="C13184" s="1">
        <v>0.73968142271041804</v>
      </c>
      <c r="D13184" s="1">
        <v>-3.3618772868067E-3</v>
      </c>
      <c r="E13184" s="1">
        <v>3.9670873433351503E-2</v>
      </c>
      <c r="F13184" s="1">
        <v>-8.9717553928494401E-3</v>
      </c>
      <c r="G13184" s="1">
        <v>5.7901386171579299E-2</v>
      </c>
    </row>
    <row r="13185" spans="1:7" x14ac:dyDescent="0.25">
      <c r="A13185" s="1">
        <v>1.5486024618148799</v>
      </c>
      <c r="B13185" s="1">
        <v>0.85710304975509599</v>
      </c>
      <c r="C13185" s="1">
        <v>0.70728671550750699</v>
      </c>
      <c r="D13185" s="1">
        <v>1.19841820560395E-3</v>
      </c>
      <c r="E13185" s="1">
        <v>7.2529190219938701E-4</v>
      </c>
      <c r="F13185" s="1">
        <v>-8.7625924497842702E-3</v>
      </c>
      <c r="G13185" s="1">
        <v>5.5909041315317098E-2</v>
      </c>
    </row>
    <row r="13186" spans="1:7" x14ac:dyDescent="0.25">
      <c r="A13186" s="1">
        <v>1.51419973373413</v>
      </c>
      <c r="B13186" s="1">
        <v>0.85692340135574296</v>
      </c>
      <c r="C13186" s="1">
        <v>0.71842586994171098</v>
      </c>
      <c r="D13186" s="1">
        <v>3.47867072559893E-3</v>
      </c>
      <c r="E13186" s="1">
        <v>-1.72283705323934E-2</v>
      </c>
      <c r="F13186" s="1">
        <v>-9.3146907165646501E-3</v>
      </c>
      <c r="G13186" s="1">
        <v>5.8855481445789302E-2</v>
      </c>
    </row>
    <row r="13187" spans="1:7" x14ac:dyDescent="0.25">
      <c r="A13187" s="1">
        <v>1.55383348464965</v>
      </c>
      <c r="B13187" s="1">
        <v>0.85618376731872503</v>
      </c>
      <c r="C13187" s="1">
        <v>0.71959668397903398</v>
      </c>
      <c r="D13187" s="1">
        <v>2.4578263983130399E-3</v>
      </c>
      <c r="E13187" s="1">
        <v>-7.8767547383904405E-3</v>
      </c>
      <c r="F13187" s="1">
        <v>-9.6228085458278604E-3</v>
      </c>
      <c r="G13187" s="1">
        <v>6.0386173427104901E-2</v>
      </c>
    </row>
    <row r="13188" spans="1:7" x14ac:dyDescent="0.25">
      <c r="A13188" s="1">
        <v>1.5088073015212999</v>
      </c>
      <c r="B13188" s="1">
        <v>0.85663974285125699</v>
      </c>
      <c r="C13188" s="1">
        <v>0.74557161331176702</v>
      </c>
      <c r="D13188" s="1">
        <v>7.6807127334177399E-3</v>
      </c>
      <c r="E13188" s="1">
        <v>-4.89563420414924E-2</v>
      </c>
      <c r="F13188" s="1">
        <v>-1.3052322901785301E-2</v>
      </c>
      <c r="G13188" s="1">
        <v>8.1875048577785395E-2</v>
      </c>
    </row>
    <row r="13189" spans="1:7" x14ac:dyDescent="0.25">
      <c r="A13189" s="1">
        <v>1.5441143512725799</v>
      </c>
      <c r="B13189" s="1">
        <v>0.85729396343231201</v>
      </c>
      <c r="C13189" s="1">
        <v>0.70194131135940496</v>
      </c>
      <c r="D13189" s="1">
        <v>1.3128515332937201E-2</v>
      </c>
      <c r="E13189" s="1">
        <v>-8.9617647230625097E-2</v>
      </c>
      <c r="F13189" s="1">
        <v>-1.74889862537384E-2</v>
      </c>
      <c r="G13189" s="1">
        <v>0.110535465180873</v>
      </c>
    </row>
    <row r="13190" spans="1:7" x14ac:dyDescent="0.25">
      <c r="A13190" s="1">
        <v>1.5116490125656099</v>
      </c>
      <c r="B13190" s="1">
        <v>0.85576999187469405</v>
      </c>
      <c r="C13190" s="1">
        <v>0.73957210779189997</v>
      </c>
      <c r="D13190" s="1">
        <v>1.45555911585688E-2</v>
      </c>
      <c r="E13190" s="1">
        <v>-0.101921766996383</v>
      </c>
      <c r="F13190" s="1">
        <v>-1.7391491681337301E-2</v>
      </c>
      <c r="G13190" s="1">
        <v>0.10971957445144601</v>
      </c>
    </row>
    <row r="13191" spans="1:7" x14ac:dyDescent="0.25">
      <c r="A13191" s="1">
        <v>1.5340609550476001</v>
      </c>
      <c r="B13191" s="1">
        <v>0.85504847764968805</v>
      </c>
      <c r="C13191" s="1">
        <v>0.71517819166183405</v>
      </c>
      <c r="D13191" s="1">
        <v>1.49359302595257E-2</v>
      </c>
      <c r="E13191" s="1">
        <v>-0.103116907179355</v>
      </c>
      <c r="F13191" s="1">
        <v>-1.8441127613186802E-2</v>
      </c>
      <c r="G13191" s="1">
        <v>0.116310074925422</v>
      </c>
    </row>
    <row r="13192" spans="1:7" x14ac:dyDescent="0.25">
      <c r="A13192" s="1">
        <v>1.50338923931121</v>
      </c>
      <c r="B13192" s="1">
        <v>0.85525131225585904</v>
      </c>
      <c r="C13192" s="1">
        <v>0.73312151432037298</v>
      </c>
      <c r="D13192" s="1">
        <v>1.4524930156767301E-2</v>
      </c>
      <c r="E13192" s="1">
        <v>-0.102488674223423</v>
      </c>
      <c r="F13192" s="1">
        <v>-1.75586566329002E-2</v>
      </c>
      <c r="G13192" s="1">
        <v>0.11124955117702399</v>
      </c>
    </row>
    <row r="13193" spans="1:7" x14ac:dyDescent="0.25">
      <c r="A13193" s="1">
        <v>1.5459296703338601</v>
      </c>
      <c r="B13193" s="1">
        <v>0.85673534870147705</v>
      </c>
      <c r="C13193" s="1">
        <v>0.68550390005111606</v>
      </c>
      <c r="D13193" s="1">
        <v>1.5668943524360601E-2</v>
      </c>
      <c r="E13193" s="1">
        <v>-0.108920469880104</v>
      </c>
      <c r="F13193" s="1">
        <v>-1.9801679998636201E-2</v>
      </c>
      <c r="G13193" s="1">
        <v>0.12590889632701799</v>
      </c>
    </row>
    <row r="13194" spans="1:7" x14ac:dyDescent="0.25">
      <c r="A13194" s="1">
        <v>1.4780645370483301</v>
      </c>
      <c r="B13194" s="1">
        <v>0.85688757896423295</v>
      </c>
      <c r="C13194" s="1">
        <v>0.70033282041549605</v>
      </c>
      <c r="D13194" s="1">
        <v>1.5637969598174001E-2</v>
      </c>
      <c r="E13194" s="1">
        <v>-0.11022863537073101</v>
      </c>
      <c r="F13194" s="1">
        <v>-1.8787942826747801E-2</v>
      </c>
      <c r="G13194" s="1">
        <v>0.120008274912834</v>
      </c>
    </row>
    <row r="13195" spans="1:7" x14ac:dyDescent="0.25">
      <c r="A13195" s="1">
        <v>1.5186729431152299</v>
      </c>
      <c r="B13195" s="1">
        <v>0.85659140348434404</v>
      </c>
      <c r="C13195" s="1">
        <v>0.67091447114944402</v>
      </c>
      <c r="D13195" s="1">
        <v>1.7231324687600101E-2</v>
      </c>
      <c r="E13195" s="1">
        <v>-0.121223106980323</v>
      </c>
      <c r="F13195" s="1">
        <v>-2.0814478397369301E-2</v>
      </c>
      <c r="G13195" s="1">
        <v>0.13271239399909901</v>
      </c>
    </row>
    <row r="13196" spans="1:7" x14ac:dyDescent="0.25">
      <c r="A13196" s="1">
        <v>1.4600690603256199</v>
      </c>
      <c r="B13196" s="1">
        <v>0.85675293207168501</v>
      </c>
      <c r="C13196" s="1">
        <v>0.71198767423629705</v>
      </c>
      <c r="D13196" s="1">
        <v>1.6192695125937399E-2</v>
      </c>
      <c r="E13196" s="1">
        <v>-0.114378213882446</v>
      </c>
      <c r="F13196" s="1">
        <v>-1.9824823364615399E-2</v>
      </c>
      <c r="G13196" s="1">
        <v>0.12667243182659099</v>
      </c>
    </row>
    <row r="13197" spans="1:7" x14ac:dyDescent="0.25">
      <c r="A13197" s="1">
        <v>1.49973464012145</v>
      </c>
      <c r="B13197" s="1">
        <v>0.85841053724288896</v>
      </c>
      <c r="C13197" s="1">
        <v>0.63103836774826005</v>
      </c>
      <c r="D13197" s="1">
        <v>1.7454041168093602E-2</v>
      </c>
      <c r="E13197" s="1">
        <v>-0.122766330838203</v>
      </c>
      <c r="F13197" s="1">
        <v>-2.1710269153118099E-2</v>
      </c>
      <c r="G13197" s="1">
        <v>0.138290524482727</v>
      </c>
    </row>
    <row r="13198" spans="1:7" x14ac:dyDescent="0.25">
      <c r="A13198" s="1">
        <v>1.4489831924438401</v>
      </c>
      <c r="B13198" s="1">
        <v>0.85814744234085005</v>
      </c>
      <c r="C13198" s="1">
        <v>0.64855706691741899</v>
      </c>
      <c r="D13198" s="1">
        <v>1.7686534672975499E-2</v>
      </c>
      <c r="E13198" s="1">
        <v>-0.125350922346115</v>
      </c>
      <c r="F13198" s="1">
        <v>-2.1123338490724501E-2</v>
      </c>
      <c r="G13198" s="1">
        <v>0.13532160222530301</v>
      </c>
    </row>
    <row r="13199" spans="1:7" x14ac:dyDescent="0.25">
      <c r="A13199" s="1">
        <v>1.50416672229766</v>
      </c>
      <c r="B13199" s="1">
        <v>0.85752928256988503</v>
      </c>
      <c r="C13199" s="1">
        <v>0.65080219507217396</v>
      </c>
      <c r="D13199" s="1">
        <v>1.7957549542188599E-2</v>
      </c>
      <c r="E13199" s="1">
        <v>-0.125654071569442</v>
      </c>
      <c r="F13199" s="1">
        <v>-2.24716980010271E-2</v>
      </c>
      <c r="G13199" s="1">
        <v>0.144040182232856</v>
      </c>
    </row>
    <row r="13200" spans="1:7" x14ac:dyDescent="0.25">
      <c r="A13200" s="1">
        <v>1.44916248321533</v>
      </c>
      <c r="B13200" s="1">
        <v>0.85951501131057695</v>
      </c>
      <c r="C13200" s="1">
        <v>0.67865049839019698</v>
      </c>
      <c r="D13200" s="1">
        <v>1.7474792897701201E-2</v>
      </c>
      <c r="E13200" s="1">
        <v>-0.12418729066848699</v>
      </c>
      <c r="F13200" s="1">
        <v>-2.1307045593857699E-2</v>
      </c>
      <c r="G13200" s="1">
        <v>0.137049674987792</v>
      </c>
    </row>
    <row r="13201" spans="1:7" x14ac:dyDescent="0.25">
      <c r="A13201" s="1">
        <v>1.48488664627075</v>
      </c>
      <c r="B13201" s="1">
        <v>0.85923594236373901</v>
      </c>
      <c r="C13201" s="1">
        <v>0.64449644088745095</v>
      </c>
      <c r="D13201" s="1">
        <v>1.7246326431632E-2</v>
      </c>
      <c r="E13201" s="1">
        <v>-0.12061733007431</v>
      </c>
      <c r="F13201" s="1">
        <v>-2.1690679714083599E-2</v>
      </c>
      <c r="G13201" s="1">
        <v>0.13876165449619199</v>
      </c>
    </row>
    <row r="13202" spans="1:7" x14ac:dyDescent="0.25">
      <c r="A13202" s="1">
        <v>1.4510312080383301</v>
      </c>
      <c r="B13202" s="1">
        <v>0.85911720991134599</v>
      </c>
      <c r="C13202" s="1">
        <v>0.66683846712112405</v>
      </c>
      <c r="D13202" s="1">
        <v>1.81181877851486E-2</v>
      </c>
      <c r="E13202" s="1">
        <v>-0.12845940887928001</v>
      </c>
      <c r="F13202" s="1">
        <v>-2.2579241544008199E-2</v>
      </c>
      <c r="G13202" s="1">
        <v>0.146248534321784</v>
      </c>
    </row>
    <row r="13203" spans="1:7" x14ac:dyDescent="0.25">
      <c r="A13203" s="1">
        <v>1.4862920045852599</v>
      </c>
      <c r="B13203" s="1">
        <v>0.85700088739395097</v>
      </c>
      <c r="C13203" s="1">
        <v>0.62728649377822798</v>
      </c>
      <c r="D13203" s="1">
        <v>1.7480676993727601E-2</v>
      </c>
      <c r="E13203" s="1">
        <v>-0.121125295758247</v>
      </c>
      <c r="F13203" s="1">
        <v>-2.2565014660358401E-2</v>
      </c>
      <c r="G13203" s="1">
        <v>0.14567460119724199</v>
      </c>
    </row>
    <row r="13204" spans="1:7" x14ac:dyDescent="0.25">
      <c r="A13204" s="1">
        <v>1.44090068340301</v>
      </c>
      <c r="B13204" s="1">
        <v>0.85958409309387196</v>
      </c>
      <c r="C13204" s="1">
        <v>0.64939397573471003</v>
      </c>
      <c r="D13204" s="1">
        <v>1.8513990566134401E-2</v>
      </c>
      <c r="E13204" s="1">
        <v>-0.13101716339588099</v>
      </c>
      <c r="F13204" s="1">
        <v>-2.26556714624166E-2</v>
      </c>
      <c r="G13204" s="1">
        <v>0.147031009197235</v>
      </c>
    </row>
    <row r="13205" spans="1:7" x14ac:dyDescent="0.25">
      <c r="A13205" s="1">
        <v>1.4558402299880899</v>
      </c>
      <c r="B13205" s="1">
        <v>0.85955846309661799</v>
      </c>
      <c r="C13205" s="1">
        <v>0.62170052528381303</v>
      </c>
      <c r="D13205" s="1">
        <v>1.7977681010961501E-2</v>
      </c>
      <c r="E13205" s="1">
        <v>-0.12554222345352101</v>
      </c>
      <c r="F13205" s="1">
        <v>-2.2905001416802399E-2</v>
      </c>
      <c r="G13205" s="1">
        <v>0.147281989455223</v>
      </c>
    </row>
    <row r="13206" spans="1:7" x14ac:dyDescent="0.25">
      <c r="A13206" s="1">
        <v>1.4414085149764999</v>
      </c>
      <c r="B13206" s="1">
        <v>0.85915100574493397</v>
      </c>
      <c r="C13206" s="1">
        <v>0.61470937728881803</v>
      </c>
      <c r="D13206" s="1">
        <v>1.9459258764982199E-2</v>
      </c>
      <c r="E13206" s="1">
        <v>-0.13837410509586301</v>
      </c>
      <c r="F13206" s="1">
        <v>-2.3291502147912899E-2</v>
      </c>
      <c r="G13206" s="1">
        <v>0.15103040635585699</v>
      </c>
    </row>
    <row r="13207" spans="1:7" x14ac:dyDescent="0.25">
      <c r="A13207" s="1">
        <v>1.47602427005767</v>
      </c>
      <c r="B13207" s="1">
        <v>0.85854727029800404</v>
      </c>
      <c r="C13207" s="1">
        <v>0.60973906517028797</v>
      </c>
      <c r="D13207" s="1">
        <v>1.8197773024439801E-2</v>
      </c>
      <c r="E13207" s="1">
        <v>-0.12658780813217099</v>
      </c>
      <c r="F13207" s="1">
        <v>-2.3249981924891399E-2</v>
      </c>
      <c r="G13207" s="1">
        <v>0.14996713399886999</v>
      </c>
    </row>
    <row r="13208" spans="1:7" x14ac:dyDescent="0.25">
      <c r="A13208" s="1">
        <v>1.44059526920318</v>
      </c>
      <c r="B13208" s="1">
        <v>0.85965555906295699</v>
      </c>
      <c r="C13208" s="1">
        <v>0.61379075050354004</v>
      </c>
      <c r="D13208" s="1">
        <v>1.8146220594644501E-2</v>
      </c>
      <c r="E13208" s="1">
        <v>-0.12728796899318601</v>
      </c>
      <c r="F13208" s="1">
        <v>-2.3063123226165699E-2</v>
      </c>
      <c r="G13208" s="1">
        <v>0.15004971623420699</v>
      </c>
    </row>
    <row r="13209" spans="1:7" x14ac:dyDescent="0.25">
      <c r="A13209" s="1">
        <v>1.44972336292266</v>
      </c>
      <c r="B13209" s="1">
        <v>0.85856389999389604</v>
      </c>
      <c r="C13209" s="1">
        <v>0.59364128112792902</v>
      </c>
      <c r="D13209" s="1">
        <v>1.7035415396094301E-2</v>
      </c>
      <c r="E13209" s="1">
        <v>-0.117580875754356</v>
      </c>
      <c r="F13209" s="1">
        <v>-2.3212900385260499E-2</v>
      </c>
      <c r="G13209" s="1">
        <v>0.14992263913154599</v>
      </c>
    </row>
    <row r="13210" spans="1:7" x14ac:dyDescent="0.25">
      <c r="A13210" s="1">
        <v>1.43243432044982</v>
      </c>
      <c r="B13210" s="1">
        <v>0.85993677377700795</v>
      </c>
      <c r="C13210" s="1">
        <v>0.59927272796630804</v>
      </c>
      <c r="D13210" s="1">
        <v>1.81327406316995E-2</v>
      </c>
      <c r="E13210" s="1">
        <v>-0.12731279432773501</v>
      </c>
      <c r="F13210" s="1">
        <v>-2.3522164672613099E-2</v>
      </c>
      <c r="G13210" s="1">
        <v>0.153141468763351</v>
      </c>
    </row>
    <row r="13211" spans="1:7" x14ac:dyDescent="0.25">
      <c r="A13211" s="1">
        <v>1.4569242000579801</v>
      </c>
      <c r="B13211" s="1">
        <v>0.85966151952743497</v>
      </c>
      <c r="C13211" s="1">
        <v>0.57676684856414695</v>
      </c>
      <c r="D13211" s="1">
        <v>1.8316255882382299E-2</v>
      </c>
      <c r="E13211" s="1">
        <v>-0.12702755630016299</v>
      </c>
      <c r="F13211" s="1">
        <v>-2.3844402283429999E-2</v>
      </c>
      <c r="G13211" s="1">
        <v>0.15406198799610099</v>
      </c>
    </row>
    <row r="13212" spans="1:7" x14ac:dyDescent="0.25">
      <c r="A13212" s="1">
        <v>1.43227815628051</v>
      </c>
      <c r="B13212" s="1">
        <v>0.86030560731887795</v>
      </c>
      <c r="C13212" s="1">
        <v>0.58907985687255804</v>
      </c>
      <c r="D13212" s="1">
        <v>1.8179666250944099E-2</v>
      </c>
      <c r="E13212" s="1">
        <v>-0.12696097791194899</v>
      </c>
      <c r="F13212" s="1">
        <v>-2.3857912048697399E-2</v>
      </c>
      <c r="G13212" s="1">
        <v>0.155942678451538</v>
      </c>
    </row>
    <row r="13213" spans="1:7" x14ac:dyDescent="0.25">
      <c r="A13213" s="1">
        <v>1.43736112117767</v>
      </c>
      <c r="B13213" s="1">
        <v>0.85958719253539995</v>
      </c>
      <c r="C13213" s="1">
        <v>0.57873570919036799</v>
      </c>
      <c r="D13213" s="1">
        <v>1.8153794109821299E-2</v>
      </c>
      <c r="E13213" s="1">
        <v>-0.12497381120920099</v>
      </c>
      <c r="F13213" s="1">
        <v>-2.41685230284929E-2</v>
      </c>
      <c r="G13213" s="1">
        <v>0.157221719622611</v>
      </c>
    </row>
    <row r="13214" spans="1:7" x14ac:dyDescent="0.25">
      <c r="A13214" s="1">
        <v>1.4025471210479701</v>
      </c>
      <c r="B13214" s="1">
        <v>0.859960496425628</v>
      </c>
      <c r="C13214" s="1">
        <v>0.58053696155547996</v>
      </c>
      <c r="D13214" s="1">
        <v>1.7486356198787599E-2</v>
      </c>
      <c r="E13214" s="1">
        <v>-0.120888881385326</v>
      </c>
      <c r="F13214" s="1">
        <v>-2.3622715845703999E-2</v>
      </c>
      <c r="G13214" s="1">
        <v>0.15486927330493899</v>
      </c>
    </row>
    <row r="13215" spans="1:7" x14ac:dyDescent="0.25">
      <c r="A13215" s="1">
        <v>1.4074072837829501</v>
      </c>
      <c r="B13215" s="1">
        <v>0.85974586009979204</v>
      </c>
      <c r="C13215" s="1">
        <v>0.58426553010940496</v>
      </c>
      <c r="D13215" s="1">
        <v>1.6919324174523302E-2</v>
      </c>
      <c r="E13215" s="1">
        <v>-0.11555986106395701</v>
      </c>
      <c r="F13215" s="1">
        <v>-2.34365239739418E-2</v>
      </c>
      <c r="G13215" s="1">
        <v>0.151843726634979</v>
      </c>
    </row>
    <row r="13216" spans="1:7" x14ac:dyDescent="0.25">
      <c r="A13216" s="1">
        <v>1.40147364139556</v>
      </c>
      <c r="B13216" s="1">
        <v>0.86095243692398005</v>
      </c>
      <c r="C13216" s="1">
        <v>0.57455509901046697</v>
      </c>
      <c r="D13216" s="1">
        <v>1.78182180970907E-2</v>
      </c>
      <c r="E13216" s="1">
        <v>-0.123160913586616</v>
      </c>
      <c r="F13216" s="1">
        <v>-2.3664785549044599E-2</v>
      </c>
      <c r="G13216" s="1">
        <v>0.15496721863746599</v>
      </c>
    </row>
    <row r="13217" spans="1:7" x14ac:dyDescent="0.25">
      <c r="A13217" s="1">
        <v>1.4058519601821799</v>
      </c>
      <c r="B13217" s="1">
        <v>0.85994857549667303</v>
      </c>
      <c r="C13217" s="1">
        <v>0.57436776161193803</v>
      </c>
      <c r="D13217" s="1">
        <v>1.5614212490618199E-2</v>
      </c>
      <c r="E13217" s="1">
        <v>-0.10679092258214901</v>
      </c>
      <c r="F13217" s="1">
        <v>-2.0489074289798698E-2</v>
      </c>
      <c r="G13217" s="1">
        <v>0.133354768157005</v>
      </c>
    </row>
    <row r="13218" spans="1:7" x14ac:dyDescent="0.25">
      <c r="A13218" s="1">
        <v>1.40871334075927</v>
      </c>
      <c r="B13218" s="1">
        <v>0.85970956087112405</v>
      </c>
      <c r="C13218" s="1">
        <v>0.583002269268035</v>
      </c>
      <c r="D13218" s="1">
        <v>1.50166833773255E-2</v>
      </c>
      <c r="E13218" s="1">
        <v>-0.102362237870693</v>
      </c>
      <c r="F13218" s="1">
        <v>-2.01133638620376E-2</v>
      </c>
      <c r="G13218" s="1">
        <v>0.13184344768524101</v>
      </c>
    </row>
    <row r="13219" spans="1:7" x14ac:dyDescent="0.25">
      <c r="A13219" s="1">
        <v>1.4053546190261801</v>
      </c>
      <c r="B13219" s="1">
        <v>0.85994839668273904</v>
      </c>
      <c r="C13219" s="1">
        <v>0.54912406206130904</v>
      </c>
      <c r="D13219" s="1">
        <v>1.5198213979601799E-2</v>
      </c>
      <c r="E13219" s="1">
        <v>-0.10394926369190199</v>
      </c>
      <c r="F13219" s="1">
        <v>-2.06367913633584E-2</v>
      </c>
      <c r="G13219" s="1">
        <v>0.13458362221717801</v>
      </c>
    </row>
    <row r="13220" spans="1:7" x14ac:dyDescent="0.25">
      <c r="A13220" s="1">
        <v>1.3877578973770099</v>
      </c>
      <c r="B13220" s="1">
        <v>0.86027127504348699</v>
      </c>
      <c r="C13220" s="1">
        <v>0.53872472047805697</v>
      </c>
      <c r="D13220" s="1">
        <v>1.5583056025206999E-2</v>
      </c>
      <c r="E13220" s="1">
        <v>-0.10689111799001599</v>
      </c>
      <c r="F13220" s="1">
        <v>-2.0624810829758599E-2</v>
      </c>
      <c r="G13220" s="1">
        <v>0.13510394096374501</v>
      </c>
    </row>
    <row r="13221" spans="1:7" x14ac:dyDescent="0.25">
      <c r="A13221" s="1">
        <v>1.40009713172912</v>
      </c>
      <c r="B13221" s="1">
        <v>0.86036717891693104</v>
      </c>
      <c r="C13221" s="1">
        <v>0.54067784547805697</v>
      </c>
      <c r="D13221" s="1">
        <v>1.5852527692913999E-2</v>
      </c>
      <c r="E13221" s="1">
        <v>-0.107819564640522</v>
      </c>
      <c r="F13221" s="1">
        <v>-2.07192841917276E-2</v>
      </c>
      <c r="G13221" s="1">
        <v>0.13489963114261599</v>
      </c>
    </row>
    <row r="13222" spans="1:7" x14ac:dyDescent="0.25">
      <c r="A13222" s="1">
        <v>1.3767735958099301</v>
      </c>
      <c r="B13222" s="1">
        <v>0.86054950952529896</v>
      </c>
      <c r="C13222" s="1">
        <v>0.55502355098724299</v>
      </c>
      <c r="D13222" s="1">
        <v>1.5833379700779901E-2</v>
      </c>
      <c r="E13222" s="1">
        <v>-0.10854423791170099</v>
      </c>
      <c r="F13222" s="1">
        <v>-2.0706038922071401E-2</v>
      </c>
      <c r="G13222" s="1">
        <v>0.13569033145904499</v>
      </c>
    </row>
    <row r="13223" spans="1:7" x14ac:dyDescent="0.25">
      <c r="A13223" s="1">
        <v>1.3914924860000599</v>
      </c>
      <c r="B13223" s="1">
        <v>0.860326647758483</v>
      </c>
      <c r="C13223" s="1">
        <v>0.51881986856460505</v>
      </c>
      <c r="D13223" s="1">
        <v>1.5705028548836701E-2</v>
      </c>
      <c r="E13223" s="1">
        <v>-0.10711094737052899</v>
      </c>
      <c r="F13223" s="1">
        <v>-2.0980941131710999E-2</v>
      </c>
      <c r="G13223" s="1">
        <v>0.13706231117248499</v>
      </c>
    </row>
    <row r="13224" spans="1:7" x14ac:dyDescent="0.25">
      <c r="A13224" s="1">
        <v>1.3755031824111901</v>
      </c>
      <c r="B13224" s="1">
        <v>0.86075228452682395</v>
      </c>
      <c r="C13224" s="1">
        <v>0.54419261217117298</v>
      </c>
      <c r="D13224" s="1">
        <v>1.55526092275977E-2</v>
      </c>
      <c r="E13224" s="1">
        <v>-0.106619350612163</v>
      </c>
      <c r="F13224" s="1">
        <v>-2.12611556053161E-2</v>
      </c>
      <c r="G13224" s="1">
        <v>0.13976797461509699</v>
      </c>
    </row>
    <row r="13225" spans="1:7" x14ac:dyDescent="0.25">
      <c r="A13225" s="1">
        <v>1.3703964948654099</v>
      </c>
      <c r="B13225" s="1">
        <v>0.860154688358306</v>
      </c>
      <c r="C13225" s="1">
        <v>0.52829319238662698</v>
      </c>
      <c r="D13225" s="1">
        <v>1.54895549640059E-2</v>
      </c>
      <c r="E13225" s="1">
        <v>-0.10529962927103</v>
      </c>
      <c r="F13225" s="1">
        <v>-2.12776120752096E-2</v>
      </c>
      <c r="G13225" s="1">
        <v>0.13885889947414301</v>
      </c>
    </row>
    <row r="13226" spans="1:7" x14ac:dyDescent="0.25">
      <c r="A13226" s="1">
        <v>1.3309308290481501</v>
      </c>
      <c r="B13226" s="1">
        <v>0.86181551218032804</v>
      </c>
      <c r="C13226" s="1">
        <v>0.511358082294464</v>
      </c>
      <c r="D13226" s="1">
        <v>1.52388140559196E-2</v>
      </c>
      <c r="E13226" s="1">
        <v>-0.104636833071708</v>
      </c>
      <c r="F13226" s="1">
        <v>-2.1245611831545799E-2</v>
      </c>
      <c r="G13226" s="1">
        <v>0.13966691493988001</v>
      </c>
    </row>
    <row r="13227" spans="1:7" x14ac:dyDescent="0.25">
      <c r="A13227" s="1">
        <v>1.3572367429733201</v>
      </c>
      <c r="B13227" s="1">
        <v>0.86114519834518399</v>
      </c>
      <c r="C13227" s="1">
        <v>0.51280313730239802</v>
      </c>
      <c r="D13227" s="1">
        <v>1.5174639411270599E-2</v>
      </c>
      <c r="E13227" s="1">
        <v>-0.102960117161273</v>
      </c>
      <c r="F13227" s="1">
        <v>-2.10885554552078E-2</v>
      </c>
      <c r="G13227" s="1">
        <v>0.138258546590805</v>
      </c>
    </row>
    <row r="13228" spans="1:7" x14ac:dyDescent="0.25">
      <c r="A13228" s="1">
        <v>1.3221069574355999</v>
      </c>
      <c r="B13228" s="1">
        <v>0.86157208681106501</v>
      </c>
      <c r="C13228" s="1">
        <v>0.509216427803039</v>
      </c>
      <c r="D13228" s="1">
        <v>1.5111098997294899E-2</v>
      </c>
      <c r="E13228" s="1">
        <v>-0.103299111127853</v>
      </c>
      <c r="F13228" s="1">
        <v>-2.1554691717028601E-2</v>
      </c>
      <c r="G13228" s="1">
        <v>0.14209309220314001</v>
      </c>
    </row>
    <row r="13229" spans="1:7" x14ac:dyDescent="0.25">
      <c r="A13229" s="1">
        <v>1.33387923240661</v>
      </c>
      <c r="B13229" s="1">
        <v>0.86150729656219405</v>
      </c>
      <c r="C13229" s="1">
        <v>0.50457096099853505</v>
      </c>
      <c r="D13229" s="1">
        <v>1.4264321886003E-2</v>
      </c>
      <c r="E13229" s="1">
        <v>-9.6542634069919503E-2</v>
      </c>
      <c r="F13229" s="1">
        <v>-2.12495028972625E-2</v>
      </c>
      <c r="G13229" s="1">
        <v>0.13965925574302601</v>
      </c>
    </row>
    <row r="13230" spans="1:7" x14ac:dyDescent="0.25">
      <c r="A13230" s="1">
        <v>1.3039903640746999</v>
      </c>
      <c r="B13230" s="1">
        <v>0.86192476749420099</v>
      </c>
      <c r="C13230" s="1">
        <v>0.51614981889724698</v>
      </c>
      <c r="D13230" s="1">
        <v>1.41650596633553E-2</v>
      </c>
      <c r="E13230" s="1">
        <v>-9.5418944954872104E-2</v>
      </c>
      <c r="F13230" s="1">
        <v>-2.1372977644205E-2</v>
      </c>
      <c r="G13230" s="1">
        <v>0.141588389873504</v>
      </c>
    </row>
    <row r="13231" spans="1:7" x14ac:dyDescent="0.25">
      <c r="A13231" s="1">
        <v>1.3114317655563299</v>
      </c>
      <c r="B13231" s="1">
        <v>0.86262130737304599</v>
      </c>
      <c r="C13231" s="1">
        <v>0.50179773569107</v>
      </c>
      <c r="D13231" s="1">
        <v>1.3539850711822499E-2</v>
      </c>
      <c r="E13231" s="1">
        <v>-9.10343527793884E-2</v>
      </c>
      <c r="F13231" s="1">
        <v>-2.0666249096393498E-2</v>
      </c>
      <c r="G13231" s="1">
        <v>0.13597697019576999</v>
      </c>
    </row>
    <row r="13232" spans="1:7" x14ac:dyDescent="0.25">
      <c r="A13232" s="1">
        <v>1.29065585136413</v>
      </c>
      <c r="B13232" s="1">
        <v>0.86389577388763406</v>
      </c>
      <c r="C13232" s="1">
        <v>0.49632030725479098</v>
      </c>
      <c r="D13232" s="1">
        <v>1.40110906213521E-2</v>
      </c>
      <c r="E13232" s="1">
        <v>-9.4634450972080203E-2</v>
      </c>
      <c r="F13232" s="1">
        <v>-2.1787770092487301E-2</v>
      </c>
      <c r="G13232" s="1">
        <v>0.14406572282314301</v>
      </c>
    </row>
    <row r="13233" spans="1:7" x14ac:dyDescent="0.25">
      <c r="A13233" s="1">
        <v>1.2814518213271999</v>
      </c>
      <c r="B13233" s="1">
        <v>0.86337310075759799</v>
      </c>
      <c r="C13233" s="1">
        <v>0.48969697952270502</v>
      </c>
      <c r="D13233" s="1">
        <v>1.40755577012896E-2</v>
      </c>
      <c r="E13233" s="1">
        <v>-9.4976566731929696E-2</v>
      </c>
      <c r="F13233" s="1">
        <v>-2.1368118003010701E-2</v>
      </c>
      <c r="G13233" s="1">
        <v>0.14137911796569799</v>
      </c>
    </row>
    <row r="13234" spans="1:7" x14ac:dyDescent="0.25">
      <c r="A13234" s="1">
        <v>1.28184914588928</v>
      </c>
      <c r="B13234" s="1">
        <v>0.86307293176651001</v>
      </c>
      <c r="C13234" s="1">
        <v>0.50091707706451405</v>
      </c>
      <c r="D13234" s="1">
        <v>1.35517390444874E-2</v>
      </c>
      <c r="E13234" s="1">
        <v>-9.0208619832992498E-2</v>
      </c>
      <c r="F13234" s="1">
        <v>-2.1541446447372398E-2</v>
      </c>
      <c r="G13234" s="1">
        <v>0.14259241521358401</v>
      </c>
    </row>
    <row r="13235" spans="1:7" x14ac:dyDescent="0.25">
      <c r="A13235" s="1">
        <v>1.3025581836700399</v>
      </c>
      <c r="B13235" s="1">
        <v>0.862199366092681</v>
      </c>
      <c r="C13235" s="1">
        <v>0.49379569292068398</v>
      </c>
      <c r="D13235" s="1">
        <v>1.4187928289175001E-2</v>
      </c>
      <c r="E13235" s="1">
        <v>-9.5648996531963307E-2</v>
      </c>
      <c r="F13235" s="1">
        <v>-2.2198388352990098E-2</v>
      </c>
      <c r="G13235" s="1">
        <v>0.14664685726165699</v>
      </c>
    </row>
    <row r="13236" spans="1:7" x14ac:dyDescent="0.25">
      <c r="A13236" s="1">
        <v>1.2869852781295701</v>
      </c>
      <c r="B13236" s="1">
        <v>0.86271119117736805</v>
      </c>
      <c r="C13236" s="1">
        <v>0.49121588468551602</v>
      </c>
      <c r="D13236" s="1">
        <v>1.4239879325032199E-2</v>
      </c>
      <c r="E13236" s="1">
        <v>-9.5803879201412201E-2</v>
      </c>
      <c r="F13236" s="1">
        <v>-2.2633435204625098E-2</v>
      </c>
      <c r="G13236" s="1">
        <v>0.14970989525318101</v>
      </c>
    </row>
    <row r="13237" spans="1:7" x14ac:dyDescent="0.25">
      <c r="A13237" s="1">
        <v>1.2885706424713099</v>
      </c>
      <c r="B13237" s="1">
        <v>0.86396735906600897</v>
      </c>
      <c r="C13237" s="1">
        <v>0.474520623683929</v>
      </c>
      <c r="D13237" s="1">
        <v>1.40995997935533E-2</v>
      </c>
      <c r="E13237" s="1">
        <v>-9.5526821911334894E-2</v>
      </c>
      <c r="F13237" s="1">
        <v>-2.2240066900849301E-2</v>
      </c>
      <c r="G13237" s="1">
        <v>0.14769780635833701</v>
      </c>
    </row>
    <row r="13238" spans="1:7" x14ac:dyDescent="0.25">
      <c r="A13238" s="1">
        <v>1.26459741592407</v>
      </c>
      <c r="B13238" s="1">
        <v>0.86340743303298895</v>
      </c>
      <c r="C13238" s="1">
        <v>0.47519087791442799</v>
      </c>
      <c r="D13238" s="1">
        <v>1.32954558357596E-2</v>
      </c>
      <c r="E13238" s="1">
        <v>-8.9189894497394506E-2</v>
      </c>
      <c r="F13238" s="1">
        <v>-2.19307746738195E-2</v>
      </c>
      <c r="G13238" s="1">
        <v>0.145034030079841</v>
      </c>
    </row>
    <row r="13239" spans="1:7" x14ac:dyDescent="0.25">
      <c r="A13239" s="1">
        <v>1.2805364131927399</v>
      </c>
      <c r="B13239" s="1">
        <v>0.864188432693481</v>
      </c>
      <c r="C13239" s="1">
        <v>0.49048459529876698</v>
      </c>
      <c r="D13239" s="1">
        <v>1.41134122386574E-2</v>
      </c>
      <c r="E13239" s="1">
        <v>-9.5100887119769995E-2</v>
      </c>
      <c r="F13239" s="1">
        <v>-2.2358288988471E-2</v>
      </c>
      <c r="G13239" s="1">
        <v>0.14802451431751201</v>
      </c>
    </row>
    <row r="13240" spans="1:7" x14ac:dyDescent="0.25">
      <c r="A13240" s="1">
        <v>1.27077424526214</v>
      </c>
      <c r="B13240" s="1">
        <v>0.86390942335128695</v>
      </c>
      <c r="C13240" s="1">
        <v>0.48026788234710599</v>
      </c>
      <c r="D13240" s="1">
        <v>1.3538092374801599E-2</v>
      </c>
      <c r="E13240" s="1">
        <v>-9.06517058610916E-2</v>
      </c>
      <c r="F13240" s="1">
        <v>-2.2608814761042501E-2</v>
      </c>
      <c r="G13240" s="1">
        <v>0.150114506483078</v>
      </c>
    </row>
    <row r="13241" spans="1:7" x14ac:dyDescent="0.25">
      <c r="A13241" s="1">
        <v>1.2728523015975901</v>
      </c>
      <c r="B13241" s="1">
        <v>0.86344271898269598</v>
      </c>
      <c r="C13241" s="1">
        <v>0.48298490047454801</v>
      </c>
      <c r="D13241" s="1">
        <v>1.43298022449016E-2</v>
      </c>
      <c r="E13241" s="1">
        <v>-9.6439272165298406E-2</v>
      </c>
      <c r="F13241" s="1">
        <v>-2.2728627547621699E-2</v>
      </c>
      <c r="G13241" s="1">
        <v>0.15112492442131001</v>
      </c>
    </row>
    <row r="13242" spans="1:7" x14ac:dyDescent="0.25">
      <c r="A13242" s="1">
        <v>1.2700827121734599</v>
      </c>
      <c r="B13242" s="1">
        <v>0.86342722177505404</v>
      </c>
      <c r="C13242" s="1">
        <v>0.486360073089599</v>
      </c>
      <c r="D13242" s="1">
        <v>1.3753883540630301E-2</v>
      </c>
      <c r="E13242" s="1">
        <v>-9.1254688799381201E-2</v>
      </c>
      <c r="F13242" s="1">
        <v>-2.28829514235258E-2</v>
      </c>
      <c r="G13242" s="1">
        <v>0.151381745934486</v>
      </c>
    </row>
    <row r="13243" spans="1:7" x14ac:dyDescent="0.25">
      <c r="A13243" s="1">
        <v>1.2769463062286299</v>
      </c>
      <c r="B13243" s="1">
        <v>0.86407721042633001</v>
      </c>
      <c r="C13243" s="1">
        <v>0.46474283933639499</v>
      </c>
      <c r="D13243" s="1">
        <v>1.45436441525816E-2</v>
      </c>
      <c r="E13243" s="1">
        <v>-9.8335400223731897E-2</v>
      </c>
      <c r="F13243" s="1">
        <v>-2.3284029215574199E-2</v>
      </c>
      <c r="G13243" s="1">
        <v>0.15463502705097101</v>
      </c>
    </row>
    <row r="13244" spans="1:7" x14ac:dyDescent="0.25">
      <c r="A13244" s="1">
        <v>1.26818907260894</v>
      </c>
      <c r="B13244" s="1">
        <v>0.864574134349822</v>
      </c>
      <c r="C13244" s="1">
        <v>0.46698391437530501</v>
      </c>
      <c r="D13244" s="1">
        <v>1.38800255954265E-2</v>
      </c>
      <c r="E13244" s="1">
        <v>-9.2375792562961495E-2</v>
      </c>
      <c r="F13244" s="1">
        <v>-2.3169159889221101E-2</v>
      </c>
      <c r="G13244" s="1">
        <v>0.15396226942539201</v>
      </c>
    </row>
    <row r="13245" spans="1:7" x14ac:dyDescent="0.25">
      <c r="A13245" s="1">
        <v>1.2890774011611901</v>
      </c>
      <c r="B13245" s="1">
        <v>0.86469644308090199</v>
      </c>
      <c r="C13245" s="1">
        <v>0.46740925312042197</v>
      </c>
      <c r="D13245" s="1">
        <v>1.43467662855982E-2</v>
      </c>
      <c r="E13245" s="1">
        <v>-9.6837155520915902E-2</v>
      </c>
      <c r="F13245" s="1">
        <v>-2.2920461371540999E-2</v>
      </c>
      <c r="G13245" s="1">
        <v>0.15225446224212599</v>
      </c>
    </row>
    <row r="13246" spans="1:7" x14ac:dyDescent="0.25">
      <c r="A13246" s="1">
        <v>1.27050340175628</v>
      </c>
      <c r="B13246" s="1">
        <v>0.86441117525100697</v>
      </c>
      <c r="C13246" s="1">
        <v>0.50346088409423795</v>
      </c>
      <c r="D13246" s="1">
        <v>1.4043327420949899E-2</v>
      </c>
      <c r="E13246" s="1">
        <v>-9.3654021620750399E-2</v>
      </c>
      <c r="F13246" s="1">
        <v>-2.3260548710823E-2</v>
      </c>
      <c r="G13246" s="1">
        <v>0.154088020324707</v>
      </c>
    </row>
    <row r="13247" spans="1:7" x14ac:dyDescent="0.25">
      <c r="A13247" s="1">
        <v>1.2619601488113401</v>
      </c>
      <c r="B13247" s="1">
        <v>0.86475354433059604</v>
      </c>
      <c r="C13247" s="1">
        <v>0.48679494857788003</v>
      </c>
      <c r="D13247" s="1">
        <v>1.51293566450476E-2</v>
      </c>
      <c r="E13247" s="1">
        <v>-0.10203368216753</v>
      </c>
      <c r="F13247" s="1">
        <v>-2.3515554144978499E-2</v>
      </c>
      <c r="G13247" s="1">
        <v>0.15567070245742701</v>
      </c>
    </row>
    <row r="13248" spans="1:7" x14ac:dyDescent="0.25">
      <c r="A13248" s="1">
        <v>1.2496936321258501</v>
      </c>
      <c r="B13248" s="1">
        <v>0.86358553171157804</v>
      </c>
      <c r="C13248" s="1">
        <v>0.47861647605895902</v>
      </c>
      <c r="D13248" s="1">
        <v>1.4824807643890299E-2</v>
      </c>
      <c r="E13248" s="1">
        <v>-9.8838046193122794E-2</v>
      </c>
      <c r="F13248" s="1">
        <v>-2.3979842662811199E-2</v>
      </c>
      <c r="G13248" s="1">
        <v>0.158556818962097</v>
      </c>
    </row>
    <row r="13249" spans="1:7" x14ac:dyDescent="0.25">
      <c r="A13249" s="1">
        <v>1.2938438653945901</v>
      </c>
      <c r="B13249" s="1">
        <v>0.86399579048156705</v>
      </c>
      <c r="C13249" s="1">
        <v>0.47932130098342801</v>
      </c>
      <c r="D13249" s="1">
        <v>1.34027022868394E-2</v>
      </c>
      <c r="E13249" s="1">
        <v>-8.9664205908775302E-2</v>
      </c>
      <c r="F13249" s="1">
        <v>-2.1683322265744199E-2</v>
      </c>
      <c r="G13249" s="1">
        <v>0.14372275769710499</v>
      </c>
    </row>
    <row r="13250" spans="1:7" x14ac:dyDescent="0.25">
      <c r="A13250" s="1">
        <v>1.2513403892517001</v>
      </c>
      <c r="B13250" s="1">
        <v>0.86382544040679898</v>
      </c>
      <c r="C13250" s="1">
        <v>0.47973209619522</v>
      </c>
      <c r="D13250" s="1">
        <v>1.3480062596499901E-2</v>
      </c>
      <c r="E13250" s="1">
        <v>-8.8988557457923806E-2</v>
      </c>
      <c r="F13250" s="1">
        <v>-2.2401018068194299E-2</v>
      </c>
      <c r="G13250" s="1">
        <v>0.14868278801441101</v>
      </c>
    </row>
    <row r="13251" spans="1:7" x14ac:dyDescent="0.25">
      <c r="A13251" s="1">
        <v>1.28804790973663</v>
      </c>
      <c r="B13251" s="1">
        <v>0.86512488126754705</v>
      </c>
      <c r="C13251" s="1">
        <v>0.47299998998641901</v>
      </c>
      <c r="D13251" s="1">
        <v>1.4182884246110901E-2</v>
      </c>
      <c r="E13251" s="1">
        <v>-9.5596507191658006E-2</v>
      </c>
      <c r="F13251" s="1">
        <v>-2.23211217671632E-2</v>
      </c>
      <c r="G13251" s="1">
        <v>0.147870108485221</v>
      </c>
    </row>
    <row r="13252" spans="1:7" x14ac:dyDescent="0.25">
      <c r="A13252" s="1">
        <v>1.27767598628997</v>
      </c>
      <c r="B13252" s="1">
        <v>0.86510461568832298</v>
      </c>
      <c r="C13252" s="1">
        <v>0.47347646951675398</v>
      </c>
      <c r="D13252" s="1">
        <v>1.32795115932822E-2</v>
      </c>
      <c r="E13252" s="1">
        <v>-8.8956348598003304E-2</v>
      </c>
      <c r="F13252" s="1">
        <v>-2.2325366735458301E-2</v>
      </c>
      <c r="G13252" s="1">
        <v>0.14750799536705</v>
      </c>
    </row>
    <row r="13253" spans="1:7" x14ac:dyDescent="0.25">
      <c r="A13253" s="1">
        <v>1.2949899435043299</v>
      </c>
      <c r="B13253" s="1">
        <v>0.86490249633788996</v>
      </c>
      <c r="C13253" s="1">
        <v>0.494930028915405</v>
      </c>
      <c r="D13253" s="1">
        <v>1.3628623448312199E-2</v>
      </c>
      <c r="E13253" s="1">
        <v>-9.1928862035274506E-2</v>
      </c>
      <c r="F13253" s="1">
        <v>-2.1768972277641199E-2</v>
      </c>
      <c r="G13253" s="1">
        <v>0.14400215446949</v>
      </c>
    </row>
    <row r="13254" spans="1:7" x14ac:dyDescent="0.25">
      <c r="A13254" s="1">
        <v>1.2867783308029099</v>
      </c>
      <c r="B13254" s="1">
        <v>0.86433011293411199</v>
      </c>
      <c r="C13254" s="1">
        <v>0.493702292442321</v>
      </c>
      <c r="D13254" s="1">
        <v>1.3788476586341801E-2</v>
      </c>
      <c r="E13254" s="1">
        <v>-9.2716656625270802E-2</v>
      </c>
      <c r="F13254" s="1">
        <v>-2.2410841658711399E-2</v>
      </c>
      <c r="G13254" s="1">
        <v>0.14804373681545199</v>
      </c>
    </row>
    <row r="13255" spans="1:7" x14ac:dyDescent="0.25">
      <c r="A13255" s="1">
        <v>1.27370953559875</v>
      </c>
      <c r="B13255" s="1">
        <v>0.86503094434738104</v>
      </c>
      <c r="C13255" s="1">
        <v>0.49531495571136402</v>
      </c>
      <c r="D13255" s="1">
        <v>1.43732959404587E-2</v>
      </c>
      <c r="E13255" s="1">
        <v>-9.7329974174499498E-2</v>
      </c>
      <c r="F13255" s="1">
        <v>-2.2700244560837701E-2</v>
      </c>
      <c r="G13255" s="1">
        <v>0.15047548711299799</v>
      </c>
    </row>
    <row r="13256" spans="1:7" x14ac:dyDescent="0.25">
      <c r="A13256" s="1">
        <v>1.2649564743041899</v>
      </c>
      <c r="B13256" s="1">
        <v>0.86299014091491599</v>
      </c>
      <c r="C13256" s="1">
        <v>0.50811374187469405</v>
      </c>
      <c r="D13256" s="1">
        <v>1.39097524806857E-2</v>
      </c>
      <c r="E13256" s="1">
        <v>-9.3183465301990495E-2</v>
      </c>
      <c r="F13256" s="1">
        <v>-2.2849377244710901E-2</v>
      </c>
      <c r="G13256" s="1">
        <v>0.15102897584438299</v>
      </c>
    </row>
    <row r="13257" spans="1:7" x14ac:dyDescent="0.25">
      <c r="A13257" s="1">
        <v>1.28713691234588</v>
      </c>
      <c r="B13257" s="1">
        <v>0.86257082223892201</v>
      </c>
      <c r="C13257" s="1">
        <v>0.49556207656860302</v>
      </c>
      <c r="D13257" s="1">
        <v>1.42883881926536E-2</v>
      </c>
      <c r="E13257" s="1">
        <v>-9.6221603453159305E-2</v>
      </c>
      <c r="F13257" s="1">
        <v>-2.25524231791496E-2</v>
      </c>
      <c r="G13257" s="1">
        <v>0.149425074458122</v>
      </c>
    </row>
    <row r="13258" spans="1:7" x14ac:dyDescent="0.25">
      <c r="A13258" s="1">
        <v>1.28592264652252</v>
      </c>
      <c r="B13258" s="1">
        <v>0.86392855644225997</v>
      </c>
      <c r="C13258" s="1">
        <v>0.507049620151519</v>
      </c>
      <c r="D13258" s="1">
        <v>1.3949810527265001E-2</v>
      </c>
      <c r="E13258" s="1">
        <v>-9.3126937747001606E-2</v>
      </c>
      <c r="F13258" s="1">
        <v>-2.3280711844563401E-2</v>
      </c>
      <c r="G13258" s="1">
        <v>0.15399600565433499</v>
      </c>
    </row>
    <row r="13259" spans="1:7" x14ac:dyDescent="0.25">
      <c r="A13259" s="1">
        <v>1.2677524089813199</v>
      </c>
      <c r="B13259" s="1">
        <v>0.86476880311965898</v>
      </c>
      <c r="C13259" s="1">
        <v>0.49952435493469199</v>
      </c>
      <c r="D13259" s="1">
        <v>1.42653984948992E-2</v>
      </c>
      <c r="E13259" s="1">
        <v>-9.6257351338863303E-2</v>
      </c>
      <c r="F13259" s="1">
        <v>-2.27614603936672E-2</v>
      </c>
      <c r="G13259" s="1">
        <v>0.151361644268035</v>
      </c>
    </row>
    <row r="13260" spans="1:7" x14ac:dyDescent="0.25">
      <c r="A13260" s="1">
        <v>1.27671241760253</v>
      </c>
      <c r="B13260" s="1">
        <v>0.86285829544067305</v>
      </c>
      <c r="C13260" s="1">
        <v>0.51970773935317904</v>
      </c>
      <c r="D13260" s="1">
        <v>1.39620788395404E-2</v>
      </c>
      <c r="E13260" s="1">
        <v>-9.3728840351104695E-2</v>
      </c>
      <c r="F13260" s="1">
        <v>-2.2970026358962E-2</v>
      </c>
      <c r="G13260" s="1">
        <v>0.15223184227943401</v>
      </c>
    </row>
    <row r="13261" spans="1:7" x14ac:dyDescent="0.25">
      <c r="A13261" s="1">
        <v>1.2823399305343599</v>
      </c>
      <c r="B13261" s="1">
        <v>0.86262845993041903</v>
      </c>
      <c r="C13261" s="1">
        <v>0.53011953830718905</v>
      </c>
      <c r="D13261" s="1">
        <v>1.39873968437314E-2</v>
      </c>
      <c r="E13261" s="1">
        <v>-9.4830773770809104E-2</v>
      </c>
      <c r="F13261" s="1">
        <v>-2.2226277738809499E-2</v>
      </c>
      <c r="G13261" s="1">
        <v>0.14778679609298701</v>
      </c>
    </row>
    <row r="13262" spans="1:7" x14ac:dyDescent="0.25">
      <c r="A13262" s="1">
        <v>1.3056780099868699</v>
      </c>
      <c r="B13262" s="1">
        <v>0.86213725805282504</v>
      </c>
      <c r="C13262" s="1">
        <v>0.509399473667144</v>
      </c>
      <c r="D13262" s="1">
        <v>1.3694977387785899E-2</v>
      </c>
      <c r="E13262" s="1">
        <v>-9.1685004532337105E-2</v>
      </c>
      <c r="F13262" s="1">
        <v>-2.2724578157067198E-2</v>
      </c>
      <c r="G13262" s="1">
        <v>0.15008221566676999</v>
      </c>
    </row>
    <row r="13263" spans="1:7" x14ac:dyDescent="0.25">
      <c r="A13263" s="1">
        <v>1.2958910465240401</v>
      </c>
      <c r="B13263" s="1">
        <v>0.86303824186324996</v>
      </c>
      <c r="C13263" s="1">
        <v>0.54547601938247603</v>
      </c>
      <c r="D13263" s="1">
        <v>1.38772707432508E-2</v>
      </c>
      <c r="E13263" s="1">
        <v>-9.4238668680190998E-2</v>
      </c>
      <c r="F13263" s="1">
        <v>-2.2505814209580401E-2</v>
      </c>
      <c r="G13263" s="1">
        <v>0.148993089795112</v>
      </c>
    </row>
    <row r="13264" spans="1:7" x14ac:dyDescent="0.25">
      <c r="A13264" s="1">
        <v>1.3071769475936801</v>
      </c>
      <c r="B13264" s="1">
        <v>0.86252921819686801</v>
      </c>
      <c r="C13264" s="1">
        <v>0.52536481618881203</v>
      </c>
      <c r="D13264" s="1">
        <v>1.3724328018724899E-2</v>
      </c>
      <c r="E13264" s="1">
        <v>-9.2032797634601496E-2</v>
      </c>
      <c r="F13264" s="1">
        <v>-2.24290210753679E-2</v>
      </c>
      <c r="G13264" s="1">
        <v>0.148026317358016</v>
      </c>
    </row>
    <row r="13265" spans="1:7" x14ac:dyDescent="0.25">
      <c r="A13265" s="1">
        <v>1.2939416170120199</v>
      </c>
      <c r="B13265" s="1">
        <v>0.86230248212814298</v>
      </c>
      <c r="C13265" s="1">
        <v>0.52901279926300004</v>
      </c>
      <c r="D13265" s="1">
        <v>1.4306169003248201E-2</v>
      </c>
      <c r="E13265" s="1">
        <v>-9.6938729286193806E-2</v>
      </c>
      <c r="F13265" s="1">
        <v>-2.2662609815597499E-2</v>
      </c>
      <c r="G13265" s="1">
        <v>0.15015357732772799</v>
      </c>
    </row>
    <row r="13266" spans="1:7" x14ac:dyDescent="0.25">
      <c r="A13266" s="1">
        <v>1.3157086372375399</v>
      </c>
      <c r="B13266" s="1">
        <v>0.86170977354049605</v>
      </c>
      <c r="C13266" s="1">
        <v>0.51824903488159102</v>
      </c>
      <c r="D13266" s="1">
        <v>1.4036636799573799E-2</v>
      </c>
      <c r="E13266" s="1">
        <v>-9.3893401324748896E-2</v>
      </c>
      <c r="F13266" s="1">
        <v>-2.26986706256866E-2</v>
      </c>
      <c r="G13266" s="1">
        <v>0.14957951009273501</v>
      </c>
    </row>
    <row r="13267" spans="1:7" x14ac:dyDescent="0.25">
      <c r="A13267" s="1">
        <v>1.30138659477233</v>
      </c>
      <c r="B13267" s="1">
        <v>0.86195045709609897</v>
      </c>
      <c r="C13267" s="1">
        <v>0.53257781267166104</v>
      </c>
      <c r="D13267" s="1">
        <v>1.39325018972158E-2</v>
      </c>
      <c r="E13267" s="1">
        <v>-9.3816496431827504E-2</v>
      </c>
      <c r="F13267" s="1">
        <v>-2.2203318774700099E-2</v>
      </c>
      <c r="G13267" s="1">
        <v>0.1472008228302</v>
      </c>
    </row>
    <row r="13268" spans="1:7" x14ac:dyDescent="0.25">
      <c r="A13268" s="1">
        <v>1.3074697256088199</v>
      </c>
      <c r="B13268" s="1">
        <v>0.86139661073684604</v>
      </c>
      <c r="C13268" s="1">
        <v>0.52070343494415205</v>
      </c>
      <c r="D13268" s="1">
        <v>1.44797144457697E-2</v>
      </c>
      <c r="E13268" s="1">
        <v>-9.7837805747985798E-2</v>
      </c>
      <c r="F13268" s="1">
        <v>-2.3176828399300499E-2</v>
      </c>
      <c r="G13268" s="1">
        <v>0.15301801264286</v>
      </c>
    </row>
    <row r="13269" spans="1:7" x14ac:dyDescent="0.25">
      <c r="A13269" s="1">
        <v>1.31617796421051</v>
      </c>
      <c r="B13269" s="1">
        <v>0.861255884170532</v>
      </c>
      <c r="C13269" s="1">
        <v>0.52802604436874301</v>
      </c>
      <c r="D13269" s="1">
        <v>1.4417577534913999E-2</v>
      </c>
      <c r="E13269" s="1">
        <v>-9.77825447916984E-2</v>
      </c>
      <c r="F13269" s="1">
        <v>-2.2510681301355299E-2</v>
      </c>
      <c r="G13269" s="1">
        <v>0.149470314383506</v>
      </c>
    </row>
    <row r="13270" spans="1:7" x14ac:dyDescent="0.25">
      <c r="A13270" s="1">
        <v>1.30793893337249</v>
      </c>
      <c r="B13270" s="1">
        <v>0.86208963394164995</v>
      </c>
      <c r="C13270" s="1">
        <v>0.51273429393768299</v>
      </c>
      <c r="D13270" s="1">
        <v>1.41143035143613E-2</v>
      </c>
      <c r="E13270" s="1">
        <v>-9.5235563814640004E-2</v>
      </c>
      <c r="F13270" s="1">
        <v>-2.3185858502983998E-2</v>
      </c>
      <c r="G13270" s="1">
        <v>0.15326461195945701</v>
      </c>
    </row>
    <row r="13271" spans="1:7" x14ac:dyDescent="0.25">
      <c r="A13271" s="1">
        <v>1.3244262933730999</v>
      </c>
      <c r="B13271" s="1">
        <v>0.86229836940765303</v>
      </c>
      <c r="C13271" s="1">
        <v>0.51992636919021595</v>
      </c>
      <c r="D13271" s="1">
        <v>1.4156628400087299E-2</v>
      </c>
      <c r="E13271" s="1">
        <v>-9.5737397670745794E-2</v>
      </c>
      <c r="F13271" s="1">
        <v>-2.2667797282338101E-2</v>
      </c>
      <c r="G13271" s="1">
        <v>0.15068382024765001</v>
      </c>
    </row>
    <row r="13272" spans="1:7" x14ac:dyDescent="0.25">
      <c r="A13272" s="1">
        <v>1.3303849697112999</v>
      </c>
      <c r="B13272" s="1">
        <v>0.86272269487380904</v>
      </c>
      <c r="C13272" s="1">
        <v>0.51827961206436102</v>
      </c>
      <c r="D13272" s="1">
        <v>1.34614128619432E-2</v>
      </c>
      <c r="E13272" s="1">
        <v>-8.9984685182571397E-2</v>
      </c>
      <c r="F13272" s="1">
        <v>-2.2425390779972E-2</v>
      </c>
      <c r="G13272" s="1">
        <v>0.148468002676963</v>
      </c>
    </row>
    <row r="13273" spans="1:7" x14ac:dyDescent="0.25">
      <c r="A13273" s="1">
        <v>1.33965003490447</v>
      </c>
      <c r="B13273" s="1">
        <v>0.86201393604278498</v>
      </c>
      <c r="C13273" s="1">
        <v>0.51204967498779197</v>
      </c>
      <c r="D13273" s="1">
        <v>1.4041416347026801E-2</v>
      </c>
      <c r="E13273" s="1">
        <v>-9.5144219696521704E-2</v>
      </c>
      <c r="F13273" s="1">
        <v>-2.22756210714578E-2</v>
      </c>
      <c r="G13273" s="1">
        <v>0.14817163348197901</v>
      </c>
    </row>
    <row r="13274" spans="1:7" x14ac:dyDescent="0.25">
      <c r="A13274" s="1">
        <v>1.3507884740829399</v>
      </c>
      <c r="B13274" s="1">
        <v>0.861350238323211</v>
      </c>
      <c r="C13274" s="1">
        <v>0.51393860578536898</v>
      </c>
      <c r="D13274" s="1">
        <v>1.32423425093293E-2</v>
      </c>
      <c r="E13274" s="1">
        <v>-8.8597834110259996E-2</v>
      </c>
      <c r="F13274" s="1">
        <v>-2.20130532979965E-2</v>
      </c>
      <c r="G13274" s="1">
        <v>0.14547640085220301</v>
      </c>
    </row>
    <row r="13275" spans="1:7" x14ac:dyDescent="0.25">
      <c r="A13275" s="1">
        <v>1.3464896678924501</v>
      </c>
      <c r="B13275" s="1">
        <v>0.86248469352722101</v>
      </c>
      <c r="C13275" s="1">
        <v>0.53757160902023304</v>
      </c>
      <c r="D13275" s="1">
        <v>1.30904065445065E-2</v>
      </c>
      <c r="E13275" s="1">
        <v>-8.8072814047336495E-2</v>
      </c>
      <c r="F13275" s="1">
        <v>-2.16655377298593E-2</v>
      </c>
      <c r="G13275" s="1">
        <v>0.144266963005065</v>
      </c>
    </row>
    <row r="13276" spans="1:7" x14ac:dyDescent="0.25">
      <c r="A13276" s="1">
        <v>1.3674056529998699</v>
      </c>
      <c r="B13276" s="1">
        <v>0.86183547973632801</v>
      </c>
      <c r="C13276" s="1">
        <v>0.52239561080932595</v>
      </c>
      <c r="D13276" s="1">
        <v>1.2630519457161401E-2</v>
      </c>
      <c r="E13276" s="1">
        <v>-8.3825781941413796E-2</v>
      </c>
      <c r="F13276" s="1">
        <v>-2.1632960066199299E-2</v>
      </c>
      <c r="G13276" s="1">
        <v>0.14289908111095401</v>
      </c>
    </row>
    <row r="13277" spans="1:7" x14ac:dyDescent="0.25">
      <c r="A13277" s="1">
        <v>1.3609420061111399</v>
      </c>
      <c r="B13277" s="1">
        <v>0.86220699548721302</v>
      </c>
      <c r="C13277" s="1">
        <v>0.53828829526901201</v>
      </c>
      <c r="D13277" s="1">
        <v>1.2734705582261001E-2</v>
      </c>
      <c r="E13277" s="1">
        <v>-8.4694840013980796E-2</v>
      </c>
      <c r="F13277" s="1">
        <v>-2.1436089649796399E-2</v>
      </c>
      <c r="G13277" s="1">
        <v>0.14270120859146099</v>
      </c>
    </row>
    <row r="13278" spans="1:7" x14ac:dyDescent="0.25">
      <c r="A13278" s="1">
        <v>1.3659206628799401</v>
      </c>
      <c r="B13278" s="1">
        <v>0.86173248291015603</v>
      </c>
      <c r="C13278" s="1">
        <v>0.52202481031417802</v>
      </c>
      <c r="D13278" s="1">
        <v>1.2555739842355199E-2</v>
      </c>
      <c r="E13278" s="1">
        <v>-8.2637421786785098E-2</v>
      </c>
      <c r="F13278" s="1">
        <v>-2.1615536883473299E-2</v>
      </c>
      <c r="G13278" s="1">
        <v>0.14335437119007099</v>
      </c>
    </row>
    <row r="13279" spans="1:7" x14ac:dyDescent="0.25">
      <c r="A13279" s="1">
        <v>1.3598674535751301</v>
      </c>
      <c r="B13279" s="1">
        <v>0.86200416088104204</v>
      </c>
      <c r="C13279" s="1">
        <v>0.54569393396377497</v>
      </c>
      <c r="D13279" s="1">
        <v>1.39150181785225E-2</v>
      </c>
      <c r="E13279" s="1">
        <v>-9.3152247369289301E-2</v>
      </c>
      <c r="F13279" s="1">
        <v>-2.2345488891005499E-2</v>
      </c>
      <c r="G13279" s="1">
        <v>0.14913915097713401</v>
      </c>
    </row>
    <row r="13280" spans="1:7" x14ac:dyDescent="0.25">
      <c r="A13280" s="1">
        <v>1.3678795099258401</v>
      </c>
      <c r="B13280" s="1">
        <v>0.86138582229614202</v>
      </c>
      <c r="C13280" s="1">
        <v>0.54362797737121504</v>
      </c>
      <c r="D13280" s="1">
        <v>1.3035432435572101E-2</v>
      </c>
      <c r="E13280" s="1">
        <v>-8.5894152522087E-2</v>
      </c>
      <c r="F13280" s="1">
        <v>-2.2110279649495999E-2</v>
      </c>
      <c r="G13280" s="1">
        <v>0.14674529433250399</v>
      </c>
    </row>
    <row r="13281" spans="1:7" x14ac:dyDescent="0.25">
      <c r="A13281" s="1">
        <v>1.3664076328277499</v>
      </c>
      <c r="B13281" s="1">
        <v>0.86215043067932096</v>
      </c>
      <c r="C13281" s="1">
        <v>0.55106920003890902</v>
      </c>
      <c r="D13281" s="1">
        <v>1.34399812668561E-2</v>
      </c>
      <c r="E13281" s="1">
        <v>-8.9803412556648199E-2</v>
      </c>
      <c r="F13281" s="1">
        <v>-2.2047387436032202E-2</v>
      </c>
      <c r="G13281" s="1">
        <v>0.147388726472854</v>
      </c>
    </row>
    <row r="13282" spans="1:7" x14ac:dyDescent="0.25">
      <c r="A13282" s="1">
        <v>1.3768296241760201</v>
      </c>
      <c r="B13282" s="1">
        <v>0.86246305704116799</v>
      </c>
      <c r="C13282" s="1">
        <v>0.535084247589111</v>
      </c>
      <c r="D13282" s="1">
        <v>1.32694514468312E-2</v>
      </c>
      <c r="E13282" s="1">
        <v>-8.7711445987224496E-2</v>
      </c>
      <c r="F13282" s="1">
        <v>-2.1756414324045101E-2</v>
      </c>
      <c r="G13282" s="1">
        <v>0.14458581805229101</v>
      </c>
    </row>
    <row r="13283" spans="1:7" x14ac:dyDescent="0.25">
      <c r="A13283" s="1">
        <v>1.3727446794509801</v>
      </c>
      <c r="B13283" s="1">
        <v>0.86267262697219804</v>
      </c>
      <c r="C13283" s="1">
        <v>0.54667621850967396</v>
      </c>
      <c r="D13283" s="1">
        <v>1.3167429715394899E-2</v>
      </c>
      <c r="E13283" s="1">
        <v>-8.79541561007499E-2</v>
      </c>
      <c r="F13283" s="1">
        <v>-2.1647216752171499E-2</v>
      </c>
      <c r="G13283" s="1">
        <v>0.14432923495769501</v>
      </c>
    </row>
    <row r="13284" spans="1:7" x14ac:dyDescent="0.25">
      <c r="A13284" s="1">
        <v>1.3944581747055</v>
      </c>
      <c r="B13284" s="1">
        <v>0.86219519376754705</v>
      </c>
      <c r="C13284" s="1">
        <v>0.53642332553863503</v>
      </c>
      <c r="D13284" s="1">
        <v>1.23233022168278E-2</v>
      </c>
      <c r="E13284" s="1">
        <v>-8.0865122377872398E-2</v>
      </c>
      <c r="F13284" s="1">
        <v>-2.1271537989377899E-2</v>
      </c>
      <c r="G13284" s="1">
        <v>0.140930965542793</v>
      </c>
    </row>
    <row r="13285" spans="1:7" x14ac:dyDescent="0.25">
      <c r="A13285" s="1">
        <v>1.37950444221496</v>
      </c>
      <c r="B13285" s="1">
        <v>0.86224979162216098</v>
      </c>
      <c r="C13285" s="1">
        <v>0.55864620208740201</v>
      </c>
      <c r="D13285" s="1">
        <v>1.2904338538646601E-2</v>
      </c>
      <c r="E13285" s="1">
        <v>-8.6044691503047901E-2</v>
      </c>
      <c r="F13285" s="1">
        <v>-2.14561577886343E-2</v>
      </c>
      <c r="G13285" s="1">
        <v>0.14293627440929399</v>
      </c>
    </row>
    <row r="13286" spans="1:7" x14ac:dyDescent="0.25">
      <c r="A13286" s="1">
        <v>1.3841522932052599</v>
      </c>
      <c r="B13286" s="1">
        <v>0.86185926198959295</v>
      </c>
      <c r="C13286" s="1">
        <v>0.54242098331451405</v>
      </c>
      <c r="D13286" s="1">
        <v>1.3346509076654901E-2</v>
      </c>
      <c r="E13286" s="1">
        <v>-8.8605329394340501E-2</v>
      </c>
      <c r="F13286" s="1">
        <v>-2.1783219650387702E-2</v>
      </c>
      <c r="G13286" s="1">
        <v>0.14396424591541199</v>
      </c>
    </row>
    <row r="13287" spans="1:7" x14ac:dyDescent="0.25">
      <c r="A13287" s="1">
        <v>1.38265228271484</v>
      </c>
      <c r="B13287" s="1">
        <v>0.86255311965942305</v>
      </c>
      <c r="C13287" s="1">
        <v>0.56581789255142201</v>
      </c>
      <c r="D13287" s="1">
        <v>1.3501306995749401E-2</v>
      </c>
      <c r="E13287" s="1">
        <v>-8.9866235852241502E-2</v>
      </c>
      <c r="F13287" s="1">
        <v>-2.2124832496046999E-2</v>
      </c>
      <c r="G13287" s="1">
        <v>0.147075280547142</v>
      </c>
    </row>
    <row r="13288" spans="1:7" x14ac:dyDescent="0.25">
      <c r="A13288" s="1">
        <v>1.38507056236267</v>
      </c>
      <c r="B13288" s="1">
        <v>0.86172878742217995</v>
      </c>
      <c r="C13288" s="1">
        <v>0.54153698682785001</v>
      </c>
      <c r="D13288" s="1">
        <v>1.39715475961565E-2</v>
      </c>
      <c r="E13288" s="1">
        <v>-9.3129269778728402E-2</v>
      </c>
      <c r="F13288" s="1">
        <v>-2.2386407479643801E-2</v>
      </c>
      <c r="G13288" s="1">
        <v>0.14789700508117601</v>
      </c>
    </row>
    <row r="13289" spans="1:7" x14ac:dyDescent="0.25">
      <c r="A13289" s="1">
        <v>1.36862909793853</v>
      </c>
      <c r="B13289" s="1">
        <v>0.86147779226303101</v>
      </c>
      <c r="C13289" s="1">
        <v>0.56158405542373602</v>
      </c>
      <c r="D13289" s="1">
        <v>1.43244424834847E-2</v>
      </c>
      <c r="E13289" s="1">
        <v>-9.6464328467845903E-2</v>
      </c>
      <c r="F13289" s="1">
        <v>-2.2977899760007799E-2</v>
      </c>
      <c r="G13289" s="1">
        <v>0.15243364870548201</v>
      </c>
    </row>
    <row r="13290" spans="1:7" x14ac:dyDescent="0.25">
      <c r="A13290" s="1">
        <v>1.37708556652069</v>
      </c>
      <c r="B13290" s="1">
        <v>0.860981225967407</v>
      </c>
      <c r="C13290" s="1">
        <v>0.56127148866653398</v>
      </c>
      <c r="D13290" s="1">
        <v>1.47258853539824E-2</v>
      </c>
      <c r="E13290" s="1">
        <v>-9.9573284387588501E-2</v>
      </c>
      <c r="F13290" s="1">
        <v>-2.3087982088327401E-2</v>
      </c>
      <c r="G13290" s="1">
        <v>0.15233907103538499</v>
      </c>
    </row>
    <row r="13291" spans="1:7" x14ac:dyDescent="0.25">
      <c r="A13291" s="1">
        <v>1.36072945594787</v>
      </c>
      <c r="B13291" s="1">
        <v>0.86183804273605302</v>
      </c>
      <c r="C13291" s="1">
        <v>0.57106643915176303</v>
      </c>
      <c r="D13291" s="1">
        <v>1.4388323761522701E-2</v>
      </c>
      <c r="E13291" s="1">
        <v>-9.6972979605197906E-2</v>
      </c>
      <c r="F13291" s="1">
        <v>-2.3269150406122201E-2</v>
      </c>
      <c r="G13291" s="1">
        <v>0.15431889891624401</v>
      </c>
    </row>
    <row r="13292" spans="1:7" x14ac:dyDescent="0.25">
      <c r="A13292" s="1">
        <v>1.3686057329177801</v>
      </c>
      <c r="B13292" s="1">
        <v>0.86210155487060502</v>
      </c>
      <c r="C13292" s="1">
        <v>0.56313741207122803</v>
      </c>
      <c r="D13292" s="1">
        <v>1.5229557640850501E-2</v>
      </c>
      <c r="E13292" s="1">
        <v>-0.102962091565132</v>
      </c>
      <c r="F13292" s="1">
        <v>-2.3543799296021399E-2</v>
      </c>
      <c r="G13292" s="1">
        <v>0.155137404799461</v>
      </c>
    </row>
    <row r="13293" spans="1:7" x14ac:dyDescent="0.25">
      <c r="A13293" s="1">
        <v>1.3616241216659499</v>
      </c>
      <c r="B13293" s="1">
        <v>0.86146873235702504</v>
      </c>
      <c r="C13293" s="1">
        <v>0.57327967882156305</v>
      </c>
      <c r="D13293" s="1">
        <v>1.49850053712725E-2</v>
      </c>
      <c r="E13293" s="1">
        <v>-0.101687423884868</v>
      </c>
      <c r="F13293" s="1">
        <v>-2.3226490244269302E-2</v>
      </c>
      <c r="G13293" s="1">
        <v>0.153956919908523</v>
      </c>
    </row>
    <row r="13294" spans="1:7" x14ac:dyDescent="0.25">
      <c r="A13294" s="1">
        <v>1.3818938732147199</v>
      </c>
      <c r="B13294" s="1">
        <v>0.86141884326934803</v>
      </c>
      <c r="C13294" s="1">
        <v>0.55049705505371005</v>
      </c>
      <c r="D13294" s="1">
        <v>1.4412119984626701E-2</v>
      </c>
      <c r="E13294" s="1">
        <v>-9.7540490329265497E-2</v>
      </c>
      <c r="F13294" s="1">
        <v>-2.2851562127470901E-2</v>
      </c>
      <c r="G13294" s="1">
        <v>0.150593101978302</v>
      </c>
    </row>
    <row r="13295" spans="1:7" x14ac:dyDescent="0.25">
      <c r="A13295" s="1">
        <v>1.3641837835311801</v>
      </c>
      <c r="B13295" s="1">
        <v>0.86215108633041304</v>
      </c>
      <c r="C13295" s="1">
        <v>0.56781214475631703</v>
      </c>
      <c r="D13295" s="1">
        <v>1.47535605356097E-2</v>
      </c>
      <c r="E13295" s="1">
        <v>-9.9873445928096702E-2</v>
      </c>
      <c r="F13295" s="1">
        <v>-2.30283848941326E-2</v>
      </c>
      <c r="G13295" s="1">
        <v>0.152434572577476</v>
      </c>
    </row>
    <row r="13296" spans="1:7" x14ac:dyDescent="0.25">
      <c r="A13296" s="1">
        <v>1.37861764430999</v>
      </c>
      <c r="B13296" s="1">
        <v>0.86147129535675004</v>
      </c>
      <c r="C13296" s="1">
        <v>0.55339896678924505</v>
      </c>
      <c r="D13296" s="1">
        <v>1.48392263799905E-2</v>
      </c>
      <c r="E13296" s="1">
        <v>-0.100276850163936</v>
      </c>
      <c r="F13296" s="1">
        <v>-2.2923760116100301E-2</v>
      </c>
      <c r="G13296" s="1">
        <v>0.15098391473293299</v>
      </c>
    </row>
    <row r="13297" spans="1:7" x14ac:dyDescent="0.25">
      <c r="A13297" s="1">
        <v>1.3808518648147501</v>
      </c>
      <c r="B13297" s="1">
        <v>0.86197483539581199</v>
      </c>
      <c r="C13297" s="1">
        <v>0.59323507547378496</v>
      </c>
      <c r="D13297" s="1">
        <v>1.43073536455631E-2</v>
      </c>
      <c r="E13297" s="1">
        <v>-9.5768116414546897E-2</v>
      </c>
      <c r="F13297" s="1">
        <v>-2.2626569494604998E-2</v>
      </c>
      <c r="G13297" s="1">
        <v>0.149660229682922</v>
      </c>
    </row>
    <row r="13298" spans="1:7" x14ac:dyDescent="0.25">
      <c r="A13298" s="1">
        <v>1.3853893280029199</v>
      </c>
      <c r="B13298" s="1">
        <v>0.86061817407607999</v>
      </c>
      <c r="C13298" s="1">
        <v>0.56698244810104304</v>
      </c>
      <c r="D13298" s="1">
        <v>1.49727826938033E-2</v>
      </c>
      <c r="E13298" s="1">
        <v>-0.10169955343008</v>
      </c>
      <c r="F13298" s="1">
        <v>-2.2736787796020501E-2</v>
      </c>
      <c r="G13298" s="1">
        <v>0.149484068155288</v>
      </c>
    </row>
    <row r="13299" spans="1:7" x14ac:dyDescent="0.25">
      <c r="A13299" s="1">
        <v>1.3739867210388099</v>
      </c>
      <c r="B13299" s="1">
        <v>0.86051774024963301</v>
      </c>
      <c r="C13299" s="1">
        <v>0.59616261720657304</v>
      </c>
      <c r="D13299" s="1">
        <v>1.4414506964385501E-2</v>
      </c>
      <c r="E13299" s="1">
        <v>-9.6364729106426197E-2</v>
      </c>
      <c r="F13299" s="1">
        <v>-2.2832332178950299E-2</v>
      </c>
      <c r="G13299" s="1">
        <v>0.15085132420062999</v>
      </c>
    </row>
    <row r="13300" spans="1:7" x14ac:dyDescent="0.25">
      <c r="A13300" s="1">
        <v>1.37958824634552</v>
      </c>
      <c r="B13300" s="1">
        <v>0.86134600639343195</v>
      </c>
      <c r="C13300" s="1">
        <v>0.57880830764770497</v>
      </c>
      <c r="D13300" s="1">
        <v>1.46279465407133E-2</v>
      </c>
      <c r="E13300" s="1">
        <v>-9.84352827072143E-2</v>
      </c>
      <c r="F13300" s="1">
        <v>-2.2879317402839602E-2</v>
      </c>
      <c r="G13300" s="1">
        <v>0.15063449740409801</v>
      </c>
    </row>
    <row r="13301" spans="1:7" x14ac:dyDescent="0.25">
      <c r="A13301" s="1">
        <v>1.3752087354660001</v>
      </c>
      <c r="B13301" s="1">
        <v>0.86067938804626398</v>
      </c>
      <c r="C13301" s="1">
        <v>0.59833192825317305</v>
      </c>
      <c r="D13301" s="1">
        <v>1.4378028921782899E-2</v>
      </c>
      <c r="E13301" s="1">
        <v>-9.5924600958824102E-2</v>
      </c>
      <c r="F13301" s="1">
        <v>-2.3128002882003701E-2</v>
      </c>
      <c r="G13301" s="1">
        <v>0.15327781438827501</v>
      </c>
    </row>
    <row r="13302" spans="1:7" x14ac:dyDescent="0.25">
      <c r="A13302" s="1">
        <v>1.38384580612182</v>
      </c>
      <c r="B13302" s="1">
        <v>0.861283779144287</v>
      </c>
      <c r="C13302" s="1">
        <v>0.58252310752868597</v>
      </c>
      <c r="D13302" s="1">
        <v>1.47135881707072E-2</v>
      </c>
      <c r="E13302" s="1">
        <v>-9.9559009075164698E-2</v>
      </c>
      <c r="F13302" s="1">
        <v>-2.3373985663056301E-2</v>
      </c>
      <c r="G13302" s="1">
        <v>0.154073446989059</v>
      </c>
    </row>
    <row r="13303" spans="1:7" x14ac:dyDescent="0.25">
      <c r="A13303" s="1">
        <v>0.86090463399886996</v>
      </c>
      <c r="B13303" s="1">
        <v>0.86865448951721103</v>
      </c>
      <c r="C13303" s="1">
        <v>5.8325935155153198E-2</v>
      </c>
      <c r="D13303" s="1">
        <v>1.2161511927843E-2</v>
      </c>
      <c r="E13303" s="1">
        <v>-8.1709831953048706E-2</v>
      </c>
      <c r="F13303" s="1">
        <v>-2.1477023139595899E-2</v>
      </c>
      <c r="G13303" s="1">
        <v>0.148266851902008</v>
      </c>
    </row>
    <row r="13304" spans="1:7" x14ac:dyDescent="0.25">
      <c r="A13304" s="1">
        <v>0.84943085908889704</v>
      </c>
      <c r="B13304" s="1">
        <v>0.86805361509323098</v>
      </c>
      <c r="C13304" s="1">
        <v>6.2677189707756001E-2</v>
      </c>
      <c r="D13304" s="1">
        <v>1.20102018117904E-2</v>
      </c>
      <c r="E13304" s="1">
        <v>-8.0827429890632602E-2</v>
      </c>
      <c r="F13304" s="1">
        <v>-2.1346222609281498E-2</v>
      </c>
      <c r="G13304" s="1">
        <v>0.14829418063163699</v>
      </c>
    </row>
    <row r="13305" spans="1:7" x14ac:dyDescent="0.25">
      <c r="A13305" s="1">
        <v>0.861347675323486</v>
      </c>
      <c r="B13305" s="1">
        <v>0.86833494901657104</v>
      </c>
      <c r="C13305" s="1">
        <v>4.3593373149633401E-2</v>
      </c>
      <c r="D13305" s="1">
        <v>1.2600328773260099E-2</v>
      </c>
      <c r="E13305" s="1">
        <v>-8.5057929158210699E-2</v>
      </c>
      <c r="F13305" s="1">
        <v>-2.19219774007797E-2</v>
      </c>
      <c r="G13305" s="1">
        <v>0.151068210601806</v>
      </c>
    </row>
    <row r="13306" spans="1:7" x14ac:dyDescent="0.25">
      <c r="A13306" s="1">
        <v>0.83759504556655795</v>
      </c>
      <c r="B13306" s="1">
        <v>0.86883682012557895</v>
      </c>
      <c r="C13306" s="1">
        <v>6.6251471638679504E-2</v>
      </c>
      <c r="D13306" s="1">
        <v>1.2186741456389399E-2</v>
      </c>
      <c r="E13306" s="1">
        <v>-8.22299644351005E-2</v>
      </c>
      <c r="F13306" s="1">
        <v>-2.1556915715336699E-2</v>
      </c>
      <c r="G13306" s="1">
        <v>0.14972257614135701</v>
      </c>
    </row>
    <row r="13307" spans="1:7" x14ac:dyDescent="0.25">
      <c r="A13307" s="1">
        <v>0.85621714591979903</v>
      </c>
      <c r="B13307" s="1">
        <v>0.86803650856018</v>
      </c>
      <c r="C13307" s="1">
        <v>6.8163678050041102E-2</v>
      </c>
      <c r="D13307" s="1">
        <v>1.2383145280182299E-2</v>
      </c>
      <c r="E13307" s="1">
        <v>-8.3314612507820102E-2</v>
      </c>
      <c r="F13307" s="1">
        <v>-2.1497735753655399E-2</v>
      </c>
      <c r="G13307" s="1">
        <v>0.14815050363540599</v>
      </c>
    </row>
    <row r="13308" spans="1:7" x14ac:dyDescent="0.25">
      <c r="A13308" s="1">
        <v>0.85442483425140303</v>
      </c>
      <c r="B13308" s="1">
        <v>0.86769998073577803</v>
      </c>
      <c r="C13308" s="1">
        <v>7.4496276676654802E-2</v>
      </c>
      <c r="D13308" s="1">
        <v>1.2015262618660901E-2</v>
      </c>
      <c r="E13308" s="1">
        <v>-8.0810502171516405E-2</v>
      </c>
      <c r="F13308" s="1">
        <v>-2.1531399339437401E-2</v>
      </c>
      <c r="G13308" s="1">
        <v>0.149035975337028</v>
      </c>
    </row>
    <row r="13309" spans="1:7" x14ac:dyDescent="0.25">
      <c r="A13309" s="1">
        <v>0.84305578470230103</v>
      </c>
      <c r="B13309" s="1">
        <v>0.86827480792999201</v>
      </c>
      <c r="C13309" s="1">
        <v>5.8154650032520197E-2</v>
      </c>
      <c r="D13309" s="1">
        <v>1.22420731931924E-2</v>
      </c>
      <c r="E13309" s="1">
        <v>-8.2051187753677299E-2</v>
      </c>
      <c r="F13309" s="1">
        <v>-2.1457942202687201E-2</v>
      </c>
      <c r="G13309" s="1">
        <v>0.14748921990394501</v>
      </c>
    </row>
    <row r="13310" spans="1:7" x14ac:dyDescent="0.25">
      <c r="A13310" s="1">
        <v>0.83397483825683505</v>
      </c>
      <c r="B13310" s="1">
        <v>0.868521869182586</v>
      </c>
      <c r="C13310" s="1">
        <v>6.4802527427673298E-2</v>
      </c>
      <c r="D13310" s="1">
        <v>1.20286839082837E-2</v>
      </c>
      <c r="E13310" s="1">
        <v>-8.0517247319221399E-2</v>
      </c>
      <c r="F13310" s="1">
        <v>-2.143070474267E-2</v>
      </c>
      <c r="G13310" s="1">
        <v>0.14818064868450101</v>
      </c>
    </row>
    <row r="13311" spans="1:7" x14ac:dyDescent="0.25">
      <c r="A13311" s="1">
        <v>0.84016108512878396</v>
      </c>
      <c r="B13311" s="1">
        <v>0.86851716041564897</v>
      </c>
      <c r="C13311" s="1">
        <v>4.9987163394689497E-2</v>
      </c>
      <c r="D13311" s="1">
        <v>1.21449409052729E-2</v>
      </c>
      <c r="E13311" s="1">
        <v>-8.1527814269065801E-2</v>
      </c>
      <c r="F13311" s="1">
        <v>-2.1223217248916602E-2</v>
      </c>
      <c r="G13311" s="1">
        <v>0.14602361619472501</v>
      </c>
    </row>
    <row r="13312" spans="1:7" x14ac:dyDescent="0.25">
      <c r="A13312" s="1">
        <v>0.83438801765441795</v>
      </c>
      <c r="B13312" s="1">
        <v>0.86943084001541104</v>
      </c>
      <c r="C13312" s="1">
        <v>6.2962606549263E-2</v>
      </c>
      <c r="D13312" s="1">
        <v>1.1877036653458999E-2</v>
      </c>
      <c r="E13312" s="1">
        <v>-7.9016610980033805E-2</v>
      </c>
      <c r="F13312" s="1">
        <v>-2.1571820601820901E-2</v>
      </c>
      <c r="G13312" s="1">
        <v>0.14888882637023901</v>
      </c>
    </row>
    <row r="13313" spans="1:7" x14ac:dyDescent="0.25">
      <c r="A13313" s="1">
        <v>0.83747386932373002</v>
      </c>
      <c r="B13313" s="1">
        <v>0.87032157182693404</v>
      </c>
      <c r="C13313" s="1">
        <v>4.84054461121559E-2</v>
      </c>
      <c r="D13313" s="1">
        <v>1.2553238309919799E-2</v>
      </c>
      <c r="E13313" s="1">
        <v>-8.4573969244956901E-2</v>
      </c>
      <c r="F13313" s="1">
        <v>-2.1969307214021599E-2</v>
      </c>
      <c r="G13313" s="1">
        <v>0.15068838000297499</v>
      </c>
    </row>
    <row r="13314" spans="1:7" x14ac:dyDescent="0.25">
      <c r="A13314" s="1">
        <v>0.83478367328643699</v>
      </c>
      <c r="B13314" s="1">
        <v>0.87024092674255304</v>
      </c>
      <c r="C13314" s="1">
        <v>6.0532879084348602E-2</v>
      </c>
      <c r="D13314" s="1">
        <v>1.29668097943067E-2</v>
      </c>
      <c r="E13314" s="1">
        <v>-8.7806850671768105E-2</v>
      </c>
      <c r="F13314" s="1">
        <v>-2.2354679182171801E-2</v>
      </c>
      <c r="G13314" s="1">
        <v>0.15396961569786</v>
      </c>
    </row>
    <row r="13315" spans="1:7" x14ac:dyDescent="0.25">
      <c r="A13315" s="1">
        <v>0.85869187116622903</v>
      </c>
      <c r="B13315" s="1">
        <v>0.86866813898086503</v>
      </c>
      <c r="C13315" s="1">
        <v>4.7476124018430703E-2</v>
      </c>
      <c r="D13315" s="1">
        <v>1.31597779691219E-2</v>
      </c>
      <c r="E13315" s="1">
        <v>-8.93545746803283E-2</v>
      </c>
      <c r="F13315" s="1">
        <v>-2.21678595989942E-2</v>
      </c>
      <c r="G13315" s="1">
        <v>0.15197075903415599</v>
      </c>
    </row>
    <row r="13316" spans="1:7" x14ac:dyDescent="0.25">
      <c r="A13316" s="1">
        <v>0.85854679346084495</v>
      </c>
      <c r="B13316" s="1">
        <v>0.86896806955337502</v>
      </c>
      <c r="C13316" s="1">
        <v>7.4124060571193598E-2</v>
      </c>
      <c r="D13316" s="1">
        <v>1.2753969989717E-2</v>
      </c>
      <c r="E13316" s="1">
        <v>-8.6407244205474798E-2</v>
      </c>
      <c r="F13316" s="1">
        <v>-2.24185027182102E-2</v>
      </c>
      <c r="G13316" s="1">
        <v>0.154520153999328</v>
      </c>
    </row>
    <row r="13317" spans="1:7" x14ac:dyDescent="0.25">
      <c r="A13317" s="1">
        <v>0.87055706977844205</v>
      </c>
      <c r="B13317" s="1">
        <v>0.86802476644515902</v>
      </c>
      <c r="C13317" s="1">
        <v>4.3257292360067298E-2</v>
      </c>
      <c r="D13317" s="1">
        <v>1.3240569271147201E-2</v>
      </c>
      <c r="E13317" s="1">
        <v>-9.04746204614639E-2</v>
      </c>
      <c r="F13317" s="1">
        <v>-2.2081932052969901E-2</v>
      </c>
      <c r="G13317" s="1">
        <v>0.15087519586086201</v>
      </c>
    </row>
    <row r="13318" spans="1:7" x14ac:dyDescent="0.25">
      <c r="A13318" s="1">
        <v>0.87920993566512995</v>
      </c>
      <c r="B13318" s="1">
        <v>0.86779814958572299</v>
      </c>
      <c r="C13318" s="1">
        <v>6.02271743118762E-2</v>
      </c>
      <c r="D13318" s="1">
        <v>1.22976396232843E-2</v>
      </c>
      <c r="E13318" s="1">
        <v>-8.2758732140064198E-2</v>
      </c>
      <c r="F13318" s="1">
        <v>-2.2228877991437902E-2</v>
      </c>
      <c r="G13318" s="1">
        <v>0.15294392406940399</v>
      </c>
    </row>
    <row r="13319" spans="1:7" x14ac:dyDescent="0.25">
      <c r="A13319" s="1">
        <v>0.87234991788864102</v>
      </c>
      <c r="B13319" s="1">
        <v>0.867262303829193</v>
      </c>
      <c r="C13319" s="1">
        <v>3.2790623605251298E-2</v>
      </c>
      <c r="D13319" s="1">
        <v>1.2638463638722799E-2</v>
      </c>
      <c r="E13319" s="1">
        <v>-8.6242318153381306E-2</v>
      </c>
      <c r="F13319" s="1">
        <v>-2.17179115861654E-2</v>
      </c>
      <c r="G13319" s="1">
        <v>0.148755773901939</v>
      </c>
    </row>
    <row r="13320" spans="1:7" x14ac:dyDescent="0.25">
      <c r="A13320" s="1">
        <v>0.88657903671264604</v>
      </c>
      <c r="B13320" s="1">
        <v>0.86759942770004195</v>
      </c>
      <c r="C13320" s="1">
        <v>4.9392893910407999E-2</v>
      </c>
      <c r="D13320" s="1">
        <v>1.29468375816941E-2</v>
      </c>
      <c r="E13320" s="1">
        <v>-8.7926730513572596E-2</v>
      </c>
      <c r="F13320" s="1">
        <v>-2.24286783486604E-2</v>
      </c>
      <c r="G13320" s="1">
        <v>0.154361501336097</v>
      </c>
    </row>
    <row r="13321" spans="1:7" x14ac:dyDescent="0.25">
      <c r="A13321" s="1">
        <v>0.87355977296829201</v>
      </c>
      <c r="B13321" s="1">
        <v>0.86744898557662897</v>
      </c>
      <c r="C13321" s="1">
        <v>4.5028530061244902E-2</v>
      </c>
      <c r="D13321" s="1">
        <v>1.3498733751475801E-2</v>
      </c>
      <c r="E13321" s="1">
        <v>-9.2322692275047302E-2</v>
      </c>
      <c r="F13321" s="1">
        <v>-2.2273896262049599E-2</v>
      </c>
      <c r="G13321" s="1">
        <v>0.15238229930400801</v>
      </c>
    </row>
    <row r="13322" spans="1:7" x14ac:dyDescent="0.25">
      <c r="A13322" s="1">
        <v>0.88753205537795998</v>
      </c>
      <c r="B13322" s="1">
        <v>0.86696988344192505</v>
      </c>
      <c r="C13322" s="1">
        <v>4.4281162321567501E-2</v>
      </c>
      <c r="D13322" s="1">
        <v>1.2710771523416001E-2</v>
      </c>
      <c r="E13322" s="1">
        <v>-8.6203172802925096E-2</v>
      </c>
      <c r="F13322" s="1">
        <v>-2.24771723151206E-2</v>
      </c>
      <c r="G13322" s="1">
        <v>0.154817149043083</v>
      </c>
    </row>
    <row r="13323" spans="1:7" x14ac:dyDescent="0.25">
      <c r="A13323" s="1">
        <v>0.85325849056243797</v>
      </c>
      <c r="B13323" s="1">
        <v>0.867598116397857</v>
      </c>
      <c r="C13323" s="1">
        <v>3.6240607500076197E-2</v>
      </c>
      <c r="D13323" s="1">
        <v>1.2674978002905801E-2</v>
      </c>
      <c r="E13323" s="1">
        <v>-8.6794845759868594E-2</v>
      </c>
      <c r="F13323" s="1">
        <v>-2.21035964787006E-2</v>
      </c>
      <c r="G13323" s="1">
        <v>0.151701629161834</v>
      </c>
    </row>
    <row r="13324" spans="1:7" x14ac:dyDescent="0.25">
      <c r="A13324" s="1">
        <v>0.86653113365173295</v>
      </c>
      <c r="B13324" s="1">
        <v>0.86782944202422996</v>
      </c>
      <c r="C13324" s="1">
        <v>4.7368794679641703E-2</v>
      </c>
      <c r="D13324" s="1">
        <v>1.3070029206573901E-2</v>
      </c>
      <c r="E13324" s="1">
        <v>-8.8629700243472997E-2</v>
      </c>
      <c r="F13324" s="1">
        <v>-2.3055469617247502E-2</v>
      </c>
      <c r="G13324" s="1">
        <v>0.158716976642608</v>
      </c>
    </row>
    <row r="13325" spans="1:7" x14ac:dyDescent="0.25">
      <c r="A13325" s="1">
        <v>0.822623550891876</v>
      </c>
      <c r="B13325" s="1">
        <v>0.86978244781494096</v>
      </c>
      <c r="C13325" s="1">
        <v>2.7815025299787501E-2</v>
      </c>
      <c r="D13325" s="1">
        <v>1.28158330917358E-2</v>
      </c>
      <c r="E13325" s="1">
        <v>-8.7627179920673301E-2</v>
      </c>
      <c r="F13325" s="1">
        <v>-2.1985135972499799E-2</v>
      </c>
      <c r="G13325" s="1">
        <v>0.15107908844947801</v>
      </c>
    </row>
    <row r="13326" spans="1:7" x14ac:dyDescent="0.25">
      <c r="A13326" s="1">
        <v>0.82698655128479004</v>
      </c>
      <c r="B13326" s="1">
        <v>0.86994534730911199</v>
      </c>
      <c r="C13326" s="1">
        <v>5.90272992849349E-2</v>
      </c>
      <c r="D13326" s="1">
        <v>1.2104916386306201E-2</v>
      </c>
      <c r="E13326" s="1">
        <v>-8.1561394035816095E-2</v>
      </c>
      <c r="F13326" s="1">
        <v>-2.2563299164175901E-2</v>
      </c>
      <c r="G13326" s="1">
        <v>0.155150771141052</v>
      </c>
    </row>
    <row r="13327" spans="1:7" x14ac:dyDescent="0.25">
      <c r="A13327" s="1">
        <v>0.83808058500289895</v>
      </c>
      <c r="B13327" s="1">
        <v>0.87008363008499101</v>
      </c>
      <c r="C13327" s="1">
        <v>3.5515986382961197E-2</v>
      </c>
      <c r="D13327" s="1">
        <v>1.2527343817055199E-2</v>
      </c>
      <c r="E13327" s="1">
        <v>-8.5502296686172402E-2</v>
      </c>
      <c r="F13327" s="1">
        <v>-2.22264137119054E-2</v>
      </c>
      <c r="G13327" s="1">
        <v>0.151926845312118</v>
      </c>
    </row>
    <row r="13328" spans="1:7" x14ac:dyDescent="0.25">
      <c r="A13328" s="1">
        <v>0.86660969257354703</v>
      </c>
      <c r="B13328" s="1">
        <v>0.86856651306152299</v>
      </c>
      <c r="C13328" s="1">
        <v>3.2066926360130303E-2</v>
      </c>
      <c r="D13328" s="1">
        <v>1.2951650656759701E-2</v>
      </c>
      <c r="E13328" s="1">
        <v>-8.8934704661369296E-2</v>
      </c>
      <c r="F13328" s="1">
        <v>-2.34312061220407E-2</v>
      </c>
      <c r="G13328" s="1">
        <v>0.16008593142032601</v>
      </c>
    </row>
    <row r="13329" spans="1:7" x14ac:dyDescent="0.25">
      <c r="A13329" s="1">
        <v>0.86121022701263406</v>
      </c>
      <c r="B13329" s="1">
        <v>0.87001967430114702</v>
      </c>
      <c r="C13329" s="1">
        <v>3.4453954547643599E-2</v>
      </c>
      <c r="D13329" s="1">
        <v>1.27818519249558E-2</v>
      </c>
      <c r="E13329" s="1">
        <v>-8.8256374001502894E-2</v>
      </c>
      <c r="F13329" s="1">
        <v>-2.2475445643067301E-2</v>
      </c>
      <c r="G13329" s="1">
        <v>0.154147788882255</v>
      </c>
    </row>
    <row r="13330" spans="1:7" x14ac:dyDescent="0.25">
      <c r="A13330" s="1">
        <v>0.875582516193389</v>
      </c>
      <c r="B13330" s="1">
        <v>0.86872941255569402</v>
      </c>
      <c r="C13330" s="1">
        <v>5.3770978003740297E-2</v>
      </c>
      <c r="D13330" s="1">
        <v>1.23154008761048E-2</v>
      </c>
      <c r="E13330" s="1">
        <v>-8.3547309041023199E-2</v>
      </c>
      <c r="F13330" s="1">
        <v>-2.2908743470907201E-2</v>
      </c>
      <c r="G13330" s="1">
        <v>0.15740044414997101</v>
      </c>
    </row>
    <row r="13331" spans="1:7" x14ac:dyDescent="0.25">
      <c r="A13331" s="1">
        <v>0.85105800628662098</v>
      </c>
      <c r="B13331" s="1">
        <v>0.86882650852203303</v>
      </c>
      <c r="C13331" s="1">
        <v>4.4368106871843303E-2</v>
      </c>
      <c r="D13331" s="1">
        <v>1.20890708640217E-2</v>
      </c>
      <c r="E13331" s="1">
        <v>-8.3571955561637795E-2</v>
      </c>
      <c r="F13331" s="1">
        <v>-2.1958699449896799E-2</v>
      </c>
      <c r="G13331" s="1">
        <v>0.150695204734802</v>
      </c>
    </row>
    <row r="13332" spans="1:7" x14ac:dyDescent="0.25">
      <c r="A13332" s="1">
        <v>0.86504817008972101</v>
      </c>
      <c r="B13332" s="1">
        <v>0.86807763576507502</v>
      </c>
      <c r="C13332" s="1">
        <v>4.7113187611103002E-2</v>
      </c>
      <c r="D13332" s="1">
        <v>1.2208811938762601E-2</v>
      </c>
      <c r="E13332" s="1">
        <v>-8.32559019327163E-2</v>
      </c>
      <c r="F13332" s="1">
        <v>-2.3358345031738201E-2</v>
      </c>
      <c r="G13332" s="1">
        <v>0.16023084521293601</v>
      </c>
    </row>
    <row r="13333" spans="1:7" x14ac:dyDescent="0.25">
      <c r="A13333" s="1">
        <v>0.83053642511367698</v>
      </c>
      <c r="B13333" s="1">
        <v>0.86927223205566395</v>
      </c>
      <c r="C13333" s="1">
        <v>3.2374717295169803E-2</v>
      </c>
      <c r="D13333" s="1">
        <v>1.2013246305286799E-2</v>
      </c>
      <c r="E13333" s="1">
        <v>-8.3844371140003204E-2</v>
      </c>
      <c r="F13333" s="1">
        <v>-2.2318556904792699E-2</v>
      </c>
      <c r="G13333" s="1">
        <v>0.15284982323646501</v>
      </c>
    </row>
    <row r="13334" spans="1:7" x14ac:dyDescent="0.25">
      <c r="A13334" s="1">
        <v>0.83995002508163397</v>
      </c>
      <c r="B13334" s="1">
        <v>0.86829698085784901</v>
      </c>
      <c r="C13334" s="1">
        <v>5.2578188478946603E-2</v>
      </c>
      <c r="D13334" s="1">
        <v>1.0907574556767901E-2</v>
      </c>
      <c r="E13334" s="1">
        <v>-7.3895044624805395E-2</v>
      </c>
      <c r="F13334" s="1">
        <v>-2.2372679784893899E-2</v>
      </c>
      <c r="G13334" s="1">
        <v>0.15332065522670699</v>
      </c>
    </row>
    <row r="13335" spans="1:7" x14ac:dyDescent="0.25">
      <c r="A13335" s="1">
        <v>0.81961554288864102</v>
      </c>
      <c r="B13335" s="1">
        <v>0.86996567249297996</v>
      </c>
      <c r="C13335" s="1">
        <v>2.4418080225586801E-2</v>
      </c>
      <c r="D13335" s="1">
        <v>1.1226661503314901E-2</v>
      </c>
      <c r="E13335" s="1">
        <v>-7.7821455895900699E-2</v>
      </c>
      <c r="F13335" s="1">
        <v>-2.2007536143064398E-2</v>
      </c>
      <c r="G13335" s="1">
        <v>0.15072926878929099</v>
      </c>
    </row>
    <row r="13336" spans="1:7" x14ac:dyDescent="0.25">
      <c r="A13336" s="1">
        <v>0.82829201221465998</v>
      </c>
      <c r="B13336" s="1">
        <v>0.86844307184219305</v>
      </c>
      <c r="C13336" s="1">
        <v>4.5976139605045298E-2</v>
      </c>
      <c r="D13336" s="1">
        <v>1.1624692007899199E-2</v>
      </c>
      <c r="E13336" s="1">
        <v>-7.9327754676341997E-2</v>
      </c>
      <c r="F13336" s="1">
        <v>-2.3108422756194999E-2</v>
      </c>
      <c r="G13336" s="1">
        <v>0.15843151509761799</v>
      </c>
    </row>
    <row r="13337" spans="1:7" x14ac:dyDescent="0.25">
      <c r="A13337" s="1">
        <v>0.84885919094085605</v>
      </c>
      <c r="B13337" s="1">
        <v>0.86935818195342995</v>
      </c>
      <c r="C13337" s="1">
        <v>3.9453428238630198E-2</v>
      </c>
      <c r="D13337" s="1">
        <v>1.10993981361389E-2</v>
      </c>
      <c r="E13337" s="1">
        <v>-7.6602943241596194E-2</v>
      </c>
      <c r="F13337" s="1">
        <v>-2.1604102104902202E-2</v>
      </c>
      <c r="G13337" s="1">
        <v>0.148306399583816</v>
      </c>
    </row>
    <row r="13338" spans="1:7" x14ac:dyDescent="0.25">
      <c r="A13338" s="1">
        <v>0.85679060220718295</v>
      </c>
      <c r="B13338" s="1">
        <v>0.86917430162429798</v>
      </c>
      <c r="C13338" s="1">
        <v>4.79038618505001E-2</v>
      </c>
      <c r="D13338" s="1">
        <v>1.10595226287841E-2</v>
      </c>
      <c r="E13338" s="1">
        <v>-7.5456254184245994E-2</v>
      </c>
      <c r="F13338" s="1">
        <v>-2.2677879780530898E-2</v>
      </c>
      <c r="G13338" s="1">
        <v>0.156189560890197</v>
      </c>
    </row>
    <row r="13339" spans="1:7" x14ac:dyDescent="0.25">
      <c r="A13339" s="1">
        <v>0.84045475721359197</v>
      </c>
      <c r="B13339" s="1">
        <v>0.86939561367034901</v>
      </c>
      <c r="C13339" s="1">
        <v>3.3281039446592303E-2</v>
      </c>
      <c r="D13339" s="1">
        <v>1.1602327227592401E-2</v>
      </c>
      <c r="E13339" s="1">
        <v>-8.1420525908470098E-2</v>
      </c>
      <c r="F13339" s="1">
        <v>-2.2355893626809099E-2</v>
      </c>
      <c r="G13339" s="1">
        <v>0.153687328100204</v>
      </c>
    </row>
    <row r="13340" spans="1:7" x14ac:dyDescent="0.25">
      <c r="A13340" s="1">
        <v>0.85456460714340199</v>
      </c>
      <c r="B13340" s="1">
        <v>0.86773747205734197</v>
      </c>
      <c r="C13340" s="1">
        <v>4.7953166067600202E-2</v>
      </c>
      <c r="D13340" s="1">
        <v>1.11045353114604E-2</v>
      </c>
      <c r="E13340" s="1">
        <v>-7.5720489025115897E-2</v>
      </c>
      <c r="F13340" s="1">
        <v>-2.2941794246435099E-2</v>
      </c>
      <c r="G13340" s="1">
        <v>0.157888203859329</v>
      </c>
    </row>
    <row r="13341" spans="1:7" x14ac:dyDescent="0.25">
      <c r="A13341" s="1">
        <v>0.80178761482238703</v>
      </c>
      <c r="B13341" s="1">
        <v>0.86972570419311501</v>
      </c>
      <c r="C13341" s="1">
        <v>3.7122957408428102E-2</v>
      </c>
      <c r="D13341" s="1">
        <v>1.1067951098084399E-2</v>
      </c>
      <c r="E13341" s="1">
        <v>-7.7875368297099998E-2</v>
      </c>
      <c r="F13341" s="1">
        <v>-2.1485527977347301E-2</v>
      </c>
      <c r="G13341" s="1">
        <v>0.148174062371253</v>
      </c>
    </row>
    <row r="13342" spans="1:7" x14ac:dyDescent="0.25">
      <c r="A13342" s="1">
        <v>0.82903480529785101</v>
      </c>
      <c r="B13342" s="1">
        <v>0.86895704269409102</v>
      </c>
      <c r="C13342" s="1">
        <v>2.7626898139715101E-2</v>
      </c>
      <c r="D13342" s="1">
        <v>1.0475463233888101E-2</v>
      </c>
      <c r="E13342" s="1">
        <v>-7.2165928781032507E-2</v>
      </c>
      <c r="F13342" s="1">
        <v>-2.25999541580677E-2</v>
      </c>
      <c r="G13342" s="1">
        <v>0.155444845557212</v>
      </c>
    </row>
    <row r="13343" spans="1:7" x14ac:dyDescent="0.25">
      <c r="A13343" s="1">
        <v>0.80459612607955899</v>
      </c>
      <c r="B13343" s="1">
        <v>0.87033438682556097</v>
      </c>
      <c r="C13343" s="1">
        <v>2.6749333366751601E-2</v>
      </c>
      <c r="D13343" s="1">
        <v>1.07800355181097E-2</v>
      </c>
      <c r="E13343" s="1">
        <v>-7.5893476605415303E-2</v>
      </c>
      <c r="F13343" s="1">
        <v>-2.2242605686187699E-2</v>
      </c>
      <c r="G13343" s="1">
        <v>0.15350691974163</v>
      </c>
    </row>
    <row r="13344" spans="1:7" x14ac:dyDescent="0.25">
      <c r="A13344" s="1">
        <v>0.83634006977081199</v>
      </c>
      <c r="B13344" s="1">
        <v>0.86922734975814797</v>
      </c>
      <c r="C13344" s="1">
        <v>2.9607947915792399E-2</v>
      </c>
      <c r="D13344" s="1">
        <v>1.06253596022725E-2</v>
      </c>
      <c r="E13344" s="1">
        <v>-7.3459938168525599E-2</v>
      </c>
      <c r="F13344" s="1">
        <v>-2.3064332082867602E-2</v>
      </c>
      <c r="G13344" s="1">
        <v>0.15871036052703799</v>
      </c>
    </row>
    <row r="13345" spans="1:7" x14ac:dyDescent="0.25">
      <c r="A13345" s="1">
        <v>0.81536781787872303</v>
      </c>
      <c r="B13345" s="1">
        <v>0.87026596069335904</v>
      </c>
      <c r="C13345" s="1">
        <v>3.0043888837098999E-2</v>
      </c>
      <c r="D13345" s="1">
        <v>1.1071461252868099E-2</v>
      </c>
      <c r="E13345" s="1">
        <v>-7.86250829696655E-2</v>
      </c>
      <c r="F13345" s="1">
        <v>-2.2698873654007901E-2</v>
      </c>
      <c r="G13345" s="1">
        <v>0.15684044361114499</v>
      </c>
    </row>
    <row r="13346" spans="1:7" x14ac:dyDescent="0.25">
      <c r="A13346" s="1">
        <v>0.835332810878753</v>
      </c>
      <c r="B13346" s="1">
        <v>0.86914682388305597</v>
      </c>
      <c r="C13346" s="1">
        <v>3.01599092781543E-2</v>
      </c>
      <c r="D13346" s="1">
        <v>1.1274118907749601E-2</v>
      </c>
      <c r="E13346" s="1">
        <v>-7.7949158847332001E-2</v>
      </c>
      <c r="F13346" s="1">
        <v>-2.36870273947715E-2</v>
      </c>
      <c r="G13346" s="1">
        <v>0.16384312510490401</v>
      </c>
    </row>
    <row r="13347" spans="1:7" x14ac:dyDescent="0.25">
      <c r="A13347" s="1">
        <v>0.81140434741973799</v>
      </c>
      <c r="B13347" s="1">
        <v>0.86999052762985196</v>
      </c>
      <c r="C13347" s="1">
        <v>2.1601080894470201E-2</v>
      </c>
      <c r="D13347" s="1">
        <v>1.1284275911748401E-2</v>
      </c>
      <c r="E13347" s="1">
        <v>-7.9701974987983704E-2</v>
      </c>
      <c r="F13347" s="1">
        <v>-2.2979237139224999E-2</v>
      </c>
      <c r="G13347" s="1">
        <v>0.15905368328094399</v>
      </c>
    </row>
    <row r="13348" spans="1:7" x14ac:dyDescent="0.25">
      <c r="A13348" s="1">
        <v>0.82459133863448997</v>
      </c>
      <c r="B13348" s="1">
        <v>0.86900687217712402</v>
      </c>
      <c r="C13348" s="1">
        <v>-4.2866170406341501E-3</v>
      </c>
      <c r="D13348" s="1">
        <v>1.07455132529139E-2</v>
      </c>
      <c r="E13348" s="1">
        <v>-7.4408836662769304E-2</v>
      </c>
      <c r="F13348" s="1">
        <v>-2.3331547155976198E-2</v>
      </c>
      <c r="G13348" s="1">
        <v>0.16106732189655301</v>
      </c>
    </row>
    <row r="13349" spans="1:7" x14ac:dyDescent="0.25">
      <c r="A13349" s="1">
        <v>0.77641385793685902</v>
      </c>
      <c r="B13349" s="1">
        <v>0.87176626920699996</v>
      </c>
      <c r="C13349" s="1">
        <v>4.8988424241542799E-3</v>
      </c>
      <c r="D13349" s="1">
        <v>1.0546213015913899E-2</v>
      </c>
      <c r="E13349" s="1">
        <v>-7.4389584362506797E-2</v>
      </c>
      <c r="F13349" s="1">
        <v>-2.27099284529685E-2</v>
      </c>
      <c r="G13349" s="1">
        <v>0.15713658928871099</v>
      </c>
    </row>
    <row r="13350" spans="1:7" x14ac:dyDescent="0.25">
      <c r="A13350" s="1">
        <v>0.80615770816802901</v>
      </c>
      <c r="B13350" s="1">
        <v>0.86982208490371704</v>
      </c>
      <c r="C13350" s="1">
        <v>9.9358763545751502E-3</v>
      </c>
      <c r="D13350" s="1">
        <v>1.0196229442953999E-2</v>
      </c>
      <c r="E13350" s="1">
        <v>-7.0125691592693301E-2</v>
      </c>
      <c r="F13350" s="1">
        <v>-2.34089531004428E-2</v>
      </c>
      <c r="G13350" s="1">
        <v>0.16180537641048401</v>
      </c>
    </row>
    <row r="13351" spans="1:7" x14ac:dyDescent="0.25">
      <c r="A13351" s="1">
        <v>0.78402799367904596</v>
      </c>
      <c r="B13351" s="1">
        <v>0.87091189622878995</v>
      </c>
      <c r="C13351" s="1">
        <v>5.0029046833515098E-3</v>
      </c>
      <c r="D13351" s="1">
        <v>1.08466865494847E-2</v>
      </c>
      <c r="E13351" s="1">
        <v>-7.6769985258579199E-2</v>
      </c>
      <c r="F13351" s="1">
        <v>-2.31489948928356E-2</v>
      </c>
      <c r="G13351" s="1">
        <v>0.160518407821655</v>
      </c>
    </row>
    <row r="13352" spans="1:7" x14ac:dyDescent="0.25">
      <c r="A13352" s="1">
        <v>0.814927637577056</v>
      </c>
      <c r="B13352" s="1">
        <v>0.870144963264465</v>
      </c>
      <c r="C13352" s="1">
        <v>-4.1537955403327899E-3</v>
      </c>
      <c r="D13352" s="1">
        <v>1.04486541822552E-2</v>
      </c>
      <c r="E13352" s="1">
        <v>-7.3128163814544594E-2</v>
      </c>
      <c r="F13352" s="1">
        <v>-2.3647360503673501E-2</v>
      </c>
      <c r="G13352" s="1">
        <v>0.16377224028110501</v>
      </c>
    </row>
    <row r="13353" spans="1:7" x14ac:dyDescent="0.25">
      <c r="A13353" s="1">
        <v>0.79048651456832797</v>
      </c>
      <c r="B13353" s="1">
        <v>0.87093800306320102</v>
      </c>
      <c r="C13353" s="1">
        <v>1.85404643416404E-2</v>
      </c>
      <c r="D13353" s="1">
        <v>1.0764664970338299E-2</v>
      </c>
      <c r="E13353" s="1">
        <v>-7.6326422393321894E-2</v>
      </c>
      <c r="F13353" s="1">
        <v>-2.30202749371528E-2</v>
      </c>
      <c r="G13353" s="1">
        <v>0.15983775258064201</v>
      </c>
    </row>
    <row r="13354" spans="1:7" x14ac:dyDescent="0.25">
      <c r="A13354" s="1">
        <v>0.79603260755538896</v>
      </c>
      <c r="B13354" s="1">
        <v>0.86998361349105802</v>
      </c>
      <c r="C13354" s="1">
        <v>-1.1311382055282501E-2</v>
      </c>
      <c r="D13354" s="1">
        <v>1.10527370125055E-2</v>
      </c>
      <c r="E13354" s="1">
        <v>-7.73905739188194E-2</v>
      </c>
      <c r="F13354" s="1">
        <v>-2.4246122688055E-2</v>
      </c>
      <c r="G13354" s="1">
        <v>0.16776458919048301</v>
      </c>
    </row>
    <row r="13355" spans="1:7" x14ac:dyDescent="0.25">
      <c r="A13355" s="1">
        <v>0.76027542352676303</v>
      </c>
      <c r="B13355" s="1">
        <v>0.87248343229293801</v>
      </c>
      <c r="C13355" s="1">
        <v>1.9726343452930398E-3</v>
      </c>
      <c r="D13355" s="1">
        <v>1.0528990998864099E-2</v>
      </c>
      <c r="E13355" s="1">
        <v>-7.4665457010269096E-2</v>
      </c>
      <c r="F13355" s="1">
        <v>-2.2945484146475702E-2</v>
      </c>
      <c r="G13355" s="1">
        <v>0.159541860222816</v>
      </c>
    </row>
    <row r="13356" spans="1:7" x14ac:dyDescent="0.25">
      <c r="A13356" s="1">
        <v>0.75873881578445401</v>
      </c>
      <c r="B13356" s="1">
        <v>0.87064677476882901</v>
      </c>
      <c r="C13356" s="1">
        <v>-2.5078285485505999E-2</v>
      </c>
      <c r="D13356" s="1">
        <v>9.7351446747779794E-3</v>
      </c>
      <c r="E13356" s="1">
        <v>-6.7023277282714802E-2</v>
      </c>
      <c r="F13356" s="1">
        <v>-2.3535547778010299E-2</v>
      </c>
      <c r="G13356" s="1">
        <v>0.16305784881114899</v>
      </c>
    </row>
    <row r="13357" spans="1:7" x14ac:dyDescent="0.25">
      <c r="A13357" s="1">
        <v>0.74152743816375699</v>
      </c>
      <c r="B13357" s="1">
        <v>0.87133771181106501</v>
      </c>
      <c r="C13357" s="1">
        <v>4.2356457561254501E-3</v>
      </c>
      <c r="D13357" s="1">
        <v>9.5823146402835794E-3</v>
      </c>
      <c r="E13357" s="1">
        <v>-6.7757166922092396E-2</v>
      </c>
      <c r="F13357" s="1">
        <v>-2.2652721032500201E-2</v>
      </c>
      <c r="G13357" s="1">
        <v>0.157595604658126</v>
      </c>
    </row>
    <row r="13358" spans="1:7" x14ac:dyDescent="0.25">
      <c r="A13358" s="1">
        <v>0.75790554285049405</v>
      </c>
      <c r="B13358" s="1">
        <v>0.87191343307495095</v>
      </c>
      <c r="C13358" s="1">
        <v>-2.6485886424779798E-2</v>
      </c>
      <c r="D13358" s="1">
        <v>9.8252855241298606E-3</v>
      </c>
      <c r="E13358" s="1">
        <v>-6.9048061966896002E-2</v>
      </c>
      <c r="F13358" s="1">
        <v>-2.38763745874166E-2</v>
      </c>
      <c r="G13358" s="1">
        <v>0.165079414844512</v>
      </c>
    </row>
    <row r="13359" spans="1:7" x14ac:dyDescent="0.25">
      <c r="A13359" s="1">
        <v>0.74934148788452104</v>
      </c>
      <c r="B13359" s="1">
        <v>0.87211579084396296</v>
      </c>
      <c r="C13359" s="1">
        <v>4.1601434350013698E-3</v>
      </c>
      <c r="D13359" s="1">
        <v>9.6691772341728193E-3</v>
      </c>
      <c r="E13359" s="1">
        <v>-6.9168597459792994E-2</v>
      </c>
      <c r="F13359" s="1">
        <v>-2.2909944877028399E-2</v>
      </c>
      <c r="G13359" s="1">
        <v>0.159329488873481</v>
      </c>
    </row>
    <row r="13360" spans="1:7" x14ac:dyDescent="0.25">
      <c r="A13360" s="1">
        <v>0.78283226490020696</v>
      </c>
      <c r="B13360" s="1">
        <v>0.87057167291641202</v>
      </c>
      <c r="C13360" s="1">
        <v>-2.3162968456745099E-2</v>
      </c>
      <c r="D13360" s="1">
        <v>9.9429441615939106E-3</v>
      </c>
      <c r="E13360" s="1">
        <v>-6.9413639605045305E-2</v>
      </c>
      <c r="F13360" s="1">
        <v>-2.3863606154918601E-2</v>
      </c>
      <c r="G13360" s="1">
        <v>0.16525837779045099</v>
      </c>
    </row>
    <row r="13361" spans="1:7" x14ac:dyDescent="0.25">
      <c r="A13361" s="1">
        <v>0.74468332529067904</v>
      </c>
      <c r="B13361" s="1">
        <v>0.87167388200759799</v>
      </c>
      <c r="C13361" s="1">
        <v>1.40428580343723E-2</v>
      </c>
      <c r="D13361" s="1">
        <v>9.9578620865940996E-3</v>
      </c>
      <c r="E13361" s="1">
        <v>-7.0949070155620506E-2</v>
      </c>
      <c r="F13361" s="1">
        <v>-2.3157535120844799E-2</v>
      </c>
      <c r="G13361" s="1">
        <v>0.160956621170043</v>
      </c>
    </row>
    <row r="13362" spans="1:7" x14ac:dyDescent="0.25">
      <c r="A13362" s="1">
        <v>0.76281428337097101</v>
      </c>
      <c r="B13362" s="1">
        <v>0.87135767936706499</v>
      </c>
      <c r="C13362" s="1">
        <v>-2.5069765746593399E-2</v>
      </c>
      <c r="D13362" s="1">
        <v>9.4482386484742095E-3</v>
      </c>
      <c r="E13362" s="1">
        <v>-6.5439701080322196E-2</v>
      </c>
      <c r="F13362" s="1">
        <v>-2.33945753425359E-2</v>
      </c>
      <c r="G13362" s="1">
        <v>0.16193722188472701</v>
      </c>
    </row>
    <row r="13363" spans="1:7" x14ac:dyDescent="0.25">
      <c r="A13363" s="1">
        <v>0.75814986228942804</v>
      </c>
      <c r="B13363" s="1">
        <v>0.87154066562652499</v>
      </c>
      <c r="C13363" s="1">
        <v>4.7340504825115204E-3</v>
      </c>
      <c r="D13363" s="1">
        <v>8.7746949866414001E-3</v>
      </c>
      <c r="E13363" s="1">
        <v>-6.1385843902826302E-2</v>
      </c>
      <c r="F13363" s="1">
        <v>-2.26461682468652E-2</v>
      </c>
      <c r="G13363" s="1">
        <v>0.15784294903278301</v>
      </c>
    </row>
    <row r="13364" spans="1:7" x14ac:dyDescent="0.25">
      <c r="A13364" s="1">
        <v>0.75797319412231401</v>
      </c>
      <c r="B13364" s="1">
        <v>0.87020933628082198</v>
      </c>
      <c r="C13364" s="1">
        <v>-5.7421810925006797E-3</v>
      </c>
      <c r="D13364" s="1">
        <v>8.6511708796024305E-3</v>
      </c>
      <c r="E13364" s="1">
        <v>-5.9647202491760198E-2</v>
      </c>
      <c r="F13364" s="1">
        <v>-2.3309953510761199E-2</v>
      </c>
      <c r="G13364" s="1">
        <v>0.161660000681877</v>
      </c>
    </row>
    <row r="13365" spans="1:7" x14ac:dyDescent="0.25">
      <c r="A13365" s="1">
        <v>0.76996713876724199</v>
      </c>
      <c r="B13365" s="1">
        <v>0.87129449844360296</v>
      </c>
      <c r="C13365" s="1">
        <v>5.9148743748664804E-3</v>
      </c>
      <c r="D13365" s="1">
        <v>8.3014853298664006E-3</v>
      </c>
      <c r="E13365" s="1">
        <v>-5.8250449597835499E-2</v>
      </c>
      <c r="F13365" s="1">
        <v>-2.25533507764339E-2</v>
      </c>
      <c r="G13365" s="1">
        <v>0.157568469643592</v>
      </c>
    </row>
    <row r="13366" spans="1:7" x14ac:dyDescent="0.25">
      <c r="A13366" s="1">
        <v>0.77859824895858698</v>
      </c>
      <c r="B13366" s="1">
        <v>0.86995959281921298</v>
      </c>
      <c r="C13366" s="1">
        <v>-1.2377567589282899E-2</v>
      </c>
      <c r="D13366" s="1">
        <v>8.9629217982292106E-3</v>
      </c>
      <c r="E13366" s="1">
        <v>-6.2582001090049702E-2</v>
      </c>
      <c r="F13366" s="1">
        <v>-2.3596534505486402E-2</v>
      </c>
      <c r="G13366" s="1">
        <v>0.163683742284774</v>
      </c>
    </row>
    <row r="13367" spans="1:7" x14ac:dyDescent="0.25">
      <c r="A13367" s="1">
        <v>0.75380623340606601</v>
      </c>
      <c r="B13367" s="1">
        <v>0.87092423439025801</v>
      </c>
      <c r="C13367" s="1">
        <v>1.56827010214328E-2</v>
      </c>
      <c r="D13367" s="1">
        <v>8.4202317520975997E-3</v>
      </c>
      <c r="E13367" s="1">
        <v>-5.94334006309509E-2</v>
      </c>
      <c r="F13367" s="1">
        <v>-2.32585910707712E-2</v>
      </c>
      <c r="G13367" s="1">
        <v>0.16233772039413399</v>
      </c>
    </row>
    <row r="13368" spans="1:7" x14ac:dyDescent="0.25">
      <c r="A13368" s="1">
        <v>0.76542359590530296</v>
      </c>
      <c r="B13368" s="1">
        <v>0.870741307735443</v>
      </c>
      <c r="C13368" s="1">
        <v>-2.2307794541120501E-2</v>
      </c>
      <c r="D13368" s="1">
        <v>7.9634273424744606E-3</v>
      </c>
      <c r="E13368" s="1">
        <v>-5.5262774229049599E-2</v>
      </c>
      <c r="F13368" s="1">
        <v>-2.2823128849267901E-2</v>
      </c>
      <c r="G13368" s="1">
        <v>0.15847449004650099</v>
      </c>
    </row>
    <row r="13369" spans="1:7" x14ac:dyDescent="0.25">
      <c r="A13369" s="1">
        <v>0.76013237237930198</v>
      </c>
      <c r="B13369" s="1">
        <v>0.87177574634552002</v>
      </c>
      <c r="C13369" s="1">
        <v>-6.6060610115528098E-3</v>
      </c>
      <c r="D13369" s="1">
        <v>8.2645611837506208E-3</v>
      </c>
      <c r="E13369" s="1">
        <v>-5.8093409985303802E-2</v>
      </c>
      <c r="F13369" s="1">
        <v>-2.3371446877717899E-2</v>
      </c>
      <c r="G13369" s="1">
        <v>0.162833407521247</v>
      </c>
    </row>
    <row r="13370" spans="1:7" x14ac:dyDescent="0.25">
      <c r="A13370" s="1">
        <v>0.75253784656524603</v>
      </c>
      <c r="B13370" s="1">
        <v>0.87061744928359897</v>
      </c>
      <c r="C13370" s="1">
        <v>-2.6396252214908499E-2</v>
      </c>
      <c r="D13370" s="1">
        <v>8.7173134088516201E-3</v>
      </c>
      <c r="E13370" s="1">
        <v>-6.1789281666278797E-2</v>
      </c>
      <c r="F13370" s="1">
        <v>-2.4123102426528899E-2</v>
      </c>
      <c r="G13370" s="1">
        <v>0.16725958883762301</v>
      </c>
    </row>
    <row r="13371" spans="1:7" x14ac:dyDescent="0.25">
      <c r="A13371" s="1">
        <v>0.75309407711028997</v>
      </c>
      <c r="B13371" s="1">
        <v>0.87206625938415505</v>
      </c>
      <c r="C13371" s="1">
        <v>-4.2763426899909904E-3</v>
      </c>
      <c r="D13371" s="1">
        <v>8.0727348104119301E-3</v>
      </c>
      <c r="E13371" s="1">
        <v>-5.7621017098426798E-2</v>
      </c>
      <c r="F13371" s="1">
        <v>-2.31750011444091E-2</v>
      </c>
      <c r="G13371" s="1">
        <v>0.161911785602569</v>
      </c>
    </row>
    <row r="13372" spans="1:7" x14ac:dyDescent="0.25">
      <c r="A13372" s="1">
        <v>0.76305437088012595</v>
      </c>
      <c r="B13372" s="1">
        <v>0.87128728628158503</v>
      </c>
      <c r="C13372" s="1">
        <v>-2.1354656666517199E-2</v>
      </c>
      <c r="D13372" s="1">
        <v>8.1360843032598391E-3</v>
      </c>
      <c r="E13372" s="1">
        <v>-5.7503677904605803E-2</v>
      </c>
      <c r="F13372" s="1">
        <v>-2.3749694228172299E-2</v>
      </c>
      <c r="G13372" s="1">
        <v>0.165168091654777</v>
      </c>
    </row>
    <row r="13373" spans="1:7" x14ac:dyDescent="0.25">
      <c r="A13373" s="1">
        <v>0.77467828989028897</v>
      </c>
      <c r="B13373" s="1">
        <v>0.87025338411331099</v>
      </c>
      <c r="C13373" s="1">
        <v>9.8898392170667596E-3</v>
      </c>
      <c r="D13373" s="1">
        <v>8.0187739804387006E-3</v>
      </c>
      <c r="E13373" s="1">
        <v>-5.6646827608346897E-2</v>
      </c>
      <c r="F13373" s="1">
        <v>-2.34535466879606E-2</v>
      </c>
      <c r="G13373" s="1">
        <v>0.163730189204216</v>
      </c>
    </row>
    <row r="13374" spans="1:7" x14ac:dyDescent="0.25">
      <c r="A13374" s="1">
        <v>0.77923417091369596</v>
      </c>
      <c r="B13374" s="1">
        <v>0.87128353118896396</v>
      </c>
      <c r="C13374" s="1">
        <v>-2.8937343508005101E-2</v>
      </c>
      <c r="D13374" s="1">
        <v>7.6320422813296301E-3</v>
      </c>
      <c r="E13374" s="1">
        <v>-5.35244643688201E-2</v>
      </c>
      <c r="F13374" s="1">
        <v>-2.3509848862886401E-2</v>
      </c>
      <c r="G13374" s="1">
        <v>0.16359138488769501</v>
      </c>
    </row>
    <row r="13375" spans="1:7" x14ac:dyDescent="0.25">
      <c r="A13375" s="1">
        <v>0.75920629501342696</v>
      </c>
      <c r="B13375" s="1">
        <v>0.87132531404495195</v>
      </c>
      <c r="C13375" s="1">
        <v>3.8077011704444799E-3</v>
      </c>
      <c r="D13375" s="1">
        <v>6.9973026402294601E-3</v>
      </c>
      <c r="E13375" s="1">
        <v>-4.82108741998672E-2</v>
      </c>
      <c r="F13375" s="1">
        <v>-2.3038825020194002E-2</v>
      </c>
      <c r="G13375" s="1">
        <v>0.16075177490711201</v>
      </c>
    </row>
    <row r="13376" spans="1:7" x14ac:dyDescent="0.25">
      <c r="A13376" s="1">
        <v>0.73294287919998102</v>
      </c>
      <c r="B13376" s="1">
        <v>0.87229114770889205</v>
      </c>
      <c r="C13376" s="1">
        <v>-2.68028676509857E-2</v>
      </c>
      <c r="D13376" s="1">
        <v>7.4248206801712504E-3</v>
      </c>
      <c r="E13376" s="1">
        <v>-5.2804660052060998E-2</v>
      </c>
      <c r="F13376" s="1">
        <v>-2.37678270787E-2</v>
      </c>
      <c r="G13376" s="1">
        <v>0.16487145423889099</v>
      </c>
    </row>
    <row r="13377" spans="1:7" x14ac:dyDescent="0.25">
      <c r="A13377" s="1">
        <v>0.73145502805709794</v>
      </c>
      <c r="B13377" s="1">
        <v>0.87189418077468805</v>
      </c>
      <c r="C13377" s="1">
        <v>1.30074154585599E-2</v>
      </c>
      <c r="D13377" s="1">
        <v>7.43096508085727E-3</v>
      </c>
      <c r="E13377" s="1">
        <v>-5.2881073206663097E-2</v>
      </c>
      <c r="F13377" s="1">
        <v>-2.3992126807570398E-2</v>
      </c>
      <c r="G13377" s="1">
        <v>0.16763629019260401</v>
      </c>
    </row>
    <row r="13378" spans="1:7" x14ac:dyDescent="0.25">
      <c r="A13378" s="1">
        <v>0.74815481901168801</v>
      </c>
      <c r="B13378" s="1">
        <v>0.87055087089538497</v>
      </c>
      <c r="C13378" s="1">
        <v>-3.7823766469955401E-3</v>
      </c>
      <c r="D13378" s="1">
        <v>7.1419482119381402E-3</v>
      </c>
      <c r="E13378" s="1">
        <v>-4.98593412339687E-2</v>
      </c>
      <c r="F13378" s="1">
        <v>-2.3543255403637799E-2</v>
      </c>
      <c r="G13378" s="1">
        <v>0.16413338482379899</v>
      </c>
    </row>
    <row r="13379" spans="1:7" x14ac:dyDescent="0.25">
      <c r="A13379" s="1">
        <v>0.73277562856674106</v>
      </c>
      <c r="B13379" s="1">
        <v>0.87113505601882901</v>
      </c>
      <c r="C13379" s="1">
        <v>1.3745971024036401E-2</v>
      </c>
      <c r="D13379" s="1">
        <v>7.2930441237986001E-3</v>
      </c>
      <c r="E13379" s="1">
        <v>-5.0887398421764297E-2</v>
      </c>
      <c r="F13379" s="1">
        <v>-2.3909617215394901E-2</v>
      </c>
      <c r="G13379" s="1">
        <v>0.16736206412315299</v>
      </c>
    </row>
    <row r="13380" spans="1:7" x14ac:dyDescent="0.25">
      <c r="A13380" s="1">
        <v>0.72727859020233099</v>
      </c>
      <c r="B13380" s="1">
        <v>0.87104278802871704</v>
      </c>
      <c r="C13380" s="1">
        <v>-2.2067166864871899E-2</v>
      </c>
      <c r="D13380" s="1">
        <v>6.3993143849074797E-3</v>
      </c>
      <c r="E13380" s="1">
        <v>-4.4866975396871497E-2</v>
      </c>
      <c r="F13380" s="1">
        <v>-2.3216873407363801E-2</v>
      </c>
      <c r="G13380" s="1">
        <v>0.16194397211074801</v>
      </c>
    </row>
    <row r="13381" spans="1:7" x14ac:dyDescent="0.25">
      <c r="A13381" s="1">
        <v>0.718228459358215</v>
      </c>
      <c r="B13381" s="1">
        <v>0.87208068370819003</v>
      </c>
      <c r="C13381" s="1">
        <v>-5.6042075157165501E-3</v>
      </c>
      <c r="D13381" s="1">
        <v>6.1650993302464398E-3</v>
      </c>
      <c r="E13381" s="1">
        <v>-4.2863994836807202E-2</v>
      </c>
      <c r="F13381" s="1">
        <v>-2.3355381563305799E-2</v>
      </c>
      <c r="G13381" s="1">
        <v>0.16386532783508301</v>
      </c>
    </row>
    <row r="13382" spans="1:7" x14ac:dyDescent="0.25">
      <c r="A13382" s="1">
        <v>0.72443372011184604</v>
      </c>
      <c r="B13382" s="1">
        <v>0.87127393484115601</v>
      </c>
      <c r="C13382" s="1">
        <v>-2.66690962016582E-2</v>
      </c>
      <c r="D13382" s="1">
        <v>6.3399551436305003E-3</v>
      </c>
      <c r="E13382" s="1">
        <v>-4.5107938349246902E-2</v>
      </c>
      <c r="F13382" s="1">
        <v>-2.3163363337516701E-2</v>
      </c>
      <c r="G13382" s="1">
        <v>0.16135504841804499</v>
      </c>
    </row>
    <row r="13383" spans="1:7" x14ac:dyDescent="0.25">
      <c r="A13383" s="1">
        <v>0.72092580795287997</v>
      </c>
      <c r="B13383" s="1">
        <v>0.87126380205154397</v>
      </c>
      <c r="C13383" s="1">
        <v>-6.5759159624576499E-3</v>
      </c>
      <c r="D13383" s="1">
        <v>6.3273916020989401E-3</v>
      </c>
      <c r="E13383" s="1">
        <v>-4.46202978491783E-2</v>
      </c>
      <c r="F13383" s="1">
        <v>-2.3608580231666499E-2</v>
      </c>
      <c r="G13383" s="1">
        <v>0.16630151867866499</v>
      </c>
    </row>
    <row r="13384" spans="1:7" x14ac:dyDescent="0.25">
      <c r="A13384" s="1">
        <v>0.702151119709014</v>
      </c>
      <c r="B13384" s="1">
        <v>0.87130802869796697</v>
      </c>
      <c r="C13384" s="1">
        <v>-1.6708053648471801E-2</v>
      </c>
      <c r="D13384" s="1">
        <v>6.8223304115235797E-3</v>
      </c>
      <c r="E13384" s="1">
        <v>-4.7958709299564299E-2</v>
      </c>
      <c r="F13384" s="1">
        <v>-2.4111391976475698E-2</v>
      </c>
      <c r="G13384" s="1">
        <v>0.16797047853469799</v>
      </c>
    </row>
    <row r="13385" spans="1:7" x14ac:dyDescent="0.25">
      <c r="A13385" s="1">
        <v>0.69565343856811501</v>
      </c>
      <c r="B13385" s="1">
        <v>0.87056845426559404</v>
      </c>
      <c r="C13385" s="1">
        <v>-1.08980759978294E-3</v>
      </c>
      <c r="D13385" s="1">
        <v>5.95647376030683E-3</v>
      </c>
      <c r="E13385" s="1">
        <v>-4.16537784039974E-2</v>
      </c>
      <c r="F13385" s="1">
        <v>-2.3556400090455999E-2</v>
      </c>
      <c r="G13385" s="1">
        <v>0.16518016159534399</v>
      </c>
    </row>
    <row r="13386" spans="1:7" x14ac:dyDescent="0.25">
      <c r="A13386" s="1">
        <v>0.68666952848434404</v>
      </c>
      <c r="B13386" s="1">
        <v>0.87099575996398904</v>
      </c>
      <c r="C13386" s="1">
        <v>5.0215534865856101E-3</v>
      </c>
      <c r="D13386" s="1">
        <v>6.5028704702854096E-3</v>
      </c>
      <c r="E13386" s="1">
        <v>-4.5742899179458597E-2</v>
      </c>
      <c r="F13386" s="1">
        <v>-2.3912807926535599E-2</v>
      </c>
      <c r="G13386" s="1">
        <v>0.16702234745025599</v>
      </c>
    </row>
    <row r="13387" spans="1:7" x14ac:dyDescent="0.25">
      <c r="A13387" s="1">
        <v>0.69713389873504605</v>
      </c>
      <c r="B13387" s="1">
        <v>0.87096637487411399</v>
      </c>
      <c r="C13387" s="1">
        <v>1.31473001092672E-2</v>
      </c>
      <c r="D13387" s="1">
        <v>6.6684959456324499E-3</v>
      </c>
      <c r="E13387" s="1">
        <v>-4.6368878334760603E-2</v>
      </c>
      <c r="F13387" s="1">
        <v>-2.4387467652559201E-2</v>
      </c>
      <c r="G13387" s="1">
        <v>0.17069621384143799</v>
      </c>
    </row>
    <row r="13388" spans="1:7" x14ac:dyDescent="0.25">
      <c r="A13388" s="1">
        <v>0.689023196697235</v>
      </c>
      <c r="B13388" s="1">
        <v>0.87022936344146695</v>
      </c>
      <c r="C13388" s="1">
        <v>1.4054009690880701E-2</v>
      </c>
      <c r="D13388" s="1">
        <v>5.9836301952600401E-3</v>
      </c>
      <c r="E13388" s="1">
        <v>-4.2543709278106599E-2</v>
      </c>
      <c r="F13388" s="1">
        <v>-2.3294763639569199E-2</v>
      </c>
      <c r="G13388" s="1">
        <v>0.16301195323467199</v>
      </c>
    </row>
    <row r="13389" spans="1:7" x14ac:dyDescent="0.25">
      <c r="A13389" s="1">
        <v>0.66655409336089999</v>
      </c>
      <c r="B13389" s="1">
        <v>0.87134552001953103</v>
      </c>
      <c r="C13389" s="1">
        <v>3.97948212921619E-2</v>
      </c>
      <c r="D13389" s="1">
        <v>6.7493431270122502E-3</v>
      </c>
      <c r="E13389" s="1">
        <v>-4.7091312706470399E-2</v>
      </c>
      <c r="F13389" s="1">
        <v>-2.42847502231597E-2</v>
      </c>
      <c r="G13389" s="1">
        <v>0.170766025781631</v>
      </c>
    </row>
    <row r="13390" spans="1:7" x14ac:dyDescent="0.25">
      <c r="A13390" s="1">
        <v>0.66713792085647505</v>
      </c>
      <c r="B13390" s="1">
        <v>0.87043499946594205</v>
      </c>
      <c r="C13390" s="1">
        <v>2.0883360877633001E-2</v>
      </c>
      <c r="D13390" s="1">
        <v>6.7252009175717796E-3</v>
      </c>
      <c r="E13390" s="1">
        <v>-4.7287706285715103E-2</v>
      </c>
      <c r="F13390" s="1">
        <v>-2.41142734885215E-2</v>
      </c>
      <c r="G13390" s="1">
        <v>0.16841842234134599</v>
      </c>
    </row>
    <row r="13391" spans="1:7" x14ac:dyDescent="0.25">
      <c r="A13391" s="1">
        <v>0.67686253786087003</v>
      </c>
      <c r="B13391" s="1">
        <v>0.870702683925628</v>
      </c>
      <c r="C13391" s="1">
        <v>3.9955388754606198E-2</v>
      </c>
      <c r="D13391" s="1">
        <v>5.90585172176361E-3</v>
      </c>
      <c r="E13391" s="1">
        <v>-4.0815990418195697E-2</v>
      </c>
      <c r="F13391" s="1">
        <v>-2.3915655910968701E-2</v>
      </c>
      <c r="G13391" s="1">
        <v>0.16729071736335699</v>
      </c>
    </row>
    <row r="13392" spans="1:7" x14ac:dyDescent="0.25">
      <c r="A13392" s="1">
        <v>0.66947650909423795</v>
      </c>
      <c r="B13392" s="1">
        <v>0.87137246131896895</v>
      </c>
      <c r="C13392" s="1">
        <v>2.7153188362717601E-2</v>
      </c>
      <c r="D13392" s="1">
        <v>6.3259904272854302E-3</v>
      </c>
      <c r="E13392" s="1">
        <v>-4.4291950762271798E-2</v>
      </c>
      <c r="F13392" s="1">
        <v>-2.4254484102129902E-2</v>
      </c>
      <c r="G13392" s="1">
        <v>0.16966511309146801</v>
      </c>
    </row>
    <row r="13393" spans="1:7" x14ac:dyDescent="0.25">
      <c r="A13393" s="1">
        <v>0.66463208198547297</v>
      </c>
      <c r="B13393" s="1">
        <v>0.87140786647796598</v>
      </c>
      <c r="C13393" s="1">
        <v>4.0432922542095101E-2</v>
      </c>
      <c r="D13393" s="1">
        <v>6.0629895888268904E-3</v>
      </c>
      <c r="E13393" s="1">
        <v>-4.1776269674301099E-2</v>
      </c>
      <c r="F13393" s="1">
        <v>-2.4116650223731901E-2</v>
      </c>
      <c r="G13393" s="1">
        <v>0.16846418380737299</v>
      </c>
    </row>
    <row r="13394" spans="1:7" x14ac:dyDescent="0.25">
      <c r="A13394" s="1">
        <v>0.66042971611022905</v>
      </c>
      <c r="B13394" s="1">
        <v>0.87088638544082597</v>
      </c>
      <c r="C13394" s="1">
        <v>4.8227004706859498E-2</v>
      </c>
      <c r="D13394" s="1">
        <v>6.7515862174332099E-3</v>
      </c>
      <c r="E13394" s="1">
        <v>-4.7837026417255402E-2</v>
      </c>
      <c r="F13394" s="1">
        <v>-2.40730438381433E-2</v>
      </c>
      <c r="G13394" s="1">
        <v>0.168168455362319</v>
      </c>
    </row>
    <row r="13395" spans="1:7" x14ac:dyDescent="0.25">
      <c r="A13395" s="1">
        <v>0.64786946773528997</v>
      </c>
      <c r="B13395" s="1">
        <v>0.87144809961318903</v>
      </c>
      <c r="C13395" s="1">
        <v>7.3627546429633997E-2</v>
      </c>
      <c r="D13395" s="1">
        <v>6.2634237110614699E-3</v>
      </c>
      <c r="E13395" s="1">
        <v>-4.3391622602939599E-2</v>
      </c>
      <c r="F13395" s="1">
        <v>-2.4263430386781599E-2</v>
      </c>
      <c r="G13395" s="1">
        <v>0.170257553458213</v>
      </c>
    </row>
    <row r="13396" spans="1:7" x14ac:dyDescent="0.25">
      <c r="A13396" s="1">
        <v>0.64645695686340299</v>
      </c>
      <c r="B13396" s="1">
        <v>0.87144523859024003</v>
      </c>
      <c r="C13396" s="1">
        <v>4.65333759784698E-2</v>
      </c>
      <c r="D13396" s="1">
        <v>6.5417648293077902E-3</v>
      </c>
      <c r="E13396" s="1">
        <v>-4.6648170799016897E-2</v>
      </c>
      <c r="F13396" s="1">
        <v>-2.41580326110124E-2</v>
      </c>
      <c r="G13396" s="1">
        <v>0.169134765863418</v>
      </c>
    </row>
    <row r="13397" spans="1:7" x14ac:dyDescent="0.25">
      <c r="A13397" s="1">
        <v>0.65570837259292603</v>
      </c>
      <c r="B13397" s="1">
        <v>0.87130278348922696</v>
      </c>
      <c r="C13397" s="1">
        <v>4.4011946767568498E-2</v>
      </c>
      <c r="D13397" s="1">
        <v>6.60638464614748E-3</v>
      </c>
      <c r="E13397" s="1">
        <v>-4.6461801975965403E-2</v>
      </c>
      <c r="F13397" s="1">
        <v>-2.46220100671052E-2</v>
      </c>
      <c r="G13397" s="1">
        <v>0.17265689373016299</v>
      </c>
    </row>
    <row r="13398" spans="1:7" x14ac:dyDescent="0.25">
      <c r="A13398" s="1">
        <v>0.664412140846252</v>
      </c>
      <c r="B13398" s="1">
        <v>0.87076115608215299</v>
      </c>
      <c r="C13398" s="1">
        <v>5.3333595395088099E-2</v>
      </c>
      <c r="D13398" s="1">
        <v>6.9630239158868703E-3</v>
      </c>
      <c r="E13398" s="1">
        <v>-4.9673482775688102E-2</v>
      </c>
      <c r="F13398" s="1">
        <v>-2.44283750653266E-2</v>
      </c>
      <c r="G13398" s="1">
        <v>0.17112311720848</v>
      </c>
    </row>
    <row r="13399" spans="1:7" x14ac:dyDescent="0.25">
      <c r="A13399" s="1">
        <v>0.65413415431976296</v>
      </c>
      <c r="B13399" s="1">
        <v>0.87187117338180498</v>
      </c>
      <c r="C13399" s="1">
        <v>6.2485858798026997E-2</v>
      </c>
      <c r="D13399" s="1">
        <v>6.6902097314596098E-3</v>
      </c>
      <c r="E13399" s="1">
        <v>-4.7060631215572302E-2</v>
      </c>
      <c r="F13399" s="1">
        <v>-2.4959255009889599E-2</v>
      </c>
      <c r="G13399" s="1">
        <v>0.17454196512699099</v>
      </c>
    </row>
    <row r="13400" spans="1:7" x14ac:dyDescent="0.25">
      <c r="A13400" s="1">
        <v>0.653320372104644</v>
      </c>
      <c r="B13400" s="1">
        <v>0.87107592821121205</v>
      </c>
      <c r="C13400" s="1">
        <v>9.6466518938541398E-2</v>
      </c>
      <c r="D13400" s="1">
        <v>6.8152174353599496E-3</v>
      </c>
      <c r="E13400" s="1">
        <v>-4.9153730273246703E-2</v>
      </c>
      <c r="F13400" s="1">
        <v>-2.4426784366369199E-2</v>
      </c>
      <c r="G13400" s="1">
        <v>0.17084310948848699</v>
      </c>
    </row>
    <row r="13401" spans="1:7" x14ac:dyDescent="0.25">
      <c r="A13401" s="1">
        <v>0.64647996425628595</v>
      </c>
      <c r="B13401" s="1">
        <v>0.87208908796310403</v>
      </c>
      <c r="C13401" s="1">
        <v>9.2250272631645203E-2</v>
      </c>
      <c r="D13401" s="1">
        <v>6.2433080747723501E-3</v>
      </c>
      <c r="E13401" s="1">
        <v>-4.33962456881999E-2</v>
      </c>
      <c r="F13401" s="1">
        <v>-2.4650909006595601E-2</v>
      </c>
      <c r="G13401" s="1">
        <v>0.172634407877922</v>
      </c>
    </row>
    <row r="13402" spans="1:7" x14ac:dyDescent="0.25">
      <c r="A13402" s="1">
        <v>0.64085274934768599</v>
      </c>
      <c r="B13402" s="1">
        <v>0.87075459957122803</v>
      </c>
      <c r="C13402" s="1">
        <v>9.5587864518165505E-2</v>
      </c>
      <c r="D13402" s="1">
        <v>7.02623603865504E-3</v>
      </c>
      <c r="E13402" s="1">
        <v>-5.0994109362363801E-2</v>
      </c>
      <c r="F13402" s="1">
        <v>-2.4425642564892699E-2</v>
      </c>
      <c r="G13402" s="1">
        <v>0.17151403427124001</v>
      </c>
    </row>
    <row r="13403" spans="1:7" x14ac:dyDescent="0.25">
      <c r="A13403" s="1">
        <v>0.64433807134628196</v>
      </c>
      <c r="B13403" s="1">
        <v>0.86974370479583696</v>
      </c>
      <c r="C13403" s="1">
        <v>9.9839985370635903E-2</v>
      </c>
      <c r="D13403" s="1">
        <v>6.6888183355331404E-3</v>
      </c>
      <c r="E13403" s="1">
        <v>-4.76742759346961E-2</v>
      </c>
      <c r="F13403" s="1">
        <v>-2.4961888790130601E-2</v>
      </c>
      <c r="G13403" s="1">
        <v>0.17491108179092399</v>
      </c>
    </row>
    <row r="13404" spans="1:7" x14ac:dyDescent="0.25">
      <c r="A13404" s="1">
        <v>0.65571904182434004</v>
      </c>
      <c r="B13404" s="1">
        <v>0.86922407150268499</v>
      </c>
      <c r="C13404" s="1">
        <v>0.11919564008712701</v>
      </c>
      <c r="D13404" s="1">
        <v>6.2534757889807198E-3</v>
      </c>
      <c r="E13404" s="1">
        <v>-4.4814564287662499E-2</v>
      </c>
      <c r="F13404" s="1">
        <v>-2.3993114009499501E-2</v>
      </c>
      <c r="G13404" s="1">
        <v>0.168823346495628</v>
      </c>
    </row>
    <row r="13405" spans="1:7" x14ac:dyDescent="0.25">
      <c r="A13405" s="1">
        <v>0.65479755401611295</v>
      </c>
      <c r="B13405" s="1">
        <v>0.86997234821319502</v>
      </c>
      <c r="C13405" s="1">
        <v>0.12222728878259601</v>
      </c>
      <c r="D13405" s="1">
        <v>6.0775899328291399E-3</v>
      </c>
      <c r="E13405" s="1">
        <v>-4.2761303484439801E-2</v>
      </c>
      <c r="F13405" s="1">
        <v>-2.4487012997269599E-2</v>
      </c>
      <c r="G13405" s="1">
        <v>0.171626672148704</v>
      </c>
    </row>
    <row r="13406" spans="1:7" x14ac:dyDescent="0.25">
      <c r="A13406" s="1">
        <v>0.64964669942855802</v>
      </c>
      <c r="B13406" s="1">
        <v>0.86983191967010398</v>
      </c>
      <c r="C13406" s="1">
        <v>0.144689321517944</v>
      </c>
      <c r="D13406" s="1">
        <v>6.6530923359095998E-3</v>
      </c>
      <c r="E13406" s="1">
        <v>-4.85397689044475E-2</v>
      </c>
      <c r="F13406" s="1">
        <v>-2.45262272655963E-2</v>
      </c>
      <c r="G13406" s="1">
        <v>0.17154330015182401</v>
      </c>
    </row>
    <row r="13407" spans="1:7" x14ac:dyDescent="0.25">
      <c r="A13407" s="1">
        <v>0.655173480510711</v>
      </c>
      <c r="B13407" s="1">
        <v>0.87061464786529497</v>
      </c>
      <c r="C13407" s="1">
        <v>0.14213189482688901</v>
      </c>
      <c r="D13407" s="1">
        <v>6.2187444418668704E-3</v>
      </c>
      <c r="E13407" s="1">
        <v>-4.3818365782499299E-2</v>
      </c>
      <c r="F13407" s="1">
        <v>-2.4779429659247301E-2</v>
      </c>
      <c r="G13407" s="1">
        <v>0.173748403787612</v>
      </c>
    </row>
    <row r="13408" spans="1:7" x14ac:dyDescent="0.25">
      <c r="A13408" s="1">
        <v>0.65573704242706199</v>
      </c>
      <c r="B13408" s="1">
        <v>0.87008267641067505</v>
      </c>
      <c r="C13408" s="1">
        <v>0.14335547387599901</v>
      </c>
      <c r="D13408" s="1">
        <v>5.9104403480887396E-3</v>
      </c>
      <c r="E13408" s="1">
        <v>-4.3086040765046997E-2</v>
      </c>
      <c r="F13408" s="1">
        <v>-2.3982092738151502E-2</v>
      </c>
      <c r="G13408" s="1">
        <v>0.168600678443908</v>
      </c>
    </row>
    <row r="13409" spans="1:7" x14ac:dyDescent="0.25">
      <c r="A13409" s="1">
        <v>0.654973924160003</v>
      </c>
      <c r="B13409" s="1">
        <v>0.86986559629440297</v>
      </c>
      <c r="C13409" s="1">
        <v>0.128801599144935</v>
      </c>
      <c r="D13409" s="1">
        <v>5.9714168310165397E-3</v>
      </c>
      <c r="E13409" s="1">
        <v>-4.2110275477170903E-2</v>
      </c>
      <c r="F13409" s="1">
        <v>-2.5095235556364E-2</v>
      </c>
      <c r="G13409" s="1">
        <v>0.175581485033035</v>
      </c>
    </row>
    <row r="13410" spans="1:7" x14ac:dyDescent="0.25">
      <c r="A13410" s="1">
        <v>0.65158450603485096</v>
      </c>
      <c r="B13410" s="1">
        <v>0.87062871456146196</v>
      </c>
      <c r="C13410" s="1">
        <v>0.15107902884483301</v>
      </c>
      <c r="D13410" s="1">
        <v>5.8209546841681004E-3</v>
      </c>
      <c r="E13410" s="1">
        <v>-4.2262669652700403E-2</v>
      </c>
      <c r="F13410" s="1">
        <v>-2.4299474433064398E-2</v>
      </c>
      <c r="G13410" s="1">
        <v>0.17055803537368699</v>
      </c>
    </row>
    <row r="13411" spans="1:7" x14ac:dyDescent="0.25">
      <c r="A13411" s="1">
        <v>0.66877305507659901</v>
      </c>
      <c r="B13411" s="1">
        <v>0.87083256244659402</v>
      </c>
      <c r="C13411" s="1">
        <v>0.149538233876228</v>
      </c>
      <c r="D13411" s="1">
        <v>6.27878354862332E-3</v>
      </c>
      <c r="E13411" s="1">
        <v>-4.4768571853637598E-2</v>
      </c>
      <c r="F13411" s="1">
        <v>-2.5546479970216699E-2</v>
      </c>
      <c r="G13411" s="1">
        <v>0.17844958603382099</v>
      </c>
    </row>
    <row r="13412" spans="1:7" x14ac:dyDescent="0.25">
      <c r="A13412" s="1">
        <v>0.65164220333099299</v>
      </c>
      <c r="B13412" s="1">
        <v>0.87027561664581199</v>
      </c>
      <c r="C13412" s="1">
        <v>0.151668906211853</v>
      </c>
      <c r="D13412" s="1">
        <v>5.7359444908797698E-3</v>
      </c>
      <c r="E13412" s="1">
        <v>-4.2302444577217102E-2</v>
      </c>
      <c r="F13412" s="1">
        <v>-2.4435538798570602E-2</v>
      </c>
      <c r="G13412" s="1">
        <v>0.171166986227035</v>
      </c>
    </row>
    <row r="13413" spans="1:7" x14ac:dyDescent="0.25">
      <c r="A13413" s="1">
        <v>0.66913187503814597</v>
      </c>
      <c r="B13413" s="1">
        <v>0.87130725383758501</v>
      </c>
      <c r="C13413" s="1">
        <v>0.10197085142135601</v>
      </c>
      <c r="D13413" s="1">
        <v>5.1252683624625197E-3</v>
      </c>
      <c r="E13413" s="1">
        <v>-3.6872554570436401E-2</v>
      </c>
      <c r="F13413" s="1">
        <v>-2.4634882807731601E-2</v>
      </c>
      <c r="G13413" s="1">
        <v>0.17253220081329301</v>
      </c>
    </row>
    <row r="13414" spans="1:7" x14ac:dyDescent="0.25">
      <c r="A13414" s="1">
        <v>0.664747834205627</v>
      </c>
      <c r="B13414" s="1">
        <v>0.87098795175552302</v>
      </c>
      <c r="C13414" s="1">
        <v>0.11293640732765101</v>
      </c>
      <c r="D13414" s="1">
        <v>5.2097607403993598E-3</v>
      </c>
      <c r="E13414" s="1">
        <v>-3.9206892251968301E-2</v>
      </c>
      <c r="F13414" s="1">
        <v>-2.40075625479221E-2</v>
      </c>
      <c r="G13414" s="1">
        <v>0.16867499053478199</v>
      </c>
    </row>
    <row r="13415" spans="1:7" x14ac:dyDescent="0.25">
      <c r="A13415" s="1">
        <v>0.66088336706161399</v>
      </c>
      <c r="B13415" s="1">
        <v>0.87077933549880904</v>
      </c>
      <c r="C13415" s="1">
        <v>0.106962457299232</v>
      </c>
      <c r="D13415" s="1">
        <v>5.2456404082476997E-3</v>
      </c>
      <c r="E13415" s="1">
        <v>-3.7800818681716898E-2</v>
      </c>
      <c r="F13415" s="1">
        <v>-2.4937115609645798E-2</v>
      </c>
      <c r="G13415" s="1">
        <v>0.17430640757083801</v>
      </c>
    </row>
    <row r="13416" spans="1:7" x14ac:dyDescent="0.25">
      <c r="A13416" s="1">
        <v>0.66604912281036299</v>
      </c>
      <c r="B13416" s="1">
        <v>0.87069565057754505</v>
      </c>
      <c r="C13416" s="1">
        <v>0.13902577757835299</v>
      </c>
      <c r="D13416" s="1">
        <v>5.7943710125982701E-3</v>
      </c>
      <c r="E13416" s="1">
        <v>-4.2707402259111397E-2</v>
      </c>
      <c r="F13416" s="1">
        <v>-2.4276237934827801E-2</v>
      </c>
      <c r="G13416" s="1">
        <v>0.17000269889831501</v>
      </c>
    </row>
    <row r="13417" spans="1:7" x14ac:dyDescent="0.25">
      <c r="A13417" s="1">
        <v>0.68594801425933805</v>
      </c>
      <c r="B13417" s="1">
        <v>0.87017703056335405</v>
      </c>
      <c r="C13417" s="1">
        <v>0.116582050919532</v>
      </c>
      <c r="D13417" s="1">
        <v>5.9465360827743998E-3</v>
      </c>
      <c r="E13417" s="1">
        <v>-4.2952261865139001E-2</v>
      </c>
      <c r="F13417" s="1">
        <v>-2.5257356464862799E-2</v>
      </c>
      <c r="G13417" s="1">
        <v>0.176637202501296</v>
      </c>
    </row>
    <row r="13418" spans="1:7" x14ac:dyDescent="0.25">
      <c r="A13418" s="1">
        <v>0.66900318861007602</v>
      </c>
      <c r="B13418" s="1">
        <v>0.87122797966003396</v>
      </c>
      <c r="C13418" s="1">
        <v>0.153500571846961</v>
      </c>
      <c r="D13418" s="1">
        <v>5.5044745095074099E-3</v>
      </c>
      <c r="E13418" s="1">
        <v>-4.1095476597547503E-2</v>
      </c>
      <c r="F13418" s="1">
        <v>-2.4502115324139501E-2</v>
      </c>
      <c r="G13418" s="1">
        <v>0.172002598643302</v>
      </c>
    </row>
    <row r="13419" spans="1:7" x14ac:dyDescent="0.25">
      <c r="A13419" s="1">
        <v>0.69669997692108099</v>
      </c>
      <c r="B13419" s="1">
        <v>0.87048321962356501</v>
      </c>
      <c r="C13419" s="1">
        <v>0.11923483014106701</v>
      </c>
      <c r="D13419" s="1">
        <v>4.8469440080225398E-3</v>
      </c>
      <c r="E13419" s="1">
        <v>-3.5074193030595703E-2</v>
      </c>
      <c r="F13419" s="1">
        <v>-2.4550957605242701E-2</v>
      </c>
      <c r="G13419" s="1">
        <v>0.172595754265785</v>
      </c>
    </row>
    <row r="13420" spans="1:7" x14ac:dyDescent="0.25">
      <c r="A13420" s="1">
        <v>0.65828770399093595</v>
      </c>
      <c r="B13420" s="1">
        <v>0.86932146549224798</v>
      </c>
      <c r="C13420" s="1">
        <v>0.146317169070243</v>
      </c>
      <c r="D13420" s="1">
        <v>4.0513630956411301E-3</v>
      </c>
      <c r="E13420" s="1">
        <v>-2.9936524108052202E-2</v>
      </c>
      <c r="F13420" s="1">
        <v>-2.3903209716081598E-2</v>
      </c>
      <c r="G13420" s="1">
        <v>0.16867741942405701</v>
      </c>
    </row>
    <row r="13421" spans="1:7" x14ac:dyDescent="0.25">
      <c r="A13421" s="1">
        <v>0.68189835548400801</v>
      </c>
      <c r="B13421" s="1">
        <v>0.86902534961700395</v>
      </c>
      <c r="C13421" s="1">
        <v>0.110671028494834</v>
      </c>
      <c r="D13421" s="1">
        <v>4.8829731531441203E-3</v>
      </c>
      <c r="E13421" s="1">
        <v>-3.4749653190374298E-2</v>
      </c>
      <c r="F13421" s="1">
        <v>-2.47083306312561E-2</v>
      </c>
      <c r="G13421" s="1">
        <v>0.173739984631538</v>
      </c>
    </row>
    <row r="13422" spans="1:7" x14ac:dyDescent="0.25">
      <c r="A13422" s="1">
        <v>0.66582500934600797</v>
      </c>
      <c r="B13422" s="1">
        <v>0.87014037370681696</v>
      </c>
      <c r="C13422" s="1">
        <v>0.15512335300445501</v>
      </c>
      <c r="D13422" s="1">
        <v>4.3619456700980603E-3</v>
      </c>
      <c r="E13422" s="1">
        <v>-3.2273110002279198E-2</v>
      </c>
      <c r="F13422" s="1">
        <v>-2.3989543318748401E-2</v>
      </c>
      <c r="G13422" s="1">
        <v>0.169195607304573</v>
      </c>
    </row>
    <row r="13423" spans="1:7" x14ac:dyDescent="0.25">
      <c r="A13423" s="1">
        <v>0.68944436311721802</v>
      </c>
      <c r="B13423" s="1">
        <v>0.87029218673705999</v>
      </c>
      <c r="C13423" s="1">
        <v>0.119618512690067</v>
      </c>
      <c r="D13423" s="1">
        <v>5.2341627888381403E-3</v>
      </c>
      <c r="E13423" s="1">
        <v>-3.8199428468942601E-2</v>
      </c>
      <c r="F13423" s="1">
        <v>-2.5239367038011499E-2</v>
      </c>
      <c r="G13423" s="1">
        <v>0.177090138196945</v>
      </c>
    </row>
    <row r="13424" spans="1:7" x14ac:dyDescent="0.25">
      <c r="A13424" s="1">
        <v>0.67046326398849398</v>
      </c>
      <c r="B13424" s="1">
        <v>0.87172442674636796</v>
      </c>
      <c r="C13424" s="1">
        <v>0.15099786221980999</v>
      </c>
      <c r="D13424" s="1">
        <v>4.1140704415738496E-3</v>
      </c>
      <c r="E13424" s="1">
        <v>-3.0490722507238301E-2</v>
      </c>
      <c r="F13424" s="1">
        <v>-2.35845129936933E-2</v>
      </c>
      <c r="G13424" s="1">
        <v>0.16715298593044201</v>
      </c>
    </row>
    <row r="13425" spans="1:7" x14ac:dyDescent="0.25">
      <c r="A13425" s="1">
        <v>0.68296062946319502</v>
      </c>
      <c r="B13425" s="1">
        <v>0.869886994361877</v>
      </c>
      <c r="C13425" s="1">
        <v>0.118698120117187</v>
      </c>
      <c r="D13425" s="1">
        <v>3.6853437777608598E-3</v>
      </c>
      <c r="E13425" s="1">
        <v>-2.6102371513843502E-2</v>
      </c>
      <c r="F13425" s="1">
        <v>-2.4099912494420998E-2</v>
      </c>
      <c r="G13425" s="1">
        <v>0.17009413242339999</v>
      </c>
    </row>
    <row r="13426" spans="1:7" x14ac:dyDescent="0.25">
      <c r="A13426" s="1">
        <v>0.66591179370880105</v>
      </c>
      <c r="B13426" s="1">
        <v>0.86954718828201205</v>
      </c>
      <c r="C13426" s="1">
        <v>0.17056240141391699</v>
      </c>
      <c r="D13426" s="1">
        <v>3.8726381026208401E-3</v>
      </c>
      <c r="E13426" s="1">
        <v>-2.7930987998843099E-2</v>
      </c>
      <c r="F13426" s="1">
        <v>-2.3960761725902498E-2</v>
      </c>
      <c r="G13426" s="1">
        <v>0.16983617842197399</v>
      </c>
    </row>
    <row r="13427" spans="1:7" x14ac:dyDescent="0.25">
      <c r="A13427" s="1">
        <v>0.69038361310958796</v>
      </c>
      <c r="B13427" s="1">
        <v>0.86955511569976796</v>
      </c>
      <c r="C13427" s="1">
        <v>0.14277982711791901</v>
      </c>
      <c r="D13427" s="1">
        <v>4.3032774701714498E-3</v>
      </c>
      <c r="E13427" s="1">
        <v>-3.0654886737465799E-2</v>
      </c>
      <c r="F13427" s="1">
        <v>-2.46908795088529E-2</v>
      </c>
      <c r="G13427" s="1">
        <v>0.17386320233345001</v>
      </c>
    </row>
    <row r="13428" spans="1:7" x14ac:dyDescent="0.25">
      <c r="A13428" s="1">
        <v>0.68479526042938199</v>
      </c>
      <c r="B13428" s="1">
        <v>0.87019306421279896</v>
      </c>
      <c r="C13428" s="1">
        <v>0.16241979598999001</v>
      </c>
      <c r="D13428" s="1">
        <v>3.6546792834997099E-3</v>
      </c>
      <c r="E13428" s="1">
        <v>-2.7796637266874299E-2</v>
      </c>
      <c r="F13428" s="1">
        <v>-2.3930374532938E-2</v>
      </c>
      <c r="G13428" s="1">
        <v>0.16929505765437999</v>
      </c>
    </row>
    <row r="13429" spans="1:7" x14ac:dyDescent="0.25">
      <c r="A13429" s="1">
        <v>0.70300817489624001</v>
      </c>
      <c r="B13429" s="1">
        <v>0.870253145694732</v>
      </c>
      <c r="C13429" s="1">
        <v>0.15254305303096699</v>
      </c>
      <c r="D13429" s="1">
        <v>4.0177018381655199E-3</v>
      </c>
      <c r="E13429" s="1">
        <v>-2.9272949323058101E-2</v>
      </c>
      <c r="F13429" s="1">
        <v>-2.4725675582885701E-2</v>
      </c>
      <c r="G13429" s="1">
        <v>0.17399618029594399</v>
      </c>
    </row>
    <row r="13430" spans="1:7" x14ac:dyDescent="0.25">
      <c r="A13430" s="1">
        <v>0.66718626022338801</v>
      </c>
      <c r="B13430" s="1">
        <v>0.87014508247375399</v>
      </c>
      <c r="C13430" s="1">
        <v>0.16727468371391199</v>
      </c>
      <c r="D13430" s="1">
        <v>2.3655972909182301E-3</v>
      </c>
      <c r="E13430" s="1">
        <v>-1.7386723309755301E-2</v>
      </c>
      <c r="F13430" s="1">
        <v>-2.3527467623353001E-2</v>
      </c>
      <c r="G13430" s="1">
        <v>0.16681869328022</v>
      </c>
    </row>
    <row r="13431" spans="1:7" x14ac:dyDescent="0.25">
      <c r="A13431" s="1">
        <v>0.67589437961578303</v>
      </c>
      <c r="B13431" s="1">
        <v>0.86960989236831598</v>
      </c>
      <c r="C13431" s="1">
        <v>0.13782766461372301</v>
      </c>
      <c r="D13431" s="1">
        <v>2.9632570222020102E-3</v>
      </c>
      <c r="E13431" s="1">
        <v>-2.0338011905550901E-2</v>
      </c>
      <c r="F13431" s="1">
        <v>-2.4246871471405002E-2</v>
      </c>
      <c r="G13431" s="1">
        <v>0.170806288719177</v>
      </c>
    </row>
    <row r="13432" spans="1:7" x14ac:dyDescent="0.25">
      <c r="A13432" s="1">
        <v>0.65419238805770796</v>
      </c>
      <c r="B13432" s="1">
        <v>0.87092763185500999</v>
      </c>
      <c r="C13432" s="1">
        <v>0.16688594222068701</v>
      </c>
      <c r="D13432" s="1">
        <v>2.3620170541107598E-3</v>
      </c>
      <c r="E13432" s="1">
        <v>-1.6661768779158499E-2</v>
      </c>
      <c r="F13432" s="1">
        <v>-2.4129265919327701E-2</v>
      </c>
      <c r="G13432" s="1">
        <v>0.17037239670753401</v>
      </c>
    </row>
    <row r="13433" spans="1:7" x14ac:dyDescent="0.25">
      <c r="A13433" s="1">
        <v>0.70694112777709905</v>
      </c>
      <c r="B13433" s="1">
        <v>0.86962801218032804</v>
      </c>
      <c r="C13433" s="1">
        <v>0.16154958307743</v>
      </c>
      <c r="D13433" s="1">
        <v>3.1848796643316698E-3</v>
      </c>
      <c r="E13433" s="1">
        <v>-2.2601930424570999E-2</v>
      </c>
      <c r="F13433" s="1">
        <v>-2.4904001504182802E-2</v>
      </c>
      <c r="G13433" s="1">
        <v>0.17514897882938299</v>
      </c>
    </row>
    <row r="13434" spans="1:7" x14ac:dyDescent="0.25">
      <c r="A13434" s="1">
        <v>0.65704709291458097</v>
      </c>
      <c r="B13434" s="1">
        <v>0.870719134807586</v>
      </c>
      <c r="C13434" s="1">
        <v>0.175052270293235</v>
      </c>
      <c r="D13434" s="1">
        <v>1.7006979323923501E-3</v>
      </c>
      <c r="E13434" s="1">
        <v>-1.2242322787642399E-2</v>
      </c>
      <c r="F13434" s="1">
        <v>-2.4004524573683701E-2</v>
      </c>
      <c r="G13434" s="1">
        <v>0.170394793152809</v>
      </c>
    </row>
    <row r="13435" spans="1:7" x14ac:dyDescent="0.25">
      <c r="A13435" s="1">
        <v>0.67158114910125699</v>
      </c>
      <c r="B13435" s="1">
        <v>0.86934006214141801</v>
      </c>
      <c r="C13435" s="1">
        <v>0.15685728192329401</v>
      </c>
      <c r="D13435" s="1">
        <v>1.44735490903258E-3</v>
      </c>
      <c r="E13435" s="1">
        <v>-8.9270314201712608E-3</v>
      </c>
      <c r="F13435" s="1">
        <v>-2.4212267249822599E-2</v>
      </c>
      <c r="G13435" s="1">
        <v>0.171144798398017</v>
      </c>
    </row>
    <row r="13436" spans="1:7" x14ac:dyDescent="0.25">
      <c r="A13436" s="1">
        <v>0.65775996446609397</v>
      </c>
      <c r="B13436" s="1">
        <v>0.87131744623184204</v>
      </c>
      <c r="C13436" s="1">
        <v>0.21038107573986001</v>
      </c>
      <c r="D13436" s="1">
        <v>1.66090880520641E-3</v>
      </c>
      <c r="E13436" s="1">
        <v>-1.1029752902686501E-2</v>
      </c>
      <c r="F13436" s="1">
        <v>-2.43222340941429E-2</v>
      </c>
      <c r="G13436" s="1">
        <v>0.17189010977745001</v>
      </c>
    </row>
    <row r="13437" spans="1:7" x14ac:dyDescent="0.25">
      <c r="A13437" s="1">
        <v>0.65841555595397905</v>
      </c>
      <c r="B13437" s="1">
        <v>0.87036842107772805</v>
      </c>
      <c r="C13437" s="1">
        <v>0.171447053551673</v>
      </c>
      <c r="D13437" s="1">
        <v>1.9138082861900299E-3</v>
      </c>
      <c r="E13437" s="1">
        <v>-1.3159221969544801E-2</v>
      </c>
      <c r="F13437" s="1">
        <v>-2.4747332558035798E-2</v>
      </c>
      <c r="G13437" s="1">
        <v>0.17433322966098699</v>
      </c>
    </row>
    <row r="13438" spans="1:7" x14ac:dyDescent="0.25">
      <c r="A13438" s="1">
        <v>0.63013744354248002</v>
      </c>
      <c r="B13438" s="1">
        <v>0.87233096361160201</v>
      </c>
      <c r="C13438" s="1">
        <v>0.18750369548797599</v>
      </c>
      <c r="D13438" s="1">
        <v>1.86269870027899E-3</v>
      </c>
      <c r="E13438" s="1">
        <v>-1.3903509825467999E-2</v>
      </c>
      <c r="F13438" s="1">
        <v>-2.4812825024127901E-2</v>
      </c>
      <c r="G13438" s="1">
        <v>0.17588473856449099</v>
      </c>
    </row>
    <row r="13439" spans="1:7" x14ac:dyDescent="0.25">
      <c r="A13439" s="1">
        <v>0.63162446022033603</v>
      </c>
      <c r="B13439" s="1">
        <v>0.87014102935791005</v>
      </c>
      <c r="C13439" s="1">
        <v>0.18329924345016399</v>
      </c>
      <c r="D13439" s="1">
        <v>1.0403644992038599E-3</v>
      </c>
      <c r="E13439" s="1">
        <v>-6.4650373533368102E-3</v>
      </c>
      <c r="F13439" s="1">
        <v>-2.4600105360150299E-2</v>
      </c>
      <c r="G13439" s="1">
        <v>0.17406307160854301</v>
      </c>
    </row>
    <row r="13440" spans="1:7" x14ac:dyDescent="0.25">
      <c r="A13440" s="1">
        <v>0.60167157649993797</v>
      </c>
      <c r="B13440" s="1">
        <v>0.87115275859832697</v>
      </c>
      <c r="C13440" s="1">
        <v>0.21966159343719399</v>
      </c>
      <c r="D13440" s="1">
        <v>1.4664025511592601E-3</v>
      </c>
      <c r="E13440" s="1">
        <v>-1.00149540230631E-2</v>
      </c>
      <c r="F13440" s="1">
        <v>-2.49900706112384E-2</v>
      </c>
      <c r="G13440" s="1">
        <v>0.17669703066348999</v>
      </c>
    </row>
    <row r="13441" spans="1:7" x14ac:dyDescent="0.25">
      <c r="A13441" s="1">
        <v>0.61401909589767401</v>
      </c>
      <c r="B13441" s="1">
        <v>0.86953437328338601</v>
      </c>
      <c r="C13441" s="1">
        <v>0.20610904693603499</v>
      </c>
      <c r="D13441" s="1">
        <v>1.1530175106599901E-3</v>
      </c>
      <c r="E13441" s="1">
        <v>-7.2818840853869898E-3</v>
      </c>
      <c r="F13441" s="1">
        <v>-2.52036936581134E-2</v>
      </c>
      <c r="G13441" s="1">
        <v>0.17778137326240501</v>
      </c>
    </row>
    <row r="13442" spans="1:7" x14ac:dyDescent="0.25">
      <c r="A13442" s="1">
        <v>0.60514158010482699</v>
      </c>
      <c r="B13442" s="1">
        <v>0.87084496021270696</v>
      </c>
      <c r="C13442" s="1">
        <v>0.22000776231288899</v>
      </c>
      <c r="D13442" s="1">
        <v>1.67180241987807E-5</v>
      </c>
      <c r="E13442" s="1">
        <v>1.05372711550444E-3</v>
      </c>
      <c r="F13442" s="1">
        <v>-2.46098525822162E-2</v>
      </c>
      <c r="G13442" s="1">
        <v>0.17505392432212799</v>
      </c>
    </row>
    <row r="13443" spans="1:7" x14ac:dyDescent="0.25">
      <c r="A13443" s="1">
        <v>0.596779644489288</v>
      </c>
      <c r="B13443" s="1">
        <v>0.86966484785079901</v>
      </c>
      <c r="C13443" s="1">
        <v>0.22171284258365601</v>
      </c>
      <c r="D13443" s="1">
        <v>-1.2367812814772999E-5</v>
      </c>
      <c r="E13443" s="1">
        <v>1.6695153899490801E-3</v>
      </c>
      <c r="F13443" s="1">
        <v>-2.4384887889027498E-2</v>
      </c>
      <c r="G13443" s="1">
        <v>0.17291785776615101</v>
      </c>
    </row>
    <row r="13444" spans="1:7" x14ac:dyDescent="0.25">
      <c r="A13444" s="1">
        <v>0.57094871997833196</v>
      </c>
      <c r="B13444" s="1">
        <v>0.87140935659408503</v>
      </c>
      <c r="C13444" s="1">
        <v>0.233890309929847</v>
      </c>
      <c r="D13444" s="1">
        <v>3.0287005938589502E-4</v>
      </c>
      <c r="E13444" s="1">
        <v>-1.32515782024711E-3</v>
      </c>
      <c r="F13444" s="1">
        <v>-2.4797841906547501E-2</v>
      </c>
      <c r="G13444" s="1">
        <v>0.17567016184329901</v>
      </c>
    </row>
    <row r="13445" spans="1:7" x14ac:dyDescent="0.25">
      <c r="A13445" s="1">
        <v>0.59594929218292203</v>
      </c>
      <c r="B13445" s="1">
        <v>0.86927902698516801</v>
      </c>
      <c r="C13445" s="1">
        <v>0.229106456041336</v>
      </c>
      <c r="D13445" s="1">
        <v>-8.9792905782815001E-5</v>
      </c>
      <c r="E13445" s="1">
        <v>2.2439940366893998E-3</v>
      </c>
      <c r="F13445" s="1">
        <v>-2.4487145245075202E-2</v>
      </c>
      <c r="G13445" s="1">
        <v>0.17305040359497001</v>
      </c>
    </row>
    <row r="13446" spans="1:7" x14ac:dyDescent="0.25">
      <c r="A13446" s="1">
        <v>0.58607161045074396</v>
      </c>
      <c r="B13446" s="1">
        <v>0.87094086408615101</v>
      </c>
      <c r="C13446" s="1">
        <v>0.24752436578273701</v>
      </c>
      <c r="D13446" s="1">
        <v>-7.3903700103983196E-4</v>
      </c>
      <c r="E13446" s="1">
        <v>7.5369402766227696E-3</v>
      </c>
      <c r="F13446" s="1">
        <v>-2.4273684248328199E-2</v>
      </c>
      <c r="G13446" s="1">
        <v>0.17223234474658899</v>
      </c>
    </row>
    <row r="13447" spans="1:7" x14ac:dyDescent="0.25">
      <c r="A13447" s="1">
        <v>0.58306354284286399</v>
      </c>
      <c r="B13447" s="1">
        <v>0.87038105726241999</v>
      </c>
      <c r="C13447" s="1">
        <v>0.23573529720306299</v>
      </c>
      <c r="D13447" s="1">
        <v>-1.0500700445845699E-3</v>
      </c>
      <c r="E13447" s="1">
        <v>1.0142903774976701E-2</v>
      </c>
      <c r="F13447" s="1">
        <v>-2.3866381496191E-2</v>
      </c>
      <c r="G13447" s="1">
        <v>0.16947777569293901</v>
      </c>
    </row>
    <row r="13448" spans="1:7" x14ac:dyDescent="0.25">
      <c r="A13448" s="1">
        <v>0.59817999601364102</v>
      </c>
      <c r="B13448" s="1">
        <v>0.870025634765625</v>
      </c>
      <c r="C13448" s="1">
        <v>0.27334538102149902</v>
      </c>
      <c r="D13448" s="1">
        <v>-1.2288235593587099E-3</v>
      </c>
      <c r="E13448" s="1">
        <v>1.0778417810797599E-2</v>
      </c>
      <c r="F13448" s="1">
        <v>-2.3799983784556299E-2</v>
      </c>
      <c r="G13448" s="1">
        <v>0.16892702877521501</v>
      </c>
    </row>
    <row r="13449" spans="1:7" x14ac:dyDescent="0.25">
      <c r="A13449" s="1">
        <v>0.59186959266662498</v>
      </c>
      <c r="B13449" s="1">
        <v>0.86998575925827004</v>
      </c>
      <c r="C13449" s="1">
        <v>0.260220736265182</v>
      </c>
      <c r="D13449" s="1">
        <v>-5.3093140013515895E-4</v>
      </c>
      <c r="E13449" s="1">
        <v>5.2612237632274602E-3</v>
      </c>
      <c r="F13449" s="1">
        <v>-2.4401806294918001E-2</v>
      </c>
      <c r="G13449" s="1">
        <v>0.17270475625991799</v>
      </c>
    </row>
    <row r="13450" spans="1:7" x14ac:dyDescent="0.25">
      <c r="A13450" s="1">
        <v>0.59543937444686801</v>
      </c>
      <c r="B13450" s="1">
        <v>0.86943101882934504</v>
      </c>
      <c r="C13450" s="1">
        <v>0.251638233661651</v>
      </c>
      <c r="D13450" s="1">
        <v>-1.3151734601706199E-3</v>
      </c>
      <c r="E13450" s="1">
        <v>1.1030157096683899E-2</v>
      </c>
      <c r="F13450" s="1">
        <v>-2.3987164720892899E-2</v>
      </c>
      <c r="G13450" s="1">
        <v>0.17023238539695701</v>
      </c>
    </row>
    <row r="13451" spans="1:7" x14ac:dyDescent="0.25">
      <c r="A13451" s="1">
        <v>0.57898479700088501</v>
      </c>
      <c r="B13451" s="1">
        <v>0.86938840150833097</v>
      </c>
      <c r="C13451" s="1">
        <v>0.24077087640762301</v>
      </c>
      <c r="D13451" s="1">
        <v>-1.1201560264453201E-3</v>
      </c>
      <c r="E13451" s="1">
        <v>9.8338834941387107E-3</v>
      </c>
      <c r="F13451" s="1">
        <v>-2.39674560725688E-2</v>
      </c>
      <c r="G13451" s="1">
        <v>0.17027170956134699</v>
      </c>
    </row>
    <row r="13452" spans="1:7" x14ac:dyDescent="0.25">
      <c r="A13452" s="1">
        <v>0.57988220453262296</v>
      </c>
      <c r="B13452" s="1">
        <v>0.87000405788421598</v>
      </c>
      <c r="C13452" s="1">
        <v>0.26554587483406</v>
      </c>
      <c r="D13452" s="1">
        <v>-1.9346490735188101E-3</v>
      </c>
      <c r="E13452" s="1">
        <v>1.60507280379533E-2</v>
      </c>
      <c r="F13452" s="1">
        <v>-2.3642316460609401E-2</v>
      </c>
      <c r="G13452" s="1">
        <v>0.16808959841728199</v>
      </c>
    </row>
    <row r="13453" spans="1:7" x14ac:dyDescent="0.25">
      <c r="A13453" s="1">
        <v>0.57124918699264504</v>
      </c>
      <c r="B13453" s="1">
        <v>0.870813488960266</v>
      </c>
      <c r="C13453" s="1">
        <v>0.25050649046897799</v>
      </c>
      <c r="D13453" s="1">
        <v>-1.09816761687397E-3</v>
      </c>
      <c r="E13453" s="1">
        <v>9.2108128592371906E-3</v>
      </c>
      <c r="F13453" s="1">
        <v>-2.3999355733394599E-2</v>
      </c>
      <c r="G13453" s="1">
        <v>0.17026688158512099</v>
      </c>
    </row>
    <row r="13454" spans="1:7" x14ac:dyDescent="0.25">
      <c r="A13454" s="1">
        <v>0.56337362527847201</v>
      </c>
      <c r="B13454" s="1">
        <v>0.87011301517486495</v>
      </c>
      <c r="C13454" s="1">
        <v>0.25337380170822099</v>
      </c>
      <c r="D13454" s="1">
        <v>-1.8914082320407E-3</v>
      </c>
      <c r="E13454" s="1">
        <v>1.5517776831984499E-2</v>
      </c>
      <c r="F13454" s="1">
        <v>-2.3994827643036801E-2</v>
      </c>
      <c r="G13454" s="1">
        <v>0.170743733644485</v>
      </c>
    </row>
    <row r="13455" spans="1:7" x14ac:dyDescent="0.25">
      <c r="A13455" s="1">
        <v>0.57475531101226796</v>
      </c>
      <c r="B13455" s="1">
        <v>0.86986583471298196</v>
      </c>
      <c r="C13455" s="1">
        <v>0.26164162158965998</v>
      </c>
      <c r="D13455" s="1">
        <v>-1.11712608486413E-3</v>
      </c>
      <c r="E13455" s="1">
        <v>9.3747461214661494E-3</v>
      </c>
      <c r="F13455" s="1">
        <v>-2.4556815624237002E-2</v>
      </c>
      <c r="G13455" s="1">
        <v>0.174238711595535</v>
      </c>
    </row>
    <row r="13456" spans="1:7" x14ac:dyDescent="0.25">
      <c r="A13456" s="1">
        <v>0.55950719118118197</v>
      </c>
      <c r="B13456" s="1">
        <v>0.87100362777709905</v>
      </c>
      <c r="C13456" s="1">
        <v>0.27376940846443099</v>
      </c>
      <c r="D13456" s="1">
        <v>-2.0350075792521199E-3</v>
      </c>
      <c r="E13456" s="1">
        <v>1.7118234187364498E-2</v>
      </c>
      <c r="F13456" s="1">
        <v>-2.4017961695790201E-2</v>
      </c>
      <c r="G13456" s="1">
        <v>0.17039522528648299</v>
      </c>
    </row>
    <row r="13457" spans="1:7" x14ac:dyDescent="0.25">
      <c r="A13457" s="1">
        <v>0.558241486549377</v>
      </c>
      <c r="B13457" s="1">
        <v>0.87121838331222501</v>
      </c>
      <c r="C13457" s="1">
        <v>0.28846943378448398</v>
      </c>
      <c r="D13457" s="1">
        <v>-1.9855983555316899E-3</v>
      </c>
      <c r="E13457" s="1">
        <v>1.6287421807646699E-2</v>
      </c>
      <c r="F13457" s="1">
        <v>-2.42546889930963E-2</v>
      </c>
      <c r="G13457" s="1">
        <v>0.17163619399070701</v>
      </c>
    </row>
    <row r="13458" spans="1:7" x14ac:dyDescent="0.25">
      <c r="A13458" s="1">
        <v>0.57029682397842396</v>
      </c>
      <c r="B13458" s="1">
        <v>0.87107276916503895</v>
      </c>
      <c r="C13458" s="1">
        <v>0.266791522502899</v>
      </c>
      <c r="D13458" s="1">
        <v>-2.1309752482920798E-3</v>
      </c>
      <c r="E13458" s="1">
        <v>1.7862947657704301E-2</v>
      </c>
      <c r="F13458" s="1">
        <v>-2.4639463052153501E-2</v>
      </c>
      <c r="G13458" s="1">
        <v>0.17420877516269601</v>
      </c>
    </row>
    <row r="13459" spans="1:7" x14ac:dyDescent="0.25">
      <c r="A13459" s="1">
        <v>0.56233519315719604</v>
      </c>
      <c r="B13459" s="1">
        <v>0.87011533975601096</v>
      </c>
      <c r="C13459" s="1">
        <v>0.27637767791748002</v>
      </c>
      <c r="D13459" s="1">
        <v>-2.6460899971425499E-3</v>
      </c>
      <c r="E13459" s="1">
        <v>2.06784978508949E-2</v>
      </c>
      <c r="F13459" s="1">
        <v>-2.3940749466419199E-2</v>
      </c>
      <c r="G13459" s="1">
        <v>0.16948935389518699</v>
      </c>
    </row>
    <row r="13460" spans="1:7" x14ac:dyDescent="0.25">
      <c r="A13460" s="1">
        <v>0.56780010461807195</v>
      </c>
      <c r="B13460" s="1">
        <v>0.87064033746719305</v>
      </c>
      <c r="C13460" s="1">
        <v>0.26675507426261902</v>
      </c>
      <c r="D13460" s="1">
        <v>-3.4599844366312001E-3</v>
      </c>
      <c r="E13460" s="1">
        <v>2.7331305667757901E-2</v>
      </c>
      <c r="F13460" s="1">
        <v>-2.3803217336535398E-2</v>
      </c>
      <c r="G13460" s="1">
        <v>0.16875067353248499</v>
      </c>
    </row>
    <row r="13461" spans="1:7" x14ac:dyDescent="0.25">
      <c r="A13461" s="1">
        <v>0.57369178533553999</v>
      </c>
      <c r="B13461" s="1">
        <v>0.87250286340713501</v>
      </c>
      <c r="C13461" s="1">
        <v>0.282408237457275</v>
      </c>
      <c r="D13461" s="1">
        <v>-2.7648454997688502E-3</v>
      </c>
      <c r="E13461" s="1">
        <v>2.1184913814067799E-2</v>
      </c>
      <c r="F13461" s="1">
        <v>-2.4222411215305301E-2</v>
      </c>
      <c r="G13461" s="1">
        <v>0.17133797705173401</v>
      </c>
    </row>
    <row r="13462" spans="1:7" x14ac:dyDescent="0.25">
      <c r="A13462" s="1">
        <v>0.54788070917129505</v>
      </c>
      <c r="B13462" s="1">
        <v>0.87181693315505904</v>
      </c>
      <c r="C13462" s="1">
        <v>0.286222875118255</v>
      </c>
      <c r="D13462" s="1">
        <v>-2.3110283073037802E-3</v>
      </c>
      <c r="E13462" s="1">
        <v>1.7949396744370402E-2</v>
      </c>
      <c r="F13462" s="1">
        <v>-2.5159876793622901E-2</v>
      </c>
      <c r="G13462" s="1">
        <v>0.17851698398589999</v>
      </c>
    </row>
    <row r="13463" spans="1:7" x14ac:dyDescent="0.25">
      <c r="A13463" s="1">
        <v>0.56200134754180897</v>
      </c>
      <c r="B13463" s="1">
        <v>0.87138134241104104</v>
      </c>
      <c r="C13463" s="1">
        <v>0.27819806337356501</v>
      </c>
      <c r="D13463" s="1">
        <v>-1.94027088582515E-3</v>
      </c>
      <c r="E13463" s="1">
        <v>1.3841563835739999E-2</v>
      </c>
      <c r="F13463" s="1">
        <v>-2.49873138964176E-2</v>
      </c>
      <c r="G13463" s="1">
        <v>0.17737044394016199</v>
      </c>
    </row>
    <row r="13464" spans="1:7" x14ac:dyDescent="0.25">
      <c r="A13464" s="1">
        <v>0.54719007015228205</v>
      </c>
      <c r="B13464" s="1">
        <v>0.87017112970352095</v>
      </c>
      <c r="C13464" s="1">
        <v>0.25447434186935403</v>
      </c>
      <c r="D13464" s="1">
        <v>-2.26445496082305E-3</v>
      </c>
      <c r="E13464" s="1">
        <v>1.68877411633729E-2</v>
      </c>
      <c r="F13464" s="1">
        <v>-2.4965835735201801E-2</v>
      </c>
      <c r="G13464" s="1">
        <v>0.17767915129661499</v>
      </c>
    </row>
    <row r="13465" spans="1:7" x14ac:dyDescent="0.25">
      <c r="A13465" s="1">
        <v>0.59112447500228804</v>
      </c>
      <c r="B13465" s="1">
        <v>0.87060517072677601</v>
      </c>
      <c r="C13465" s="1">
        <v>0.29254150390625</v>
      </c>
      <c r="D13465" s="1">
        <v>-2.5517349131405302E-3</v>
      </c>
      <c r="E13465" s="1">
        <v>1.84917170554399E-2</v>
      </c>
      <c r="F13465" s="1">
        <v>-2.47250888496637E-2</v>
      </c>
      <c r="G13465" s="1">
        <v>0.17566287517547599</v>
      </c>
    </row>
    <row r="13466" spans="1:7" x14ac:dyDescent="0.25">
      <c r="A13466" s="1">
        <v>0.58223217725753695</v>
      </c>
      <c r="B13466" s="1">
        <v>0.86913889646530096</v>
      </c>
      <c r="C13466" s="1">
        <v>0.28842413425445501</v>
      </c>
      <c r="D13466" s="1">
        <v>-1.8714395118877201E-3</v>
      </c>
      <c r="E13466" s="1">
        <v>1.42578519880771E-2</v>
      </c>
      <c r="F13466" s="1">
        <v>-2.5613861158490101E-2</v>
      </c>
      <c r="G13466" s="1">
        <v>0.18211828172206801</v>
      </c>
    </row>
    <row r="13467" spans="1:7" x14ac:dyDescent="0.25">
      <c r="A13467" s="1">
        <v>0.58455663919448797</v>
      </c>
      <c r="B13467" s="1">
        <v>0.869867384433746</v>
      </c>
      <c r="C13467" s="1">
        <v>0.31221514940261802</v>
      </c>
      <c r="D13467" s="1">
        <v>-1.7349919071420999E-3</v>
      </c>
      <c r="E13467" s="1">
        <v>1.2159114703536001E-2</v>
      </c>
      <c r="F13467" s="1">
        <v>-2.5690879672765701E-2</v>
      </c>
      <c r="G13467" s="1">
        <v>0.18262255191802901</v>
      </c>
    </row>
    <row r="13468" spans="1:7" x14ac:dyDescent="0.25">
      <c r="A13468" s="1">
        <v>0.57484161853790205</v>
      </c>
      <c r="B13468" s="1">
        <v>0.87068420648574796</v>
      </c>
      <c r="C13468" s="1">
        <v>0.28597271442413302</v>
      </c>
      <c r="D13468" s="1">
        <v>-2.2869268432259499E-3</v>
      </c>
      <c r="E13468" s="1">
        <v>1.6552580520510601E-2</v>
      </c>
      <c r="F13468" s="1">
        <v>-2.5238834321498801E-2</v>
      </c>
      <c r="G13468" s="1">
        <v>0.17928217351436601</v>
      </c>
    </row>
    <row r="13469" spans="1:7" x14ac:dyDescent="0.25">
      <c r="A13469" s="1">
        <v>0.59860533475875799</v>
      </c>
      <c r="B13469" s="1">
        <v>0.87053841352462702</v>
      </c>
      <c r="C13469" s="1">
        <v>0.33767765760421697</v>
      </c>
      <c r="D13469" s="1">
        <v>-3.14467609860002E-3</v>
      </c>
      <c r="E13469" s="1">
        <v>2.25919801741838E-2</v>
      </c>
      <c r="F13469" s="1">
        <v>-2.4261564016342101E-2</v>
      </c>
      <c r="G13469" s="1">
        <v>0.17291299998760201</v>
      </c>
    </row>
    <row r="13470" spans="1:7" x14ac:dyDescent="0.25">
      <c r="A13470" s="1">
        <v>0.58385175466537398</v>
      </c>
      <c r="B13470" s="1">
        <v>0.871232509613037</v>
      </c>
      <c r="C13470" s="1">
        <v>0.35265344381332298</v>
      </c>
      <c r="D13470" s="1">
        <v>-2.3672322276979598E-3</v>
      </c>
      <c r="E13470" s="1">
        <v>1.7840176820755001E-2</v>
      </c>
      <c r="F13470" s="1">
        <v>-2.5658246129751199E-2</v>
      </c>
      <c r="G13470" s="1">
        <v>0.182156682014465</v>
      </c>
    </row>
    <row r="13471" spans="1:7" x14ac:dyDescent="0.25">
      <c r="A13471" s="1">
        <v>0.592085421085357</v>
      </c>
      <c r="B13471" s="1">
        <v>0.87026333808898904</v>
      </c>
      <c r="C13471" s="1">
        <v>0.36756235361099199</v>
      </c>
      <c r="D13471" s="1">
        <v>-1.6109754797071199E-3</v>
      </c>
      <c r="E13471" s="1">
        <v>1.1751465499401001E-2</v>
      </c>
      <c r="F13471" s="1">
        <v>-2.5828855112195001E-2</v>
      </c>
      <c r="G13471" s="1">
        <v>0.18338097631931299</v>
      </c>
    </row>
    <row r="13472" spans="1:7" x14ac:dyDescent="0.25">
      <c r="A13472" s="1">
        <v>0.586450636386871</v>
      </c>
      <c r="B13472" s="1">
        <v>0.87083405256271296</v>
      </c>
      <c r="C13472" s="1">
        <v>0.33084207773208602</v>
      </c>
      <c r="D13472" s="1">
        <v>-2.8663584962487199E-3</v>
      </c>
      <c r="E13472" s="1">
        <v>2.0915603265166199E-2</v>
      </c>
      <c r="F13472" s="1">
        <v>-2.5407912209629999E-2</v>
      </c>
      <c r="G13472" s="1">
        <v>0.18070863187312999</v>
      </c>
    </row>
    <row r="13473" spans="1:7" x14ac:dyDescent="0.25">
      <c r="A13473" s="1">
        <v>0.59154403209686202</v>
      </c>
      <c r="B13473" s="1">
        <v>0.86973363161087003</v>
      </c>
      <c r="C13473" s="1">
        <v>0.35477888584136902</v>
      </c>
      <c r="D13473" s="1">
        <v>-2.7819664683192899E-3</v>
      </c>
      <c r="E13473" s="1">
        <v>2.0774573087692198E-2</v>
      </c>
      <c r="F13473" s="1">
        <v>-2.48715579509735E-2</v>
      </c>
      <c r="G13473" s="1">
        <v>0.176331311464309</v>
      </c>
    </row>
    <row r="13474" spans="1:7" x14ac:dyDescent="0.25">
      <c r="A13474" s="1">
        <v>0.592967569828033</v>
      </c>
      <c r="B13474" s="1">
        <v>0.87031644582748402</v>
      </c>
      <c r="C13474" s="1">
        <v>0.31941717863082802</v>
      </c>
      <c r="D13474" s="1">
        <v>-3.4826379269361401E-3</v>
      </c>
      <c r="E13474" s="1">
        <v>2.56040133535861E-2</v>
      </c>
      <c r="F13474" s="1">
        <v>-2.4333750829100598E-2</v>
      </c>
      <c r="G13474" s="1">
        <v>0.17293581366538999</v>
      </c>
    </row>
    <row r="13475" spans="1:7" x14ac:dyDescent="0.25">
      <c r="A13475" s="1">
        <v>0.59401446580886796</v>
      </c>
      <c r="B13475" s="1">
        <v>0.86959719657897905</v>
      </c>
      <c r="C13475" s="1">
        <v>0.34875470399856501</v>
      </c>
      <c r="D13475" s="1">
        <v>-2.5838904548436399E-3</v>
      </c>
      <c r="E13475" s="1">
        <v>1.8765388056635801E-2</v>
      </c>
      <c r="F13475" s="1">
        <v>-2.4938939139246899E-2</v>
      </c>
      <c r="G13475" s="1">
        <v>0.177439704537391</v>
      </c>
    </row>
    <row r="13476" spans="1:7" x14ac:dyDescent="0.25">
      <c r="A13476" s="1">
        <v>0.594044148921966</v>
      </c>
      <c r="B13476" s="1">
        <v>0.87014377117156905</v>
      </c>
      <c r="C13476" s="1">
        <v>0.33003985881805398</v>
      </c>
      <c r="D13476" s="1">
        <v>-2.4879754055291401E-3</v>
      </c>
      <c r="E13476" s="1">
        <v>1.9242750480770999E-2</v>
      </c>
      <c r="F13476" s="1">
        <v>-2.5322442874312401E-2</v>
      </c>
      <c r="G13476" s="1">
        <v>0.179436445236206</v>
      </c>
    </row>
    <row r="13477" spans="1:7" x14ac:dyDescent="0.25">
      <c r="A13477" s="1">
        <v>0.59794157743453902</v>
      </c>
      <c r="B13477" s="1">
        <v>0.869554102420806</v>
      </c>
      <c r="C13477" s="1">
        <v>0.35320031642913802</v>
      </c>
      <c r="D13477" s="1">
        <v>-3.57639207504689E-3</v>
      </c>
      <c r="E13477" s="1">
        <v>2.6805901899933801E-2</v>
      </c>
      <c r="F13477" s="1">
        <v>-2.4153541773557601E-2</v>
      </c>
      <c r="G13477" s="1">
        <v>0.17219975590705799</v>
      </c>
    </row>
    <row r="13478" spans="1:7" x14ac:dyDescent="0.25">
      <c r="A13478" s="1">
        <v>0.61176300048828103</v>
      </c>
      <c r="B13478" s="1">
        <v>0.87047123908996504</v>
      </c>
      <c r="C13478" s="1">
        <v>0.303182363510131</v>
      </c>
      <c r="D13478" s="1">
        <v>-3.4110744018107601E-3</v>
      </c>
      <c r="E13478" s="1">
        <v>2.59118787944316E-2</v>
      </c>
      <c r="F13478" s="1">
        <v>-2.4372367188334399E-2</v>
      </c>
      <c r="G13478" s="1">
        <v>0.173222690820693</v>
      </c>
    </row>
    <row r="13479" spans="1:7" x14ac:dyDescent="0.25">
      <c r="A13479" s="1">
        <v>0.605122089385986</v>
      </c>
      <c r="B13479" s="1">
        <v>0.86944085359573298</v>
      </c>
      <c r="C13479" s="1">
        <v>0.330734372138977</v>
      </c>
      <c r="D13479" s="1">
        <v>-4.3076011352240996E-3</v>
      </c>
      <c r="E13479" s="1">
        <v>3.2737679779529502E-2</v>
      </c>
      <c r="F13479" s="1">
        <v>-2.3721432313323E-2</v>
      </c>
      <c r="G13479" s="1">
        <v>0.168637990951538</v>
      </c>
    </row>
    <row r="13480" spans="1:7" x14ac:dyDescent="0.25">
      <c r="A13480" s="1">
        <v>0.61281383037567105</v>
      </c>
      <c r="B13480" s="1">
        <v>0.87059289216995195</v>
      </c>
      <c r="C13480" s="1">
        <v>0.31287837028503401</v>
      </c>
      <c r="D13480" s="1">
        <v>-2.7845578733831601E-3</v>
      </c>
      <c r="E13480" s="1">
        <v>2.1210918202996198E-2</v>
      </c>
      <c r="F13480" s="1">
        <v>-2.50695776194334E-2</v>
      </c>
      <c r="G13480" s="1">
        <v>0.17762616276741</v>
      </c>
    </row>
    <row r="13481" spans="1:7" x14ac:dyDescent="0.25">
      <c r="A13481" s="1">
        <v>0.60879439115524203</v>
      </c>
      <c r="B13481" s="1">
        <v>0.869012951850891</v>
      </c>
      <c r="C13481" s="1">
        <v>0.34300827980041498</v>
      </c>
      <c r="D13481" s="1">
        <v>-2.8007891960442001E-3</v>
      </c>
      <c r="E13481" s="1">
        <v>2.1689008921384801E-2</v>
      </c>
      <c r="F13481" s="1">
        <v>-2.50557046383619E-2</v>
      </c>
      <c r="G13481" s="1">
        <v>0.17826314270496299</v>
      </c>
    </row>
    <row r="13482" spans="1:7" x14ac:dyDescent="0.25">
      <c r="A13482" s="1">
        <v>0.61964118480682295</v>
      </c>
      <c r="B13482" s="1">
        <v>0.86907166242599398</v>
      </c>
      <c r="C13482" s="1">
        <v>0.320678770542144</v>
      </c>
      <c r="D13482" s="1">
        <v>-2.5852709077298598E-3</v>
      </c>
      <c r="E13482" s="1">
        <v>1.9864505156874601E-2</v>
      </c>
      <c r="F13482" s="1">
        <v>-2.53304578363895E-2</v>
      </c>
      <c r="G13482" s="1">
        <v>0.17964476346969599</v>
      </c>
    </row>
    <row r="13483" spans="1:7" x14ac:dyDescent="0.25">
      <c r="A13483" s="1">
        <v>0.61842387914657504</v>
      </c>
      <c r="B13483" s="1">
        <v>0.87006515264511097</v>
      </c>
      <c r="C13483" s="1">
        <v>0.33935302495956399</v>
      </c>
      <c r="D13483" s="1">
        <v>-3.9059903938323199E-3</v>
      </c>
      <c r="E13483" s="1">
        <v>2.9844425618648501E-2</v>
      </c>
      <c r="F13483" s="1">
        <v>-2.4224672466516401E-2</v>
      </c>
      <c r="G13483" s="1">
        <v>0.173262760043144</v>
      </c>
    </row>
    <row r="13484" spans="1:7" x14ac:dyDescent="0.25">
      <c r="A13484" s="1">
        <v>0.62562471628188998</v>
      </c>
      <c r="B13484" s="1">
        <v>0.86822032928466697</v>
      </c>
      <c r="C13484" s="1">
        <v>0.32233166694641102</v>
      </c>
      <c r="D13484" s="1">
        <v>-3.2285135239362699E-3</v>
      </c>
      <c r="E13484" s="1">
        <v>2.5549190118908799E-2</v>
      </c>
      <c r="F13484" s="1">
        <v>-2.4245405569672501E-2</v>
      </c>
      <c r="G13484" s="1">
        <v>0.17209887504577601</v>
      </c>
    </row>
    <row r="13485" spans="1:7" x14ac:dyDescent="0.25">
      <c r="A13485" s="1">
        <v>0.61837077140808105</v>
      </c>
      <c r="B13485" s="1">
        <v>0.86833363771438499</v>
      </c>
      <c r="C13485" s="1">
        <v>0.38595557212829501</v>
      </c>
      <c r="D13485" s="1">
        <v>-3.7054358981549701E-3</v>
      </c>
      <c r="E13485" s="1">
        <v>2.9535548761487E-2</v>
      </c>
      <c r="F13485" s="1">
        <v>-2.4077424779534298E-2</v>
      </c>
      <c r="G13485" s="1">
        <v>0.170906752347946</v>
      </c>
    </row>
    <row r="13486" spans="1:7" x14ac:dyDescent="0.25">
      <c r="A13486" s="1">
        <v>0.63045519590377797</v>
      </c>
      <c r="B13486" s="1">
        <v>0.868086397647857</v>
      </c>
      <c r="C13486" s="1">
        <v>0.34805357456207198</v>
      </c>
      <c r="D13486" s="1">
        <v>-3.2063825055956801E-3</v>
      </c>
      <c r="E13486" s="1">
        <v>2.6547789573669399E-2</v>
      </c>
      <c r="F13486" s="1">
        <v>-2.4716882035136199E-2</v>
      </c>
      <c r="G13486" s="1">
        <v>0.174624949693679</v>
      </c>
    </row>
    <row r="13487" spans="1:7" x14ac:dyDescent="0.25">
      <c r="A13487" s="1">
        <v>0.62271064519882202</v>
      </c>
      <c r="B13487" s="1">
        <v>0.868668913841247</v>
      </c>
      <c r="C13487" s="1">
        <v>0.359480381011962</v>
      </c>
      <c r="D13487" s="1">
        <v>-2.8419140726327801E-3</v>
      </c>
      <c r="E13487" s="1">
        <v>2.3378912359475999E-2</v>
      </c>
      <c r="F13487" s="1">
        <v>-2.4794869124889301E-2</v>
      </c>
      <c r="G13487" s="1">
        <v>0.176338255405426</v>
      </c>
    </row>
    <row r="13488" spans="1:7" x14ac:dyDescent="0.25">
      <c r="A13488" s="1">
        <v>0.62353461980819702</v>
      </c>
      <c r="B13488" s="1">
        <v>0.86732965707778897</v>
      </c>
      <c r="C13488" s="1">
        <v>0.32054364681243802</v>
      </c>
      <c r="D13488" s="1">
        <v>-2.93018319644033E-3</v>
      </c>
      <c r="E13488" s="1">
        <v>2.4099342525005299E-2</v>
      </c>
      <c r="F13488" s="1">
        <v>-2.5040889158844899E-2</v>
      </c>
      <c r="G13488" s="1">
        <v>0.17741636931896199</v>
      </c>
    </row>
    <row r="13489" spans="1:7" x14ac:dyDescent="0.25">
      <c r="A13489" s="1">
        <v>0.602078437805175</v>
      </c>
      <c r="B13489" s="1">
        <v>0.86890244483947698</v>
      </c>
      <c r="C13489" s="1">
        <v>0.35567456483840898</v>
      </c>
      <c r="D13489" s="1">
        <v>-3.89656494371592E-3</v>
      </c>
      <c r="E13489" s="1">
        <v>3.0928373336791899E-2</v>
      </c>
      <c r="F13489" s="1">
        <v>-2.4038258939981402E-2</v>
      </c>
      <c r="G13489" s="1">
        <v>0.171376213431358</v>
      </c>
    </row>
    <row r="13490" spans="1:7" x14ac:dyDescent="0.25">
      <c r="A13490" s="1">
        <v>0.624084413051605</v>
      </c>
      <c r="B13490" s="1">
        <v>0.86693555116653398</v>
      </c>
      <c r="C13490" s="1">
        <v>0.34949868917465199</v>
      </c>
      <c r="D13490" s="1">
        <v>-3.4018796868622299E-3</v>
      </c>
      <c r="E13490" s="1">
        <v>2.8129842132329899E-2</v>
      </c>
      <c r="F13490" s="1">
        <v>-2.4265151470899499E-2</v>
      </c>
      <c r="G13490" s="1">
        <v>0.171972751617431</v>
      </c>
    </row>
    <row r="13491" spans="1:7" x14ac:dyDescent="0.25">
      <c r="A13491" s="1">
        <v>0.60810840129852195</v>
      </c>
      <c r="B13491" s="1">
        <v>0.86764991283416704</v>
      </c>
      <c r="C13491" s="1">
        <v>0.38942909240722601</v>
      </c>
      <c r="D13491" s="1">
        <v>-3.5659845452755599E-3</v>
      </c>
      <c r="E13491" s="1">
        <v>2.89538856595754E-2</v>
      </c>
      <c r="F13491" s="1">
        <v>-2.4406716227531398E-2</v>
      </c>
      <c r="G13491" s="1">
        <v>0.17315101623535101</v>
      </c>
    </row>
    <row r="13492" spans="1:7" x14ac:dyDescent="0.25">
      <c r="A13492" s="1">
        <v>0.62518352270126298</v>
      </c>
      <c r="B13492" s="1">
        <v>0.86766111850738503</v>
      </c>
      <c r="C13492" s="1">
        <v>0.38315767049789401</v>
      </c>
      <c r="D13492" s="1">
        <v>-4.0709660388529301E-3</v>
      </c>
      <c r="E13492" s="1">
        <v>3.29620651900768E-2</v>
      </c>
      <c r="F13492" s="1">
        <v>-2.4219932034611698E-2</v>
      </c>
      <c r="G13492" s="1">
        <v>0.17156246304511999</v>
      </c>
    </row>
    <row r="13493" spans="1:7" x14ac:dyDescent="0.25">
      <c r="A13493" s="1">
        <v>0.60856139659881503</v>
      </c>
      <c r="B13493" s="1">
        <v>0.86831420660018899</v>
      </c>
      <c r="C13493" s="1">
        <v>0.40785592794418302</v>
      </c>
      <c r="D13493" s="1">
        <v>-4.0140314958989603E-3</v>
      </c>
      <c r="E13493" s="1">
        <v>3.2583501189947101E-2</v>
      </c>
      <c r="F13493" s="1">
        <v>-2.4516694247722601E-2</v>
      </c>
      <c r="G13493" s="1">
        <v>0.17429028451442699</v>
      </c>
    </row>
    <row r="13494" spans="1:7" x14ac:dyDescent="0.25">
      <c r="A13494" s="1">
        <v>0.62065839767455999</v>
      </c>
      <c r="B13494" s="1">
        <v>0.86762142181396396</v>
      </c>
      <c r="C13494" s="1">
        <v>0.36962682008743197</v>
      </c>
      <c r="D13494" s="1">
        <v>-4.2294496670365299E-3</v>
      </c>
      <c r="E13494" s="1">
        <v>3.4714929759502397E-2</v>
      </c>
      <c r="F13494" s="1">
        <v>-2.4144655093550599E-2</v>
      </c>
      <c r="G13494" s="1">
        <v>0.171011462807655</v>
      </c>
    </row>
    <row r="13495" spans="1:7" x14ac:dyDescent="0.25">
      <c r="A13495" s="1">
        <v>0.59083664417266801</v>
      </c>
      <c r="B13495" s="1">
        <v>0.86847823858261097</v>
      </c>
      <c r="C13495" s="1">
        <v>0.42171621322631803</v>
      </c>
      <c r="D13495" s="1">
        <v>-4.1775954887270901E-3</v>
      </c>
      <c r="E13495" s="1">
        <v>3.41049544513225E-2</v>
      </c>
      <c r="F13495" s="1">
        <v>-2.3979516699910101E-2</v>
      </c>
      <c r="G13495" s="1">
        <v>0.170193791389465</v>
      </c>
    </row>
    <row r="13496" spans="1:7" x14ac:dyDescent="0.25">
      <c r="A13496" s="1">
        <v>0.60851132869720403</v>
      </c>
      <c r="B13496" s="1">
        <v>0.86604893207550004</v>
      </c>
      <c r="C13496" s="1">
        <v>0.41336911916732699</v>
      </c>
      <c r="D13496" s="1">
        <v>-4.1439863853156497E-3</v>
      </c>
      <c r="E13496" s="1">
        <v>3.40405441820621E-2</v>
      </c>
      <c r="F13496" s="1">
        <v>-2.40451209247112E-2</v>
      </c>
      <c r="G13496" s="1">
        <v>0.16989190876483901</v>
      </c>
    </row>
    <row r="13497" spans="1:7" x14ac:dyDescent="0.25">
      <c r="A13497" s="1">
        <v>0.59987545013427701</v>
      </c>
      <c r="B13497" s="1">
        <v>0.86655014753341597</v>
      </c>
      <c r="C13497" s="1">
        <v>0.44343215227126997</v>
      </c>
      <c r="D13497" s="1">
        <v>-4.0266592986881698E-3</v>
      </c>
      <c r="E13497" s="1">
        <v>3.3274866640567703E-2</v>
      </c>
      <c r="F13497" s="1">
        <v>-2.4101370945572801E-2</v>
      </c>
      <c r="G13497" s="1">
        <v>0.17044641077518399</v>
      </c>
    </row>
    <row r="13498" spans="1:7" x14ac:dyDescent="0.25">
      <c r="A13498" s="1">
        <v>0.61796736717224099</v>
      </c>
      <c r="B13498" s="1">
        <v>0.86791974306106501</v>
      </c>
      <c r="C13498" s="1">
        <v>0.43914502859115601</v>
      </c>
      <c r="D13498" s="1">
        <v>-4.1030263528227797E-3</v>
      </c>
      <c r="E13498" s="1">
        <v>3.4362778067588799E-2</v>
      </c>
      <c r="F13498" s="1">
        <v>-2.4027725681662501E-2</v>
      </c>
      <c r="G13498" s="1">
        <v>0.16999596357345501</v>
      </c>
    </row>
    <row r="13499" spans="1:7" x14ac:dyDescent="0.25">
      <c r="A13499" s="1">
        <v>0.57671397924423196</v>
      </c>
      <c r="B13499" s="1">
        <v>0.86978656053543002</v>
      </c>
      <c r="C13499" s="1">
        <v>0.45937764644622803</v>
      </c>
      <c r="D13499" s="1">
        <v>-4.08508162945508E-3</v>
      </c>
      <c r="E13499" s="1">
        <v>3.3743139356374699E-2</v>
      </c>
      <c r="F13499" s="1">
        <v>-2.41186711937189E-2</v>
      </c>
      <c r="G13499" s="1">
        <v>0.17088352143764399</v>
      </c>
    </row>
    <row r="13500" spans="1:7" x14ac:dyDescent="0.25">
      <c r="A13500" s="1">
        <v>0.59779882431030196</v>
      </c>
      <c r="B13500" s="1">
        <v>0.86724579334259</v>
      </c>
      <c r="C13500" s="1">
        <v>0.44141501188278098</v>
      </c>
      <c r="D13500" s="1">
        <v>-3.76637815497815E-3</v>
      </c>
      <c r="E13500" s="1">
        <v>3.12054138630628E-2</v>
      </c>
      <c r="F13500" s="1">
        <v>-2.3950735107064199E-2</v>
      </c>
      <c r="G13500" s="1">
        <v>0.169051319360733</v>
      </c>
    </row>
    <row r="13501" spans="1:7" x14ac:dyDescent="0.25">
      <c r="A13501" s="1">
        <v>0.57728630304336503</v>
      </c>
      <c r="B13501" s="1">
        <v>0.86731392145156805</v>
      </c>
      <c r="C13501" s="1">
        <v>0.48539906740188499</v>
      </c>
      <c r="D13501" s="1">
        <v>-4.6509336680173796E-3</v>
      </c>
      <c r="E13501" s="1">
        <v>3.75883169472217E-2</v>
      </c>
      <c r="F13501" s="1">
        <v>-2.33436338603496E-2</v>
      </c>
      <c r="G13501" s="1">
        <v>0.16552840173244401</v>
      </c>
    </row>
    <row r="13502" spans="1:7" x14ac:dyDescent="0.25">
      <c r="A13502" s="1">
        <v>0.60894381999969405</v>
      </c>
      <c r="B13502" s="1">
        <v>0.86640906333923295</v>
      </c>
      <c r="C13502" s="1">
        <v>0.47364449501037498</v>
      </c>
      <c r="D13502" s="1">
        <v>-4.7005107626318897E-3</v>
      </c>
      <c r="E13502" s="1">
        <v>3.8641445338726002E-2</v>
      </c>
      <c r="F13502" s="1">
        <v>-2.3626228794455501E-2</v>
      </c>
      <c r="G13502" s="1">
        <v>0.16736452281475001</v>
      </c>
    </row>
    <row r="13503" spans="1:7" x14ac:dyDescent="0.25">
      <c r="A13503" s="1">
        <v>0.58578848838806097</v>
      </c>
      <c r="B13503" s="1">
        <v>0.86772078275680498</v>
      </c>
      <c r="C13503" s="1">
        <v>0.51565331220626798</v>
      </c>
      <c r="D13503" s="1">
        <v>-4.7141509130597097E-3</v>
      </c>
      <c r="E13503" s="1">
        <v>3.8315836340188897E-2</v>
      </c>
      <c r="F13503" s="1">
        <v>-2.34944801777601E-2</v>
      </c>
      <c r="G13503" s="1">
        <v>0.16646392643451599</v>
      </c>
    </row>
    <row r="13504" spans="1:7" x14ac:dyDescent="0.25">
      <c r="A13504" s="1">
        <v>0.59770637750625599</v>
      </c>
      <c r="B13504" s="1">
        <v>0.86969780921936002</v>
      </c>
      <c r="C13504" s="1">
        <v>0.48516762256622298</v>
      </c>
      <c r="D13504" s="1">
        <v>-5.4001449607312601E-3</v>
      </c>
      <c r="E13504" s="1">
        <v>4.3424043804407099E-2</v>
      </c>
      <c r="F13504" s="1">
        <v>-2.3163033649325301E-2</v>
      </c>
      <c r="G13504" s="1">
        <v>0.16410739719867701</v>
      </c>
    </row>
    <row r="13505" spans="1:7" x14ac:dyDescent="0.25">
      <c r="A13505" s="1">
        <v>0.56999927759170499</v>
      </c>
      <c r="B13505" s="1">
        <v>0.87122619152069003</v>
      </c>
      <c r="C13505" s="1">
        <v>0.49924999475479098</v>
      </c>
      <c r="D13505" s="1">
        <v>-5.4280143231153401E-3</v>
      </c>
      <c r="E13505" s="1">
        <v>4.32855002582073E-2</v>
      </c>
      <c r="F13505" s="1">
        <v>-2.3036632686853398E-2</v>
      </c>
      <c r="G13505" s="1">
        <v>0.163048610091209</v>
      </c>
    </row>
    <row r="13506" spans="1:7" x14ac:dyDescent="0.25">
      <c r="A13506" s="1">
        <v>0.585532546043395</v>
      </c>
      <c r="B13506" s="1">
        <v>0.86878895759582497</v>
      </c>
      <c r="C13506" s="1">
        <v>0.48794877529144198</v>
      </c>
      <c r="D13506" s="1">
        <v>-5.5876746773719701E-3</v>
      </c>
      <c r="E13506" s="1">
        <v>4.4528286904096603E-2</v>
      </c>
      <c r="F13506" s="1">
        <v>-2.3106977343559199E-2</v>
      </c>
      <c r="G13506" s="1">
        <v>0.16249957680702201</v>
      </c>
    </row>
    <row r="13507" spans="1:7" x14ac:dyDescent="0.25">
      <c r="A13507" s="1">
        <v>0.569949030876159</v>
      </c>
      <c r="B13507" s="1">
        <v>0.87149548530578602</v>
      </c>
      <c r="C13507" s="1">
        <v>0.50001174211501997</v>
      </c>
      <c r="D13507" s="1">
        <v>-5.6115398183465004E-3</v>
      </c>
      <c r="E13507" s="1">
        <v>4.4754426926374401E-2</v>
      </c>
      <c r="F13507" s="1">
        <v>-2.3359885439276602E-2</v>
      </c>
      <c r="G13507" s="1">
        <v>0.16552992165088601</v>
      </c>
    </row>
    <row r="13508" spans="1:7" x14ac:dyDescent="0.25">
      <c r="A13508" s="1">
        <v>0.58768963813781705</v>
      </c>
      <c r="B13508" s="1">
        <v>0.86911374330520597</v>
      </c>
      <c r="C13508" s="1">
        <v>0.48656547069549499</v>
      </c>
      <c r="D13508" s="1">
        <v>-5.65633736550807E-3</v>
      </c>
      <c r="E13508" s="1">
        <v>4.5350484549999202E-2</v>
      </c>
      <c r="F13508" s="1">
        <v>-2.3782227188348701E-2</v>
      </c>
      <c r="G13508" s="1">
        <v>0.167433351278305</v>
      </c>
    </row>
    <row r="13509" spans="1:7" x14ac:dyDescent="0.25">
      <c r="A13509" s="1">
        <v>0.56674015522003096</v>
      </c>
      <c r="B13509" s="1">
        <v>0.87086611986160201</v>
      </c>
      <c r="C13509" s="1">
        <v>0.51685827970504705</v>
      </c>
      <c r="D13509" s="1">
        <v>-4.8053143545985196E-3</v>
      </c>
      <c r="E13509" s="1">
        <v>3.8798321038484497E-2</v>
      </c>
      <c r="F13509" s="1">
        <v>-2.4168273434042899E-2</v>
      </c>
      <c r="G13509" s="1">
        <v>0.17121163010597201</v>
      </c>
    </row>
    <row r="13510" spans="1:7" x14ac:dyDescent="0.25">
      <c r="A13510" s="1">
        <v>0.57920879125595004</v>
      </c>
      <c r="B13510" s="1">
        <v>0.86834555864334095</v>
      </c>
      <c r="C13510" s="1">
        <v>0.48652303218841497</v>
      </c>
      <c r="D13510" s="1">
        <v>-5.3952741436660203E-3</v>
      </c>
      <c r="E13510" s="1">
        <v>4.2679239064454998E-2</v>
      </c>
      <c r="F13510" s="1">
        <v>-2.36873030662536E-2</v>
      </c>
      <c r="G13510" s="1">
        <v>0.16704675555229101</v>
      </c>
    </row>
    <row r="13511" spans="1:7" x14ac:dyDescent="0.25">
      <c r="A13511" s="1">
        <v>0.58051830530166604</v>
      </c>
      <c r="B13511" s="1">
        <v>0.86833763122558505</v>
      </c>
      <c r="C13511" s="1">
        <v>0.50081980228423995</v>
      </c>
      <c r="D13511" s="1">
        <v>-5.7885949499905101E-3</v>
      </c>
      <c r="E13511" s="1">
        <v>4.67212572693824E-2</v>
      </c>
      <c r="F13511" s="1">
        <v>-2.3129632696509299E-2</v>
      </c>
      <c r="G13511" s="1">
        <v>0.16416278481483401</v>
      </c>
    </row>
    <row r="13512" spans="1:7" x14ac:dyDescent="0.25">
      <c r="A13512" s="1">
        <v>0.58955198526382402</v>
      </c>
      <c r="B13512" s="1">
        <v>0.86850422620773304</v>
      </c>
      <c r="C13512" s="1">
        <v>0.47249686717986999</v>
      </c>
      <c r="D13512" s="1">
        <v>-5.4250583052635097E-3</v>
      </c>
      <c r="E13512" s="1">
        <v>4.36930283904075E-2</v>
      </c>
      <c r="F13512" s="1">
        <v>-2.39634495228528E-2</v>
      </c>
      <c r="G13512" s="1">
        <v>0.16889289021491999</v>
      </c>
    </row>
    <row r="13513" spans="1:7" x14ac:dyDescent="0.25">
      <c r="A13513" s="1">
        <v>0.59800261259078902</v>
      </c>
      <c r="B13513" s="1">
        <v>0.869384825229644</v>
      </c>
      <c r="C13513" s="1">
        <v>0.49738270044326699</v>
      </c>
      <c r="D13513" s="1">
        <v>-4.0407637134194296E-3</v>
      </c>
      <c r="E13513" s="1">
        <v>3.3920712769031497E-2</v>
      </c>
      <c r="F13513" s="1">
        <v>-2.5125568732619199E-2</v>
      </c>
      <c r="G13513" s="1">
        <v>0.176963046193122</v>
      </c>
    </row>
    <row r="13514" spans="1:7" x14ac:dyDescent="0.25">
      <c r="A13514" s="1">
        <v>0.59290122985839799</v>
      </c>
      <c r="B13514" s="1">
        <v>0.86886674165725697</v>
      </c>
      <c r="C13514" s="1">
        <v>0.466236412525177</v>
      </c>
      <c r="D13514" s="1">
        <v>-4.974409006536E-3</v>
      </c>
      <c r="E13514" s="1">
        <v>3.9829358458518899E-2</v>
      </c>
      <c r="F13514" s="1">
        <v>-2.4365006014704701E-2</v>
      </c>
      <c r="G13514" s="1">
        <v>0.171971350908279</v>
      </c>
    </row>
    <row r="13515" spans="1:7" x14ac:dyDescent="0.25">
      <c r="A13515" s="1">
        <v>0.60408788919448797</v>
      </c>
      <c r="B13515" s="1">
        <v>0.86854845285415605</v>
      </c>
      <c r="C13515" s="1">
        <v>0.480626821517944</v>
      </c>
      <c r="D13515" s="1">
        <v>-5.2519347518682402E-3</v>
      </c>
      <c r="E13515" s="1">
        <v>4.2480103671550702E-2</v>
      </c>
      <c r="F13515" s="1">
        <v>-2.40983758121728E-2</v>
      </c>
      <c r="G13515" s="1">
        <v>0.17038844525814001</v>
      </c>
    </row>
    <row r="13516" spans="1:7" x14ac:dyDescent="0.25">
      <c r="A13516" s="1">
        <v>0.60613918304443304</v>
      </c>
      <c r="B13516" s="1">
        <v>0.86954593658447199</v>
      </c>
      <c r="C13516" s="1">
        <v>0.44692063331603998</v>
      </c>
      <c r="D13516" s="1">
        <v>-4.5843501575291096E-3</v>
      </c>
      <c r="E13516" s="1">
        <v>3.6879725754261003E-2</v>
      </c>
      <c r="F13516" s="1">
        <v>-2.44046542793512E-2</v>
      </c>
      <c r="G13516" s="1">
        <v>0.17219704389572099</v>
      </c>
    </row>
    <row r="13517" spans="1:7" x14ac:dyDescent="0.25">
      <c r="A13517" s="1">
        <v>0.62200546264648404</v>
      </c>
      <c r="B13517" s="1">
        <v>0.87093144655227595</v>
      </c>
      <c r="C13517" s="1">
        <v>0.45249199867248502</v>
      </c>
      <c r="D13517" s="1">
        <v>-2.9237086419016101E-3</v>
      </c>
      <c r="E13517" s="1">
        <v>2.5211764499545E-2</v>
      </c>
      <c r="F13517" s="1">
        <v>-2.5857500731945E-2</v>
      </c>
      <c r="G13517" s="1">
        <v>0.182006075978279</v>
      </c>
    </row>
    <row r="13518" spans="1:7" x14ac:dyDescent="0.25">
      <c r="A13518" s="1">
        <v>0.63443529605865401</v>
      </c>
      <c r="B13518" s="1">
        <v>0.86953407526016202</v>
      </c>
      <c r="C13518" s="1">
        <v>0.40571820735931302</v>
      </c>
      <c r="D13518" s="1">
        <v>-3.5936145577579702E-3</v>
      </c>
      <c r="E13518" s="1">
        <v>2.8477927669882701E-2</v>
      </c>
      <c r="F13518" s="1">
        <v>-2.4960421025753E-2</v>
      </c>
      <c r="G13518" s="1">
        <v>0.17626485228538499</v>
      </c>
    </row>
    <row r="13519" spans="1:7" x14ac:dyDescent="0.25">
      <c r="A13519" s="1">
        <v>0.65202581882476796</v>
      </c>
      <c r="B13519" s="1">
        <v>0.87061262130737305</v>
      </c>
      <c r="C13519" s="1">
        <v>0.42902094125747597</v>
      </c>
      <c r="D13519" s="1">
        <v>-3.4525161609053599E-3</v>
      </c>
      <c r="E13519" s="1">
        <v>2.84656584262847E-2</v>
      </c>
      <c r="F13519" s="1">
        <v>-2.4919791147112801E-2</v>
      </c>
      <c r="G13519" s="1">
        <v>0.17606605589389801</v>
      </c>
    </row>
    <row r="13520" spans="1:7" x14ac:dyDescent="0.25">
      <c r="A13520" s="1">
        <v>0.63614481687545699</v>
      </c>
      <c r="B13520" s="1">
        <v>0.86955422163009599</v>
      </c>
      <c r="C13520" s="1">
        <v>0.40991181135177601</v>
      </c>
      <c r="D13520" s="1">
        <v>-3.3891289494931598E-3</v>
      </c>
      <c r="E13520" s="1">
        <v>2.73726470768451E-2</v>
      </c>
      <c r="F13520" s="1">
        <v>-2.5007747113704602E-2</v>
      </c>
      <c r="G13520" s="1">
        <v>0.17651811242103499</v>
      </c>
    </row>
    <row r="13521" spans="1:7" x14ac:dyDescent="0.25">
      <c r="A13521" s="1">
        <v>0.66725945472717196</v>
      </c>
      <c r="B13521" s="1">
        <v>0.87170219421386697</v>
      </c>
      <c r="C13521" s="1">
        <v>0.42265111207961997</v>
      </c>
      <c r="D13521" s="1">
        <v>-2.5432470720261301E-3</v>
      </c>
      <c r="E13521" s="1">
        <v>2.2155309095978699E-2</v>
      </c>
      <c r="F13521" s="1">
        <v>-2.5418832898139902E-2</v>
      </c>
      <c r="G13521" s="1">
        <v>0.17907004058361001</v>
      </c>
    </row>
    <row r="13522" spans="1:7" x14ac:dyDescent="0.25">
      <c r="A13522" s="1">
        <v>0.66240036487579301</v>
      </c>
      <c r="B13522" s="1">
        <v>0.86967670917510898</v>
      </c>
      <c r="C13522" s="1">
        <v>0.357772827148437</v>
      </c>
      <c r="D13522" s="1">
        <v>-3.74771538190543E-3</v>
      </c>
      <c r="E13522" s="1">
        <v>2.9349129647016501E-2</v>
      </c>
      <c r="F13522" s="1">
        <v>-2.3966493085026699E-2</v>
      </c>
      <c r="G13522" s="1">
        <v>0.16992293298244401</v>
      </c>
    </row>
    <row r="13523" spans="1:7" x14ac:dyDescent="0.25">
      <c r="A13523" s="1">
        <v>0.67929166555404596</v>
      </c>
      <c r="B13523" s="1">
        <v>0.86959582567214899</v>
      </c>
      <c r="C13523" s="1">
        <v>0.40094655752182001</v>
      </c>
      <c r="D13523" s="1">
        <v>-3.4124879166483801E-3</v>
      </c>
      <c r="E13523" s="1">
        <v>2.8559502214193299E-2</v>
      </c>
      <c r="F13523" s="1">
        <v>-2.4117909371852798E-2</v>
      </c>
      <c r="G13523" s="1">
        <v>0.17106324434280301</v>
      </c>
    </row>
    <row r="13524" spans="1:7" x14ac:dyDescent="0.25">
      <c r="A13524" s="1">
        <v>0.65995562076568604</v>
      </c>
      <c r="B13524" s="1">
        <v>0.86971116065979004</v>
      </c>
      <c r="C13524" s="1">
        <v>0.34688562154769798</v>
      </c>
      <c r="D13524" s="1">
        <v>-3.3833459019660902E-3</v>
      </c>
      <c r="E13524" s="1">
        <v>2.7549223974347101E-2</v>
      </c>
      <c r="F13524" s="1">
        <v>-2.4111561477184199E-2</v>
      </c>
      <c r="G13524" s="1">
        <v>0.170919835567474</v>
      </c>
    </row>
    <row r="13525" spans="1:7" x14ac:dyDescent="0.25">
      <c r="A13525" s="1">
        <v>0.67610192298889105</v>
      </c>
      <c r="B13525" s="1">
        <v>0.87128263711929299</v>
      </c>
      <c r="C13525" s="1">
        <v>0.40541672706603998</v>
      </c>
      <c r="D13525" s="1">
        <v>-2.6147351600229701E-3</v>
      </c>
      <c r="E13525" s="1">
        <v>2.3128041997551901E-2</v>
      </c>
      <c r="F13525" s="1">
        <v>-2.48294733464717E-2</v>
      </c>
      <c r="G13525" s="1">
        <v>0.174878850579261</v>
      </c>
    </row>
    <row r="13526" spans="1:7" x14ac:dyDescent="0.25">
      <c r="A13526" s="1">
        <v>0.62096947431564298</v>
      </c>
      <c r="B13526" s="1">
        <v>0.87079775333404497</v>
      </c>
      <c r="C13526" s="1">
        <v>0.34703952074050898</v>
      </c>
      <c r="D13526" s="1">
        <v>-5.6399861350655504E-3</v>
      </c>
      <c r="E13526" s="1">
        <v>4.4557623565196901E-2</v>
      </c>
      <c r="F13526" s="1">
        <v>-2.3172121495008399E-2</v>
      </c>
      <c r="G13526" s="1">
        <v>0.164798393845558</v>
      </c>
    </row>
    <row r="13527" spans="1:7" x14ac:dyDescent="0.25">
      <c r="A13527" s="1">
        <v>0.68224006891250599</v>
      </c>
      <c r="B13527" s="1">
        <v>0.86995452642440696</v>
      </c>
      <c r="C13527" s="1">
        <v>0.38041114807128901</v>
      </c>
      <c r="D13527" s="1">
        <v>-4.4326712377369404E-3</v>
      </c>
      <c r="E13527" s="1">
        <v>3.7245891988277401E-2</v>
      </c>
      <c r="F13527" s="1">
        <v>-2.41282414644956E-2</v>
      </c>
      <c r="G13527" s="1">
        <v>0.17111596465110701</v>
      </c>
    </row>
    <row r="13528" spans="1:7" x14ac:dyDescent="0.25">
      <c r="A13528" s="1">
        <v>0.64519137144088701</v>
      </c>
      <c r="B13528" s="1">
        <v>0.86969506740570002</v>
      </c>
      <c r="C13528" s="1">
        <v>0.35313618183135898</v>
      </c>
      <c r="D13528" s="1">
        <v>-4.91284299641847E-3</v>
      </c>
      <c r="E13528" s="1">
        <v>3.9717935025691903E-2</v>
      </c>
      <c r="F13528" s="1">
        <v>-2.3889208212494802E-2</v>
      </c>
      <c r="G13528" s="1">
        <v>0.16965880990028301</v>
      </c>
    </row>
    <row r="13529" spans="1:7" x14ac:dyDescent="0.25">
      <c r="A13529" s="1">
        <v>0.67940711975097601</v>
      </c>
      <c r="B13529" s="1">
        <v>0.86936134099960305</v>
      </c>
      <c r="C13529" s="1">
        <v>0.39726835489272999</v>
      </c>
      <c r="D13529" s="1">
        <v>-4.3063531629741096E-3</v>
      </c>
      <c r="E13529" s="1">
        <v>3.6300823092460598E-2</v>
      </c>
      <c r="F13529" s="1">
        <v>-2.4570629000663698E-2</v>
      </c>
      <c r="G13529" s="1">
        <v>0.172761350870132</v>
      </c>
    </row>
    <row r="13530" spans="1:7" x14ac:dyDescent="0.25">
      <c r="A13530" s="1">
        <v>0.62820112705230702</v>
      </c>
      <c r="B13530" s="1">
        <v>0.87072294950485196</v>
      </c>
      <c r="C13530" s="1">
        <v>0.33093786239624001</v>
      </c>
      <c r="D13530" s="1">
        <v>-6.9888941943645399E-3</v>
      </c>
      <c r="E13530" s="1">
        <v>5.4810166358947698E-2</v>
      </c>
      <c r="F13530" s="1">
        <v>-2.31352169066667E-2</v>
      </c>
      <c r="G13530" s="1">
        <v>0.16441316902637401</v>
      </c>
    </row>
    <row r="13531" spans="1:7" x14ac:dyDescent="0.25">
      <c r="A13531" s="1">
        <v>0.677964687347412</v>
      </c>
      <c r="B13531" s="1">
        <v>0.86900788545608498</v>
      </c>
      <c r="C13531" s="1">
        <v>0.36649644374847401</v>
      </c>
      <c r="D13531" s="1">
        <v>-5.7974085211753802E-3</v>
      </c>
      <c r="E13531" s="1">
        <v>4.7880791127681697E-2</v>
      </c>
      <c r="F13531" s="1">
        <v>-2.38522049039602E-2</v>
      </c>
      <c r="G13531" s="1">
        <v>0.168447375297546</v>
      </c>
    </row>
    <row r="13532" spans="1:7" x14ac:dyDescent="0.25">
      <c r="A13532" s="1">
        <v>0.62181591987609797</v>
      </c>
      <c r="B13532" s="1">
        <v>0.868854820728302</v>
      </c>
      <c r="C13532" s="1">
        <v>0.34245276451110801</v>
      </c>
      <c r="D13532" s="1">
        <v>-5.5667171254753997E-3</v>
      </c>
      <c r="E13532" s="1">
        <v>4.5104302465915597E-2</v>
      </c>
      <c r="F13532" s="1">
        <v>-2.40598637610673E-2</v>
      </c>
      <c r="G13532" s="1">
        <v>0.17041279375553101</v>
      </c>
    </row>
    <row r="13533" spans="1:7" x14ac:dyDescent="0.25">
      <c r="A13533" s="1">
        <v>0.67143571376800504</v>
      </c>
      <c r="B13533" s="1">
        <v>0.86846959590911799</v>
      </c>
      <c r="C13533" s="1">
        <v>0.39288002252578702</v>
      </c>
      <c r="D13533" s="1">
        <v>-4.8587745986878803E-3</v>
      </c>
      <c r="E13533" s="1">
        <v>4.06110621988773E-2</v>
      </c>
      <c r="F13533" s="1">
        <v>-2.41344701498746E-2</v>
      </c>
      <c r="G13533" s="1">
        <v>0.17018587887287101</v>
      </c>
    </row>
    <row r="13534" spans="1:7" x14ac:dyDescent="0.25">
      <c r="A13534" s="1">
        <v>0.61179053783416704</v>
      </c>
      <c r="B13534" s="1">
        <v>0.86980515718460005</v>
      </c>
      <c r="C13534" s="1">
        <v>0.36222350597381497</v>
      </c>
      <c r="D13534" s="1">
        <v>-6.2733250670135004E-3</v>
      </c>
      <c r="E13534" s="1">
        <v>4.9779701977968202E-2</v>
      </c>
      <c r="F13534" s="1">
        <v>-2.3472649976611099E-2</v>
      </c>
      <c r="G13534" s="1">
        <v>0.16687513887882199</v>
      </c>
    </row>
    <row r="13535" spans="1:7" x14ac:dyDescent="0.25">
      <c r="A13535" s="1">
        <v>0.66947185993194502</v>
      </c>
      <c r="B13535" s="1">
        <v>0.86976724863052302</v>
      </c>
      <c r="C13535" s="1">
        <v>0.399756610393524</v>
      </c>
      <c r="D13535" s="1">
        <v>-6.3850842416286399E-3</v>
      </c>
      <c r="E13535" s="1">
        <v>5.2409391850233002E-2</v>
      </c>
      <c r="F13535" s="1">
        <v>-2.3466752842068599E-2</v>
      </c>
      <c r="G13535" s="1">
        <v>0.16613890230655601</v>
      </c>
    </row>
    <row r="13536" spans="1:7" x14ac:dyDescent="0.25">
      <c r="A13536" s="1">
        <v>0.60984569787979104</v>
      </c>
      <c r="B13536" s="1">
        <v>0.86874777078628496</v>
      </c>
      <c r="C13536" s="1">
        <v>0.385700523853302</v>
      </c>
      <c r="D13536" s="1">
        <v>-6.8580755032598903E-3</v>
      </c>
      <c r="E13536" s="1">
        <v>5.5682118982076603E-2</v>
      </c>
      <c r="F13536" s="1">
        <v>-2.36571822315454E-2</v>
      </c>
      <c r="G13536" s="1">
        <v>0.168454200029373</v>
      </c>
    </row>
    <row r="13537" spans="1:7" x14ac:dyDescent="0.25">
      <c r="A13537" s="1">
        <v>0.65787249803543002</v>
      </c>
      <c r="B13537" s="1">
        <v>0.86834019422531095</v>
      </c>
      <c r="C13537" s="1">
        <v>0.41567730903625399</v>
      </c>
      <c r="D13537" s="1">
        <v>-4.6964464709162703E-3</v>
      </c>
      <c r="E13537" s="1">
        <v>4.0912061929702703E-2</v>
      </c>
      <c r="F13537" s="1">
        <v>-2.4814901873469301E-2</v>
      </c>
      <c r="G13537" s="1">
        <v>0.174874082207679</v>
      </c>
    </row>
    <row r="13538" spans="1:7" x14ac:dyDescent="0.25">
      <c r="A13538" s="1">
        <v>0.60169106721877996</v>
      </c>
      <c r="B13538" s="1">
        <v>0.86859202384948697</v>
      </c>
      <c r="C13538" s="1">
        <v>0.41293919086456199</v>
      </c>
      <c r="D13538" s="1">
        <v>-6.3776876777410499E-3</v>
      </c>
      <c r="E13538" s="1">
        <v>5.2094973623752497E-2</v>
      </c>
      <c r="F13538" s="1">
        <v>-2.3947184905409799E-2</v>
      </c>
      <c r="G13538" s="1">
        <v>0.169616818428039</v>
      </c>
    </row>
    <row r="13539" spans="1:7" x14ac:dyDescent="0.25">
      <c r="A13539" s="1">
        <v>0.65372383594512895</v>
      </c>
      <c r="B13539" s="1">
        <v>0.86785185337066595</v>
      </c>
      <c r="C13539" s="1">
        <v>0.428816378116607</v>
      </c>
      <c r="D13539" s="1">
        <v>-6.0071791522204798E-3</v>
      </c>
      <c r="E13539" s="1">
        <v>5.0807774066925E-2</v>
      </c>
      <c r="F13539" s="1">
        <v>-2.3922586813569E-2</v>
      </c>
      <c r="G13539" s="1">
        <v>0.16904015839099801</v>
      </c>
    </row>
    <row r="13540" spans="1:7" x14ac:dyDescent="0.25">
      <c r="A13540" s="1">
        <v>0.60369557142257602</v>
      </c>
      <c r="B13540" s="1">
        <v>0.86857062578201205</v>
      </c>
      <c r="C13540" s="1">
        <v>0.43067675828933699</v>
      </c>
      <c r="D13540" s="1">
        <v>-7.3828985914587896E-3</v>
      </c>
      <c r="E13540" s="1">
        <v>5.9927336871623903E-2</v>
      </c>
      <c r="F13540" s="1">
        <v>-2.3218920454382799E-2</v>
      </c>
      <c r="G13540" s="1">
        <v>0.16551898419857</v>
      </c>
    </row>
    <row r="13541" spans="1:7" x14ac:dyDescent="0.25">
      <c r="A13541" s="1">
        <v>0.64217466115951505</v>
      </c>
      <c r="B13541" s="1">
        <v>0.86792063713073697</v>
      </c>
      <c r="C13541" s="1">
        <v>0.42961627244949302</v>
      </c>
      <c r="D13541" s="1">
        <v>-5.2804797887802098E-3</v>
      </c>
      <c r="E13541" s="1">
        <v>4.5661538839340203E-2</v>
      </c>
      <c r="F13541" s="1">
        <v>-2.47371736913919E-2</v>
      </c>
      <c r="G13541" s="1">
        <v>0.174766674637794</v>
      </c>
    </row>
    <row r="13542" spans="1:7" x14ac:dyDescent="0.25">
      <c r="A13542" s="1">
        <v>0.61043530702590898</v>
      </c>
      <c r="B13542" s="1">
        <v>0.87034720182418801</v>
      </c>
      <c r="C13542" s="1">
        <v>0.44832700490951499</v>
      </c>
      <c r="D13542" s="1">
        <v>-6.0228765942156298E-3</v>
      </c>
      <c r="E13542" s="1">
        <v>5.0546742975711802E-2</v>
      </c>
      <c r="F13542" s="1">
        <v>-2.41419952362775E-2</v>
      </c>
      <c r="G13542" s="1">
        <v>0.17087119817733701</v>
      </c>
    </row>
    <row r="13543" spans="1:7" x14ac:dyDescent="0.25">
      <c r="A13543" s="1">
        <v>0.64759236574172896</v>
      </c>
      <c r="B13543" s="1">
        <v>0.86841839551925604</v>
      </c>
      <c r="C13543" s="1">
        <v>0.44808053970336897</v>
      </c>
      <c r="D13543" s="1">
        <v>-5.3771529346704396E-3</v>
      </c>
      <c r="E13543" s="1">
        <v>4.6197760850191102E-2</v>
      </c>
      <c r="F13543" s="1">
        <v>-2.4183038622140801E-2</v>
      </c>
      <c r="G13543" s="1">
        <v>0.170295774936676</v>
      </c>
    </row>
    <row r="13544" spans="1:7" x14ac:dyDescent="0.25">
      <c r="A13544" s="1">
        <v>0.61966544389724698</v>
      </c>
      <c r="B13544" s="1">
        <v>0.86822050809860196</v>
      </c>
      <c r="C13544" s="1">
        <v>0.45522469282150202</v>
      </c>
      <c r="D13544" s="1">
        <v>-6.87419110909104E-3</v>
      </c>
      <c r="E13544" s="1">
        <v>5.6549269706010798E-2</v>
      </c>
      <c r="F13544" s="1">
        <v>-2.3272436112165399E-2</v>
      </c>
      <c r="G13544" s="1">
        <v>0.16570317745208701</v>
      </c>
    </row>
    <row r="13545" spans="1:7" x14ac:dyDescent="0.25">
      <c r="A13545" s="1">
        <v>0.65444207191467196</v>
      </c>
      <c r="B13545" s="1">
        <v>0.866904556751251</v>
      </c>
      <c r="C13545" s="1">
        <v>0.45364373922348</v>
      </c>
      <c r="D13545" s="1">
        <v>-6.9602644070982898E-3</v>
      </c>
      <c r="E13545" s="1">
        <v>5.81423416733741E-2</v>
      </c>
      <c r="F13545" s="1">
        <v>-2.29535568505525E-2</v>
      </c>
      <c r="G13545" s="1">
        <v>0.16197316348552701</v>
      </c>
    </row>
    <row r="13546" spans="1:7" x14ac:dyDescent="0.25">
      <c r="A13546" s="1">
        <v>0.61495023965835505</v>
      </c>
      <c r="B13546" s="1">
        <v>0.86878842115402199</v>
      </c>
      <c r="C13546" s="1">
        <v>0.42822360992431602</v>
      </c>
      <c r="D13546" s="1">
        <v>-7.0843077264726101E-3</v>
      </c>
      <c r="E13546" s="1">
        <v>5.79995922744274E-2</v>
      </c>
      <c r="F13546" s="1">
        <v>-2.3065648972988101E-2</v>
      </c>
      <c r="G13546" s="1">
        <v>0.16396498680114699</v>
      </c>
    </row>
    <row r="13547" spans="1:7" x14ac:dyDescent="0.25">
      <c r="A13547" s="1">
        <v>0.64601218700408902</v>
      </c>
      <c r="B13547" s="1">
        <v>0.86629301309585505</v>
      </c>
      <c r="C13547" s="1">
        <v>0.44004845619201599</v>
      </c>
      <c r="D13547" s="1">
        <v>-6.4230146817862901E-3</v>
      </c>
      <c r="E13547" s="1">
        <v>5.4740346968173897E-2</v>
      </c>
      <c r="F13547" s="1">
        <v>-2.3505346849560699E-2</v>
      </c>
      <c r="G13547" s="1">
        <v>0.16659426689147899</v>
      </c>
    </row>
    <row r="13548" spans="1:7" x14ac:dyDescent="0.25">
      <c r="A13548" s="1">
        <v>0.60630172491073597</v>
      </c>
      <c r="B13548" s="1">
        <v>0.86979991197586004</v>
      </c>
      <c r="C13548" s="1">
        <v>0.45813381671905501</v>
      </c>
      <c r="D13548" s="1">
        <v>-6.22119102627038E-3</v>
      </c>
      <c r="E13548" s="1">
        <v>5.3182501345872803E-2</v>
      </c>
      <c r="F13548" s="1">
        <v>-2.3534523323178201E-2</v>
      </c>
      <c r="G13548" s="1">
        <v>0.166851326823234</v>
      </c>
    </row>
    <row r="13549" spans="1:7" x14ac:dyDescent="0.25">
      <c r="A13549" s="1">
        <v>0.65533149242401101</v>
      </c>
      <c r="B13549" s="1">
        <v>0.86715811491012496</v>
      </c>
      <c r="C13549" s="1">
        <v>0.432925045490264</v>
      </c>
      <c r="D13549" s="1">
        <v>-6.8487157113850099E-3</v>
      </c>
      <c r="E13549" s="1">
        <v>5.7770479470491402E-2</v>
      </c>
      <c r="F13549" s="1">
        <v>-2.2969903424382199E-2</v>
      </c>
      <c r="G13549" s="1">
        <v>0.16168195009231501</v>
      </c>
    </row>
    <row r="13550" spans="1:7" x14ac:dyDescent="0.25">
      <c r="A13550" s="1">
        <v>0.62436348199844305</v>
      </c>
      <c r="B13550" s="1">
        <v>0.86715739965438798</v>
      </c>
      <c r="C13550" s="1">
        <v>0.44749385118484403</v>
      </c>
      <c r="D13550" s="1">
        <v>-7.4560292996466099E-3</v>
      </c>
      <c r="E13550" s="1">
        <v>6.0989461839198997E-2</v>
      </c>
      <c r="F13550" s="1">
        <v>-2.2609172388911199E-2</v>
      </c>
      <c r="G13550" s="1">
        <v>0.16101287305355</v>
      </c>
    </row>
    <row r="13551" spans="1:7" x14ac:dyDescent="0.25">
      <c r="A13551" s="1">
        <v>0.646323442459106</v>
      </c>
      <c r="B13551" s="1">
        <v>0.86645138263702304</v>
      </c>
      <c r="C13551" s="1">
        <v>0.46553993225097601</v>
      </c>
      <c r="D13551" s="1">
        <v>-7.1259536780416896E-3</v>
      </c>
      <c r="E13551" s="1">
        <v>5.99808134138584E-2</v>
      </c>
      <c r="F13551" s="1">
        <v>-2.29926276952028E-2</v>
      </c>
      <c r="G13551" s="1">
        <v>0.16278500854969</v>
      </c>
    </row>
    <row r="13552" spans="1:7" x14ac:dyDescent="0.25">
      <c r="A13552" s="1">
        <v>0.60681641101837103</v>
      </c>
      <c r="B13552" s="1">
        <v>0.86928623914718595</v>
      </c>
      <c r="C13552" s="1">
        <v>0.466343283653259</v>
      </c>
      <c r="D13552" s="1">
        <v>-7.44785694405436E-3</v>
      </c>
      <c r="E13552" s="1">
        <v>6.2352292239665902E-2</v>
      </c>
      <c r="F13552" s="1">
        <v>-2.2860690951347299E-2</v>
      </c>
      <c r="G13552" s="1">
        <v>0.16232053935527799</v>
      </c>
    </row>
    <row r="13553" spans="1:7" x14ac:dyDescent="0.25">
      <c r="A13553" s="1">
        <v>0.63495999574661199</v>
      </c>
      <c r="B13553" s="1">
        <v>0.86692762374877896</v>
      </c>
      <c r="C13553" s="1">
        <v>0.45806533098220797</v>
      </c>
      <c r="D13553" s="1">
        <v>-6.6893682815134499E-3</v>
      </c>
      <c r="E13553" s="1">
        <v>5.62427602708339E-2</v>
      </c>
      <c r="F13553" s="1">
        <v>-2.30959970504045E-2</v>
      </c>
      <c r="G13553" s="1">
        <v>0.16358704864978699</v>
      </c>
    </row>
    <row r="13554" spans="1:7" x14ac:dyDescent="0.25">
      <c r="A13554" s="1">
        <v>0.613259017467498</v>
      </c>
      <c r="B13554" s="1">
        <v>0.86818373203277499</v>
      </c>
      <c r="C13554" s="1">
        <v>0.48531454801559398</v>
      </c>
      <c r="D13554" s="1">
        <v>-7.0641655474901104E-3</v>
      </c>
      <c r="E13554" s="1">
        <v>5.9077613055706003E-2</v>
      </c>
      <c r="F13554" s="1">
        <v>-2.27450169622898E-2</v>
      </c>
      <c r="G13554" s="1">
        <v>0.16246210038661901</v>
      </c>
    </row>
    <row r="13555" spans="1:7" x14ac:dyDescent="0.25">
      <c r="A13555" s="1">
        <v>0.63544893264770497</v>
      </c>
      <c r="B13555" s="1">
        <v>0.86813503503799405</v>
      </c>
      <c r="C13555" s="1">
        <v>0.47736632823943997</v>
      </c>
      <c r="D13555" s="1">
        <v>-7.0233079604804498E-3</v>
      </c>
      <c r="E13555" s="1">
        <v>5.9117063879966701E-2</v>
      </c>
      <c r="F13555" s="1">
        <v>-2.3062026128172802E-2</v>
      </c>
      <c r="G13555" s="1">
        <v>0.16300056874752</v>
      </c>
    </row>
    <row r="13556" spans="1:7" x14ac:dyDescent="0.25">
      <c r="A13556" s="1">
        <v>0.61560308933258001</v>
      </c>
      <c r="B13556" s="1">
        <v>0.86883246898651101</v>
      </c>
      <c r="C13556" s="1">
        <v>0.49603348970413202</v>
      </c>
      <c r="D13556" s="1">
        <v>-7.28226313367486E-3</v>
      </c>
      <c r="E13556" s="1">
        <v>5.9844031929969697E-2</v>
      </c>
      <c r="F13556" s="1">
        <v>-2.2947438061237301E-2</v>
      </c>
      <c r="G13556" s="1">
        <v>0.16316966712474801</v>
      </c>
    </row>
    <row r="13557" spans="1:7" x14ac:dyDescent="0.25">
      <c r="A13557" s="1">
        <v>0.65906441211700395</v>
      </c>
      <c r="B13557" s="1">
        <v>0.86690068244934004</v>
      </c>
      <c r="C13557" s="1">
        <v>0.48491507768630898</v>
      </c>
      <c r="D13557" s="1">
        <v>-7.4297883547842503E-3</v>
      </c>
      <c r="E13557" s="1">
        <v>6.1681121587753199E-2</v>
      </c>
      <c r="F13557" s="1">
        <v>-2.3062074556946699E-2</v>
      </c>
      <c r="G13557" s="1">
        <v>0.163651257753372</v>
      </c>
    </row>
    <row r="13558" spans="1:7" x14ac:dyDescent="0.25">
      <c r="A13558" s="1">
        <v>0.59622853994369496</v>
      </c>
      <c r="B13558" s="1">
        <v>0.86980015039443903</v>
      </c>
      <c r="C13558" s="1">
        <v>0.53127348423004095</v>
      </c>
      <c r="D13558" s="1">
        <v>-9.0598585084080592E-3</v>
      </c>
      <c r="E13558" s="1">
        <v>7.3962643742561299E-2</v>
      </c>
      <c r="F13558" s="1">
        <v>-2.2419797256588901E-2</v>
      </c>
      <c r="G13558" s="1">
        <v>0.15985719859600001</v>
      </c>
    </row>
    <row r="13559" spans="1:7" x14ac:dyDescent="0.25">
      <c r="A13559" s="1">
        <v>0.64154094457626298</v>
      </c>
      <c r="B13559" s="1">
        <v>0.868172466754913</v>
      </c>
      <c r="C13559" s="1">
        <v>0.49701297283172602</v>
      </c>
      <c r="D13559" s="1">
        <v>-8.4376353770494392E-3</v>
      </c>
      <c r="E13559" s="1">
        <v>6.9158345460891696E-2</v>
      </c>
      <c r="F13559" s="1">
        <v>-2.264672704041E-2</v>
      </c>
      <c r="G13559" s="1">
        <v>0.16037450730800601</v>
      </c>
    </row>
    <row r="13560" spans="1:7" x14ac:dyDescent="0.25">
      <c r="A13560" s="1">
        <v>0.60292226076125999</v>
      </c>
      <c r="B13560" s="1">
        <v>0.86892181634902899</v>
      </c>
      <c r="C13560" s="1">
        <v>0.52857959270477195</v>
      </c>
      <c r="D13560" s="1">
        <v>-8.1809554249048198E-3</v>
      </c>
      <c r="E13560" s="1">
        <v>6.7976571619510595E-2</v>
      </c>
      <c r="F13560" s="1">
        <v>-2.2517986595630601E-2</v>
      </c>
      <c r="G13560" s="1">
        <v>0.16129671037197099</v>
      </c>
    </row>
    <row r="13561" spans="1:7" x14ac:dyDescent="0.25">
      <c r="A13561" s="1">
        <v>0.62904459238052302</v>
      </c>
      <c r="B13561" s="1">
        <v>0.86752468347549405</v>
      </c>
      <c r="C13561" s="1">
        <v>0.53859186172485296</v>
      </c>
      <c r="D13561" s="1">
        <v>-8.2225017249584094E-3</v>
      </c>
      <c r="E13561" s="1">
        <v>6.8613797426223699E-2</v>
      </c>
      <c r="F13561" s="1">
        <v>-2.2718532010912802E-2</v>
      </c>
      <c r="G13561" s="1">
        <v>0.161436006426811</v>
      </c>
    </row>
    <row r="13562" spans="1:7" x14ac:dyDescent="0.25">
      <c r="A13562" s="1">
        <v>0.61889070272445601</v>
      </c>
      <c r="B13562" s="1">
        <v>0.86954122781753496</v>
      </c>
      <c r="C13562" s="1">
        <v>0.54588007926940896</v>
      </c>
      <c r="D13562" s="1">
        <v>-7.8841280192136695E-3</v>
      </c>
      <c r="E13562" s="1">
        <v>6.4971640706062303E-2</v>
      </c>
      <c r="F13562" s="1">
        <v>-2.2632256150245601E-2</v>
      </c>
      <c r="G13562" s="1">
        <v>0.16136056184768599</v>
      </c>
    </row>
    <row r="13563" spans="1:7" x14ac:dyDescent="0.25">
      <c r="A13563" s="1">
        <v>0.64951604604721003</v>
      </c>
      <c r="B13563" s="1">
        <v>0.86742871999740601</v>
      </c>
      <c r="C13563" s="1">
        <v>0.50459063053131104</v>
      </c>
      <c r="D13563" s="1">
        <v>-8.3930697292089393E-3</v>
      </c>
      <c r="E13563" s="1">
        <v>6.8849161267280495E-2</v>
      </c>
      <c r="F13563" s="1">
        <v>-2.24394463002681E-2</v>
      </c>
      <c r="G13563" s="1">
        <v>0.16005168855190199</v>
      </c>
    </row>
    <row r="13564" spans="1:7" x14ac:dyDescent="0.25">
      <c r="A13564" s="1">
        <v>0.60893005132675104</v>
      </c>
      <c r="B13564" s="1">
        <v>0.86871308088302601</v>
      </c>
      <c r="C13564" s="1">
        <v>0.57417207956313998</v>
      </c>
      <c r="D13564" s="1">
        <v>-8.8217966258525796E-3</v>
      </c>
      <c r="E13564" s="1">
        <v>7.1981891989707905E-2</v>
      </c>
      <c r="F13564" s="1">
        <v>-2.24878918379545E-2</v>
      </c>
      <c r="G13564" s="1">
        <v>0.160612732172012</v>
      </c>
    </row>
    <row r="13565" spans="1:7" x14ac:dyDescent="0.25">
      <c r="A13565" s="1">
        <v>0.62594449520110995</v>
      </c>
      <c r="B13565" s="1">
        <v>0.86852294206619196</v>
      </c>
      <c r="C13565" s="1">
        <v>0.54842454195022505</v>
      </c>
      <c r="D13565" s="1">
        <v>-8.2988692447543092E-3</v>
      </c>
      <c r="E13565" s="1">
        <v>6.7805714905261896E-2</v>
      </c>
      <c r="F13565" s="1">
        <v>-2.28925626724958E-2</v>
      </c>
      <c r="G13565" s="1">
        <v>0.16305932402610701</v>
      </c>
    </row>
    <row r="13566" spans="1:7" x14ac:dyDescent="0.25">
      <c r="A13566" s="1">
        <v>0.61049175262451105</v>
      </c>
      <c r="B13566" s="1">
        <v>0.86843502521514804</v>
      </c>
      <c r="C13566" s="1">
        <v>0.58241838216781605</v>
      </c>
      <c r="D13566" s="1">
        <v>-8.6969295516610094E-3</v>
      </c>
      <c r="E13566" s="1">
        <v>7.1705713868141105E-2</v>
      </c>
      <c r="F13566" s="1">
        <v>-2.2407284006476399E-2</v>
      </c>
      <c r="G13566" s="1">
        <v>0.16074180603027299</v>
      </c>
    </row>
    <row r="13567" spans="1:7" x14ac:dyDescent="0.25">
      <c r="A13567" s="1">
        <v>0.62338072061538596</v>
      </c>
      <c r="B13567" s="1">
        <v>0.86805886030197099</v>
      </c>
      <c r="C13567" s="1">
        <v>0.58542358875274603</v>
      </c>
      <c r="D13567" s="1">
        <v>-8.4223719313740696E-3</v>
      </c>
      <c r="E13567" s="1">
        <v>6.9164864718914004E-2</v>
      </c>
      <c r="F13567" s="1">
        <v>-2.2508122026920301E-2</v>
      </c>
      <c r="G13567" s="1">
        <v>0.160351783037185</v>
      </c>
    </row>
    <row r="13568" spans="1:7" x14ac:dyDescent="0.25">
      <c r="A13568" s="1">
        <v>0.60675346851348799</v>
      </c>
      <c r="B13568" s="1">
        <v>0.86889332532882602</v>
      </c>
      <c r="C13568" s="1">
        <v>0.595916748046875</v>
      </c>
      <c r="D13568" s="1">
        <v>-8.9629804715514096E-3</v>
      </c>
      <c r="E13568" s="1">
        <v>7.3192186653614003E-2</v>
      </c>
      <c r="F13568" s="1">
        <v>-2.2205946967005698E-2</v>
      </c>
      <c r="G13568" s="1">
        <v>0.15864107012748699</v>
      </c>
    </row>
    <row r="13569" spans="1:7" x14ac:dyDescent="0.25">
      <c r="A13569" s="1">
        <v>0.63701117038726796</v>
      </c>
      <c r="B13569" s="1">
        <v>0.86770123243331898</v>
      </c>
      <c r="C13569" s="1">
        <v>0.54897195100784302</v>
      </c>
      <c r="D13569" s="1">
        <v>-9.2452857643365808E-3</v>
      </c>
      <c r="E13569" s="1">
        <v>7.4612140655517495E-2</v>
      </c>
      <c r="F13569" s="1">
        <v>-2.1764360368251801E-2</v>
      </c>
      <c r="G13569" s="1">
        <v>0.15564435720443701</v>
      </c>
    </row>
    <row r="13570" spans="1:7" x14ac:dyDescent="0.25">
      <c r="A13570" s="1">
        <v>0.61341810226440396</v>
      </c>
      <c r="B13570" s="1">
        <v>0.86992198228836004</v>
      </c>
      <c r="C13570" s="1">
        <v>0.59540039300918501</v>
      </c>
      <c r="D13570" s="1">
        <v>-9.9190501496195706E-3</v>
      </c>
      <c r="E13570" s="1">
        <v>8.0540157854556996E-2</v>
      </c>
      <c r="F13570" s="1">
        <v>-2.15772874653339E-2</v>
      </c>
      <c r="G13570" s="1">
        <v>0.15464352071285201</v>
      </c>
    </row>
    <row r="13571" spans="1:7" x14ac:dyDescent="0.25">
      <c r="A13571" s="1">
        <v>0.62461340427398604</v>
      </c>
      <c r="B13571" s="1">
        <v>0.86784273386001498</v>
      </c>
      <c r="C13571" s="1">
        <v>0.52981150150298995</v>
      </c>
      <c r="D13571" s="1">
        <v>-9.3675954267382604E-3</v>
      </c>
      <c r="E13571" s="1">
        <v>7.5619749724864904E-2</v>
      </c>
      <c r="F13571" s="1">
        <v>-2.1978713572025198E-2</v>
      </c>
      <c r="G13571" s="1">
        <v>0.15703673660755099</v>
      </c>
    </row>
    <row r="13572" spans="1:7" x14ac:dyDescent="0.25">
      <c r="A13572" s="1">
        <v>0.61017888784408503</v>
      </c>
      <c r="B13572" s="1">
        <v>0.86859118938446001</v>
      </c>
      <c r="C13572" s="1">
        <v>0.56299310922622603</v>
      </c>
      <c r="D13572" s="1">
        <v>-9.5141716301441106E-3</v>
      </c>
      <c r="E13572" s="1">
        <v>7.7625520527362796E-2</v>
      </c>
      <c r="F13572" s="1">
        <v>-2.1573981270194002E-2</v>
      </c>
      <c r="G13572" s="1">
        <v>0.15478615462779899</v>
      </c>
    </row>
    <row r="13573" spans="1:7" x14ac:dyDescent="0.25">
      <c r="A13573" s="1">
        <v>0.619448542594909</v>
      </c>
      <c r="B13573" s="1">
        <v>0.86799889802932695</v>
      </c>
      <c r="C13573" s="1">
        <v>0.56815326213836603</v>
      </c>
      <c r="D13573" s="1">
        <v>-9.5104901120066608E-3</v>
      </c>
      <c r="E13573" s="1">
        <v>7.7081851661205195E-2</v>
      </c>
      <c r="F13573" s="1">
        <v>-2.1540001034736599E-2</v>
      </c>
      <c r="G13573" s="1">
        <v>0.154098540544509</v>
      </c>
    </row>
    <row r="13574" spans="1:7" x14ac:dyDescent="0.25">
      <c r="A13574" s="1">
        <v>0.610113084316253</v>
      </c>
      <c r="B13574" s="1">
        <v>0.86960524320602395</v>
      </c>
      <c r="C13574" s="1">
        <v>0.58481341600418002</v>
      </c>
      <c r="D13574" s="1">
        <v>-9.1123906895518303E-3</v>
      </c>
      <c r="E13574" s="1">
        <v>7.54078328609466E-2</v>
      </c>
      <c r="F13574" s="1">
        <v>-2.18276735395193E-2</v>
      </c>
      <c r="G13574" s="1">
        <v>0.156014218926429</v>
      </c>
    </row>
    <row r="13575" spans="1:7" x14ac:dyDescent="0.25">
      <c r="A13575" s="1">
        <v>0.64418655633926303</v>
      </c>
      <c r="B13575" s="1">
        <v>0.86792284250259299</v>
      </c>
      <c r="C13575" s="1">
        <v>0.54647231101989702</v>
      </c>
      <c r="D13575" s="1">
        <v>-9.75963845849037E-3</v>
      </c>
      <c r="E13575" s="1">
        <v>7.9120658338069902E-2</v>
      </c>
      <c r="F13575" s="1">
        <v>-2.1470593288540799E-2</v>
      </c>
      <c r="G13575" s="1">
        <v>0.15373952686786599</v>
      </c>
    </row>
    <row r="13576" spans="1:7" x14ac:dyDescent="0.25">
      <c r="A13576" s="1">
        <v>0.60767507553100497</v>
      </c>
      <c r="B13576" s="1">
        <v>0.86886811256408603</v>
      </c>
      <c r="C13576" s="1">
        <v>0.58423054218292203</v>
      </c>
      <c r="D13576" s="1">
        <v>-9.7702797502279195E-3</v>
      </c>
      <c r="E13576" s="1">
        <v>7.9656496644019997E-2</v>
      </c>
      <c r="F13576" s="1">
        <v>-2.1779404953122101E-2</v>
      </c>
      <c r="G13576" s="1">
        <v>0.15606883168220501</v>
      </c>
    </row>
    <row r="13577" spans="1:7" x14ac:dyDescent="0.25">
      <c r="A13577" s="1">
        <v>0.64536547660827603</v>
      </c>
      <c r="B13577" s="1">
        <v>0.86817914247512795</v>
      </c>
      <c r="C13577" s="1">
        <v>0.553827583789825</v>
      </c>
      <c r="D13577" s="1">
        <v>-1.0563495568931099E-2</v>
      </c>
      <c r="E13577" s="1">
        <v>8.4590233862399999E-2</v>
      </c>
      <c r="F13577" s="1">
        <v>-2.1396860480308501E-2</v>
      </c>
      <c r="G13577" s="1">
        <v>0.15335050225257801</v>
      </c>
    </row>
    <row r="13578" spans="1:7" x14ac:dyDescent="0.25">
      <c r="A13578" s="1">
        <v>0.62429946660995395</v>
      </c>
      <c r="B13578" s="1">
        <v>0.87056005001068104</v>
      </c>
      <c r="C13578" s="1">
        <v>0.57756567001342696</v>
      </c>
      <c r="D13578" s="1">
        <v>-1.0132267139852E-2</v>
      </c>
      <c r="E13578" s="1">
        <v>8.2462459802627494E-2</v>
      </c>
      <c r="F13578" s="1">
        <v>-2.1908110007643599E-2</v>
      </c>
      <c r="G13578" s="1">
        <v>0.15685012936592099</v>
      </c>
    </row>
    <row r="13579" spans="1:7" x14ac:dyDescent="0.25">
      <c r="A13579" s="1">
        <v>0.64515012502670199</v>
      </c>
      <c r="B13579" s="1">
        <v>0.86671626567840498</v>
      </c>
      <c r="C13579" s="1">
        <v>0.55454689264297397</v>
      </c>
      <c r="D13579" s="1">
        <v>-9.8035400733351707E-3</v>
      </c>
      <c r="E13579" s="1">
        <v>7.9543940722942297E-2</v>
      </c>
      <c r="F13579" s="1">
        <v>-2.1625353023409798E-2</v>
      </c>
      <c r="G13579" s="1">
        <v>0.15518897771835299</v>
      </c>
    </row>
    <row r="13580" spans="1:7" x14ac:dyDescent="0.25">
      <c r="A13580" s="1">
        <v>0.62840396165847701</v>
      </c>
      <c r="B13580" s="1">
        <v>0.86865317821502597</v>
      </c>
      <c r="C13580" s="1">
        <v>0.58250510692596402</v>
      </c>
      <c r="D13580" s="1">
        <v>-9.5147322863340308E-3</v>
      </c>
      <c r="E13580" s="1">
        <v>7.8452229499816797E-2</v>
      </c>
      <c r="F13580" s="1">
        <v>-2.1740086376666998E-2</v>
      </c>
      <c r="G13580" s="1">
        <v>0.15614210069179499</v>
      </c>
    </row>
    <row r="13581" spans="1:7" x14ac:dyDescent="0.25">
      <c r="A13581" s="1">
        <v>0.64454090595245295</v>
      </c>
      <c r="B13581" s="1">
        <v>0.86763453483581499</v>
      </c>
      <c r="C13581" s="1">
        <v>0.55878436565399103</v>
      </c>
      <c r="D13581" s="1">
        <v>-1.00046759471297E-2</v>
      </c>
      <c r="E13581" s="1">
        <v>8.0984577536582905E-2</v>
      </c>
      <c r="F13581" s="1">
        <v>-2.1366525441408098E-2</v>
      </c>
      <c r="G13581" s="1">
        <v>0.15328967571258501</v>
      </c>
    </row>
    <row r="13582" spans="1:7" x14ac:dyDescent="0.25">
      <c r="A13582" s="1">
        <v>0.64725941419601396</v>
      </c>
      <c r="B13582" s="1">
        <v>0.86864846944808904</v>
      </c>
      <c r="C13582" s="1">
        <v>0.57204198837280196</v>
      </c>
      <c r="D13582" s="1">
        <v>-9.03328321874141E-3</v>
      </c>
      <c r="E13582" s="1">
        <v>7.4777185916900593E-2</v>
      </c>
      <c r="F13582" s="1">
        <v>-2.2185275331139499E-2</v>
      </c>
      <c r="G13582" s="1">
        <v>0.15900602936744601</v>
      </c>
    </row>
    <row r="13583" spans="1:7" x14ac:dyDescent="0.25">
      <c r="A13583" s="1">
        <v>0.66643983125686601</v>
      </c>
      <c r="B13583" s="1">
        <v>0.86790108680724998</v>
      </c>
      <c r="C13583" s="1">
        <v>0.53233879804611195</v>
      </c>
      <c r="D13583" s="1">
        <v>-9.7799804061651195E-3</v>
      </c>
      <c r="E13583" s="1">
        <v>7.9166524112224496E-2</v>
      </c>
      <c r="F13583" s="1">
        <v>-2.1720241755247099E-2</v>
      </c>
      <c r="G13583" s="1">
        <v>0.15575326979160301</v>
      </c>
    </row>
    <row r="13584" spans="1:7" x14ac:dyDescent="0.25">
      <c r="A13584" s="1">
        <v>0.65837949514389005</v>
      </c>
      <c r="B13584" s="1">
        <v>0.86894565820693903</v>
      </c>
      <c r="C13584" s="1">
        <v>0.57254558801651001</v>
      </c>
      <c r="D13584" s="1">
        <v>-9.7549129277467693E-3</v>
      </c>
      <c r="E13584" s="1">
        <v>7.9595223069190896E-2</v>
      </c>
      <c r="F13584" s="1">
        <v>-2.1844981238245902E-2</v>
      </c>
      <c r="G13584" s="1">
        <v>0.15621972084045399</v>
      </c>
    </row>
    <row r="13585" spans="1:7" x14ac:dyDescent="0.25">
      <c r="A13585" s="1">
        <v>0.67024242877960205</v>
      </c>
      <c r="B13585" s="1">
        <v>0.86816203594207697</v>
      </c>
      <c r="C13585" s="1">
        <v>0.56279933452606201</v>
      </c>
      <c r="D13585" s="1">
        <v>-1.0557216592133E-2</v>
      </c>
      <c r="E13585" s="1">
        <v>8.4566883742809199E-2</v>
      </c>
      <c r="F13585" s="1">
        <v>-2.14670859277248E-2</v>
      </c>
      <c r="G13585" s="1">
        <v>0.15464437007904</v>
      </c>
    </row>
    <row r="13586" spans="1:7" x14ac:dyDescent="0.25">
      <c r="A13586" s="1">
        <v>0.65548062324523904</v>
      </c>
      <c r="B13586" s="1">
        <v>0.86988073587417603</v>
      </c>
      <c r="C13586" s="1">
        <v>0.59032309055328303</v>
      </c>
      <c r="D13586" s="1">
        <v>-9.6285920590162208E-3</v>
      </c>
      <c r="E13586" s="1">
        <v>7.8614018857478998E-2</v>
      </c>
      <c r="F13586" s="1">
        <v>-2.2052874788641898E-2</v>
      </c>
      <c r="G13586" s="1">
        <v>0.158323764801025</v>
      </c>
    </row>
    <row r="13587" spans="1:7" x14ac:dyDescent="0.25">
      <c r="A13587" s="1">
        <v>0.67258161306381203</v>
      </c>
      <c r="B13587" s="1">
        <v>0.86810320615768399</v>
      </c>
      <c r="C13587" s="1">
        <v>0.55080938339233299</v>
      </c>
      <c r="D13587" s="1">
        <v>-1.006914768368E-2</v>
      </c>
      <c r="E13587" s="1">
        <v>8.1284835934638894E-2</v>
      </c>
      <c r="F13587" s="1">
        <v>-2.2001124918460801E-2</v>
      </c>
      <c r="G13587" s="1">
        <v>0.15841867029666901</v>
      </c>
    </row>
    <row r="13588" spans="1:7" x14ac:dyDescent="0.25">
      <c r="A13588" s="1">
        <v>0.67593014240264804</v>
      </c>
      <c r="B13588" s="1">
        <v>0.86800104379653897</v>
      </c>
      <c r="C13588" s="1">
        <v>0.58096116781234697</v>
      </c>
      <c r="D13588" s="1">
        <v>-9.25606954842805E-3</v>
      </c>
      <c r="E13588" s="1">
        <v>7.6042309403419397E-2</v>
      </c>
      <c r="F13588" s="1">
        <v>-2.2255098447203601E-2</v>
      </c>
      <c r="G13588" s="1">
        <v>0.159627169370651</v>
      </c>
    </row>
    <row r="13589" spans="1:7" x14ac:dyDescent="0.25">
      <c r="A13589" s="1">
        <v>0.67180860042571999</v>
      </c>
      <c r="B13589" s="1">
        <v>0.86841958761215199</v>
      </c>
      <c r="C13589" s="1">
        <v>0.54006075859069802</v>
      </c>
      <c r="D13589" s="1">
        <v>-1.0120896622538501E-2</v>
      </c>
      <c r="E13589" s="1">
        <v>8.1321097910404205E-2</v>
      </c>
      <c r="F13589" s="1">
        <v>-2.17776484787464E-2</v>
      </c>
      <c r="G13589" s="1">
        <v>0.15712441504001601</v>
      </c>
    </row>
    <row r="13590" spans="1:7" x14ac:dyDescent="0.25">
      <c r="A13590" s="1">
        <v>0.68410319089889504</v>
      </c>
      <c r="B13590" s="1">
        <v>0.86920779943466098</v>
      </c>
      <c r="C13590" s="1">
        <v>0.56172484159469604</v>
      </c>
      <c r="D13590" s="1">
        <v>-8.9306402951478906E-3</v>
      </c>
      <c r="E13590" s="1">
        <v>7.3044247925281497E-2</v>
      </c>
      <c r="F13590" s="1">
        <v>-2.2446108981966899E-2</v>
      </c>
      <c r="G13590" s="1">
        <v>0.16156886518001501</v>
      </c>
    </row>
    <row r="13591" spans="1:7" x14ac:dyDescent="0.25">
      <c r="A13591" s="1">
        <v>0.69196867942810003</v>
      </c>
      <c r="B13591" s="1">
        <v>0.87082982063293402</v>
      </c>
      <c r="C13591" s="1">
        <v>0.53226882219314497</v>
      </c>
      <c r="D13591" s="1">
        <v>-1.04115456342697E-2</v>
      </c>
      <c r="E13591" s="1">
        <v>8.3397909998893696E-2</v>
      </c>
      <c r="F13591" s="1">
        <v>-2.15888544917106E-2</v>
      </c>
      <c r="G13591" s="1">
        <v>0.15556576848029999</v>
      </c>
    </row>
    <row r="13592" spans="1:7" x14ac:dyDescent="0.25">
      <c r="A13592" s="1">
        <v>0.68837088346481301</v>
      </c>
      <c r="B13592" s="1">
        <v>0.87099128961563099</v>
      </c>
      <c r="C13592" s="1">
        <v>0.56661093235015803</v>
      </c>
      <c r="D13592" s="1">
        <v>-9.8770996555685893E-3</v>
      </c>
      <c r="E13592" s="1">
        <v>7.9615920782089206E-2</v>
      </c>
      <c r="F13592" s="1">
        <v>-2.19312105327844E-2</v>
      </c>
      <c r="G13592" s="1">
        <v>0.157707333564758</v>
      </c>
    </row>
    <row r="13593" spans="1:7" x14ac:dyDescent="0.25">
      <c r="A13593" s="1">
        <v>0.68471962213516202</v>
      </c>
      <c r="B13593" s="1">
        <v>0.87055480480194003</v>
      </c>
      <c r="C13593" s="1">
        <v>0.53903162479400601</v>
      </c>
      <c r="D13593" s="1">
        <v>-1.08294477686285E-2</v>
      </c>
      <c r="E13593" s="1">
        <v>8.5734359920024802E-2</v>
      </c>
      <c r="F13593" s="1">
        <v>-2.1485669538378702E-2</v>
      </c>
      <c r="G13593" s="1">
        <v>0.15538263320922799</v>
      </c>
    </row>
    <row r="13594" spans="1:7" x14ac:dyDescent="0.25">
      <c r="A13594" s="1">
        <v>0.68853300809860196</v>
      </c>
      <c r="B13594" s="1">
        <v>0.87124592065811102</v>
      </c>
      <c r="C13594" s="1">
        <v>0.55079686641693104</v>
      </c>
      <c r="D13594" s="1">
        <v>-1.0047444142401199E-2</v>
      </c>
      <c r="E13594" s="1">
        <v>8.0655179917812306E-2</v>
      </c>
      <c r="F13594" s="1">
        <v>-2.1725559607148101E-2</v>
      </c>
      <c r="G13594" s="1">
        <v>0.15666569769382399</v>
      </c>
    </row>
    <row r="13595" spans="1:7" x14ac:dyDescent="0.25">
      <c r="A13595" s="1">
        <v>0.71838980913162198</v>
      </c>
      <c r="B13595" s="1">
        <v>0.87053728103637595</v>
      </c>
      <c r="C13595" s="1">
        <v>0.53185969591140703</v>
      </c>
      <c r="D13595" s="1">
        <v>-1.0373295284807601E-2</v>
      </c>
      <c r="E13595" s="1">
        <v>8.2083709537982899E-2</v>
      </c>
      <c r="F13595" s="1">
        <v>-2.16450802981853E-2</v>
      </c>
      <c r="G13595" s="1">
        <v>0.15597935020923601</v>
      </c>
    </row>
    <row r="13596" spans="1:7" x14ac:dyDescent="0.25">
      <c r="A13596" s="1">
        <v>0.70327937602996804</v>
      </c>
      <c r="B13596" s="1">
        <v>0.87076520919799805</v>
      </c>
      <c r="C13596" s="1">
        <v>0.52924519777297896</v>
      </c>
      <c r="D13596" s="1">
        <v>-8.8920230045914598E-3</v>
      </c>
      <c r="E13596" s="1">
        <v>7.1631245315074907E-2</v>
      </c>
      <c r="F13596" s="1">
        <v>-2.2498685866594301E-2</v>
      </c>
      <c r="G13596" s="1">
        <v>0.16191881895065299</v>
      </c>
    </row>
    <row r="13597" spans="1:7" x14ac:dyDescent="0.25">
      <c r="A13597" s="1">
        <v>0.69976067543029696</v>
      </c>
      <c r="B13597" s="1">
        <v>0.87202727794647195</v>
      </c>
      <c r="C13597" s="1">
        <v>0.51374822854995705</v>
      </c>
      <c r="D13597" s="1">
        <v>-1.0550917126238299E-2</v>
      </c>
      <c r="E13597" s="1">
        <v>8.28390717506408E-2</v>
      </c>
      <c r="F13597" s="1">
        <v>-2.09843851625919E-2</v>
      </c>
      <c r="G13597" s="1">
        <v>0.15225516259670199</v>
      </c>
    </row>
    <row r="13598" spans="1:7" x14ac:dyDescent="0.25">
      <c r="A13598" s="1">
        <v>0.72926539182662897</v>
      </c>
      <c r="B13598" s="1">
        <v>0.87239968776702803</v>
      </c>
      <c r="C13598" s="1">
        <v>0.53481662273406905</v>
      </c>
      <c r="D13598" s="1">
        <v>-1.0136017575859999E-2</v>
      </c>
      <c r="E13598" s="1">
        <v>8.0416433513164506E-2</v>
      </c>
      <c r="F13598" s="1">
        <v>-2.1216934546828201E-2</v>
      </c>
      <c r="G13598" s="1">
        <v>0.15388530492782501</v>
      </c>
    </row>
    <row r="13599" spans="1:7" x14ac:dyDescent="0.25">
      <c r="A13599" s="1">
        <v>0.71154934167861905</v>
      </c>
      <c r="B13599" s="1">
        <v>0.873848617076873</v>
      </c>
      <c r="C13599" s="1">
        <v>0.52864742279052701</v>
      </c>
      <c r="D13599" s="1">
        <v>-1.11820539459586E-2</v>
      </c>
      <c r="E13599" s="1">
        <v>8.7015375494956901E-2</v>
      </c>
      <c r="F13599" s="1">
        <v>-2.0845070481300298E-2</v>
      </c>
      <c r="G13599" s="1">
        <v>0.15177169442176799</v>
      </c>
    </row>
    <row r="13600" spans="1:7" x14ac:dyDescent="0.25">
      <c r="A13600" s="1">
        <v>0.71983838081359797</v>
      </c>
      <c r="B13600" s="1">
        <v>0.87036615610122603</v>
      </c>
      <c r="C13600" s="1">
        <v>0.53215569257736195</v>
      </c>
      <c r="D13600" s="1">
        <v>-1.01865166798233E-2</v>
      </c>
      <c r="E13600" s="1">
        <v>8.1020042300224304E-2</v>
      </c>
      <c r="F13600" s="1">
        <v>-2.0911747589707302E-2</v>
      </c>
      <c r="G13600" s="1">
        <v>0.15170821547508201</v>
      </c>
    </row>
    <row r="13601" spans="1:7" x14ac:dyDescent="0.25">
      <c r="A13601" s="1">
        <v>0.71870917081832797</v>
      </c>
      <c r="B13601" s="1">
        <v>0.86963975429534901</v>
      </c>
      <c r="C13601" s="1">
        <v>0.52957504987716597</v>
      </c>
      <c r="D13601" s="1">
        <v>-1.10869836062192E-2</v>
      </c>
      <c r="E13601" s="1">
        <v>8.6535096168517997E-2</v>
      </c>
      <c r="F13601" s="1">
        <v>-2.07737889140844E-2</v>
      </c>
      <c r="G13601" s="1">
        <v>0.15199677646160101</v>
      </c>
    </row>
    <row r="13602" spans="1:7" x14ac:dyDescent="0.25">
      <c r="A13602" s="1">
        <v>0.735140621662139</v>
      </c>
      <c r="B13602" s="1">
        <v>0.86883151531219405</v>
      </c>
      <c r="C13602" s="1">
        <v>0.528275847434997</v>
      </c>
      <c r="D13602" s="1">
        <v>-1.0899195447564101E-2</v>
      </c>
      <c r="E13602" s="1">
        <v>8.6166910827159798E-2</v>
      </c>
      <c r="F13602" s="1">
        <v>-2.0991254597902201E-2</v>
      </c>
      <c r="G13602" s="1">
        <v>0.15335415303707101</v>
      </c>
    </row>
    <row r="13603" spans="1:7" x14ac:dyDescent="0.25">
      <c r="A13603" s="1">
        <v>0.73386776447296098</v>
      </c>
      <c r="B13603" s="1">
        <v>0.86990588903427102</v>
      </c>
      <c r="C13603" s="1">
        <v>0.54021847248077304</v>
      </c>
      <c r="D13603" s="1">
        <v>-1.13889211788773E-2</v>
      </c>
      <c r="E13603" s="1">
        <v>8.8742002844810403E-2</v>
      </c>
      <c r="F13603" s="1">
        <v>-2.08297669887542E-2</v>
      </c>
      <c r="G13603" s="1">
        <v>0.15188392996788</v>
      </c>
    </row>
    <row r="13604" spans="1:7" x14ac:dyDescent="0.25">
      <c r="A13604" s="1">
        <v>0.75109434127807595</v>
      </c>
      <c r="B13604" s="1">
        <v>0.86965298652648904</v>
      </c>
      <c r="C13604" s="1">
        <v>0.52611494064330999</v>
      </c>
      <c r="D13604" s="1">
        <v>-1.18679627776145E-2</v>
      </c>
      <c r="E13604" s="1">
        <v>9.3153536319732597E-2</v>
      </c>
      <c r="F13604" s="1">
        <v>-2.06199903041124E-2</v>
      </c>
      <c r="G13604" s="1">
        <v>0.150427371263504</v>
      </c>
    </row>
    <row r="13605" spans="1:7" x14ac:dyDescent="0.25">
      <c r="A13605" s="1">
        <v>0.72572392225265503</v>
      </c>
      <c r="B13605" s="1">
        <v>0.87103325128555198</v>
      </c>
      <c r="C13605" s="1">
        <v>0.50772559642791704</v>
      </c>
      <c r="D13605" s="1">
        <v>-1.19170770049095E-2</v>
      </c>
      <c r="E13605" s="1">
        <v>9.23151969909667E-2</v>
      </c>
      <c r="F13605" s="1">
        <v>-2.02430207282304E-2</v>
      </c>
      <c r="G13605" s="1">
        <v>0.14866580069065</v>
      </c>
    </row>
    <row r="13606" spans="1:7" x14ac:dyDescent="0.25">
      <c r="A13606" s="1">
        <v>0.74702501296997004</v>
      </c>
      <c r="B13606" s="1">
        <v>0.87030351161956698</v>
      </c>
      <c r="C13606" s="1">
        <v>0.48749279975891102</v>
      </c>
      <c r="D13606" s="1">
        <v>-1.1538576334714799E-2</v>
      </c>
      <c r="E13606" s="1">
        <v>9.04999524354934E-2</v>
      </c>
      <c r="F13606" s="1">
        <v>-2.04464625567197E-2</v>
      </c>
      <c r="G13606" s="1">
        <v>0.14945311844348899</v>
      </c>
    </row>
    <row r="13607" spans="1:7" x14ac:dyDescent="0.25">
      <c r="A13607" s="1">
        <v>0.73142129182815496</v>
      </c>
      <c r="B13607" s="1">
        <v>0.87212598323821999</v>
      </c>
      <c r="C13607" s="1">
        <v>0.504069864749908</v>
      </c>
      <c r="D13607" s="1">
        <v>-1.2763707898557099E-2</v>
      </c>
      <c r="E13607" s="1">
        <v>9.8694115877151406E-2</v>
      </c>
      <c r="F13607" s="1">
        <v>-1.9466407597064899E-2</v>
      </c>
      <c r="G13607" s="1">
        <v>0.14323605597019101</v>
      </c>
    </row>
    <row r="13608" spans="1:7" x14ac:dyDescent="0.25">
      <c r="A13608" s="1">
        <v>0.74970108270645097</v>
      </c>
      <c r="B13608" s="1">
        <v>0.87063241004943803</v>
      </c>
      <c r="C13608" s="1">
        <v>0.48342806100845298</v>
      </c>
      <c r="D13608" s="1">
        <v>-1.23324543237686E-2</v>
      </c>
      <c r="E13608" s="1">
        <v>9.5857098698616E-2</v>
      </c>
      <c r="F13608" s="1">
        <v>-1.9786374643445001E-2</v>
      </c>
      <c r="G13608" s="1">
        <v>0.144493117928504</v>
      </c>
    </row>
    <row r="13609" spans="1:7" x14ac:dyDescent="0.25">
      <c r="A13609" s="1">
        <v>0.74462145566940297</v>
      </c>
      <c r="B13609" s="1">
        <v>0.87202686071395796</v>
      </c>
      <c r="C13609" s="1">
        <v>0.51779639720916704</v>
      </c>
      <c r="D13609" s="1">
        <v>-1.3326093554496699E-2</v>
      </c>
      <c r="E13609" s="1">
        <v>0.103010274469852</v>
      </c>
      <c r="F13609" s="1">
        <v>-1.8946390599012299E-2</v>
      </c>
      <c r="G13609" s="1">
        <v>0.13963444530963801</v>
      </c>
    </row>
    <row r="13610" spans="1:7" x14ac:dyDescent="0.25">
      <c r="A13610" s="1">
        <v>0.76717829704284601</v>
      </c>
      <c r="B13610" s="1">
        <v>0.86988383531570401</v>
      </c>
      <c r="C13610" s="1">
        <v>0.46019315719604398</v>
      </c>
      <c r="D13610" s="1">
        <v>-1.25271212309598E-2</v>
      </c>
      <c r="E13610" s="1">
        <v>9.8378665745258304E-2</v>
      </c>
      <c r="F13610" s="1">
        <v>-1.9801141694188101E-2</v>
      </c>
      <c r="G13610" s="1">
        <v>0.14530417323112399</v>
      </c>
    </row>
    <row r="13611" spans="1:7" x14ac:dyDescent="0.25">
      <c r="A13611" s="1">
        <v>0.73377525806427002</v>
      </c>
      <c r="B13611" s="1">
        <v>0.87264764308929399</v>
      </c>
      <c r="C13611" s="1">
        <v>0.490522921085357</v>
      </c>
      <c r="D13611" s="1">
        <v>-1.30409896373748E-2</v>
      </c>
      <c r="E13611" s="1">
        <v>0.100943513214588</v>
      </c>
      <c r="F13611" s="1">
        <v>-1.92914139479398E-2</v>
      </c>
      <c r="G13611" s="1">
        <v>0.14174500107765101</v>
      </c>
    </row>
    <row r="13612" spans="1:7" x14ac:dyDescent="0.25">
      <c r="A13612" s="1">
        <v>0.76256513595580999</v>
      </c>
      <c r="B13612" s="1">
        <v>0.87030506134033203</v>
      </c>
      <c r="C13612" s="1">
        <v>0.47370004653930597</v>
      </c>
      <c r="D13612" s="1">
        <v>-1.2319874018430699E-2</v>
      </c>
      <c r="E13612" s="1">
        <v>9.6262976527213995E-2</v>
      </c>
      <c r="F13612" s="1">
        <v>-1.9551709294319101E-2</v>
      </c>
      <c r="G13612" s="1">
        <v>0.143219083547592</v>
      </c>
    </row>
    <row r="13613" spans="1:7" x14ac:dyDescent="0.25">
      <c r="A13613" s="1">
        <v>0.73081684112548795</v>
      </c>
      <c r="B13613" s="1">
        <v>0.87251895666122403</v>
      </c>
      <c r="C13613" s="1">
        <v>0.535497486591339</v>
      </c>
      <c r="D13613" s="1">
        <v>-1.3101796619594E-2</v>
      </c>
      <c r="E13613" s="1">
        <v>0.10201631486415801</v>
      </c>
      <c r="F13613" s="1">
        <v>-1.8808381631970399E-2</v>
      </c>
      <c r="G13613" s="1">
        <v>0.13889119029045099</v>
      </c>
    </row>
    <row r="13614" spans="1:7" x14ac:dyDescent="0.25">
      <c r="A13614" s="1">
        <v>0.73798877000808705</v>
      </c>
      <c r="B13614" s="1">
        <v>0.86978292465209905</v>
      </c>
      <c r="C13614" s="1">
        <v>0.467767894268035</v>
      </c>
      <c r="D13614" s="1">
        <v>-1.27422586083412E-2</v>
      </c>
      <c r="E13614" s="1">
        <v>9.9283523857593495E-2</v>
      </c>
      <c r="F13614" s="1">
        <v>-1.9172314554452799E-2</v>
      </c>
      <c r="G13614" s="1">
        <v>0.14126047492027199</v>
      </c>
    </row>
    <row r="13615" spans="1:7" x14ac:dyDescent="0.25">
      <c r="A13615" s="1">
        <v>0.71710330247878995</v>
      </c>
      <c r="B13615" s="1">
        <v>0.87293964624404896</v>
      </c>
      <c r="C13615" s="1">
        <v>0.48300379514694203</v>
      </c>
      <c r="D13615" s="1">
        <v>-1.31762782111763E-2</v>
      </c>
      <c r="E13615" s="1">
        <v>0.102022781968116</v>
      </c>
      <c r="F13615" s="1">
        <v>-1.8904510885477E-2</v>
      </c>
      <c r="G13615" s="1">
        <v>0.13932015001773801</v>
      </c>
    </row>
    <row r="13616" spans="1:7" x14ac:dyDescent="0.25">
      <c r="A13616" s="1">
        <v>0.73426306247711104</v>
      </c>
      <c r="B13616" s="1">
        <v>0.87177991867065396</v>
      </c>
      <c r="C13616" s="1">
        <v>0.50103521347045799</v>
      </c>
      <c r="D13616" s="1">
        <v>-1.3922870159149101E-2</v>
      </c>
      <c r="E13616" s="1">
        <v>0.10842186957597701</v>
      </c>
      <c r="F13616" s="1">
        <v>-1.8391963094472798E-2</v>
      </c>
      <c r="G13616" s="1">
        <v>0.13585546612739499</v>
      </c>
    </row>
    <row r="13617" spans="1:7" x14ac:dyDescent="0.25">
      <c r="A13617" s="1">
        <v>0.72637581825256303</v>
      </c>
      <c r="B13617" s="1">
        <v>0.87314468622207597</v>
      </c>
      <c r="C13617" s="1">
        <v>0.54245710372924805</v>
      </c>
      <c r="D13617" s="1">
        <v>-1.4331879094242999E-2</v>
      </c>
      <c r="E13617" s="1">
        <v>0.11115460842847801</v>
      </c>
      <c r="F13617" s="1">
        <v>-1.83531362563371E-2</v>
      </c>
      <c r="G13617" s="1">
        <v>0.13627575337886799</v>
      </c>
    </row>
    <row r="13618" spans="1:7" x14ac:dyDescent="0.25">
      <c r="A13618" s="1">
        <v>0.76049852371215798</v>
      </c>
      <c r="B13618" s="1">
        <v>0.86858367919921797</v>
      </c>
      <c r="C13618" s="1">
        <v>0.47625160217285101</v>
      </c>
      <c r="D13618" s="1">
        <v>-1.43334921449422E-2</v>
      </c>
      <c r="E13618" s="1">
        <v>0.110727600753307</v>
      </c>
      <c r="F13618" s="1">
        <v>-1.83280259370803E-2</v>
      </c>
      <c r="G13618" s="1">
        <v>0.13558015227317799</v>
      </c>
    </row>
    <row r="13619" spans="1:7" x14ac:dyDescent="0.25">
      <c r="A13619" s="1">
        <v>0.72041130065917902</v>
      </c>
      <c r="B13619" s="1">
        <v>0.87250345945358199</v>
      </c>
      <c r="C13619" s="1">
        <v>0.50965368747711104</v>
      </c>
      <c r="D13619" s="1">
        <v>-1.3973801396787101E-2</v>
      </c>
      <c r="E13619" s="1">
        <v>0.106962069869041</v>
      </c>
      <c r="F13619" s="1">
        <v>-1.87691990286111E-2</v>
      </c>
      <c r="G13619" s="1">
        <v>0.13797922432422599</v>
      </c>
    </row>
    <row r="13620" spans="1:7" x14ac:dyDescent="0.25">
      <c r="A13620" s="1">
        <v>0.75516438484191795</v>
      </c>
      <c r="B13620" s="1">
        <v>0.87029570341110196</v>
      </c>
      <c r="C13620" s="1">
        <v>0.49251860380172702</v>
      </c>
      <c r="D13620" s="1">
        <v>-1.4329636469483299E-2</v>
      </c>
      <c r="E13620" s="1">
        <v>0.11094607412815</v>
      </c>
      <c r="F13620" s="1">
        <v>-1.8826361745595901E-2</v>
      </c>
      <c r="G13620" s="1">
        <v>0.13829393684864</v>
      </c>
    </row>
    <row r="13621" spans="1:7" x14ac:dyDescent="0.25">
      <c r="A13621" s="1">
        <v>0.72789508104324296</v>
      </c>
      <c r="B13621" s="1">
        <v>0.87248104810714699</v>
      </c>
      <c r="C13621" s="1">
        <v>0.52438318729400601</v>
      </c>
      <c r="D13621" s="1">
        <v>-1.43395531922578E-2</v>
      </c>
      <c r="E13621" s="1">
        <v>0.111319087445735</v>
      </c>
      <c r="F13621" s="1">
        <v>-1.8349254503846099E-2</v>
      </c>
      <c r="G13621" s="1">
        <v>0.136070191860198</v>
      </c>
    </row>
    <row r="13622" spans="1:7" x14ac:dyDescent="0.25">
      <c r="A13622" s="1">
        <v>0.761571645736694</v>
      </c>
      <c r="B13622" s="1">
        <v>0.86946403980255105</v>
      </c>
      <c r="C13622" s="1">
        <v>0.48100930452346802</v>
      </c>
      <c r="D13622" s="1">
        <v>-1.4612263999879299E-2</v>
      </c>
      <c r="E13622" s="1">
        <v>0.113347873091697</v>
      </c>
      <c r="F13622" s="1">
        <v>-1.8416479229927001E-2</v>
      </c>
      <c r="G13622" s="1">
        <v>0.13639222085475899</v>
      </c>
    </row>
    <row r="13623" spans="1:7" x14ac:dyDescent="0.25">
      <c r="A13623" s="1">
        <v>0.70846223831176702</v>
      </c>
      <c r="B13623" s="1">
        <v>0.87364524602890004</v>
      </c>
      <c r="C13623" s="1">
        <v>0.51199132204055697</v>
      </c>
      <c r="D13623" s="1">
        <v>-1.50151830166578E-2</v>
      </c>
      <c r="E13623" s="1">
        <v>0.114474311470985</v>
      </c>
      <c r="F13623" s="1">
        <v>-1.8462046980857801E-2</v>
      </c>
      <c r="G13623" s="1">
        <v>0.13641336560249301</v>
      </c>
    </row>
    <row r="13624" spans="1:7" x14ac:dyDescent="0.25">
      <c r="A13624" s="1">
        <v>0.74747717380523604</v>
      </c>
      <c r="B13624" s="1">
        <v>0.87278419733047397</v>
      </c>
      <c r="C13624" s="1">
        <v>0.45732909440994202</v>
      </c>
      <c r="D13624" s="1">
        <v>-1.36946132406592E-2</v>
      </c>
      <c r="E13624" s="1">
        <v>0.104699954390525</v>
      </c>
      <c r="F13624" s="1">
        <v>-1.9119964912533701E-2</v>
      </c>
      <c r="G13624" s="1">
        <v>0.14022944867610901</v>
      </c>
    </row>
    <row r="13625" spans="1:7" x14ac:dyDescent="0.25">
      <c r="A13625" s="1">
        <v>0.71787714958190896</v>
      </c>
      <c r="B13625" s="1">
        <v>0.87403386831283503</v>
      </c>
      <c r="C13625" s="1">
        <v>0.513530313968658</v>
      </c>
      <c r="D13625" s="1">
        <v>-1.45583506673574E-2</v>
      </c>
      <c r="E13625" s="1">
        <v>0.11176626384258199</v>
      </c>
      <c r="F13625" s="1">
        <v>-1.81442406028509E-2</v>
      </c>
      <c r="G13625" s="1">
        <v>0.13465921580791401</v>
      </c>
    </row>
    <row r="13626" spans="1:7" x14ac:dyDescent="0.25">
      <c r="A13626" s="1">
        <v>0.77041876316070501</v>
      </c>
      <c r="B13626" s="1">
        <v>0.87040114402770896</v>
      </c>
      <c r="C13626" s="1">
        <v>0.45451843738555903</v>
      </c>
      <c r="D13626" s="1">
        <v>-1.4448747038841201E-2</v>
      </c>
      <c r="E13626" s="1">
        <v>0.11056471616029701</v>
      </c>
      <c r="F13626" s="1">
        <v>-1.8431324511766399E-2</v>
      </c>
      <c r="G13626" s="1">
        <v>0.135903730988502</v>
      </c>
    </row>
    <row r="13627" spans="1:7" x14ac:dyDescent="0.25">
      <c r="A13627" s="1">
        <v>0.70007157325744596</v>
      </c>
      <c r="B13627" s="1">
        <v>0.87514287233352595</v>
      </c>
      <c r="C13627" s="1">
        <v>0.49776887893676702</v>
      </c>
      <c r="D13627" s="1">
        <v>-1.54202543199062E-2</v>
      </c>
      <c r="E13627" s="1">
        <v>0.11821316927671401</v>
      </c>
      <c r="F13627" s="1">
        <v>-1.80702880024909E-2</v>
      </c>
      <c r="G13627" s="1">
        <v>0.13342814147472301</v>
      </c>
    </row>
    <row r="13628" spans="1:7" x14ac:dyDescent="0.25">
      <c r="A13628" s="1">
        <v>0.74507355690002397</v>
      </c>
      <c r="B13628" s="1">
        <v>0.87348628044128396</v>
      </c>
      <c r="C13628" s="1">
        <v>0.45434814691543501</v>
      </c>
      <c r="D13628" s="1">
        <v>-1.4153336174786001E-2</v>
      </c>
      <c r="E13628" s="1">
        <v>0.10807019472122099</v>
      </c>
      <c r="F13628" s="1">
        <v>-1.9278189167380302E-2</v>
      </c>
      <c r="G13628" s="1">
        <v>0.140928715467453</v>
      </c>
    </row>
    <row r="13629" spans="1:7" x14ac:dyDescent="0.25">
      <c r="A13629" s="1">
        <v>0.71378880739212003</v>
      </c>
      <c r="B13629" s="1">
        <v>0.87408536672592096</v>
      </c>
      <c r="C13629" s="1">
        <v>0.52177596092224099</v>
      </c>
      <c r="D13629" s="1">
        <v>-1.51299303397536E-2</v>
      </c>
      <c r="E13629" s="1">
        <v>0.11619275063276201</v>
      </c>
      <c r="F13629" s="1">
        <v>-1.80797297507524E-2</v>
      </c>
      <c r="G13629" s="1">
        <v>0.13390976190567</v>
      </c>
    </row>
    <row r="13630" spans="1:7" x14ac:dyDescent="0.25">
      <c r="A13630" s="1">
        <v>0.75518012046813898</v>
      </c>
      <c r="B13630" s="1">
        <v>0.87088555097579901</v>
      </c>
      <c r="C13630" s="1">
        <v>0.48985880613326999</v>
      </c>
      <c r="D13630" s="1">
        <v>-1.42723144963383E-2</v>
      </c>
      <c r="E13630" s="1">
        <v>0.109239391982555</v>
      </c>
      <c r="F13630" s="1">
        <v>-1.8817992880940399E-2</v>
      </c>
      <c r="G13630" s="1">
        <v>0.13848140835761999</v>
      </c>
    </row>
    <row r="13631" spans="1:7" x14ac:dyDescent="0.25">
      <c r="A13631" s="1">
        <v>0.72498303651809604</v>
      </c>
      <c r="B13631" s="1">
        <v>0.87466657161712602</v>
      </c>
      <c r="C13631" s="1">
        <v>0.51202714443206698</v>
      </c>
      <c r="D13631" s="1">
        <v>-1.49458330124616E-2</v>
      </c>
      <c r="E13631" s="1">
        <v>0.114262253046035</v>
      </c>
      <c r="F13631" s="1">
        <v>-1.8145857378840401E-2</v>
      </c>
      <c r="G13631" s="1">
        <v>0.13389903306961001</v>
      </c>
    </row>
    <row r="13632" spans="1:7" x14ac:dyDescent="0.25">
      <c r="A13632" s="1">
        <v>0.76913446187973</v>
      </c>
      <c r="B13632" s="1">
        <v>0.87356245517730702</v>
      </c>
      <c r="C13632" s="1">
        <v>0.49010705947875899</v>
      </c>
      <c r="D13632" s="1">
        <v>-1.3937840238213499E-2</v>
      </c>
      <c r="E13632" s="1">
        <v>0.106007002294063</v>
      </c>
      <c r="F13632" s="1">
        <v>-1.8913684412837001E-2</v>
      </c>
      <c r="G13632" s="1">
        <v>0.138198807835578</v>
      </c>
    </row>
    <row r="13633" spans="1:7" x14ac:dyDescent="0.25">
      <c r="A13633" s="1">
        <v>0.73969537019729603</v>
      </c>
      <c r="B13633" s="1">
        <v>0.87570106983184803</v>
      </c>
      <c r="C13633" s="1">
        <v>0.52596163749694802</v>
      </c>
      <c r="D13633" s="1">
        <v>-1.43162477761507E-2</v>
      </c>
      <c r="E13633" s="1">
        <v>0.10960824787616701</v>
      </c>
      <c r="F13633" s="1">
        <v>-1.86819173395633E-2</v>
      </c>
      <c r="G13633" s="1">
        <v>0.13693965971469799</v>
      </c>
    </row>
    <row r="13634" spans="1:7" x14ac:dyDescent="0.25">
      <c r="A13634" s="1">
        <v>0.75328010320663397</v>
      </c>
      <c r="B13634" s="1">
        <v>0.87302607297897294</v>
      </c>
      <c r="C13634" s="1">
        <v>0.50054746866226096</v>
      </c>
      <c r="D13634" s="1">
        <v>-1.4204647392034499E-2</v>
      </c>
      <c r="E13634" s="1">
        <v>0.108911715447902</v>
      </c>
      <c r="F13634" s="1">
        <v>-1.8630091100931102E-2</v>
      </c>
      <c r="G13634" s="1">
        <v>0.13609194755554099</v>
      </c>
    </row>
    <row r="13635" spans="1:7" x14ac:dyDescent="0.25">
      <c r="A13635" s="1">
        <v>0.72530937194824197</v>
      </c>
      <c r="B13635" s="1">
        <v>0.87489098310470503</v>
      </c>
      <c r="C13635" s="1">
        <v>0.50058442354202204</v>
      </c>
      <c r="D13635" s="1">
        <v>-1.40511319041252E-2</v>
      </c>
      <c r="E13635" s="1">
        <v>0.10792417824268299</v>
      </c>
      <c r="F13635" s="1">
        <v>-1.86468195170164E-2</v>
      </c>
      <c r="G13635" s="1">
        <v>0.13602347671985601</v>
      </c>
    </row>
    <row r="13636" spans="1:7" x14ac:dyDescent="0.25">
      <c r="A13636" s="1">
        <v>0.77263319492339999</v>
      </c>
      <c r="B13636" s="1">
        <v>0.87311047315597501</v>
      </c>
      <c r="C13636" s="1">
        <v>0.47129017114639199</v>
      </c>
      <c r="D13636" s="1">
        <v>-1.4417941682040599E-2</v>
      </c>
      <c r="E13636" s="1">
        <v>0.109392926096916</v>
      </c>
      <c r="F13636" s="1">
        <v>-1.8122924491763101E-2</v>
      </c>
      <c r="G13636" s="1">
        <v>0.13209003210067699</v>
      </c>
    </row>
    <row r="13637" spans="1:7" x14ac:dyDescent="0.25">
      <c r="A13637" s="1">
        <v>0.74034565687179499</v>
      </c>
      <c r="B13637" s="1">
        <v>0.875524342060089</v>
      </c>
      <c r="C13637" s="1">
        <v>0.497509956359863</v>
      </c>
      <c r="D13637" s="1">
        <v>-1.43125420436263E-2</v>
      </c>
      <c r="E13637" s="1">
        <v>0.109474465250968</v>
      </c>
      <c r="F13637" s="1">
        <v>-1.8402401357889099E-2</v>
      </c>
      <c r="G13637" s="1">
        <v>0.13484025001525801</v>
      </c>
    </row>
    <row r="13638" spans="1:7" x14ac:dyDescent="0.25">
      <c r="A13638" s="1">
        <v>0.76180601119995095</v>
      </c>
      <c r="B13638" s="1">
        <v>0.87350529432296697</v>
      </c>
      <c r="C13638" s="1">
        <v>0.46878540515899603</v>
      </c>
      <c r="D13638" s="1">
        <v>-1.4490220695734E-2</v>
      </c>
      <c r="E13638" s="1">
        <v>0.11053928732872</v>
      </c>
      <c r="F13638" s="1">
        <v>-1.8256803974509201E-2</v>
      </c>
      <c r="G13638" s="1">
        <v>0.133538052439689</v>
      </c>
    </row>
    <row r="13639" spans="1:7" x14ac:dyDescent="0.25">
      <c r="A13639" s="1">
        <v>0.71632909774780196</v>
      </c>
      <c r="B13639" s="1">
        <v>0.87591880559921198</v>
      </c>
      <c r="C13639" s="1">
        <v>0.50692665576934803</v>
      </c>
      <c r="D13639" s="1">
        <v>-1.40351820737123E-2</v>
      </c>
      <c r="E13639" s="1">
        <v>0.108266972005367</v>
      </c>
      <c r="F13639" s="1">
        <v>-1.8520295619964499E-2</v>
      </c>
      <c r="G13639" s="1">
        <v>0.13496375083923301</v>
      </c>
    </row>
    <row r="13640" spans="1:7" x14ac:dyDescent="0.25">
      <c r="A13640" s="1">
        <v>0.74836450815200795</v>
      </c>
      <c r="B13640" s="1">
        <v>0.87392729520797696</v>
      </c>
      <c r="C13640" s="1">
        <v>0.46958041191101002</v>
      </c>
      <c r="D13640" s="1">
        <v>-1.4795308932662E-2</v>
      </c>
      <c r="E13640" s="1">
        <v>0.112861953675746</v>
      </c>
      <c r="F13640" s="1">
        <v>-1.7963182181119901E-2</v>
      </c>
      <c r="G13640" s="1">
        <v>0.13126114010810799</v>
      </c>
    </row>
    <row r="13641" spans="1:7" x14ac:dyDescent="0.25">
      <c r="A13641" s="1">
        <v>0.72127312421798695</v>
      </c>
      <c r="B13641" s="1">
        <v>0.87534630298614502</v>
      </c>
      <c r="C13641" s="1">
        <v>0.50769984722137396</v>
      </c>
      <c r="D13641" s="1">
        <v>-1.4602956362068599E-2</v>
      </c>
      <c r="E13641" s="1">
        <v>0.111375726759433</v>
      </c>
      <c r="F13641" s="1">
        <v>-1.7630912363529198E-2</v>
      </c>
      <c r="G13641" s="1">
        <v>0.129191935062408</v>
      </c>
    </row>
    <row r="13642" spans="1:7" x14ac:dyDescent="0.25">
      <c r="A13642" s="1">
        <v>0.75562244653701705</v>
      </c>
      <c r="B13642" s="1">
        <v>0.87424951791763295</v>
      </c>
      <c r="C13642" s="1">
        <v>0.48304796218871998</v>
      </c>
      <c r="D13642" s="1">
        <v>-1.478455029428E-2</v>
      </c>
      <c r="E13642" s="1">
        <v>0.112118743360042</v>
      </c>
      <c r="F13642" s="1">
        <v>-1.8064413219690299E-2</v>
      </c>
      <c r="G13642" s="1">
        <v>0.13257424533367099</v>
      </c>
    </row>
    <row r="13643" spans="1:7" x14ac:dyDescent="0.25">
      <c r="A13643" s="1">
        <v>0.71634399890899603</v>
      </c>
      <c r="B13643" s="1">
        <v>0.87532490491866999</v>
      </c>
      <c r="C13643" s="1">
        <v>0.50688362121581998</v>
      </c>
      <c r="D13643" s="1">
        <v>-1.48777207359671E-2</v>
      </c>
      <c r="E13643" s="1">
        <v>0.114001303911209</v>
      </c>
      <c r="F13643" s="1">
        <v>-1.8115764483809398E-2</v>
      </c>
      <c r="G13643" s="1">
        <v>0.13316851854324299</v>
      </c>
    </row>
    <row r="13644" spans="1:7" x14ac:dyDescent="0.25">
      <c r="A13644" s="1">
        <v>0.73940914869308405</v>
      </c>
      <c r="B13644" s="1">
        <v>0.87425303459167403</v>
      </c>
      <c r="C13644" s="1">
        <v>0.48211652040481501</v>
      </c>
      <c r="D13644" s="1">
        <v>-1.55199980363249E-2</v>
      </c>
      <c r="E13644" s="1">
        <v>0.11769288778305</v>
      </c>
      <c r="F13644" s="1">
        <v>-1.7908614128828E-2</v>
      </c>
      <c r="G13644" s="1">
        <v>0.130910754203796</v>
      </c>
    </row>
    <row r="13645" spans="1:7" x14ac:dyDescent="0.25">
      <c r="A13645" s="1">
        <v>0.71775841712951605</v>
      </c>
      <c r="B13645" s="1">
        <v>0.87461054325103704</v>
      </c>
      <c r="C13645" s="1">
        <v>0.51247721910476596</v>
      </c>
      <c r="D13645" s="1">
        <v>-1.54799818992614E-2</v>
      </c>
      <c r="E13645" s="1">
        <v>0.118848726153373</v>
      </c>
      <c r="F13645" s="1">
        <v>-1.7075598239898598E-2</v>
      </c>
      <c r="G13645" s="1">
        <v>0.126108273863792</v>
      </c>
    </row>
    <row r="13646" spans="1:7" x14ac:dyDescent="0.25">
      <c r="A13646" s="1">
        <v>0.72934454679489102</v>
      </c>
      <c r="B13646" s="1">
        <v>0.87509369850158603</v>
      </c>
      <c r="C13646" s="1">
        <v>0.48746776580810502</v>
      </c>
      <c r="D13646" s="1">
        <v>-1.52777936309576E-2</v>
      </c>
      <c r="E13646" s="1">
        <v>0.11528658866882301</v>
      </c>
      <c r="F13646" s="1">
        <v>-1.7778361216187401E-2</v>
      </c>
      <c r="G13646" s="1">
        <v>0.13059484958648601</v>
      </c>
    </row>
    <row r="13647" spans="1:7" x14ac:dyDescent="0.25">
      <c r="A13647" s="1">
        <v>0.72071999311447099</v>
      </c>
      <c r="B13647" s="1">
        <v>0.87467002868652299</v>
      </c>
      <c r="C13647" s="1">
        <v>0.50247710943222001</v>
      </c>
      <c r="D13647" s="1">
        <v>-1.5169854275882201E-2</v>
      </c>
      <c r="E13647" s="1">
        <v>0.11518985778093301</v>
      </c>
      <c r="F13647" s="1">
        <v>-1.7618371173739399E-2</v>
      </c>
      <c r="G13647" s="1">
        <v>0.12954202294349601</v>
      </c>
    </row>
    <row r="13648" spans="1:7" x14ac:dyDescent="0.25">
      <c r="A13648" s="1">
        <v>0.72030162811279197</v>
      </c>
      <c r="B13648" s="1">
        <v>0.87398916482925404</v>
      </c>
      <c r="C13648" s="1">
        <v>0.48937064409255898</v>
      </c>
      <c r="D13648" s="1">
        <v>-1.54005056247115E-2</v>
      </c>
      <c r="E13648" s="1">
        <v>0.116351746022701</v>
      </c>
      <c r="F13648" s="1">
        <v>-1.8092419952154101E-2</v>
      </c>
      <c r="G13648" s="1">
        <v>0.132632791996002</v>
      </c>
    </row>
    <row r="13649" spans="1:7" x14ac:dyDescent="0.25">
      <c r="A13649" s="1">
        <v>0.72475576400756803</v>
      </c>
      <c r="B13649" s="1">
        <v>0.87521332502365101</v>
      </c>
      <c r="C13649" s="1">
        <v>0.50352191925048795</v>
      </c>
      <c r="D13649" s="1">
        <v>-1.57514419406652E-2</v>
      </c>
      <c r="E13649" s="1">
        <v>0.120416492223739</v>
      </c>
      <c r="F13649" s="1">
        <v>-1.7543490976095099E-2</v>
      </c>
      <c r="G13649" s="1">
        <v>0.12841610610484999</v>
      </c>
    </row>
    <row r="13650" spans="1:7" x14ac:dyDescent="0.25">
      <c r="A13650" s="1">
        <v>0.73484009504318204</v>
      </c>
      <c r="B13650" s="1">
        <v>0.87230640649795499</v>
      </c>
      <c r="C13650" s="1">
        <v>0.49043869972228998</v>
      </c>
      <c r="D13650" s="1">
        <v>-1.6364362090826E-2</v>
      </c>
      <c r="E13650" s="1">
        <v>0.12437792122364</v>
      </c>
      <c r="F13650" s="1">
        <v>-1.71716324985027E-2</v>
      </c>
      <c r="G13650" s="1">
        <v>0.12624461948871599</v>
      </c>
    </row>
    <row r="13651" spans="1:7" x14ac:dyDescent="0.25">
      <c r="A13651" s="1">
        <v>0.71824026107787997</v>
      </c>
      <c r="B13651" s="1">
        <v>0.87453895807266202</v>
      </c>
      <c r="C13651" s="1">
        <v>0.50477808713912897</v>
      </c>
      <c r="D13651" s="1">
        <v>-1.5890212729573201E-2</v>
      </c>
      <c r="E13651" s="1">
        <v>0.121373683214187</v>
      </c>
      <c r="F13651" s="1">
        <v>-1.7160505056381201E-2</v>
      </c>
      <c r="G13651" s="1">
        <v>0.12605682015419001</v>
      </c>
    </row>
    <row r="13652" spans="1:7" x14ac:dyDescent="0.25">
      <c r="A13652" s="1">
        <v>0.73147118091583196</v>
      </c>
      <c r="B13652" s="1">
        <v>0.87462961673736495</v>
      </c>
      <c r="C13652" s="1">
        <v>0.49916970729827798</v>
      </c>
      <c r="D13652" s="1">
        <v>-1.66516900062561E-2</v>
      </c>
      <c r="E13652" s="1">
        <v>0.12585124373435899</v>
      </c>
      <c r="F13652" s="1">
        <v>-1.72298159450292E-2</v>
      </c>
      <c r="G13652" s="1">
        <v>0.126376777887344</v>
      </c>
    </row>
    <row r="13653" spans="1:7" x14ac:dyDescent="0.25">
      <c r="A13653" s="1">
        <v>0.71715235710143999</v>
      </c>
      <c r="B13653" s="1">
        <v>0.87523812055587702</v>
      </c>
      <c r="C13653" s="1">
        <v>0.51103806495666504</v>
      </c>
      <c r="D13653" s="1">
        <v>-1.55528392642736E-2</v>
      </c>
      <c r="E13653" s="1">
        <v>0.119516134262084</v>
      </c>
      <c r="F13653" s="1">
        <v>-1.7531130462884899E-2</v>
      </c>
      <c r="G13653" s="1">
        <v>0.12891750037670099</v>
      </c>
    </row>
    <row r="13654" spans="1:7" x14ac:dyDescent="0.25">
      <c r="A13654" s="1">
        <v>0.72381889820098799</v>
      </c>
      <c r="B13654" s="1">
        <v>0.87406045198440496</v>
      </c>
      <c r="C13654" s="1">
        <v>0.51186352968215898</v>
      </c>
      <c r="D13654" s="1">
        <v>-1.59651525318622E-2</v>
      </c>
      <c r="E13654" s="1">
        <v>0.121311523020267</v>
      </c>
      <c r="F13654" s="1">
        <v>-1.7727565020322699E-2</v>
      </c>
      <c r="G13654" s="1">
        <v>0.129807323217391</v>
      </c>
    </row>
    <row r="13655" spans="1:7" x14ac:dyDescent="0.25">
      <c r="A13655" s="1">
        <v>0.71331065893173196</v>
      </c>
      <c r="B13655" s="1">
        <v>0.87549573183059604</v>
      </c>
      <c r="C13655" s="1">
        <v>0.50723880529403598</v>
      </c>
      <c r="D13655" s="1">
        <v>-1.71233005821704E-2</v>
      </c>
      <c r="E13655" s="1">
        <v>0.131116062402725</v>
      </c>
      <c r="F13655" s="1">
        <v>-1.5922285616397799E-2</v>
      </c>
      <c r="G13655" s="1">
        <v>0.117868319153785</v>
      </c>
    </row>
    <row r="13656" spans="1:7" x14ac:dyDescent="0.25">
      <c r="A13656" s="1">
        <v>0.69761002063751198</v>
      </c>
      <c r="B13656" s="1">
        <v>0.87286621332168501</v>
      </c>
      <c r="C13656" s="1">
        <v>0.51979869604110696</v>
      </c>
      <c r="D13656" s="1">
        <v>-1.7027469351887699E-2</v>
      </c>
      <c r="E13656" s="1">
        <v>0.129588782787322</v>
      </c>
      <c r="F13656" s="1">
        <v>-1.6209829598665199E-2</v>
      </c>
      <c r="G13656" s="1">
        <v>0.11990031599998401</v>
      </c>
    </row>
    <row r="13657" spans="1:7" x14ac:dyDescent="0.25">
      <c r="A13657" s="1">
        <v>0.694735407829284</v>
      </c>
      <c r="B13657" s="1">
        <v>0.87380653619766202</v>
      </c>
      <c r="C13657" s="1">
        <v>0.50282400846481301</v>
      </c>
      <c r="D13657" s="1">
        <v>-1.6633335500955498E-2</v>
      </c>
      <c r="E13657" s="1">
        <v>0.12671913206577301</v>
      </c>
      <c r="F13657" s="1">
        <v>-1.6247669234871798E-2</v>
      </c>
      <c r="G13657" s="1">
        <v>0.12044478952884601</v>
      </c>
    </row>
    <row r="13658" spans="1:7" x14ac:dyDescent="0.25">
      <c r="A13658" s="1">
        <v>0.69912660121917702</v>
      </c>
      <c r="B13658" s="1">
        <v>0.874642133712768</v>
      </c>
      <c r="C13658" s="1">
        <v>0.51635992527008001</v>
      </c>
      <c r="D13658" s="1">
        <v>-1.6947811469435602E-2</v>
      </c>
      <c r="E13658" s="1">
        <v>0.12855862081050801</v>
      </c>
      <c r="F13658" s="1">
        <v>-1.6618998721241899E-2</v>
      </c>
      <c r="G13658" s="1">
        <v>0.122727192938327</v>
      </c>
    </row>
    <row r="13659" spans="1:7" x14ac:dyDescent="0.25">
      <c r="A13659" s="1">
        <v>0.702118039131164</v>
      </c>
      <c r="B13659" s="1">
        <v>0.87445318698883001</v>
      </c>
      <c r="C13659" s="1">
        <v>0.50624346733093195</v>
      </c>
      <c r="D13659" s="1">
        <v>-1.6189148649573298E-2</v>
      </c>
      <c r="E13659" s="1">
        <v>0.124149464070796</v>
      </c>
      <c r="F13659" s="1">
        <v>-1.6503643244504901E-2</v>
      </c>
      <c r="G13659" s="1">
        <v>0.122028112411499</v>
      </c>
    </row>
    <row r="13660" spans="1:7" x14ac:dyDescent="0.25">
      <c r="A13660" s="1">
        <v>0.68820309638976995</v>
      </c>
      <c r="B13660" s="1">
        <v>0.87355703115463201</v>
      </c>
      <c r="C13660" s="1">
        <v>0.51032477617263705</v>
      </c>
      <c r="D13660" s="1">
        <v>-1.7286537215113602E-2</v>
      </c>
      <c r="E13660" s="1">
        <v>0.13112865388393399</v>
      </c>
      <c r="F13660" s="1">
        <v>-1.6577754169702499E-2</v>
      </c>
      <c r="G13660" s="1">
        <v>0.122627831995487</v>
      </c>
    </row>
    <row r="13661" spans="1:7" x14ac:dyDescent="0.25">
      <c r="A13661" s="1">
        <v>0.68930757045745805</v>
      </c>
      <c r="B13661" s="1">
        <v>0.87473458051681496</v>
      </c>
      <c r="C13661" s="1">
        <v>0.49829810857772799</v>
      </c>
      <c r="D13661" s="1">
        <v>-1.6919124871492299E-2</v>
      </c>
      <c r="E13661" s="1">
        <v>0.12919871509075101</v>
      </c>
      <c r="F13661" s="1">
        <v>-1.60645190626382E-2</v>
      </c>
      <c r="G13661" s="1">
        <v>0.118399128317832</v>
      </c>
    </row>
    <row r="13662" spans="1:7" x14ac:dyDescent="0.25">
      <c r="A13662" s="1">
        <v>0.69662278890609697</v>
      </c>
      <c r="B13662" s="1">
        <v>0.87241333723068204</v>
      </c>
      <c r="C13662" s="1">
        <v>0.50766360759735096</v>
      </c>
      <c r="D13662" s="1">
        <v>-1.7760897055268201E-2</v>
      </c>
      <c r="E13662" s="1">
        <v>0.13517113029956801</v>
      </c>
      <c r="F13662" s="1">
        <v>-1.5776112675666799E-2</v>
      </c>
      <c r="G13662" s="1">
        <v>0.11642755568027401</v>
      </c>
    </row>
    <row r="13663" spans="1:7" x14ac:dyDescent="0.25">
      <c r="A13663" s="1">
        <v>0.689869165420532</v>
      </c>
      <c r="B13663" s="1">
        <v>0.87305575609207098</v>
      </c>
      <c r="C13663" s="1">
        <v>0.49674594402313199</v>
      </c>
      <c r="D13663" s="1">
        <v>-1.6742385923862398E-2</v>
      </c>
      <c r="E13663" s="1">
        <v>0.128268137574195</v>
      </c>
      <c r="F13663" s="1">
        <v>-1.5921778976917201E-2</v>
      </c>
      <c r="G13663" s="1">
        <v>0.117495335638523</v>
      </c>
    </row>
    <row r="13664" spans="1:7" x14ac:dyDescent="0.25">
      <c r="A13664" s="1">
        <v>0.70067203044891302</v>
      </c>
      <c r="B13664" s="1">
        <v>0.87249380350112904</v>
      </c>
      <c r="C13664" s="1">
        <v>0.520710289478302</v>
      </c>
      <c r="D13664" s="1">
        <v>-1.8117900937795601E-2</v>
      </c>
      <c r="E13664" s="1">
        <v>0.137818679213523</v>
      </c>
      <c r="F13664" s="1">
        <v>-1.5422407537698701E-2</v>
      </c>
      <c r="G13664" s="1">
        <v>0.114104524254798</v>
      </c>
    </row>
    <row r="13665" spans="1:7" x14ac:dyDescent="0.25">
      <c r="A13665" s="1">
        <v>0.701768279075622</v>
      </c>
      <c r="B13665" s="1">
        <v>0.87444972991943304</v>
      </c>
      <c r="C13665" s="1">
        <v>0.50291121006011896</v>
      </c>
      <c r="D13665" s="1">
        <v>-1.6815861687064101E-2</v>
      </c>
      <c r="E13665" s="1">
        <v>0.128412544727325</v>
      </c>
      <c r="F13665" s="1">
        <v>-1.51721676811575E-2</v>
      </c>
      <c r="G13665" s="1">
        <v>0.11179651319980601</v>
      </c>
    </row>
    <row r="13666" spans="1:7" x14ac:dyDescent="0.25">
      <c r="A13666" s="1">
        <v>0.71012771129608099</v>
      </c>
      <c r="B13666" s="1">
        <v>0.87345635890960605</v>
      </c>
      <c r="C13666" s="1">
        <v>0.51748979091644198</v>
      </c>
      <c r="D13666" s="1">
        <v>-1.8025064840912802E-2</v>
      </c>
      <c r="E13666" s="1">
        <v>0.13715869188308699</v>
      </c>
      <c r="F13666" s="1">
        <v>-1.5062504447996601E-2</v>
      </c>
      <c r="G13666" s="1">
        <v>0.110718749463558</v>
      </c>
    </row>
    <row r="13667" spans="1:7" x14ac:dyDescent="0.25">
      <c r="A13667" s="1">
        <v>0.70983535051345803</v>
      </c>
      <c r="B13667" s="1">
        <v>0.87530398368835405</v>
      </c>
      <c r="C13667" s="1">
        <v>0.48268193006515497</v>
      </c>
      <c r="D13667" s="1">
        <v>-1.7525104805827099E-2</v>
      </c>
      <c r="E13667" s="1">
        <v>0.134187251329421</v>
      </c>
      <c r="F13667" s="1">
        <v>-1.5147756785154299E-2</v>
      </c>
      <c r="G13667" s="1">
        <v>0.11183788627386</v>
      </c>
    </row>
    <row r="13668" spans="1:7" x14ac:dyDescent="0.25">
      <c r="A13668" s="1">
        <v>0.70707416534423795</v>
      </c>
      <c r="B13668" s="1">
        <v>0.87257987260818404</v>
      </c>
      <c r="C13668" s="1">
        <v>0.52386105060577304</v>
      </c>
      <c r="D13668" s="1">
        <v>-1.8726766109466501E-2</v>
      </c>
      <c r="E13668" s="1">
        <v>0.142953366041183</v>
      </c>
      <c r="F13668" s="1">
        <v>-1.4888918958604299E-2</v>
      </c>
      <c r="G13668" s="1">
        <v>0.109667435288429</v>
      </c>
    </row>
    <row r="13669" spans="1:7" x14ac:dyDescent="0.25">
      <c r="A13669" s="1">
        <v>0.71781468391418402</v>
      </c>
      <c r="B13669" s="1">
        <v>0.87324494123458796</v>
      </c>
      <c r="C13669" s="1">
        <v>0.48897653818130399</v>
      </c>
      <c r="D13669" s="1">
        <v>-1.8145903944969101E-2</v>
      </c>
      <c r="E13669" s="1">
        <v>0.13847252726554801</v>
      </c>
      <c r="F13669" s="1">
        <v>-1.4637685380876E-2</v>
      </c>
      <c r="G13669" s="1">
        <v>0.108372032642364</v>
      </c>
    </row>
    <row r="13670" spans="1:7" x14ac:dyDescent="0.25">
      <c r="A13670" s="1">
        <v>0.70255446434020896</v>
      </c>
      <c r="B13670" s="1">
        <v>0.87189960479736295</v>
      </c>
      <c r="C13670" s="1">
        <v>0.50507187843322698</v>
      </c>
      <c r="D13670" s="1">
        <v>-1.8349198624491601E-2</v>
      </c>
      <c r="E13670" s="1">
        <v>0.139418944716453</v>
      </c>
      <c r="F13670" s="1">
        <v>-1.4621237292885701E-2</v>
      </c>
      <c r="G13670" s="1">
        <v>0.10810381919145499</v>
      </c>
    </row>
    <row r="13671" spans="1:7" x14ac:dyDescent="0.25">
      <c r="A13671" s="1">
        <v>0.72653555870056097</v>
      </c>
      <c r="B13671" s="1">
        <v>0.87102591991424505</v>
      </c>
      <c r="C13671" s="1">
        <v>0.48252952098846402</v>
      </c>
      <c r="D13671" s="1">
        <v>-1.8295831978320999E-2</v>
      </c>
      <c r="E13671" s="1">
        <v>0.13927488029003099</v>
      </c>
      <c r="F13671" s="1">
        <v>-1.39850238338112E-2</v>
      </c>
      <c r="G13671" s="1">
        <v>0.10376825928687999</v>
      </c>
    </row>
    <row r="13672" spans="1:7" x14ac:dyDescent="0.25">
      <c r="A13672" s="1">
        <v>0.70487225055694502</v>
      </c>
      <c r="B13672" s="1">
        <v>0.86981946229934604</v>
      </c>
      <c r="C13672" s="1">
        <v>0.52134150266647294</v>
      </c>
      <c r="D13672" s="1">
        <v>-1.8911657854914599E-2</v>
      </c>
      <c r="E13672" s="1">
        <v>0.14381049573421401</v>
      </c>
      <c r="F13672" s="1">
        <v>-1.3894784264266401E-2</v>
      </c>
      <c r="G13672" s="1">
        <v>0.102790087461471</v>
      </c>
    </row>
    <row r="13673" spans="1:7" x14ac:dyDescent="0.25">
      <c r="A13673" s="1">
        <v>0.72239840030670099</v>
      </c>
      <c r="B13673" s="1">
        <v>0.87242376804351796</v>
      </c>
      <c r="C13673" s="1">
        <v>0.48457241058349598</v>
      </c>
      <c r="D13673" s="1">
        <v>-1.90062709152698E-2</v>
      </c>
      <c r="E13673" s="1">
        <v>0.14424239099025701</v>
      </c>
      <c r="F13673" s="1">
        <v>-1.38075267896056E-2</v>
      </c>
      <c r="G13673" s="1">
        <v>0.10222508013248401</v>
      </c>
    </row>
    <row r="13674" spans="1:7" x14ac:dyDescent="0.25">
      <c r="A13674" s="1">
        <v>0.69609326124191195</v>
      </c>
      <c r="B13674" s="1">
        <v>0.87365382909774703</v>
      </c>
      <c r="C13674" s="1">
        <v>0.52940708398818903</v>
      </c>
      <c r="D13674" s="1">
        <v>-1.8697729334235101E-2</v>
      </c>
      <c r="E13674" s="1">
        <v>0.14198274910449901</v>
      </c>
      <c r="F13674" s="1">
        <v>-1.41423214226961E-2</v>
      </c>
      <c r="G13674" s="1">
        <v>0.104121915996074</v>
      </c>
    </row>
    <row r="13675" spans="1:7" x14ac:dyDescent="0.25">
      <c r="A13675" s="1">
        <v>0.72599172592162997</v>
      </c>
      <c r="B13675" s="1">
        <v>0.873332619667053</v>
      </c>
      <c r="C13675" s="1">
        <v>0.48582959175109802</v>
      </c>
      <c r="D13675" s="1">
        <v>-1.8334636464715E-2</v>
      </c>
      <c r="E13675" s="1">
        <v>0.13907712697982699</v>
      </c>
      <c r="F13675" s="1">
        <v>-1.44977495074272E-2</v>
      </c>
      <c r="G13675" s="1">
        <v>0.106840580701828</v>
      </c>
    </row>
    <row r="13676" spans="1:7" x14ac:dyDescent="0.25">
      <c r="A13676" s="1">
        <v>0.70345062017440696</v>
      </c>
      <c r="B13676" s="1">
        <v>0.87363070249557395</v>
      </c>
      <c r="C13676" s="1">
        <v>0.52770447731018</v>
      </c>
      <c r="D13676" s="1">
        <v>-1.80630106478929E-2</v>
      </c>
      <c r="E13676" s="1">
        <v>0.136661127209663</v>
      </c>
      <c r="F13676" s="1">
        <v>-1.50919575244188E-2</v>
      </c>
      <c r="G13676" s="1">
        <v>0.11079316586255999</v>
      </c>
    </row>
    <row r="13677" spans="1:7" x14ac:dyDescent="0.25">
      <c r="A13677" s="1">
        <v>0.74283045530319203</v>
      </c>
      <c r="B13677" s="1">
        <v>0.87394112348556496</v>
      </c>
      <c r="C13677" s="1">
        <v>0.49046069383621199</v>
      </c>
      <c r="D13677" s="1">
        <v>-1.8883964046835799E-2</v>
      </c>
      <c r="E13677" s="1">
        <v>0.14364679157733901</v>
      </c>
      <c r="F13677" s="1">
        <v>-1.3831922784447601E-2</v>
      </c>
      <c r="G13677" s="1">
        <v>0.102288983762264</v>
      </c>
    </row>
    <row r="13678" spans="1:7" x14ac:dyDescent="0.25">
      <c r="A13678" s="1">
        <v>0.69070863723754805</v>
      </c>
      <c r="B13678" s="1">
        <v>0.87289845943450906</v>
      </c>
      <c r="C13678" s="1">
        <v>0.51607924699783303</v>
      </c>
      <c r="D13678" s="1">
        <v>-1.80054325610399E-2</v>
      </c>
      <c r="E13678" s="1">
        <v>0.13735073804855299</v>
      </c>
      <c r="F13678" s="1">
        <v>-1.46500216796994E-2</v>
      </c>
      <c r="G13678" s="1">
        <v>0.107354693114757</v>
      </c>
    </row>
    <row r="13679" spans="1:7" x14ac:dyDescent="0.25">
      <c r="A13679" s="1">
        <v>0.730854392051696</v>
      </c>
      <c r="B13679" s="1">
        <v>0.87246763706207198</v>
      </c>
      <c r="C13679" s="1">
        <v>0.48313170671463002</v>
      </c>
      <c r="D13679" s="1">
        <v>-1.8572023138403799E-2</v>
      </c>
      <c r="E13679" s="1">
        <v>0.140921875834465</v>
      </c>
      <c r="F13679" s="1">
        <v>-1.38662857934832E-2</v>
      </c>
      <c r="G13679" s="1">
        <v>0.10217347741127</v>
      </c>
    </row>
    <row r="13680" spans="1:7" x14ac:dyDescent="0.25">
      <c r="A13680" s="1">
        <v>0.70144426822662298</v>
      </c>
      <c r="B13680" s="1">
        <v>0.87438333034515303</v>
      </c>
      <c r="C13680" s="1">
        <v>0.497344970703125</v>
      </c>
      <c r="D13680" s="1">
        <v>-1.8971297889947801E-2</v>
      </c>
      <c r="E13680" s="1">
        <v>0.143249571323394</v>
      </c>
      <c r="F13680" s="1">
        <v>-1.38839585706591E-2</v>
      </c>
      <c r="G13680" s="1">
        <v>0.102254696190357</v>
      </c>
    </row>
    <row r="13681" spans="1:7" x14ac:dyDescent="0.25">
      <c r="A13681" s="1">
        <v>0.73070579767227095</v>
      </c>
      <c r="B13681" s="1">
        <v>0.87465828657150202</v>
      </c>
      <c r="C13681" s="1">
        <v>0.46856677532196001</v>
      </c>
      <c r="D13681" s="1">
        <v>-1.89012493938207E-2</v>
      </c>
      <c r="E13681" s="1">
        <v>0.142603188753128</v>
      </c>
      <c r="F13681" s="1">
        <v>-1.3640215620398501E-2</v>
      </c>
      <c r="G13681" s="1">
        <v>0.101107895374298</v>
      </c>
    </row>
    <row r="13682" spans="1:7" x14ac:dyDescent="0.25">
      <c r="A13682" s="1">
        <v>0.67657136917114202</v>
      </c>
      <c r="B13682" s="1">
        <v>0.87551277875900202</v>
      </c>
      <c r="C13682" s="1">
        <v>0.50063431262969904</v>
      </c>
      <c r="D13682" s="1">
        <v>-1.8376462161540898E-2</v>
      </c>
      <c r="E13682" s="1">
        <v>0.13909326493740001</v>
      </c>
      <c r="F13682" s="1">
        <v>-1.4312535524368199E-2</v>
      </c>
      <c r="G13682" s="1">
        <v>0.105125375092029</v>
      </c>
    </row>
    <row r="13683" spans="1:7" x14ac:dyDescent="0.25">
      <c r="A13683" s="1">
        <v>0.73743218183517401</v>
      </c>
      <c r="B13683" s="1">
        <v>0.87279069423675504</v>
      </c>
      <c r="C13683" s="1">
        <v>0.472761750221252</v>
      </c>
      <c r="D13683" s="1">
        <v>-1.95943638682365E-2</v>
      </c>
      <c r="E13683" s="1">
        <v>0.148967400193214</v>
      </c>
      <c r="F13683" s="1">
        <v>-1.29777584224939E-2</v>
      </c>
      <c r="G13683" s="1">
        <v>9.6511259675025898E-2</v>
      </c>
    </row>
    <row r="13684" spans="1:7" x14ac:dyDescent="0.25">
      <c r="A13684" s="1">
        <v>0.67777371406555098</v>
      </c>
      <c r="B13684" s="1">
        <v>0.87325239181518499</v>
      </c>
      <c r="C13684" s="1">
        <v>0.49370890855789101</v>
      </c>
      <c r="D13684" s="1">
        <v>-1.8815489485859802E-2</v>
      </c>
      <c r="E13684" s="1">
        <v>0.14313875138759599</v>
      </c>
      <c r="F13684" s="1">
        <v>-1.34374052286148E-2</v>
      </c>
      <c r="G13684" s="1">
        <v>9.9249616265296894E-2</v>
      </c>
    </row>
    <row r="13685" spans="1:7" x14ac:dyDescent="0.25">
      <c r="A13685" s="1">
        <v>0.72892677783965998</v>
      </c>
      <c r="B13685" s="1">
        <v>0.87296205759048395</v>
      </c>
      <c r="C13685" s="1">
        <v>0.44706600904464699</v>
      </c>
      <c r="D13685" s="1">
        <v>-1.9046235829591699E-2</v>
      </c>
      <c r="E13685" s="1">
        <v>0.14436115324497201</v>
      </c>
      <c r="F13685" s="1">
        <v>-1.3225503265857599E-2</v>
      </c>
      <c r="G13685" s="1">
        <v>9.8202750086784293E-2</v>
      </c>
    </row>
    <row r="13686" spans="1:7" x14ac:dyDescent="0.25">
      <c r="A13686" s="1">
        <v>0.69358336925506503</v>
      </c>
      <c r="B13686" s="1">
        <v>0.87459343671798695</v>
      </c>
      <c r="C13686" s="1">
        <v>0.485068500041961</v>
      </c>
      <c r="D13686" s="1">
        <v>-1.9126616418361601E-2</v>
      </c>
      <c r="E13686" s="1">
        <v>0.14501991868019101</v>
      </c>
      <c r="F13686" s="1">
        <v>-1.3373939320445E-2</v>
      </c>
      <c r="G13686" s="1">
        <v>9.9191434681415502E-2</v>
      </c>
    </row>
    <row r="13687" spans="1:7" x14ac:dyDescent="0.25">
      <c r="A13687" s="1">
        <v>0.77702122926712003</v>
      </c>
      <c r="B13687" s="1">
        <v>0.87246423959732</v>
      </c>
      <c r="C13687" s="1">
        <v>0.45507353544235202</v>
      </c>
      <c r="D13687" s="1">
        <v>-1.9461346790194501E-2</v>
      </c>
      <c r="E13687" s="1">
        <v>0.147551819682121</v>
      </c>
      <c r="F13687" s="1">
        <v>-1.2598304077982901E-2</v>
      </c>
      <c r="G13687" s="1">
        <v>9.4176173210144001E-2</v>
      </c>
    </row>
    <row r="13688" spans="1:7" x14ac:dyDescent="0.25">
      <c r="A13688" s="1">
        <v>0.72887909412384</v>
      </c>
      <c r="B13688" s="1">
        <v>0.87195134162902799</v>
      </c>
      <c r="C13688" s="1">
        <v>0.47213703393936102</v>
      </c>
      <c r="D13688" s="1">
        <v>-1.9092502072453402E-2</v>
      </c>
      <c r="E13688" s="1">
        <v>0.14551225304603499</v>
      </c>
      <c r="F13688" s="1">
        <v>-1.26933502033352E-2</v>
      </c>
      <c r="G13688" s="1">
        <v>9.4400152564048698E-2</v>
      </c>
    </row>
    <row r="13689" spans="1:7" x14ac:dyDescent="0.25">
      <c r="A13689" s="1">
        <v>0.79711484909057595</v>
      </c>
      <c r="B13689" s="1">
        <v>0.87146043777465798</v>
      </c>
      <c r="C13689" s="1">
        <v>0.447400152683258</v>
      </c>
      <c r="D13689" s="1">
        <v>-1.93487163633108E-2</v>
      </c>
      <c r="E13689" s="1">
        <v>0.14685355126857699</v>
      </c>
      <c r="F13689" s="1">
        <v>-1.28419464454054E-2</v>
      </c>
      <c r="G13689" s="1">
        <v>9.5521777868270805E-2</v>
      </c>
    </row>
    <row r="13690" spans="1:7" x14ac:dyDescent="0.25">
      <c r="A13690" s="1">
        <v>0.75117003917694003</v>
      </c>
      <c r="B13690" s="1">
        <v>0.87208825349807695</v>
      </c>
      <c r="C13690" s="1">
        <v>0.46837455034255898</v>
      </c>
      <c r="D13690" s="1">
        <v>-1.92279648035764E-2</v>
      </c>
      <c r="E13690" s="1">
        <v>0.14607897400855999</v>
      </c>
      <c r="F13690" s="1">
        <v>-1.2961424887180301E-2</v>
      </c>
      <c r="G13690" s="1">
        <v>9.6390374004840795E-2</v>
      </c>
    </row>
    <row r="13691" spans="1:7" x14ac:dyDescent="0.25">
      <c r="A13691" s="1">
        <v>0.80022156238555897</v>
      </c>
      <c r="B13691" s="1">
        <v>0.87114852666854803</v>
      </c>
      <c r="C13691" s="1">
        <v>0.43729102611541698</v>
      </c>
      <c r="D13691" s="1">
        <v>-1.9231516867876001E-2</v>
      </c>
      <c r="E13691" s="1">
        <v>0.14574122428894001</v>
      </c>
      <c r="F13691" s="1">
        <v>-1.2717399746179499E-2</v>
      </c>
      <c r="G13691" s="1">
        <v>9.4609789550304399E-2</v>
      </c>
    </row>
    <row r="13692" spans="1:7" x14ac:dyDescent="0.25">
      <c r="A13692" s="1">
        <v>0.77955079078674305</v>
      </c>
      <c r="B13692" s="1">
        <v>0.87125396728515603</v>
      </c>
      <c r="C13692" s="1">
        <v>0.47239649295806801</v>
      </c>
      <c r="D13692" s="1">
        <v>-1.8777150660753202E-2</v>
      </c>
      <c r="E13692" s="1">
        <v>0.14318418502807601</v>
      </c>
      <c r="F13692" s="1">
        <v>-1.2401618063449801E-2</v>
      </c>
      <c r="G13692" s="1">
        <v>9.1696299612522097E-2</v>
      </c>
    </row>
    <row r="13693" spans="1:7" x14ac:dyDescent="0.25">
      <c r="A13693" s="1">
        <v>0.82987779378890902</v>
      </c>
      <c r="B13693" s="1">
        <v>0.87126284837722701</v>
      </c>
      <c r="C13693" s="1">
        <v>0.42953848838806102</v>
      </c>
      <c r="D13693" s="1">
        <v>-1.8879383802413899E-2</v>
      </c>
      <c r="E13693" s="1">
        <v>0.143278062343597</v>
      </c>
      <c r="F13693" s="1">
        <v>-1.2944970279932E-2</v>
      </c>
      <c r="G13693" s="1">
        <v>9.58589687943458E-2</v>
      </c>
    </row>
    <row r="13694" spans="1:7" x14ac:dyDescent="0.25">
      <c r="A13694" s="1">
        <v>0.79210734367370605</v>
      </c>
      <c r="B13694" s="1">
        <v>0.87163603305816595</v>
      </c>
      <c r="C13694" s="1">
        <v>0.44327741861343301</v>
      </c>
      <c r="D13694" s="1">
        <v>-1.9551381468772801E-2</v>
      </c>
      <c r="E13694" s="1">
        <v>0.14934375882148701</v>
      </c>
      <c r="F13694" s="1">
        <v>-1.29065243527293E-2</v>
      </c>
      <c r="G13694" s="1">
        <v>9.5667310059070504E-2</v>
      </c>
    </row>
    <row r="13695" spans="1:7" x14ac:dyDescent="0.25">
      <c r="A13695" s="1">
        <v>0.81639075279235795</v>
      </c>
      <c r="B13695" s="1">
        <v>0.87067157030105502</v>
      </c>
      <c r="C13695" s="1">
        <v>0.43000900745391801</v>
      </c>
      <c r="D13695" s="1">
        <v>-2.0054886117577501E-2</v>
      </c>
      <c r="E13695" s="1">
        <v>0.152727395296096</v>
      </c>
      <c r="F13695" s="1">
        <v>-1.20277656242251E-2</v>
      </c>
      <c r="G13695" s="1">
        <v>9.0038001537322901E-2</v>
      </c>
    </row>
    <row r="13696" spans="1:7" x14ac:dyDescent="0.25">
      <c r="A13696" s="1">
        <v>0.81134790182113603</v>
      </c>
      <c r="B13696" s="1">
        <v>0.87028455734252896</v>
      </c>
      <c r="C13696" s="1">
        <v>0.468358933925628</v>
      </c>
      <c r="D13696" s="1">
        <v>-2.0087521523237201E-2</v>
      </c>
      <c r="E13696" s="1">
        <v>0.15472985804080899</v>
      </c>
      <c r="F13696" s="1">
        <v>-1.1700219474732799E-2</v>
      </c>
      <c r="G13696" s="1">
        <v>8.7233513593673706E-2</v>
      </c>
    </row>
    <row r="13697" spans="1:7" x14ac:dyDescent="0.25">
      <c r="A13697" s="1">
        <v>0.85527002811431796</v>
      </c>
      <c r="B13697" s="1">
        <v>0.86848241090774503</v>
      </c>
      <c r="C13697" s="1">
        <v>0.44556665420532199</v>
      </c>
      <c r="D13697" s="1">
        <v>-2.00454834848642E-2</v>
      </c>
      <c r="E13697" s="1">
        <v>0.15364685654640101</v>
      </c>
      <c r="F13697" s="1">
        <v>-1.1828512884676399E-2</v>
      </c>
      <c r="G13697" s="1">
        <v>8.8115580379962893E-2</v>
      </c>
    </row>
    <row r="13698" spans="1:7" x14ac:dyDescent="0.25">
      <c r="A13698" s="1">
        <v>0.81268167495727495</v>
      </c>
      <c r="B13698" s="1">
        <v>0.86966919898986805</v>
      </c>
      <c r="C13698" s="1">
        <v>0.44772982597351002</v>
      </c>
      <c r="D13698" s="1">
        <v>-2.0044863224029499E-2</v>
      </c>
      <c r="E13698" s="1">
        <v>0.15562205016613001</v>
      </c>
      <c r="F13698" s="1">
        <v>-1.22070461511611E-2</v>
      </c>
      <c r="G13698" s="1">
        <v>9.0381875634193407E-2</v>
      </c>
    </row>
    <row r="13699" spans="1:7" x14ac:dyDescent="0.25">
      <c r="A13699" s="1">
        <v>0.84790235757827703</v>
      </c>
      <c r="B13699" s="1">
        <v>0.86873990297317505</v>
      </c>
      <c r="C13699" s="1">
        <v>0.42416703701019198</v>
      </c>
      <c r="D13699" s="1">
        <v>-2.0651435479521699E-2</v>
      </c>
      <c r="E13699" s="1">
        <v>0.15880405902862499</v>
      </c>
      <c r="F13699" s="1">
        <v>-1.1719091795384801E-2</v>
      </c>
      <c r="G13699" s="1">
        <v>8.6490750312805106E-2</v>
      </c>
    </row>
    <row r="13700" spans="1:7" x14ac:dyDescent="0.25">
      <c r="A13700" s="1">
        <v>0.83273762464523304</v>
      </c>
      <c r="B13700" s="1">
        <v>0.86912000179290705</v>
      </c>
      <c r="C13700" s="1">
        <v>0.45133543014526301</v>
      </c>
      <c r="D13700" s="1">
        <v>-1.9945492967963201E-2</v>
      </c>
      <c r="E13700" s="1">
        <v>0.15478003025054901</v>
      </c>
      <c r="F13700" s="1">
        <v>-1.1916683986783E-2</v>
      </c>
      <c r="G13700" s="1">
        <v>8.7810017168521798E-2</v>
      </c>
    </row>
    <row r="13701" spans="1:7" x14ac:dyDescent="0.25">
      <c r="A13701" s="1">
        <v>0.88338196277618397</v>
      </c>
      <c r="B13701" s="1">
        <v>0.86644989252090399</v>
      </c>
      <c r="C13701" s="1">
        <v>0.434063911437988</v>
      </c>
      <c r="D13701" s="1">
        <v>-2.0057404413819299E-2</v>
      </c>
      <c r="E13701" s="1">
        <v>0.154590144753456</v>
      </c>
      <c r="F13701" s="1">
        <v>-1.16342427209019E-2</v>
      </c>
      <c r="G13701" s="1">
        <v>8.5205331444740198E-2</v>
      </c>
    </row>
    <row r="13702" spans="1:7" x14ac:dyDescent="0.25">
      <c r="A13702" s="1">
        <v>0.87150466442108099</v>
      </c>
      <c r="B13702" s="1">
        <v>0.86712235212326005</v>
      </c>
      <c r="C13702" s="1">
        <v>0.44933158159255898</v>
      </c>
      <c r="D13702" s="1">
        <v>-1.93918235599994E-2</v>
      </c>
      <c r="E13702" s="1">
        <v>0.150688752532005</v>
      </c>
      <c r="F13702" s="1">
        <v>-1.2086153030395499E-2</v>
      </c>
      <c r="G13702" s="1">
        <v>8.8103786110877894E-2</v>
      </c>
    </row>
    <row r="13703" spans="1:7" x14ac:dyDescent="0.25">
      <c r="A13703" s="1">
        <v>0.87108153104782104</v>
      </c>
      <c r="B13703" s="1">
        <v>0.86709266901016202</v>
      </c>
      <c r="C13703" s="1">
        <v>0.427992284297943</v>
      </c>
      <c r="D13703" s="1">
        <v>-2.04018764197826E-2</v>
      </c>
      <c r="E13703" s="1">
        <v>0.15707771480083399</v>
      </c>
      <c r="F13703" s="1">
        <v>-1.21811106801033E-2</v>
      </c>
      <c r="G13703" s="1">
        <v>8.9393690228462205E-2</v>
      </c>
    </row>
    <row r="13704" spans="1:7" x14ac:dyDescent="0.25">
      <c r="A13704" s="1">
        <v>0.85054785013198797</v>
      </c>
      <c r="B13704" s="1">
        <v>0.86831009387969904</v>
      </c>
      <c r="C13704" s="1">
        <v>0.44007509946823098</v>
      </c>
      <c r="D13704" s="1">
        <v>-2.0016064867377201E-2</v>
      </c>
      <c r="E13704" s="1">
        <v>0.154991969466209</v>
      </c>
      <c r="F13704" s="1">
        <v>-1.1971749365329701E-2</v>
      </c>
      <c r="G13704" s="1">
        <v>8.72936695814132E-2</v>
      </c>
    </row>
    <row r="13705" spans="1:7" x14ac:dyDescent="0.25">
      <c r="A13705" s="1">
        <v>0.90283811092376698</v>
      </c>
      <c r="B13705" s="1">
        <v>0.86746972799301103</v>
      </c>
      <c r="C13705" s="1">
        <v>0.43160897493362399</v>
      </c>
      <c r="D13705" s="1">
        <v>-1.9275881350040401E-2</v>
      </c>
      <c r="E13705" s="1">
        <v>0.14925067126750899</v>
      </c>
      <c r="F13705" s="1">
        <v>-1.19465189054608E-2</v>
      </c>
      <c r="G13705" s="1">
        <v>8.7155170738696996E-2</v>
      </c>
    </row>
    <row r="13706" spans="1:7" x14ac:dyDescent="0.25">
      <c r="A13706" s="1">
        <v>0.91865611076354903</v>
      </c>
      <c r="B13706" s="1">
        <v>0.86536937952041604</v>
      </c>
      <c r="C13706" s="1">
        <v>0.47256135940551702</v>
      </c>
      <c r="D13706" s="1">
        <v>-1.8919019028544402E-2</v>
      </c>
      <c r="E13706" s="1">
        <v>0.14767915010452201</v>
      </c>
      <c r="F13706" s="1">
        <v>-1.16678234189748E-2</v>
      </c>
      <c r="G13706" s="1">
        <v>8.5619322955608299E-2</v>
      </c>
    </row>
    <row r="13707" spans="1:7" x14ac:dyDescent="0.25">
      <c r="A13707" s="1">
        <v>0.91421210765838601</v>
      </c>
      <c r="B13707" s="1">
        <v>0.86708110570907504</v>
      </c>
      <c r="C13707" s="1">
        <v>0.46439629793167098</v>
      </c>
      <c r="D13707" s="1">
        <v>-1.8513977527618401E-2</v>
      </c>
      <c r="E13707" s="1">
        <v>0.14325264096259999</v>
      </c>
      <c r="F13707" s="1">
        <v>-1.27076860517263E-2</v>
      </c>
      <c r="G13707" s="1">
        <v>9.2311747372150393E-2</v>
      </c>
    </row>
    <row r="13708" spans="1:7" x14ac:dyDescent="0.25">
      <c r="A13708" s="1">
        <v>0.87052536010742099</v>
      </c>
      <c r="B13708" s="1">
        <v>0.86719775199890103</v>
      </c>
      <c r="C13708" s="1">
        <v>0.482011377811431</v>
      </c>
      <c r="D13708" s="1">
        <v>-1.96865014731884E-2</v>
      </c>
      <c r="E13708" s="1">
        <v>0.15376245975494299</v>
      </c>
      <c r="F13708" s="1">
        <v>-1.1560548096895201E-2</v>
      </c>
      <c r="G13708" s="1">
        <v>8.5363462567329407E-2</v>
      </c>
    </row>
    <row r="13709" spans="1:7" x14ac:dyDescent="0.25">
      <c r="A13709" s="1">
        <v>0.87951844930648804</v>
      </c>
      <c r="B13709" s="1">
        <v>0.86748772859573298</v>
      </c>
      <c r="C13709" s="1">
        <v>0.46686154603958102</v>
      </c>
      <c r="D13709" s="1">
        <v>-2.04578265547752E-2</v>
      </c>
      <c r="E13709" s="1">
        <v>0.15772549808025299</v>
      </c>
      <c r="F13709" s="1">
        <v>-1.1465930379927099E-2</v>
      </c>
      <c r="G13709" s="1">
        <v>8.4827192127704606E-2</v>
      </c>
    </row>
    <row r="13710" spans="1:7" x14ac:dyDescent="0.25">
      <c r="A13710" s="1">
        <v>0.88944160938262895</v>
      </c>
      <c r="B13710" s="1">
        <v>0.86881178617477395</v>
      </c>
      <c r="C13710" s="1">
        <v>0.47062176465988098</v>
      </c>
      <c r="D13710" s="1">
        <v>-1.8897486850619299E-2</v>
      </c>
      <c r="E13710" s="1">
        <v>0.147356942296028</v>
      </c>
      <c r="F13710" s="1">
        <v>-1.21140740811824E-2</v>
      </c>
      <c r="G13710" s="1">
        <v>8.9533209800720201E-2</v>
      </c>
    </row>
    <row r="13711" spans="1:7" x14ac:dyDescent="0.25">
      <c r="A13711" s="1">
        <v>0.89113473892211903</v>
      </c>
      <c r="B13711" s="1">
        <v>0.86674743890762296</v>
      </c>
      <c r="C13711" s="1">
        <v>0.44745898246765098</v>
      </c>
      <c r="D13711" s="1">
        <v>-1.9213676452636701E-2</v>
      </c>
      <c r="E13711" s="1">
        <v>0.149285823106765</v>
      </c>
      <c r="F13711" s="1">
        <v>-1.1711247265338801E-2</v>
      </c>
      <c r="G13711" s="1">
        <v>8.6242362856864901E-2</v>
      </c>
    </row>
    <row r="13712" spans="1:7" x14ac:dyDescent="0.25">
      <c r="A13712" s="1">
        <v>0.87948983907699496</v>
      </c>
      <c r="B13712" s="1">
        <v>0.86729520559310902</v>
      </c>
      <c r="C13712" s="1">
        <v>0.45363014936447099</v>
      </c>
      <c r="D13712" s="1">
        <v>-1.8799571320414502E-2</v>
      </c>
      <c r="E13712" s="1">
        <v>0.14629872143268499</v>
      </c>
      <c r="F13712" s="1">
        <v>-1.2121663428843001E-2</v>
      </c>
      <c r="G13712" s="1">
        <v>8.9496828615665394E-2</v>
      </c>
    </row>
    <row r="13713" spans="1:7" x14ac:dyDescent="0.25">
      <c r="A13713" s="1">
        <v>0.86723005771636896</v>
      </c>
      <c r="B13713" s="1">
        <v>0.86782580614089899</v>
      </c>
      <c r="C13713" s="1">
        <v>0.439317166805267</v>
      </c>
      <c r="D13713" s="1">
        <v>-1.9202565774321501E-2</v>
      </c>
      <c r="E13713" s="1">
        <v>0.14825357496738401</v>
      </c>
      <c r="F13713" s="1">
        <v>-1.2373992241919001E-2</v>
      </c>
      <c r="G13713" s="1">
        <v>9.0684704482555306E-2</v>
      </c>
    </row>
    <row r="13714" spans="1:7" x14ac:dyDescent="0.25">
      <c r="A13714" s="1">
        <v>0.85636621713638295</v>
      </c>
      <c r="B13714" s="1">
        <v>0.86805433034896795</v>
      </c>
      <c r="C13714" s="1">
        <v>0.44769883155822698</v>
      </c>
      <c r="D13714" s="1">
        <v>-1.96156483143568E-2</v>
      </c>
      <c r="E13714" s="1">
        <v>0.15257360041141499</v>
      </c>
      <c r="F13714" s="1">
        <v>-1.1878225952386801E-2</v>
      </c>
      <c r="G13714" s="1">
        <v>8.7602131068706499E-2</v>
      </c>
    </row>
    <row r="13715" spans="1:7" x14ac:dyDescent="0.25">
      <c r="A13715" s="1">
        <v>0.83412498235702504</v>
      </c>
      <c r="B13715" s="1">
        <v>0.86862897872924805</v>
      </c>
      <c r="C13715" s="1">
        <v>0.44027376174926702</v>
      </c>
      <c r="D13715" s="1">
        <v>-2.03578080981969E-2</v>
      </c>
      <c r="E13715" s="1">
        <v>0.15716794133186299</v>
      </c>
      <c r="F13715" s="1">
        <v>-1.15840239450335E-2</v>
      </c>
      <c r="G13715" s="1">
        <v>8.5605375468730899E-2</v>
      </c>
    </row>
    <row r="13716" spans="1:7" x14ac:dyDescent="0.25">
      <c r="A13716" s="1">
        <v>0.84357225894927901</v>
      </c>
      <c r="B13716" s="1">
        <v>0.86940222978591897</v>
      </c>
      <c r="C13716" s="1">
        <v>0.45706117153167702</v>
      </c>
      <c r="D13716" s="1">
        <v>-1.9351726397871898E-2</v>
      </c>
      <c r="E13716" s="1">
        <v>0.150566771626472</v>
      </c>
      <c r="F13716" s="1">
        <v>-1.21264876797795E-2</v>
      </c>
      <c r="G13716" s="1">
        <v>8.91390144824981E-2</v>
      </c>
    </row>
    <row r="13717" spans="1:7" x14ac:dyDescent="0.25">
      <c r="A13717" s="1">
        <v>0.82988321781158403</v>
      </c>
      <c r="B13717" s="1">
        <v>0.86863315105438199</v>
      </c>
      <c r="C13717" s="1">
        <v>0.47068440914153997</v>
      </c>
      <c r="D13717" s="1">
        <v>-1.9520359113812401E-2</v>
      </c>
      <c r="E13717" s="1">
        <v>0.15184476971626201</v>
      </c>
      <c r="F13717" s="1">
        <v>-1.2199215590953799E-2</v>
      </c>
      <c r="G13717" s="1">
        <v>8.9067399501800495E-2</v>
      </c>
    </row>
    <row r="13718" spans="1:7" x14ac:dyDescent="0.25">
      <c r="A13718" s="1">
        <v>0.84975671768188399</v>
      </c>
      <c r="B13718" s="1">
        <v>0.86801731586456199</v>
      </c>
      <c r="C13718" s="1">
        <v>0.49013286828994701</v>
      </c>
      <c r="D13718" s="1">
        <v>-1.8602978438138899E-2</v>
      </c>
      <c r="E13718" s="1">
        <v>0.145425304770469</v>
      </c>
      <c r="F13718" s="1">
        <v>-1.2282590381801101E-2</v>
      </c>
      <c r="G13718" s="1">
        <v>8.9942909777164404E-2</v>
      </c>
    </row>
    <row r="13719" spans="1:7" x14ac:dyDescent="0.25">
      <c r="A13719" s="1">
        <v>0.83014225959777799</v>
      </c>
      <c r="B13719" s="1">
        <v>0.86804610490798895</v>
      </c>
      <c r="C13719" s="1">
        <v>0.492907524108886</v>
      </c>
      <c r="D13719" s="1">
        <v>-1.8623394891619599E-2</v>
      </c>
      <c r="E13719" s="1">
        <v>0.14447191357612599</v>
      </c>
      <c r="F13719" s="1">
        <v>-1.25685455277562E-2</v>
      </c>
      <c r="G13719" s="1">
        <v>9.1501876711845301E-2</v>
      </c>
    </row>
    <row r="13720" spans="1:7" x14ac:dyDescent="0.25">
      <c r="A13720" s="1">
        <v>0.833207607269287</v>
      </c>
      <c r="B13720" s="1">
        <v>0.86756616830825795</v>
      </c>
      <c r="C13720" s="1">
        <v>0.47961646318435602</v>
      </c>
      <c r="D13720" s="1">
        <v>-1.89277119934558E-2</v>
      </c>
      <c r="E13720" s="1">
        <v>0.147388711571693</v>
      </c>
      <c r="F13720" s="1">
        <v>-1.22736720368266E-2</v>
      </c>
      <c r="G13720" s="1">
        <v>8.9138016104698098E-2</v>
      </c>
    </row>
    <row r="13721" spans="1:7" x14ac:dyDescent="0.25">
      <c r="A13721" s="1">
        <v>0.80376672744750899</v>
      </c>
      <c r="B13721" s="1">
        <v>0.86844950914382901</v>
      </c>
      <c r="C13721" s="1">
        <v>0.47750830650329501</v>
      </c>
      <c r="D13721" s="1">
        <v>-1.9284436479210802E-2</v>
      </c>
      <c r="E13721" s="1">
        <v>0.148250266909599</v>
      </c>
      <c r="F13721" s="1">
        <v>-1.2202663347125E-2</v>
      </c>
      <c r="G13721" s="1">
        <v>8.8874951004981897E-2</v>
      </c>
    </row>
    <row r="13722" spans="1:7" x14ac:dyDescent="0.25">
      <c r="A13722" s="1">
        <v>0.81480145454406705</v>
      </c>
      <c r="B13722" s="1">
        <v>0.86806887388229304</v>
      </c>
      <c r="C13722" s="1">
        <v>0.49867272377014099</v>
      </c>
      <c r="D13722" s="1">
        <v>-2.0156912505626599E-2</v>
      </c>
      <c r="E13722" s="1">
        <v>0.15705075860023399</v>
      </c>
      <c r="F13722" s="1">
        <v>-1.1402040719985899E-2</v>
      </c>
      <c r="G13722" s="1">
        <v>8.3887137472629505E-2</v>
      </c>
    </row>
    <row r="13723" spans="1:7" x14ac:dyDescent="0.25">
      <c r="A13723" s="1">
        <v>0.8212531208992</v>
      </c>
      <c r="B13723" s="1">
        <v>0.86918616294860795</v>
      </c>
      <c r="C13723" s="1">
        <v>0.49043858051299999</v>
      </c>
      <c r="D13723" s="1">
        <v>-2.0528422668576199E-2</v>
      </c>
      <c r="E13723" s="1">
        <v>0.15879990160465199</v>
      </c>
      <c r="F13723" s="1">
        <v>-1.1260642670094899E-2</v>
      </c>
      <c r="G13723" s="1">
        <v>8.2407720386981895E-2</v>
      </c>
    </row>
    <row r="13724" spans="1:7" x14ac:dyDescent="0.25">
      <c r="A13724" s="1">
        <v>0.85887908935546797</v>
      </c>
      <c r="B13724" s="1">
        <v>0.86805754899978604</v>
      </c>
      <c r="C13724" s="1">
        <v>0.493133604526519</v>
      </c>
      <c r="D13724" s="1">
        <v>-2.0174566656350999E-2</v>
      </c>
      <c r="E13724" s="1">
        <v>0.15703824162483199</v>
      </c>
      <c r="F13724" s="1">
        <v>-1.1206550523638699E-2</v>
      </c>
      <c r="G13724" s="1">
        <v>8.2429498434066703E-2</v>
      </c>
    </row>
    <row r="13725" spans="1:7" x14ac:dyDescent="0.25">
      <c r="A13725" s="1">
        <v>0.828593969345092</v>
      </c>
      <c r="B13725" s="1">
        <v>0.86796218156814497</v>
      </c>
      <c r="C13725" s="1">
        <v>0.49138116836547802</v>
      </c>
      <c r="D13725" s="1">
        <v>-2.0490292459726299E-2</v>
      </c>
      <c r="E13725" s="1">
        <v>0.15856201946735299</v>
      </c>
      <c r="F13725" s="1">
        <v>-1.0773723013698999E-2</v>
      </c>
      <c r="G13725" s="1">
        <v>7.9575620591640403E-2</v>
      </c>
    </row>
    <row r="13726" spans="1:7" x14ac:dyDescent="0.25">
      <c r="A13726" s="1">
        <v>0.84833687543868996</v>
      </c>
      <c r="B13726" s="1">
        <v>0.86734491586685103</v>
      </c>
      <c r="C13726" s="1">
        <v>0.48267930746078402</v>
      </c>
      <c r="D13726" s="1">
        <v>-1.95296108722686E-2</v>
      </c>
      <c r="E13726" s="1">
        <v>0.15234604477882299</v>
      </c>
      <c r="F13726" s="1">
        <v>-1.1091029271483401E-2</v>
      </c>
      <c r="G13726" s="1">
        <v>8.1406690180301597E-2</v>
      </c>
    </row>
    <row r="13727" spans="1:7" x14ac:dyDescent="0.25">
      <c r="A13727" s="1">
        <v>0.82758939266204801</v>
      </c>
      <c r="B13727" s="1">
        <v>0.86729151010513295</v>
      </c>
      <c r="C13727" s="1">
        <v>0.48752290010452198</v>
      </c>
      <c r="D13727" s="1">
        <v>-1.9896280020475301E-2</v>
      </c>
      <c r="E13727" s="1">
        <v>0.154172018170356</v>
      </c>
      <c r="F13727" s="1">
        <v>-1.09881768003106E-2</v>
      </c>
      <c r="G13727" s="1">
        <v>7.9943537712097099E-2</v>
      </c>
    </row>
    <row r="13728" spans="1:7" x14ac:dyDescent="0.25">
      <c r="A13728" s="1">
        <v>0.83539992570876997</v>
      </c>
      <c r="B13728" s="1">
        <v>0.86737734079360895</v>
      </c>
      <c r="C13728" s="1">
        <v>0.481636643409729</v>
      </c>
      <c r="D13728" s="1">
        <v>-1.9512632861733398E-2</v>
      </c>
      <c r="E13728" s="1">
        <v>0.152329817414283</v>
      </c>
      <c r="F13728" s="1">
        <v>-1.10945720225572E-2</v>
      </c>
      <c r="G13728" s="1">
        <v>8.0855756998062106E-2</v>
      </c>
    </row>
    <row r="13729" spans="1:7" x14ac:dyDescent="0.25">
      <c r="A13729" s="1">
        <v>0.80484855175018299</v>
      </c>
      <c r="B13729" s="1">
        <v>0.86620610952377297</v>
      </c>
      <c r="C13729" s="1">
        <v>0.49201667308807301</v>
      </c>
      <c r="D13729" s="1">
        <v>-1.9722094759344999E-2</v>
      </c>
      <c r="E13729" s="1">
        <v>0.152499020099639</v>
      </c>
      <c r="F13729" s="1">
        <v>-9.8548904061317392E-3</v>
      </c>
      <c r="G13729" s="1">
        <v>7.24343061447143E-2</v>
      </c>
    </row>
    <row r="13730" spans="1:7" x14ac:dyDescent="0.25">
      <c r="A13730" s="1">
        <v>0.82119446992874101</v>
      </c>
      <c r="B13730" s="1">
        <v>0.86628681421279896</v>
      </c>
      <c r="C13730" s="1">
        <v>0.49917620420455899</v>
      </c>
      <c r="D13730" s="1">
        <v>-1.9805090501904401E-2</v>
      </c>
      <c r="E13730" s="1">
        <v>0.15429882705211601</v>
      </c>
      <c r="F13730" s="1">
        <v>-9.5015401020646009E-3</v>
      </c>
      <c r="G13730" s="1">
        <v>7.0382349193096105E-2</v>
      </c>
    </row>
    <row r="13731" spans="1:7" x14ac:dyDescent="0.25">
      <c r="A13731" s="1">
        <v>0.80098778009414595</v>
      </c>
      <c r="B13731" s="1">
        <v>0.86871284246444702</v>
      </c>
      <c r="C13731" s="1">
        <v>0.51149284839630105</v>
      </c>
      <c r="D13731" s="1">
        <v>-2.06328965723514E-2</v>
      </c>
      <c r="E13731" s="1">
        <v>0.15945352613925901</v>
      </c>
      <c r="F13731" s="1">
        <v>-9.2593282461166295E-3</v>
      </c>
      <c r="G13731" s="1">
        <v>6.8383365869521998E-2</v>
      </c>
    </row>
    <row r="13732" spans="1:7" x14ac:dyDescent="0.25">
      <c r="A13732" s="1">
        <v>0.850713551044464</v>
      </c>
      <c r="B13732" s="1">
        <v>0.86685311794280995</v>
      </c>
      <c r="C13732" s="1">
        <v>0.48721373081207198</v>
      </c>
      <c r="D13732" s="1">
        <v>-2.08335593342781E-2</v>
      </c>
      <c r="E13732" s="1">
        <v>0.16187402606010401</v>
      </c>
      <c r="F13732" s="1">
        <v>-8.6155831813812204E-3</v>
      </c>
      <c r="G13732" s="1">
        <v>6.4325608313083593E-2</v>
      </c>
    </row>
    <row r="13733" spans="1:7" x14ac:dyDescent="0.25">
      <c r="A13733" s="1">
        <v>0.83272022008895796</v>
      </c>
      <c r="B13733" s="1">
        <v>0.86755770444869895</v>
      </c>
      <c r="C13733" s="1">
        <v>0.51149576902389504</v>
      </c>
      <c r="D13733" s="1">
        <v>-2.0825058221816999E-2</v>
      </c>
      <c r="E13733" s="1">
        <v>0.16203744709491699</v>
      </c>
      <c r="F13733" s="1">
        <v>-8.6878277361392905E-3</v>
      </c>
      <c r="G13733" s="1">
        <v>6.4959257841110202E-2</v>
      </c>
    </row>
    <row r="13734" spans="1:7" x14ac:dyDescent="0.25">
      <c r="A13734" s="1">
        <v>0.86504763364791804</v>
      </c>
      <c r="B13734" s="1">
        <v>0.864757120609283</v>
      </c>
      <c r="C13734" s="1">
        <v>0.49535071849822898</v>
      </c>
      <c r="D13734" s="1">
        <v>-1.97335090488195E-2</v>
      </c>
      <c r="E13734" s="1">
        <v>0.154206782579421</v>
      </c>
      <c r="F13734" s="1">
        <v>-9.1868471354246105E-3</v>
      </c>
      <c r="G13734" s="1">
        <v>6.7490264773368794E-2</v>
      </c>
    </row>
    <row r="13735" spans="1:7" x14ac:dyDescent="0.25">
      <c r="A13735" s="1">
        <v>0.82511663436889604</v>
      </c>
      <c r="B13735" s="1">
        <v>0.86581391096115101</v>
      </c>
      <c r="C13735" s="1">
        <v>0.50138467550277699</v>
      </c>
      <c r="D13735" s="1">
        <v>-2.0458027720451299E-2</v>
      </c>
      <c r="E13735" s="1">
        <v>0.158807829022407</v>
      </c>
      <c r="F13735" s="1">
        <v>-8.79661459475755E-3</v>
      </c>
      <c r="G13735" s="1">
        <v>6.4553581178188296E-2</v>
      </c>
    </row>
    <row r="13736" spans="1:7" x14ac:dyDescent="0.25">
      <c r="A13736" s="1">
        <v>0.84821581840515103</v>
      </c>
      <c r="B13736" s="1">
        <v>0.86518150568008401</v>
      </c>
      <c r="C13736" s="1">
        <v>0.46920669078826899</v>
      </c>
      <c r="D13736" s="1">
        <v>-2.1024452522397E-2</v>
      </c>
      <c r="E13736" s="1">
        <v>0.16287204623222301</v>
      </c>
      <c r="F13736" s="1">
        <v>-8.3211520686745592E-3</v>
      </c>
      <c r="G13736" s="1">
        <v>6.1587374657392502E-2</v>
      </c>
    </row>
    <row r="13737" spans="1:7" x14ac:dyDescent="0.25">
      <c r="A13737" s="1">
        <v>0.82378846406936601</v>
      </c>
      <c r="B13737" s="1">
        <v>0.86586606502532903</v>
      </c>
      <c r="C13737" s="1">
        <v>0.49140739440917902</v>
      </c>
      <c r="D13737" s="1">
        <v>-2.0940363407134999E-2</v>
      </c>
      <c r="E13737" s="1">
        <v>0.16200116276741</v>
      </c>
      <c r="F13737" s="1">
        <v>-8.2277413457631995E-3</v>
      </c>
      <c r="G13737" s="1">
        <v>6.0805752873420701E-2</v>
      </c>
    </row>
    <row r="13738" spans="1:7" x14ac:dyDescent="0.25">
      <c r="A13738" s="1">
        <v>0.85176056623458796</v>
      </c>
      <c r="B13738" s="1">
        <v>0.864366114139556</v>
      </c>
      <c r="C13738" s="1">
        <v>0.50324934720992998</v>
      </c>
      <c r="D13738" s="1">
        <v>-2.10371166467666E-2</v>
      </c>
      <c r="E13738" s="1">
        <v>0.164225578308105</v>
      </c>
      <c r="F13738" s="1">
        <v>-8.2690827548503806E-3</v>
      </c>
      <c r="G13738" s="1">
        <v>6.17892071604728E-2</v>
      </c>
    </row>
    <row r="13739" spans="1:7" x14ac:dyDescent="0.25">
      <c r="A13739" s="1">
        <v>0.80318444967269798</v>
      </c>
      <c r="B13739" s="1">
        <v>0.86546212434768599</v>
      </c>
      <c r="C13739" s="1">
        <v>0.51422494649886996</v>
      </c>
      <c r="D13739" s="1">
        <v>-2.1142143756151099E-2</v>
      </c>
      <c r="E13739" s="1">
        <v>0.16456343233585299</v>
      </c>
      <c r="F13739" s="1">
        <v>-8.3016920834779705E-3</v>
      </c>
      <c r="G13739" s="1">
        <v>6.1878178268671001E-2</v>
      </c>
    </row>
    <row r="13740" spans="1:7" x14ac:dyDescent="0.25">
      <c r="A13740" s="1">
        <v>0.84502661228179898</v>
      </c>
      <c r="B13740" s="1">
        <v>0.86610609292983998</v>
      </c>
      <c r="C13740" s="1">
        <v>0.48862749338150002</v>
      </c>
      <c r="D13740" s="1">
        <v>-2.1679366007447201E-2</v>
      </c>
      <c r="E13740" s="1">
        <v>0.16836805641651101</v>
      </c>
      <c r="F13740" s="1">
        <v>-7.9176863655447908E-3</v>
      </c>
      <c r="G13740" s="1">
        <v>5.9443399310111902E-2</v>
      </c>
    </row>
    <row r="13741" spans="1:7" x14ac:dyDescent="0.25">
      <c r="A13741" s="1">
        <v>0.785500347614288</v>
      </c>
      <c r="B13741" s="1">
        <v>0.86705386638641302</v>
      </c>
      <c r="C13741" s="1">
        <v>0.52086210250854403</v>
      </c>
      <c r="D13741" s="1">
        <v>-2.2239962592720899E-2</v>
      </c>
      <c r="E13741" s="1">
        <v>0.17232531309127799</v>
      </c>
      <c r="F13741" s="1">
        <v>-7.6986448839306797E-3</v>
      </c>
      <c r="G13741" s="1">
        <v>5.7714171707630102E-2</v>
      </c>
    </row>
    <row r="13742" spans="1:7" x14ac:dyDescent="0.25">
      <c r="A13742" s="1">
        <v>0.85058379173278797</v>
      </c>
      <c r="B13742" s="1">
        <v>0.86432039737701405</v>
      </c>
      <c r="C13742" s="1">
        <v>0.51762336492538397</v>
      </c>
      <c r="D13742" s="1">
        <v>-2.1185042336583099E-2</v>
      </c>
      <c r="E13742" s="1">
        <v>0.16548542678356101</v>
      </c>
      <c r="F13742" s="1">
        <v>-8.3363922312855703E-3</v>
      </c>
      <c r="G13742" s="1">
        <v>6.1471894383430398E-2</v>
      </c>
    </row>
    <row r="13743" spans="1:7" x14ac:dyDescent="0.25">
      <c r="A13743" s="1">
        <v>0.80743992328643699</v>
      </c>
      <c r="B13743" s="1">
        <v>0.86449533700942904</v>
      </c>
      <c r="C13743" s="1">
        <v>0.52908474206924405</v>
      </c>
      <c r="D13743" s="1">
        <v>-2.10163220763206E-2</v>
      </c>
      <c r="E13743" s="1">
        <v>0.16398519277572601</v>
      </c>
      <c r="F13743" s="1">
        <v>-8.35599470883607E-3</v>
      </c>
      <c r="G13743" s="1">
        <v>6.2145404517650597E-2</v>
      </c>
    </row>
    <row r="13744" spans="1:7" x14ac:dyDescent="0.25">
      <c r="A13744" s="1">
        <v>0.85508531332015902</v>
      </c>
      <c r="B13744" s="1">
        <v>0.864990293979644</v>
      </c>
      <c r="C13744" s="1">
        <v>0.507432520389556</v>
      </c>
      <c r="D13744" s="1">
        <v>-2.08534654229879E-2</v>
      </c>
      <c r="E13744" s="1">
        <v>0.16273953020572601</v>
      </c>
      <c r="F13744" s="1">
        <v>-8.5230963304638793E-3</v>
      </c>
      <c r="G13744" s="1">
        <v>6.2709175050258595E-2</v>
      </c>
    </row>
    <row r="13745" spans="1:7" x14ac:dyDescent="0.25">
      <c r="A13745" s="1">
        <v>0.81630098819732599</v>
      </c>
      <c r="B13745" s="1">
        <v>0.86571496725082298</v>
      </c>
      <c r="C13745" s="1">
        <v>0.51814883947372403</v>
      </c>
      <c r="D13745" s="1">
        <v>-2.0823376253247199E-2</v>
      </c>
      <c r="E13745" s="1">
        <v>0.16225887835025701</v>
      </c>
      <c r="F13745" s="1">
        <v>-8.48632864654064E-3</v>
      </c>
      <c r="G13745" s="1">
        <v>6.2479924410581499E-2</v>
      </c>
    </row>
    <row r="13746" spans="1:7" x14ac:dyDescent="0.25">
      <c r="A13746" s="1">
        <v>0.85814404487609797</v>
      </c>
      <c r="B13746" s="1">
        <v>0.86461144685745195</v>
      </c>
      <c r="C13746" s="1">
        <v>0.48091357946395802</v>
      </c>
      <c r="D13746" s="1">
        <v>-2.1496163681149399E-2</v>
      </c>
      <c r="E13746" s="1">
        <v>0.16703642904758401</v>
      </c>
      <c r="F13746" s="1">
        <v>-7.8998878598213092E-3</v>
      </c>
      <c r="G13746" s="1">
        <v>5.8555141091346699E-2</v>
      </c>
    </row>
    <row r="13747" spans="1:7" x14ac:dyDescent="0.25">
      <c r="A13747" s="1">
        <v>0.81915318965911799</v>
      </c>
      <c r="B13747" s="1">
        <v>0.86568397283553999</v>
      </c>
      <c r="C13747" s="1">
        <v>0.51602542400360096</v>
      </c>
      <c r="D13747" s="1">
        <v>-2.0833315327763498E-2</v>
      </c>
      <c r="E13747" s="1">
        <v>0.162053182721138</v>
      </c>
      <c r="F13747" s="1">
        <v>-8.3191767334937997E-3</v>
      </c>
      <c r="G13747" s="1">
        <v>6.1144459992647102E-2</v>
      </c>
    </row>
    <row r="13748" spans="1:7" x14ac:dyDescent="0.25">
      <c r="A13748" s="1">
        <v>0.84518355131149203</v>
      </c>
      <c r="B13748" s="1">
        <v>0.86505895853042603</v>
      </c>
      <c r="C13748" s="1">
        <v>0.488447725772857</v>
      </c>
      <c r="D13748" s="1">
        <v>-2.0491560921072901E-2</v>
      </c>
      <c r="E13748" s="1">
        <v>0.159271836280822</v>
      </c>
      <c r="F13748" s="1">
        <v>-8.6720595136284793E-3</v>
      </c>
      <c r="G13748" s="1">
        <v>6.3742175698280307E-2</v>
      </c>
    </row>
    <row r="13749" spans="1:7" x14ac:dyDescent="0.25">
      <c r="A13749" s="1">
        <v>0.79532194137573198</v>
      </c>
      <c r="B13749" s="1">
        <v>0.86698675155639604</v>
      </c>
      <c r="C13749" s="1">
        <v>0.51993721723556496</v>
      </c>
      <c r="D13749" s="1">
        <v>-2.08433512598276E-2</v>
      </c>
      <c r="E13749" s="1">
        <v>0.162329971790313</v>
      </c>
      <c r="F13749" s="1">
        <v>-8.5455998778343201E-3</v>
      </c>
      <c r="G13749" s="1">
        <v>6.3215769827365806E-2</v>
      </c>
    </row>
    <row r="13750" spans="1:7" x14ac:dyDescent="0.25">
      <c r="A13750" s="1">
        <v>0.82918739318847601</v>
      </c>
      <c r="B13750" s="1">
        <v>0.86638695001602095</v>
      </c>
      <c r="C13750" s="1">
        <v>0.48422855138778598</v>
      </c>
      <c r="D13750" s="1">
        <v>-2.1046090871095598E-2</v>
      </c>
      <c r="E13750" s="1">
        <v>0.16392700374126401</v>
      </c>
      <c r="F13750" s="1">
        <v>-8.1813102588057501E-3</v>
      </c>
      <c r="G13750" s="1">
        <v>6.0453750193119001E-2</v>
      </c>
    </row>
    <row r="13751" spans="1:7" x14ac:dyDescent="0.25">
      <c r="A13751" s="1">
        <v>0.79653871059417702</v>
      </c>
      <c r="B13751" s="1">
        <v>0.86707901954650801</v>
      </c>
      <c r="C13751" s="1">
        <v>0.51894193887710505</v>
      </c>
      <c r="D13751" s="1">
        <v>-2.15958952903747E-2</v>
      </c>
      <c r="E13751" s="1">
        <v>0.16793499886989499</v>
      </c>
      <c r="F13751" s="1">
        <v>-7.7197640202939502E-3</v>
      </c>
      <c r="G13751" s="1">
        <v>5.7532910257577799E-2</v>
      </c>
    </row>
    <row r="13752" spans="1:7" x14ac:dyDescent="0.25">
      <c r="A13752" s="1">
        <v>0.85453784465789695</v>
      </c>
      <c r="B13752" s="1">
        <v>0.86620450019836404</v>
      </c>
      <c r="C13752" s="1">
        <v>0.47533494234085</v>
      </c>
      <c r="D13752" s="1">
        <v>-2.21596434712409E-2</v>
      </c>
      <c r="E13752" s="1">
        <v>0.17217716574668801</v>
      </c>
      <c r="F13752" s="1">
        <v>-7.2067165747284802E-3</v>
      </c>
      <c r="G13752" s="1">
        <v>5.3509335964918102E-2</v>
      </c>
    </row>
    <row r="13753" spans="1:7" x14ac:dyDescent="0.25">
      <c r="A13753" s="1">
        <v>0.79642951488494795</v>
      </c>
      <c r="B13753" s="1">
        <v>0.86709773540496804</v>
      </c>
      <c r="C13753" s="1">
        <v>0.50780647993087702</v>
      </c>
      <c r="D13753" s="1">
        <v>-2.1886058151721899E-2</v>
      </c>
      <c r="E13753" s="1">
        <v>0.17035549879074</v>
      </c>
      <c r="F13753" s="1">
        <v>-7.5656301341950798E-3</v>
      </c>
      <c r="G13753" s="1">
        <v>5.6240644305944401E-2</v>
      </c>
    </row>
    <row r="13754" spans="1:7" x14ac:dyDescent="0.25">
      <c r="A13754" s="1">
        <v>0.85289704799652</v>
      </c>
      <c r="B13754" s="1">
        <v>0.86504733562469405</v>
      </c>
      <c r="C13754" s="1">
        <v>0.49726426601409901</v>
      </c>
      <c r="D13754" s="1">
        <v>-2.21473835408687E-2</v>
      </c>
      <c r="E13754" s="1">
        <v>0.17298585176467801</v>
      </c>
      <c r="F13754" s="1">
        <v>-7.4245315045118297E-3</v>
      </c>
      <c r="G13754" s="1">
        <v>5.5165961384773199E-2</v>
      </c>
    </row>
    <row r="13755" spans="1:7" x14ac:dyDescent="0.25">
      <c r="A13755" s="1">
        <v>0.82471555471420199</v>
      </c>
      <c r="B13755" s="1">
        <v>0.86504667997360196</v>
      </c>
      <c r="C13755" s="1">
        <v>0.53362530469894398</v>
      </c>
      <c r="D13755" s="1">
        <v>-2.14916318655014E-2</v>
      </c>
      <c r="E13755" s="1">
        <v>0.168189406394958</v>
      </c>
      <c r="F13755" s="1">
        <v>-7.8321183100342699E-3</v>
      </c>
      <c r="G13755" s="1">
        <v>5.8096650987863499E-2</v>
      </c>
    </row>
    <row r="13756" spans="1:7" x14ac:dyDescent="0.25">
      <c r="A13756" s="1">
        <v>0.84811049699783303</v>
      </c>
      <c r="B13756" s="1">
        <v>0.86576336622238104</v>
      </c>
      <c r="C13756" s="1">
        <v>0.49132519960403398</v>
      </c>
      <c r="D13756" s="1">
        <v>-2.1707456558942701E-2</v>
      </c>
      <c r="E13756" s="1">
        <v>0.16897979378700201</v>
      </c>
      <c r="F13756" s="1">
        <v>-7.5985053554177198E-3</v>
      </c>
      <c r="G13756" s="1">
        <v>5.6129578500986002E-2</v>
      </c>
    </row>
    <row r="13757" spans="1:7" x14ac:dyDescent="0.25">
      <c r="A13757" s="1">
        <v>0.823358714580535</v>
      </c>
      <c r="B13757" s="1">
        <v>0.86539500951766901</v>
      </c>
      <c r="C13757" s="1">
        <v>0.51474452018737704</v>
      </c>
      <c r="D13757" s="1">
        <v>-2.16105468571186E-2</v>
      </c>
      <c r="E13757" s="1">
        <v>0.16886302828788699</v>
      </c>
      <c r="F13757" s="1">
        <v>-7.7407942153513397E-3</v>
      </c>
      <c r="G13757" s="1">
        <v>5.7115629315376198E-2</v>
      </c>
    </row>
    <row r="13758" spans="1:7" x14ac:dyDescent="0.25">
      <c r="A13758" s="1">
        <v>0.83304882049560502</v>
      </c>
      <c r="B13758" s="1">
        <v>0.86550968885421697</v>
      </c>
      <c r="C13758" s="1">
        <v>0.49680632352828902</v>
      </c>
      <c r="D13758" s="1">
        <v>-2.1171370521187699E-2</v>
      </c>
      <c r="E13758" s="1">
        <v>0.16448654234409299</v>
      </c>
      <c r="F13758" s="1">
        <v>-7.8131658956408501E-3</v>
      </c>
      <c r="G13758" s="1">
        <v>5.7543836534023202E-2</v>
      </c>
    </row>
    <row r="13759" spans="1:7" x14ac:dyDescent="0.25">
      <c r="A13759" s="1">
        <v>0.80016243457794101</v>
      </c>
      <c r="B13759" s="1">
        <v>0.86585181951522805</v>
      </c>
      <c r="C13759" s="1">
        <v>0.520718693733215</v>
      </c>
      <c r="D13759" s="1">
        <v>-2.1059865131974199E-2</v>
      </c>
      <c r="E13759" s="1">
        <v>0.164558306336402</v>
      </c>
      <c r="F13759" s="1">
        <v>-7.6780775561928697E-3</v>
      </c>
      <c r="G13759" s="1">
        <v>5.6888822466134997E-2</v>
      </c>
    </row>
    <row r="13760" spans="1:7" x14ac:dyDescent="0.25">
      <c r="A13760" s="1">
        <v>0.835010945796966</v>
      </c>
      <c r="B13760" s="1">
        <v>0.86593836545944203</v>
      </c>
      <c r="C13760" s="1">
        <v>0.48911029100418002</v>
      </c>
      <c r="D13760" s="1">
        <v>-2.1723221987485799E-2</v>
      </c>
      <c r="E13760" s="1">
        <v>0.16893859207630099</v>
      </c>
      <c r="F13760" s="1">
        <v>-7.4151614680886199E-3</v>
      </c>
      <c r="G13760" s="1">
        <v>5.5115576833486501E-2</v>
      </c>
    </row>
    <row r="13761" spans="1:7" x14ac:dyDescent="0.25">
      <c r="A13761" s="1">
        <v>0.83510363101959195</v>
      </c>
      <c r="B13761" s="1">
        <v>0.86712503433227495</v>
      </c>
      <c r="C13761" s="1">
        <v>0.50916224718093805</v>
      </c>
      <c r="D13761" s="1">
        <v>-2.0843919366598102E-2</v>
      </c>
      <c r="E13761" s="1">
        <v>0.16290646791458099</v>
      </c>
      <c r="F13761" s="1">
        <v>-7.6217236928641701E-3</v>
      </c>
      <c r="G13761" s="1">
        <v>5.5645029991865103E-2</v>
      </c>
    </row>
    <row r="13762" spans="1:7" x14ac:dyDescent="0.25">
      <c r="A13762" s="1">
        <v>0.84356927871704102</v>
      </c>
      <c r="B13762" s="1">
        <v>0.86619359254837003</v>
      </c>
      <c r="C13762" s="1">
        <v>0.50141340494155795</v>
      </c>
      <c r="D13762" s="1">
        <v>-2.14469507336616E-2</v>
      </c>
      <c r="E13762" s="1">
        <v>0.16707840561866699</v>
      </c>
      <c r="F13762" s="1">
        <v>-7.20433378592133E-3</v>
      </c>
      <c r="G13762" s="1">
        <v>5.3051557391881901E-2</v>
      </c>
    </row>
    <row r="13763" spans="1:7" x14ac:dyDescent="0.25">
      <c r="A13763" s="1">
        <v>0.83010995388030995</v>
      </c>
      <c r="B13763" s="1">
        <v>0.86647468805313099</v>
      </c>
      <c r="C13763" s="1">
        <v>0.51826548576354903</v>
      </c>
      <c r="D13763" s="1">
        <v>-2.0949432626366601E-2</v>
      </c>
      <c r="E13763" s="1">
        <v>0.16375902295112599</v>
      </c>
      <c r="F13763" s="1">
        <v>-7.4385302141308698E-3</v>
      </c>
      <c r="G13763" s="1">
        <v>5.4537709802389103E-2</v>
      </c>
    </row>
    <row r="13764" spans="1:7" x14ac:dyDescent="0.25">
      <c r="A13764" s="1">
        <v>0.86294573545455899</v>
      </c>
      <c r="B13764" s="1">
        <v>0.86382418870925903</v>
      </c>
      <c r="C13764" s="1">
        <v>0.48629146814346302</v>
      </c>
      <c r="D13764" s="1">
        <v>-2.2488027811050401E-2</v>
      </c>
      <c r="E13764" s="1">
        <v>0.17507128417491899</v>
      </c>
      <c r="F13764" s="1">
        <v>-6.4730318263173103E-3</v>
      </c>
      <c r="G13764" s="1">
        <v>4.8312753438949502E-2</v>
      </c>
    </row>
    <row r="13765" spans="1:7" x14ac:dyDescent="0.25">
      <c r="A13765" s="1">
        <v>0.87046486139297397</v>
      </c>
      <c r="B13765" s="1">
        <v>0.86606246232986395</v>
      </c>
      <c r="C13765" s="1">
        <v>0.50295251607894798</v>
      </c>
      <c r="D13765" s="1">
        <v>-2.1296270191669402E-2</v>
      </c>
      <c r="E13765" s="1">
        <v>0.16614630818366999</v>
      </c>
      <c r="F13765" s="1">
        <v>-6.9282022304832901E-3</v>
      </c>
      <c r="G13765" s="1">
        <v>5.1433358341455397E-2</v>
      </c>
    </row>
    <row r="13766" spans="1:7" x14ac:dyDescent="0.25">
      <c r="A13766" s="1">
        <v>0.86368691921234098</v>
      </c>
      <c r="B13766" s="1">
        <v>0.86598914861678999</v>
      </c>
      <c r="C13766" s="1">
        <v>0.48272430896759</v>
      </c>
      <c r="D13766" s="1">
        <v>-2.2506121546029999E-2</v>
      </c>
      <c r="E13766" s="1">
        <v>0.174415588378906</v>
      </c>
      <c r="F13766" s="1">
        <v>-6.0923206619918303E-3</v>
      </c>
      <c r="G13766" s="1">
        <v>4.6049036085605601E-2</v>
      </c>
    </row>
    <row r="13767" spans="1:7" x14ac:dyDescent="0.25">
      <c r="A13767" s="1">
        <v>0.86225295066833396</v>
      </c>
      <c r="B13767" s="1">
        <v>0.86610376834869296</v>
      </c>
      <c r="C13767" s="1">
        <v>0.50456255674362105</v>
      </c>
      <c r="D13767" s="1">
        <v>-2.1463681012391999E-2</v>
      </c>
      <c r="E13767" s="1">
        <v>0.16767841577529899</v>
      </c>
      <c r="F13767" s="1">
        <v>-6.4967633225023703E-3</v>
      </c>
      <c r="G13767" s="1">
        <v>4.8629481345415101E-2</v>
      </c>
    </row>
    <row r="13768" spans="1:7" x14ac:dyDescent="0.25">
      <c r="A13768" s="1">
        <v>0.86858046054839999</v>
      </c>
      <c r="B13768" s="1">
        <v>0.86506885290145796</v>
      </c>
      <c r="C13768" s="1">
        <v>0.48115873336791898</v>
      </c>
      <c r="D13768" s="1">
        <v>-2.1993011236190699E-2</v>
      </c>
      <c r="E13768" s="1">
        <v>0.17077945172786699</v>
      </c>
      <c r="F13768" s="1">
        <v>-6.3503608107566799E-3</v>
      </c>
      <c r="G13768" s="1">
        <v>4.7335736453533103E-2</v>
      </c>
    </row>
    <row r="13769" spans="1:7" x14ac:dyDescent="0.25">
      <c r="A13769" s="1">
        <v>0.890380918979644</v>
      </c>
      <c r="B13769" s="1">
        <v>0.86755138635635298</v>
      </c>
      <c r="C13769" s="1">
        <v>0.477573812007904</v>
      </c>
      <c r="D13769" s="1">
        <v>-2.1150508895516298E-2</v>
      </c>
      <c r="E13769" s="1">
        <v>0.165162429213523</v>
      </c>
      <c r="F13769" s="1">
        <v>-6.7496923729777301E-3</v>
      </c>
      <c r="G13769" s="1">
        <v>4.9309469759464201E-2</v>
      </c>
    </row>
    <row r="13770" spans="1:7" x14ac:dyDescent="0.25">
      <c r="A13770" s="1">
        <v>0.87919890880584695</v>
      </c>
      <c r="B13770" s="1">
        <v>0.86689764261245705</v>
      </c>
      <c r="C13770" s="1">
        <v>0.45967316627502403</v>
      </c>
      <c r="D13770" s="1">
        <v>-2.123599126935E-2</v>
      </c>
      <c r="E13770" s="1">
        <v>0.164517492055892</v>
      </c>
      <c r="F13770" s="1">
        <v>-6.9587989710271298E-3</v>
      </c>
      <c r="G13770" s="1">
        <v>5.0767038017511298E-2</v>
      </c>
    </row>
    <row r="13771" spans="1:7" x14ac:dyDescent="0.25">
      <c r="A13771" s="1">
        <v>0.90283930301666204</v>
      </c>
      <c r="B13771" s="1">
        <v>0.86625427007675104</v>
      </c>
      <c r="C13771" s="1">
        <v>0.47801440954208302</v>
      </c>
      <c r="D13771" s="1">
        <v>-2.1087268367409699E-2</v>
      </c>
      <c r="E13771" s="1">
        <v>0.16407561302185</v>
      </c>
      <c r="F13771" s="1">
        <v>-6.7206905223429203E-3</v>
      </c>
      <c r="G13771" s="1">
        <v>4.9471721053123398E-2</v>
      </c>
    </row>
    <row r="13772" spans="1:7" x14ac:dyDescent="0.25">
      <c r="A13772" s="1">
        <v>0.89862823486328103</v>
      </c>
      <c r="B13772" s="1">
        <v>0.86627286672592096</v>
      </c>
      <c r="C13772" s="1">
        <v>0.460275888442993</v>
      </c>
      <c r="D13772" s="1">
        <v>-2.1521603688597599E-2</v>
      </c>
      <c r="E13772" s="1">
        <v>0.16668674349784801</v>
      </c>
      <c r="F13772" s="1">
        <v>-6.7620803602039797E-3</v>
      </c>
      <c r="G13772" s="1">
        <v>4.9528889358043601E-2</v>
      </c>
    </row>
    <row r="13773" spans="1:7" x14ac:dyDescent="0.25">
      <c r="A13773" s="1">
        <v>0.93065947294235196</v>
      </c>
      <c r="B13773" s="1">
        <v>0.86678940057754505</v>
      </c>
      <c r="C13773" s="1">
        <v>0.47710049152374201</v>
      </c>
      <c r="D13773" s="1">
        <v>-2.21967250108718E-2</v>
      </c>
      <c r="E13773" s="1">
        <v>0.17234405875205899</v>
      </c>
      <c r="F13773" s="1">
        <v>-6.2940591014921596E-3</v>
      </c>
      <c r="G13773" s="1">
        <v>4.6216789633035597E-2</v>
      </c>
    </row>
    <row r="13774" spans="1:7" x14ac:dyDescent="0.25">
      <c r="A13774" s="1">
        <v>0.89129245281219405</v>
      </c>
      <c r="B13774" s="1">
        <v>0.86764025688171298</v>
      </c>
      <c r="C13774" s="1">
        <v>0.44619292020797702</v>
      </c>
      <c r="D13774" s="1">
        <v>-2.2289577871560998E-2</v>
      </c>
      <c r="E13774" s="1">
        <v>0.170820161700248</v>
      </c>
      <c r="F13774" s="1">
        <v>-6.2626758590340597E-3</v>
      </c>
      <c r="G13774" s="1">
        <v>4.6393655240535701E-2</v>
      </c>
    </row>
    <row r="13775" spans="1:7" x14ac:dyDescent="0.25">
      <c r="A13775" s="1">
        <v>0.92474049329757602</v>
      </c>
      <c r="B13775" s="1">
        <v>0.86726582050323398</v>
      </c>
      <c r="C13775" s="1">
        <v>0.47094339132308899</v>
      </c>
      <c r="D13775" s="1">
        <v>-2.1830933168530402E-2</v>
      </c>
      <c r="E13775" s="1">
        <v>0.169183194637298</v>
      </c>
      <c r="F13775" s="1">
        <v>-6.1162179335951796E-3</v>
      </c>
      <c r="G13775" s="1">
        <v>4.5795820653438499E-2</v>
      </c>
    </row>
    <row r="13776" spans="1:7" x14ac:dyDescent="0.25">
      <c r="A13776" s="1">
        <v>0.89899659156799305</v>
      </c>
      <c r="B13776" s="1">
        <v>0.86784088611602705</v>
      </c>
      <c r="C13776" s="1">
        <v>0.44856846332549999</v>
      </c>
      <c r="D13776" s="1">
        <v>-2.2247115150094001E-2</v>
      </c>
      <c r="E13776" s="1">
        <v>0.17057536542415599</v>
      </c>
      <c r="F13776" s="1">
        <v>-5.8070714585482996E-3</v>
      </c>
      <c r="G13776" s="1">
        <v>4.3338749557733501E-2</v>
      </c>
    </row>
    <row r="13777" spans="1:7" x14ac:dyDescent="0.25">
      <c r="A13777" s="1">
        <v>0.94038736820220903</v>
      </c>
      <c r="B13777" s="1">
        <v>0.86850059032440097</v>
      </c>
      <c r="C13777" s="1">
        <v>0.44593572616577098</v>
      </c>
      <c r="D13777" s="1">
        <v>-2.04095616936683E-2</v>
      </c>
      <c r="E13777" s="1">
        <v>0.15838262438774101</v>
      </c>
      <c r="F13777" s="1">
        <v>-7.1367556229233698E-3</v>
      </c>
      <c r="G13777" s="1">
        <v>5.1814019680023103E-2</v>
      </c>
    </row>
    <row r="13778" spans="1:7" x14ac:dyDescent="0.25">
      <c r="A13778" s="1">
        <v>0.912500441074371</v>
      </c>
      <c r="B13778" s="1">
        <v>0.86703097820281905</v>
      </c>
      <c r="C13778" s="1">
        <v>0.47029829025268499</v>
      </c>
      <c r="D13778" s="1">
        <v>-2.18450315296649E-2</v>
      </c>
      <c r="E13778" s="1">
        <v>0.168059021234512</v>
      </c>
      <c r="F13778" s="1">
        <v>-6.1095301061868598E-3</v>
      </c>
      <c r="G13778" s="1">
        <v>4.5587293803691802E-2</v>
      </c>
    </row>
    <row r="13779" spans="1:7" x14ac:dyDescent="0.25">
      <c r="A13779" s="1">
        <v>0.95219677686691195</v>
      </c>
      <c r="B13779" s="1">
        <v>0.86827737092971802</v>
      </c>
      <c r="C13779" s="1">
        <v>0.44979685544967601</v>
      </c>
      <c r="D13779" s="1">
        <v>-2.1681275218725201E-2</v>
      </c>
      <c r="E13779" s="1">
        <v>0.16852952539920801</v>
      </c>
      <c r="F13779" s="1">
        <v>-6.1406148597597998E-3</v>
      </c>
      <c r="G13779" s="1">
        <v>4.6054959297180099E-2</v>
      </c>
    </row>
    <row r="13780" spans="1:7" x14ac:dyDescent="0.25">
      <c r="A13780" s="1">
        <v>0.89360666275024403</v>
      </c>
      <c r="B13780" s="1">
        <v>0.86679607629776001</v>
      </c>
      <c r="C13780" s="1">
        <v>0.44591999053955</v>
      </c>
      <c r="D13780" s="1">
        <v>-2.2399054840206999E-2</v>
      </c>
      <c r="E13780" s="1">
        <v>0.17156066000461501</v>
      </c>
      <c r="F13780" s="1">
        <v>-5.6372075341641903E-3</v>
      </c>
      <c r="G13780" s="1">
        <v>4.2752999812364502E-2</v>
      </c>
    </row>
    <row r="13781" spans="1:7" x14ac:dyDescent="0.25">
      <c r="A13781" s="1">
        <v>0.94928359985351496</v>
      </c>
      <c r="B13781" s="1">
        <v>0.86878919601440396</v>
      </c>
      <c r="C13781" s="1">
        <v>0.45973688364028897</v>
      </c>
      <c r="D13781" s="1">
        <v>-2.2056356072425801E-2</v>
      </c>
      <c r="E13781" s="1">
        <v>0.17050062119960699</v>
      </c>
      <c r="F13781" s="1">
        <v>-5.7620531879365401E-3</v>
      </c>
      <c r="G13781" s="1">
        <v>4.3647244572639403E-2</v>
      </c>
    </row>
    <row r="13782" spans="1:7" x14ac:dyDescent="0.25">
      <c r="A13782" s="1">
        <v>0.89911037683486905</v>
      </c>
      <c r="B13782" s="1">
        <v>0.86867064237594604</v>
      </c>
      <c r="C13782" s="1">
        <v>0.437225401401519</v>
      </c>
      <c r="D13782" s="1">
        <v>-2.2063648328185002E-2</v>
      </c>
      <c r="E13782" s="1">
        <v>0.16841365396976399</v>
      </c>
      <c r="F13782" s="1">
        <v>-5.41405007243156E-3</v>
      </c>
      <c r="G13782" s="1">
        <v>4.1001610457897103E-2</v>
      </c>
    </row>
    <row r="13783" spans="1:7" x14ac:dyDescent="0.25">
      <c r="A13783" s="1">
        <v>0.95075720548629705</v>
      </c>
      <c r="B13783" s="1">
        <v>0.86743056774139404</v>
      </c>
      <c r="C13783" s="1">
        <v>0.42439663410186701</v>
      </c>
      <c r="D13783" s="1">
        <v>-2.2195057943463301E-2</v>
      </c>
      <c r="E13783" s="1">
        <v>0.170394867658615</v>
      </c>
      <c r="F13783" s="1">
        <v>-5.1541989669203698E-3</v>
      </c>
      <c r="G13783" s="1">
        <v>3.9138402789831099E-2</v>
      </c>
    </row>
    <row r="13784" spans="1:7" x14ac:dyDescent="0.25">
      <c r="A13784" s="1">
        <v>0.93107783794402998</v>
      </c>
      <c r="B13784" s="1">
        <v>0.86797416210174505</v>
      </c>
      <c r="C13784" s="1">
        <v>0.442198395729064</v>
      </c>
      <c r="D13784" s="1">
        <v>-2.3315222933888401E-2</v>
      </c>
      <c r="E13784" s="1">
        <v>0.17803522944450301</v>
      </c>
      <c r="F13784" s="1">
        <v>-4.27853967994451E-3</v>
      </c>
      <c r="G13784" s="1">
        <v>3.4356221556663499E-2</v>
      </c>
    </row>
    <row r="13785" spans="1:7" x14ac:dyDescent="0.25">
      <c r="A13785" s="1">
        <v>0.95364618301391602</v>
      </c>
      <c r="B13785" s="1">
        <v>0.86669069528579701</v>
      </c>
      <c r="C13785" s="1">
        <v>0.44550734758376997</v>
      </c>
      <c r="D13785" s="1">
        <v>-2.2817123681306801E-2</v>
      </c>
      <c r="E13785" s="1">
        <v>0.174914881587028</v>
      </c>
      <c r="F13785" s="1">
        <v>-4.8111863434314702E-3</v>
      </c>
      <c r="G13785" s="1">
        <v>3.8042504340410198E-2</v>
      </c>
    </row>
    <row r="13786" spans="1:7" x14ac:dyDescent="0.25">
      <c r="A13786" s="1">
        <v>0.90402871370315496</v>
      </c>
      <c r="B13786" s="1">
        <v>0.86827194690704301</v>
      </c>
      <c r="C13786" s="1">
        <v>0.45873528718948298</v>
      </c>
      <c r="D13786" s="1">
        <v>-2.3208750411868002E-2</v>
      </c>
      <c r="E13786" s="1">
        <v>0.17768830060958801</v>
      </c>
      <c r="F13786" s="1">
        <v>-4.3087871745228698E-3</v>
      </c>
      <c r="G13786" s="1">
        <v>3.5087950527667902E-2</v>
      </c>
    </row>
    <row r="13787" spans="1:7" x14ac:dyDescent="0.25">
      <c r="A13787" s="1">
        <v>0.95886933803558305</v>
      </c>
      <c r="B13787" s="1">
        <v>0.86895054578781095</v>
      </c>
      <c r="C13787" s="1">
        <v>0.43118602037429798</v>
      </c>
      <c r="D13787" s="1">
        <v>-2.2397046908736201E-2</v>
      </c>
      <c r="E13787" s="1">
        <v>0.17228996753692599</v>
      </c>
      <c r="F13787" s="1">
        <v>-4.8047527670860204E-3</v>
      </c>
      <c r="G13787" s="1">
        <v>3.8060352206230101E-2</v>
      </c>
    </row>
    <row r="13788" spans="1:7" x14ac:dyDescent="0.25">
      <c r="A13788" s="1">
        <v>0.90314471721649103</v>
      </c>
      <c r="B13788" s="1">
        <v>0.86880189180374101</v>
      </c>
      <c r="C13788" s="1">
        <v>0.445157170295715</v>
      </c>
      <c r="D13788" s="1">
        <v>-2.2649735212326001E-2</v>
      </c>
      <c r="E13788" s="1">
        <v>0.17310154438018699</v>
      </c>
      <c r="F13788" s="1">
        <v>-4.7522932291030797E-3</v>
      </c>
      <c r="G13788" s="1">
        <v>3.7475164979696197E-2</v>
      </c>
    </row>
    <row r="13789" spans="1:7" x14ac:dyDescent="0.25">
      <c r="A13789" s="1">
        <v>1.0068963766098</v>
      </c>
      <c r="B13789" s="1">
        <v>0.86808329820632901</v>
      </c>
      <c r="C13789" s="1">
        <v>0.43029987812042197</v>
      </c>
      <c r="D13789" s="1">
        <v>-2.2011375054717001E-2</v>
      </c>
      <c r="E13789" s="1">
        <v>0.169661805033683</v>
      </c>
      <c r="F13789" s="1">
        <v>-5.0575183704495404E-3</v>
      </c>
      <c r="G13789" s="1">
        <v>3.9732526987790999E-2</v>
      </c>
    </row>
    <row r="13790" spans="1:7" x14ac:dyDescent="0.25">
      <c r="A13790" s="1">
        <v>0.92104303836822499</v>
      </c>
      <c r="B13790" s="1">
        <v>0.86688393354415805</v>
      </c>
      <c r="C13790" s="1">
        <v>0.43105363845825101</v>
      </c>
      <c r="D13790" s="1">
        <v>-2.2809963673353102E-2</v>
      </c>
      <c r="E13790" s="1">
        <v>0.173533394932746</v>
      </c>
      <c r="F13790" s="1">
        <v>-4.4857743196189404E-3</v>
      </c>
      <c r="G13790" s="1">
        <v>3.6191303282976102E-2</v>
      </c>
    </row>
    <row r="13791" spans="1:7" x14ac:dyDescent="0.25">
      <c r="A13791" s="1">
        <v>0.957893967628479</v>
      </c>
      <c r="B13791" s="1">
        <v>0.86854481697082497</v>
      </c>
      <c r="C13791" s="1">
        <v>0.440825164318084</v>
      </c>
      <c r="D13791" s="1">
        <v>-2.1520471200346902E-2</v>
      </c>
      <c r="E13791" s="1">
        <v>0.16560259461402799</v>
      </c>
      <c r="F13791" s="1">
        <v>-5.0729461945593296E-3</v>
      </c>
      <c r="G13791" s="1">
        <v>4.0380422025918898E-2</v>
      </c>
    </row>
    <row r="13792" spans="1:7" x14ac:dyDescent="0.25">
      <c r="A13792" s="1">
        <v>0.90002906322479204</v>
      </c>
      <c r="B13792" s="1">
        <v>0.86959302425384499</v>
      </c>
      <c r="C13792" s="1">
        <v>0.45783209800720198</v>
      </c>
      <c r="D13792" s="1">
        <v>-2.1881213411688801E-2</v>
      </c>
      <c r="E13792" s="1">
        <v>0.166533678770065</v>
      </c>
      <c r="F13792" s="1">
        <v>-4.9179643392562797E-3</v>
      </c>
      <c r="G13792" s="1">
        <v>3.91296967864036E-2</v>
      </c>
    </row>
    <row r="13793" spans="1:7" x14ac:dyDescent="0.25">
      <c r="A13793" s="1">
        <v>0.962904393672943</v>
      </c>
      <c r="B13793" s="1">
        <v>0.86893784999847401</v>
      </c>
      <c r="C13793" s="1">
        <v>0.44989526271820002</v>
      </c>
      <c r="D13793" s="1">
        <v>-2.3317879065871201E-2</v>
      </c>
      <c r="E13793" s="1">
        <v>0.17915257811546301</v>
      </c>
      <c r="F13793" s="1">
        <v>-5.45656261965632E-3</v>
      </c>
      <c r="G13793" s="1">
        <v>4.2669214308261802E-2</v>
      </c>
    </row>
    <row r="13794" spans="1:7" x14ac:dyDescent="0.25">
      <c r="A13794" s="1">
        <v>0.93289399147033603</v>
      </c>
      <c r="B13794" s="1">
        <v>0.86731177568435602</v>
      </c>
      <c r="C13794" s="1">
        <v>0.46541202068328802</v>
      </c>
      <c r="D13794" s="1">
        <v>-2.3121112957596699E-2</v>
      </c>
      <c r="E13794" s="1">
        <v>0.17641757428645999</v>
      </c>
      <c r="F13794" s="1">
        <v>-5.6147035211324596E-3</v>
      </c>
      <c r="G13794" s="1">
        <v>4.3873816728591898E-2</v>
      </c>
    </row>
    <row r="13795" spans="1:7" x14ac:dyDescent="0.25">
      <c r="A13795" s="1">
        <v>0.977611124515533</v>
      </c>
      <c r="B13795" s="1">
        <v>0.86848831176757801</v>
      </c>
      <c r="C13795" s="1">
        <v>0.45397192239761303</v>
      </c>
      <c r="D13795" s="1">
        <v>-2.2388977929949701E-2</v>
      </c>
      <c r="E13795" s="1">
        <v>0.17180472612380901</v>
      </c>
      <c r="F13795" s="1">
        <v>-5.8969468809664197E-3</v>
      </c>
      <c r="G13795" s="1">
        <v>4.5377157628536197E-2</v>
      </c>
    </row>
    <row r="13796" spans="1:7" x14ac:dyDescent="0.25">
      <c r="A13796" s="1">
        <v>0.88561481237411399</v>
      </c>
      <c r="B13796" s="1">
        <v>0.87191134691238403</v>
      </c>
      <c r="C13796" s="1">
        <v>0.462591052055358</v>
      </c>
      <c r="D13796" s="1">
        <v>-2.2717036306858E-2</v>
      </c>
      <c r="E13796" s="1">
        <v>0.17161102592944999</v>
      </c>
      <c r="F13796" s="1">
        <v>-5.4802079685032298E-3</v>
      </c>
      <c r="G13796" s="1">
        <v>4.3115813285112298E-2</v>
      </c>
    </row>
    <row r="13797" spans="1:7" x14ac:dyDescent="0.25">
      <c r="A13797" s="1">
        <v>0.99409091472625699</v>
      </c>
      <c r="B13797" s="1">
        <v>0.86984938383102395</v>
      </c>
      <c r="C13797" s="1">
        <v>0.45517152547836298</v>
      </c>
      <c r="D13797" s="1">
        <v>-2.3428425192832902E-2</v>
      </c>
      <c r="E13797" s="1">
        <v>0.179418385028839</v>
      </c>
      <c r="F13797" s="1">
        <v>-4.9045025371015002E-3</v>
      </c>
      <c r="G13797" s="1">
        <v>3.9637867361307103E-2</v>
      </c>
    </row>
    <row r="13798" spans="1:7" x14ac:dyDescent="0.25">
      <c r="A13798" s="1">
        <v>0.92848789691925004</v>
      </c>
      <c r="B13798" s="1">
        <v>0.87044864892959495</v>
      </c>
      <c r="C13798" s="1">
        <v>0.51651704311370805</v>
      </c>
      <c r="D13798" s="1">
        <v>-2.3137236014008501E-2</v>
      </c>
      <c r="E13798" s="1">
        <v>0.17643392086029</v>
      </c>
      <c r="F13798" s="1">
        <v>-5.3743608295917502E-3</v>
      </c>
      <c r="G13798" s="1">
        <v>4.3167538940906497E-2</v>
      </c>
    </row>
    <row r="13799" spans="1:7" x14ac:dyDescent="0.25">
      <c r="A13799" s="1">
        <v>0.97739130258560103</v>
      </c>
      <c r="B13799" s="1">
        <v>0.86902010440826405</v>
      </c>
      <c r="C13799" s="1">
        <v>0.462667286396026</v>
      </c>
      <c r="D13799" s="1">
        <v>-2.3760441690683299E-2</v>
      </c>
      <c r="E13799" s="1">
        <v>0.18226833641529</v>
      </c>
      <c r="F13799" s="1">
        <v>-4.8417635262012404E-3</v>
      </c>
      <c r="G13799" s="1">
        <v>3.9841935038566499E-2</v>
      </c>
    </row>
    <row r="13800" spans="1:7" x14ac:dyDescent="0.25">
      <c r="A13800" s="1">
        <v>0.92584675550460804</v>
      </c>
      <c r="B13800" s="1">
        <v>0.87033253908157304</v>
      </c>
      <c r="C13800" s="1">
        <v>0.50974678993224998</v>
      </c>
      <c r="D13800" s="1">
        <v>-2.2840688005089701E-2</v>
      </c>
      <c r="E13800" s="1">
        <v>0.17462457716464899</v>
      </c>
      <c r="F13800" s="1">
        <v>-4.6510412357747503E-3</v>
      </c>
      <c r="G13800" s="1">
        <v>3.8580086082220001E-2</v>
      </c>
    </row>
    <row r="13801" spans="1:7" x14ac:dyDescent="0.25">
      <c r="A13801" s="1">
        <v>1.01094257831573</v>
      </c>
      <c r="B13801" s="1">
        <v>0.868774533271789</v>
      </c>
      <c r="C13801" s="1">
        <v>0.474290430545806</v>
      </c>
      <c r="D13801" s="1">
        <v>-2.3098187521099999E-2</v>
      </c>
      <c r="E13801" s="1">
        <v>0.177053898572921</v>
      </c>
      <c r="F13801" s="1">
        <v>-4.5054089277982703E-3</v>
      </c>
      <c r="G13801" s="1">
        <v>3.7080135196447303E-2</v>
      </c>
    </row>
    <row r="13802" spans="1:7" x14ac:dyDescent="0.25">
      <c r="A13802" s="1">
        <v>0.92690432071685702</v>
      </c>
      <c r="B13802" s="1">
        <v>0.86876088380813499</v>
      </c>
      <c r="C13802" s="1">
        <v>0.54998284578323298</v>
      </c>
      <c r="D13802" s="1">
        <v>-2.3198796436190602E-2</v>
      </c>
      <c r="E13802" s="1">
        <v>0.17788475751876801</v>
      </c>
      <c r="F13802" s="1">
        <v>-4.7054798342287497E-3</v>
      </c>
      <c r="G13802" s="1">
        <v>3.9559718221426003E-2</v>
      </c>
    </row>
    <row r="13803" spans="1:7" x14ac:dyDescent="0.25">
      <c r="A13803" s="1">
        <v>1.0096518993377599</v>
      </c>
      <c r="B13803" s="1">
        <v>0.86590451002120905</v>
      </c>
      <c r="C13803" s="1">
        <v>0.51280021667480402</v>
      </c>
      <c r="D13803" s="1">
        <v>-2.29954738169908E-2</v>
      </c>
      <c r="E13803" s="1">
        <v>0.17594738304615001</v>
      </c>
      <c r="F13803" s="1">
        <v>-4.9765137955546301E-3</v>
      </c>
      <c r="G13803" s="1">
        <v>4.0707640349864897E-2</v>
      </c>
    </row>
    <row r="13804" spans="1:7" x14ac:dyDescent="0.25">
      <c r="A13804" s="1">
        <v>0.94450432062149003</v>
      </c>
      <c r="B13804" s="1">
        <v>0.86747568845748901</v>
      </c>
      <c r="C13804" s="1">
        <v>0.56056118011474598</v>
      </c>
      <c r="D13804" s="1">
        <v>-2.2139774635434099E-2</v>
      </c>
      <c r="E13804" s="1">
        <v>0.16920985281467399</v>
      </c>
      <c r="F13804" s="1">
        <v>-5.2390070632100097E-3</v>
      </c>
      <c r="G13804" s="1">
        <v>4.2094282805919599E-2</v>
      </c>
    </row>
    <row r="13805" spans="1:7" x14ac:dyDescent="0.25">
      <c r="A13805" s="1">
        <v>1.01826095581054</v>
      </c>
      <c r="B13805" s="1">
        <v>0.86664664745330799</v>
      </c>
      <c r="C13805" s="1">
        <v>0.53028249740600497</v>
      </c>
      <c r="D13805" s="1">
        <v>-2.2074777632951698E-2</v>
      </c>
      <c r="E13805" s="1">
        <v>0.16993339359760201</v>
      </c>
      <c r="F13805" s="1">
        <v>-4.7660553827881796E-3</v>
      </c>
      <c r="G13805" s="1">
        <v>3.8426686078309999E-2</v>
      </c>
    </row>
    <row r="13806" spans="1:7" x14ac:dyDescent="0.25">
      <c r="A13806" s="1">
        <v>0.93021696805953902</v>
      </c>
      <c r="B13806" s="1">
        <v>0.86696439981460505</v>
      </c>
      <c r="C13806" s="1">
        <v>0.58241301774978604</v>
      </c>
      <c r="D13806" s="1">
        <v>-2.18361746519804E-2</v>
      </c>
      <c r="E13806" s="1">
        <v>0.16872249543666801</v>
      </c>
      <c r="F13806" s="1">
        <v>-5.3409412503242397E-3</v>
      </c>
      <c r="G13806" s="1">
        <v>4.3020967394113499E-2</v>
      </c>
    </row>
    <row r="13807" spans="1:7" x14ac:dyDescent="0.25">
      <c r="A13807" s="1">
        <v>1.0113676786422701</v>
      </c>
      <c r="B13807" s="1">
        <v>0.86352223157882602</v>
      </c>
      <c r="C13807" s="1">
        <v>0.55667793750762895</v>
      </c>
      <c r="D13807" s="1">
        <v>-2.2030668333172701E-2</v>
      </c>
      <c r="E13807" s="1">
        <v>0.16956795752048401</v>
      </c>
      <c r="F13807" s="1">
        <v>-4.7092172317206799E-3</v>
      </c>
      <c r="G13807" s="1">
        <v>3.8779046386480297E-2</v>
      </c>
    </row>
    <row r="13808" spans="1:7" x14ac:dyDescent="0.25">
      <c r="A13808" s="1">
        <v>0.94401460886001498</v>
      </c>
      <c r="B13808" s="1">
        <v>0.86620378494262595</v>
      </c>
      <c r="C13808" s="1">
        <v>0.60528069734573298</v>
      </c>
      <c r="D13808" s="1">
        <v>-2.1731523796916001E-2</v>
      </c>
      <c r="E13808" s="1">
        <v>0.16790047287940901</v>
      </c>
      <c r="F13808" s="1">
        <v>-4.9031386151909802E-3</v>
      </c>
      <c r="G13808" s="1">
        <v>4.0351606905460302E-2</v>
      </c>
    </row>
    <row r="13809" spans="1:7" x14ac:dyDescent="0.25">
      <c r="A13809" s="1">
        <v>1.01147592067718</v>
      </c>
      <c r="B13809" s="1">
        <v>0.86476445198059004</v>
      </c>
      <c r="C13809" s="1">
        <v>0.59119862318038896</v>
      </c>
      <c r="D13809" s="1">
        <v>-2.1776773035526199E-2</v>
      </c>
      <c r="E13809" s="1">
        <v>0.169248521327972</v>
      </c>
      <c r="F13809" s="1">
        <v>-4.6660783700644901E-3</v>
      </c>
      <c r="G13809" s="1">
        <v>3.8848701864480903E-2</v>
      </c>
    </row>
    <row r="13810" spans="1:7" x14ac:dyDescent="0.25">
      <c r="A13810" s="1">
        <v>0.947393178939819</v>
      </c>
      <c r="B13810" s="1">
        <v>0.86471349000930697</v>
      </c>
      <c r="C13810" s="1">
        <v>0.63555032014846802</v>
      </c>
      <c r="D13810" s="1">
        <v>-2.2537663578987101E-2</v>
      </c>
      <c r="E13810" s="1">
        <v>0.17452754080295499</v>
      </c>
      <c r="F13810" s="1">
        <v>-4.3220254592597398E-3</v>
      </c>
      <c r="G13810" s="1">
        <v>3.71907204389572E-2</v>
      </c>
    </row>
    <row r="13811" spans="1:7" x14ac:dyDescent="0.25">
      <c r="A13811" s="1">
        <v>0.99417138099670399</v>
      </c>
      <c r="B13811" s="1">
        <v>0.863123059272766</v>
      </c>
      <c r="C13811" s="1">
        <v>0.61172145605087203</v>
      </c>
      <c r="D13811" s="1">
        <v>-2.1910227835178299E-2</v>
      </c>
      <c r="E13811" s="1">
        <v>0.17000530660152399</v>
      </c>
      <c r="F13811" s="1">
        <v>-4.5223245397210104E-3</v>
      </c>
      <c r="G13811" s="1">
        <v>3.8300298154353998E-2</v>
      </c>
    </row>
    <row r="13812" spans="1:7" x14ac:dyDescent="0.25">
      <c r="A13812" s="1">
        <v>0.94417905807495095</v>
      </c>
      <c r="B13812" s="1">
        <v>0.86504954099655096</v>
      </c>
      <c r="C13812" s="1">
        <v>0.63959348201751698</v>
      </c>
      <c r="D13812" s="1">
        <v>-2.1671997383236798E-2</v>
      </c>
      <c r="E13812" s="1">
        <v>0.16903649270534499</v>
      </c>
      <c r="F13812" s="1">
        <v>-4.5638079755008203E-3</v>
      </c>
      <c r="G13812" s="1">
        <v>3.8828857243061003E-2</v>
      </c>
    </row>
    <row r="13813" spans="1:7" x14ac:dyDescent="0.25">
      <c r="A13813" s="1">
        <v>0.99880945682525601</v>
      </c>
      <c r="B13813" s="1">
        <v>0.86397999525070102</v>
      </c>
      <c r="C13813" s="1">
        <v>0.62929797172546298</v>
      </c>
      <c r="D13813" s="1">
        <v>-2.2044308483600599E-2</v>
      </c>
      <c r="E13813" s="1">
        <v>0.17245049774646701</v>
      </c>
      <c r="F13813" s="1">
        <v>-3.9746765978634297E-3</v>
      </c>
      <c r="G13813" s="1">
        <v>3.4559965133666902E-2</v>
      </c>
    </row>
    <row r="13814" spans="1:7" x14ac:dyDescent="0.25">
      <c r="A13814" s="1">
        <v>0.95068937540054299</v>
      </c>
      <c r="B13814" s="1">
        <v>0.86260801553726096</v>
      </c>
      <c r="C13814" s="1">
        <v>0.669833004474639</v>
      </c>
      <c r="D13814" s="1">
        <v>-2.1891659125685602E-2</v>
      </c>
      <c r="E13814" s="1">
        <v>0.17096310853958099</v>
      </c>
      <c r="F13814" s="1">
        <v>-4.2619183659553502E-3</v>
      </c>
      <c r="G13814" s="1">
        <v>3.7556730210781E-2</v>
      </c>
    </row>
    <row r="13815" spans="1:7" x14ac:dyDescent="0.25">
      <c r="A13815" s="1">
        <v>0.98832446336746205</v>
      </c>
      <c r="B13815" s="1">
        <v>0.86067539453506403</v>
      </c>
      <c r="C13815" s="1">
        <v>0.644192814826965</v>
      </c>
      <c r="D13815" s="1">
        <v>-2.1048607304692199E-2</v>
      </c>
      <c r="E13815" s="1">
        <v>0.16433753073215401</v>
      </c>
      <c r="F13815" s="1">
        <v>-4.3652756139635996E-3</v>
      </c>
      <c r="G13815" s="1">
        <v>3.7494596093893003E-2</v>
      </c>
    </row>
    <row r="13816" spans="1:7" x14ac:dyDescent="0.25">
      <c r="A13816" s="1">
        <v>0.95351833105087203</v>
      </c>
      <c r="B13816" s="1">
        <v>0.86341398954391402</v>
      </c>
      <c r="C13816" s="1">
        <v>0.66362994909286399</v>
      </c>
      <c r="D13816" s="1">
        <v>-2.1248400211334201E-2</v>
      </c>
      <c r="E13816" s="1">
        <v>0.166305467486381</v>
      </c>
      <c r="F13816" s="1">
        <v>-4.4126305729150703E-3</v>
      </c>
      <c r="G13816" s="1">
        <v>3.8045786321163101E-2</v>
      </c>
    </row>
    <row r="13817" spans="1:7" x14ac:dyDescent="0.25">
      <c r="A13817" s="1">
        <v>0.98518842458724898</v>
      </c>
      <c r="B13817" s="1">
        <v>0.86294090747833196</v>
      </c>
      <c r="C13817" s="1">
        <v>0.67132896184921198</v>
      </c>
      <c r="D13817" s="1">
        <v>-2.0938195288181301E-2</v>
      </c>
      <c r="E13817" s="1">
        <v>0.163359999656677</v>
      </c>
      <c r="F13817" s="1">
        <v>-4.6652560122311098E-3</v>
      </c>
      <c r="G13817" s="1">
        <v>3.9338607341051102E-2</v>
      </c>
    </row>
    <row r="13818" spans="1:7" x14ac:dyDescent="0.25">
      <c r="A13818" s="1">
        <v>0.97048562765121404</v>
      </c>
      <c r="B13818" s="1">
        <v>0.86103022098541204</v>
      </c>
      <c r="C13818" s="1">
        <v>0.70989739894866899</v>
      </c>
      <c r="D13818" s="1">
        <v>-2.1881457418203298E-2</v>
      </c>
      <c r="E13818" s="1">
        <v>0.17131486535072299</v>
      </c>
      <c r="F13818" s="1">
        <v>-4.1110226884484196E-3</v>
      </c>
      <c r="G13818" s="1">
        <v>3.6633249372243798E-2</v>
      </c>
    </row>
    <row r="13819" spans="1:7" x14ac:dyDescent="0.25">
      <c r="A13819" s="1">
        <v>0.98166811466216997</v>
      </c>
      <c r="B13819" s="1">
        <v>0.85918039083480802</v>
      </c>
      <c r="C13819" s="1">
        <v>0.69750881195068304</v>
      </c>
      <c r="D13819" s="1">
        <v>-2.1484885364770799E-2</v>
      </c>
      <c r="E13819" s="1">
        <v>0.16755686700344</v>
      </c>
      <c r="F13819" s="1">
        <v>-3.8337092846631999E-3</v>
      </c>
      <c r="G13819" s="1">
        <v>3.4363720566034303E-2</v>
      </c>
    </row>
    <row r="13820" spans="1:7" x14ac:dyDescent="0.25">
      <c r="A13820" s="1">
        <v>0.95381832122802701</v>
      </c>
      <c r="B13820" s="1">
        <v>0.86053758859634299</v>
      </c>
      <c r="C13820" s="1">
        <v>0.69951784610748202</v>
      </c>
      <c r="D13820" s="1">
        <v>-2.1533593535423199E-2</v>
      </c>
      <c r="E13820" s="1">
        <v>0.168615132570266</v>
      </c>
      <c r="F13820" s="1">
        <v>-3.7496755830943502E-3</v>
      </c>
      <c r="G13820" s="1">
        <v>3.4027885645627899E-2</v>
      </c>
    </row>
    <row r="13821" spans="1:7" x14ac:dyDescent="0.25">
      <c r="A13821" s="1">
        <v>0.97184926271438499</v>
      </c>
      <c r="B13821" s="1">
        <v>0.86063718795776301</v>
      </c>
      <c r="C13821" s="1">
        <v>0.70346271991729703</v>
      </c>
      <c r="D13821" s="1">
        <v>-2.1390503272414201E-2</v>
      </c>
      <c r="E13821" s="1">
        <v>0.16729333996772699</v>
      </c>
      <c r="F13821" s="1">
        <v>-3.8597316015511699E-3</v>
      </c>
      <c r="G13821" s="1">
        <v>3.4732572734355899E-2</v>
      </c>
    </row>
    <row r="13822" spans="1:7" x14ac:dyDescent="0.25">
      <c r="A13822" s="1">
        <v>0.95377945899963301</v>
      </c>
      <c r="B13822" s="1">
        <v>0.86010628938674905</v>
      </c>
      <c r="C13822" s="1">
        <v>0.71415990591049106</v>
      </c>
      <c r="D13822" s="1">
        <v>-2.1255683153867701E-2</v>
      </c>
      <c r="E13822" s="1">
        <v>0.165914967656135</v>
      </c>
      <c r="F13822" s="1">
        <v>-4.1939332149922796E-3</v>
      </c>
      <c r="G13822" s="1">
        <v>3.7320081144571297E-2</v>
      </c>
    </row>
    <row r="13823" spans="1:7" x14ac:dyDescent="0.25">
      <c r="A13823" s="1">
        <v>0.95950233936309803</v>
      </c>
      <c r="B13823" s="1">
        <v>0.85894805192947299</v>
      </c>
      <c r="C13823" s="1">
        <v>0.71601003408431996</v>
      </c>
      <c r="D13823" s="1">
        <v>-2.0174227654933902E-2</v>
      </c>
      <c r="E13823" s="1">
        <v>0.15709663927555001</v>
      </c>
      <c r="F13823" s="1">
        <v>-4.5175519771873899E-3</v>
      </c>
      <c r="G13823" s="1">
        <v>3.82726602256298E-2</v>
      </c>
    </row>
    <row r="13824" spans="1:7" x14ac:dyDescent="0.25">
      <c r="A13824" s="1">
        <v>0.92681217193603505</v>
      </c>
      <c r="B13824" s="1">
        <v>0.86042672395706099</v>
      </c>
      <c r="C13824" s="1">
        <v>0.73226839303970304</v>
      </c>
      <c r="D13824" s="1">
        <v>-2.0401187241077399E-2</v>
      </c>
      <c r="E13824" s="1">
        <v>0.160231262445449</v>
      </c>
      <c r="F13824" s="1">
        <v>-4.0784664452075898E-3</v>
      </c>
      <c r="G13824" s="1">
        <v>3.6267455667257302E-2</v>
      </c>
    </row>
    <row r="13825" spans="1:7" x14ac:dyDescent="0.25">
      <c r="A13825" s="1">
        <v>0.96141803264617898</v>
      </c>
      <c r="B13825" s="1">
        <v>0.86021691560745195</v>
      </c>
      <c r="C13825" s="1">
        <v>0.73727959394454901</v>
      </c>
      <c r="D13825" s="1">
        <v>-2.0554741844534801E-2</v>
      </c>
      <c r="E13825" s="1">
        <v>0.160897627472877</v>
      </c>
      <c r="F13825" s="1">
        <v>-4.7989068552851599E-3</v>
      </c>
      <c r="G13825" s="1">
        <v>4.0812034159898702E-2</v>
      </c>
    </row>
    <row r="13826" spans="1:7" x14ac:dyDescent="0.25">
      <c r="A13826" s="1">
        <v>0.94205880165099998</v>
      </c>
      <c r="B13826" s="1">
        <v>0.85922759771347001</v>
      </c>
      <c r="C13826" s="1">
        <v>0.74460750818252497</v>
      </c>
      <c r="D13826" s="1">
        <v>-1.9963400438427901E-2</v>
      </c>
      <c r="E13826" s="1">
        <v>0.157192707061767</v>
      </c>
      <c r="F13826" s="1">
        <v>-5.1016593351960104E-3</v>
      </c>
      <c r="G13826" s="1">
        <v>4.33988347649574E-2</v>
      </c>
    </row>
    <row r="13827" spans="1:7" x14ac:dyDescent="0.25">
      <c r="A13827" s="1">
        <v>0.94290399551391602</v>
      </c>
      <c r="B13827" s="1">
        <v>0.85855495929717995</v>
      </c>
      <c r="C13827" s="1">
        <v>0.72556465864181496</v>
      </c>
      <c r="D13827" s="1">
        <v>-1.9897516816854401E-2</v>
      </c>
      <c r="E13827" s="1">
        <v>0.15503232181072199</v>
      </c>
      <c r="F13827" s="1">
        <v>-4.8159426078200297E-3</v>
      </c>
      <c r="G13827" s="1">
        <v>4.0822941809892599E-2</v>
      </c>
    </row>
    <row r="13828" spans="1:7" x14ac:dyDescent="0.25">
      <c r="A13828" s="1">
        <v>0.92536032199859597</v>
      </c>
      <c r="B13828" s="1">
        <v>0.85917061567306496</v>
      </c>
      <c r="C13828" s="1">
        <v>0.75012862682342496</v>
      </c>
      <c r="D13828" s="1">
        <v>-2.0985908806324002E-2</v>
      </c>
      <c r="E13828" s="1">
        <v>0.16405580937862299</v>
      </c>
      <c r="F13828" s="1">
        <v>-3.9084483869373703E-3</v>
      </c>
      <c r="G13828" s="1">
        <v>3.5723678767681101E-2</v>
      </c>
    </row>
    <row r="13829" spans="1:7" x14ac:dyDescent="0.25">
      <c r="A13829" s="1">
        <v>0.94295203685760398</v>
      </c>
      <c r="B13829" s="1">
        <v>0.85973143577575595</v>
      </c>
      <c r="C13829" s="1">
        <v>0.75304007530212402</v>
      </c>
      <c r="D13829" s="1">
        <v>-2.1117080003023099E-2</v>
      </c>
      <c r="E13829" s="1">
        <v>0.16472367942333199</v>
      </c>
      <c r="F13829" s="1">
        <v>-4.4153472408652297E-3</v>
      </c>
      <c r="G13829" s="1">
        <v>3.9187502115964799E-2</v>
      </c>
    </row>
    <row r="13830" spans="1:7" x14ac:dyDescent="0.25">
      <c r="A13830" s="1">
        <v>0.94055145978927601</v>
      </c>
      <c r="B13830" s="1">
        <v>0.86022818088531405</v>
      </c>
      <c r="C13830" s="1">
        <v>0.77061468362808205</v>
      </c>
      <c r="D13830" s="1">
        <v>-2.05325819551944E-2</v>
      </c>
      <c r="E13830" s="1">
        <v>0.161521971225738</v>
      </c>
      <c r="F13830" s="1">
        <v>-4.7790636308491204E-3</v>
      </c>
      <c r="G13830" s="1">
        <v>4.1775450110435403E-2</v>
      </c>
    </row>
    <row r="13831" spans="1:7" x14ac:dyDescent="0.25">
      <c r="A13831" s="1">
        <v>0.94442135095596302</v>
      </c>
      <c r="B13831" s="1">
        <v>0.85796207189559903</v>
      </c>
      <c r="C13831" s="1">
        <v>0.78348976373672397</v>
      </c>
      <c r="D13831" s="1">
        <v>-2.0859366282820702E-2</v>
      </c>
      <c r="E13831" s="1">
        <v>0.16298098862171101</v>
      </c>
      <c r="F13831" s="1">
        <v>-3.8917765486985402E-3</v>
      </c>
      <c r="G13831" s="1">
        <v>3.64374704658985E-2</v>
      </c>
    </row>
    <row r="13832" spans="1:7" x14ac:dyDescent="0.25">
      <c r="A13832" s="1">
        <v>0.94177925586700395</v>
      </c>
      <c r="B13832" s="1">
        <v>0.85755127668380704</v>
      </c>
      <c r="C13832" s="1">
        <v>0.78737330436706499</v>
      </c>
      <c r="D13832" s="1">
        <v>-2.0576698705554002E-2</v>
      </c>
      <c r="E13832" s="1">
        <v>0.161900520324707</v>
      </c>
      <c r="F13832" s="1">
        <v>-4.1186651214957203E-3</v>
      </c>
      <c r="G13832" s="1">
        <v>3.7309743463993003E-2</v>
      </c>
    </row>
    <row r="13833" spans="1:7" x14ac:dyDescent="0.25">
      <c r="A13833" s="1">
        <v>0.95247143507003695</v>
      </c>
      <c r="B13833" s="1">
        <v>0.85864716768264704</v>
      </c>
      <c r="C13833" s="1">
        <v>0.76915878057479803</v>
      </c>
      <c r="D13833" s="1">
        <v>-2.2033931687474199E-2</v>
      </c>
      <c r="E13833" s="1">
        <v>0.172031074762344</v>
      </c>
      <c r="F13833" s="1">
        <v>-2.70900223404169E-3</v>
      </c>
      <c r="G13833" s="1">
        <v>2.8841456398367799E-2</v>
      </c>
    </row>
    <row r="13834" spans="1:7" x14ac:dyDescent="0.25">
      <c r="A13834" s="1">
        <v>0.980185687541961</v>
      </c>
      <c r="B13834" s="1">
        <v>0.85832017660140902</v>
      </c>
      <c r="C13834" s="1">
        <v>0.78129523992538397</v>
      </c>
      <c r="D13834" s="1">
        <v>-2.12570875883102E-2</v>
      </c>
      <c r="E13834" s="1">
        <v>0.16738113760948101</v>
      </c>
      <c r="F13834" s="1">
        <v>-4.1053644381463502E-3</v>
      </c>
      <c r="G13834" s="1">
        <v>3.8220673799514701E-2</v>
      </c>
    </row>
    <row r="13835" spans="1:7" x14ac:dyDescent="0.25">
      <c r="A13835" s="1">
        <v>0.96617048978805498</v>
      </c>
      <c r="B13835" s="1">
        <v>0.86062979698181097</v>
      </c>
      <c r="C13835" s="1">
        <v>0.780140161514282</v>
      </c>
      <c r="D13835" s="1">
        <v>-2.2113591432571401E-2</v>
      </c>
      <c r="E13835" s="1">
        <v>0.17291857302188801</v>
      </c>
      <c r="F13835" s="1">
        <v>-3.03933001123368E-3</v>
      </c>
      <c r="G13835" s="1">
        <v>3.06651033461093E-2</v>
      </c>
    </row>
    <row r="13836" spans="1:7" x14ac:dyDescent="0.25">
      <c r="A13836" s="1">
        <v>0.991954386234283</v>
      </c>
      <c r="B13836" s="1">
        <v>0.85660374164581199</v>
      </c>
      <c r="C13836" s="1">
        <v>0.78009134531021096</v>
      </c>
      <c r="D13836" s="1">
        <v>-2.2368984296917901E-2</v>
      </c>
      <c r="E13836" s="1">
        <v>0.175687581300735</v>
      </c>
      <c r="F13836" s="1">
        <v>-2.58673308417201E-3</v>
      </c>
      <c r="G13836" s="1">
        <v>2.86043919622898E-2</v>
      </c>
    </row>
    <row r="13837" spans="1:7" x14ac:dyDescent="0.25">
      <c r="A13837" s="1">
        <v>0.97969591617584195</v>
      </c>
      <c r="B13837" s="1">
        <v>0.85700935125350897</v>
      </c>
      <c r="C13837" s="1">
        <v>0.78206419944763095</v>
      </c>
      <c r="D13837" s="1">
        <v>-2.23149675875902E-2</v>
      </c>
      <c r="E13837" s="1">
        <v>0.17412048578262301</v>
      </c>
      <c r="F13837" s="1">
        <v>-2.4793995544314302E-3</v>
      </c>
      <c r="G13837" s="1">
        <v>2.7604423463344501E-2</v>
      </c>
    </row>
    <row r="13838" spans="1:7" x14ac:dyDescent="0.25">
      <c r="A13838" s="1">
        <v>0.99300068616866999</v>
      </c>
      <c r="B13838" s="1">
        <v>0.85650885105133001</v>
      </c>
      <c r="C13838" s="1">
        <v>0.80536013841628995</v>
      </c>
      <c r="D13838" s="1">
        <v>-2.1403795108199099E-2</v>
      </c>
      <c r="E13838" s="1">
        <v>0.16874542832374501</v>
      </c>
      <c r="F13838" s="1">
        <v>-3.0835138168185902E-3</v>
      </c>
      <c r="G13838" s="1">
        <v>3.12840677797794E-2</v>
      </c>
    </row>
    <row r="13839" spans="1:7" x14ac:dyDescent="0.25">
      <c r="A13839" s="1">
        <v>0.96474051475524902</v>
      </c>
      <c r="B13839" s="1">
        <v>0.85707169771194402</v>
      </c>
      <c r="C13839" s="1">
        <v>0.79239362478256203</v>
      </c>
      <c r="D13839" s="1">
        <v>-2.2586116567254001E-2</v>
      </c>
      <c r="E13839" s="1">
        <v>0.17671298980712799</v>
      </c>
      <c r="F13839" s="1">
        <v>-1.8254668684676201E-3</v>
      </c>
      <c r="G13839" s="1">
        <v>2.3376261815428699E-2</v>
      </c>
    </row>
    <row r="13840" spans="1:7" x14ac:dyDescent="0.25">
      <c r="A13840" s="1">
        <v>0.99869537353515603</v>
      </c>
      <c r="B13840" s="1">
        <v>0.85746878385543801</v>
      </c>
      <c r="C13840" s="1">
        <v>0.80763924121856601</v>
      </c>
      <c r="D13840" s="1">
        <v>-2.1990638226270599E-2</v>
      </c>
      <c r="E13840" s="1">
        <v>0.173471599817276</v>
      </c>
      <c r="F13840" s="1">
        <v>-2.41719791665673E-3</v>
      </c>
      <c r="G13840" s="1">
        <v>2.7343880385160401E-2</v>
      </c>
    </row>
    <row r="13841" spans="1:7" x14ac:dyDescent="0.25">
      <c r="A13841" s="1">
        <v>0.94865763187408403</v>
      </c>
      <c r="B13841" s="1">
        <v>0.85994392633438099</v>
      </c>
      <c r="C13841" s="1">
        <v>0.82123732566833396</v>
      </c>
      <c r="D13841" s="1">
        <v>-2.3064596578478799E-2</v>
      </c>
      <c r="E13841" s="1">
        <v>0.180344939231872</v>
      </c>
      <c r="F13841" s="1">
        <v>-2.21781339496374E-3</v>
      </c>
      <c r="G13841" s="1">
        <v>2.6831371709704298E-2</v>
      </c>
    </row>
    <row r="13842" spans="1:7" x14ac:dyDescent="0.25">
      <c r="A13842" s="1">
        <v>1.00055611133575</v>
      </c>
      <c r="B13842" s="1">
        <v>0.85876077413558904</v>
      </c>
      <c r="C13842" s="1">
        <v>0.82314372062683105</v>
      </c>
      <c r="D13842" s="1">
        <v>-2.2302286699414201E-2</v>
      </c>
      <c r="E13842" s="1">
        <v>0.17610430717468201</v>
      </c>
      <c r="F13842" s="1">
        <v>-2.3865578696131702E-3</v>
      </c>
      <c r="G13842" s="1">
        <v>2.70129796117544E-2</v>
      </c>
    </row>
    <row r="13843" spans="1:7" x14ac:dyDescent="0.25">
      <c r="A13843" s="1">
        <v>0.95520311594009299</v>
      </c>
      <c r="B13843" s="1">
        <v>0.85798293352126997</v>
      </c>
      <c r="C13843" s="1">
        <v>0.80382287502288796</v>
      </c>
      <c r="D13843" s="1">
        <v>-2.3717785254120799E-2</v>
      </c>
      <c r="E13843" s="1">
        <v>0.18531554937362599</v>
      </c>
      <c r="F13843" s="1">
        <v>-1.26526260282844E-3</v>
      </c>
      <c r="G13843" s="1">
        <v>2.0571701228618601E-2</v>
      </c>
    </row>
    <row r="13844" spans="1:7" x14ac:dyDescent="0.25">
      <c r="A13844" s="1">
        <v>0.98849791288375799</v>
      </c>
      <c r="B13844" s="1">
        <v>0.85556542873382502</v>
      </c>
      <c r="C13844" s="1">
        <v>0.80426985025405795</v>
      </c>
      <c r="D13844" s="1">
        <v>-2.28691194206476E-2</v>
      </c>
      <c r="E13844" s="1">
        <v>0.18068084120750399</v>
      </c>
      <c r="F13844" s="1">
        <v>-1.6920064808800799E-3</v>
      </c>
      <c r="G13844" s="1">
        <v>2.33452133834362E-2</v>
      </c>
    </row>
    <row r="13845" spans="1:7" x14ac:dyDescent="0.25">
      <c r="A13845" s="1">
        <v>0.96790158748626698</v>
      </c>
      <c r="B13845" s="1">
        <v>0.856556177139282</v>
      </c>
      <c r="C13845" s="1">
        <v>0.81619095802307096</v>
      </c>
      <c r="D13845" s="1">
        <v>-2.2715551778674101E-2</v>
      </c>
      <c r="E13845" s="1">
        <v>0.17791587114334101</v>
      </c>
      <c r="F13845" s="1">
        <v>-1.7876226920634499E-3</v>
      </c>
      <c r="G13845" s="1">
        <v>2.3454587906599E-2</v>
      </c>
    </row>
    <row r="13846" spans="1:7" x14ac:dyDescent="0.25">
      <c r="A13846" s="1">
        <v>1.02358651161193</v>
      </c>
      <c r="B13846" s="1">
        <v>0.85565841197967496</v>
      </c>
      <c r="C13846" s="1">
        <v>0.80538618564605702</v>
      </c>
      <c r="D13846" s="1">
        <v>-2.21955273300409E-2</v>
      </c>
      <c r="E13846" s="1">
        <v>0.175393626093864</v>
      </c>
      <c r="F13846" s="1">
        <v>-1.5023725572973401E-3</v>
      </c>
      <c r="G13846" s="1">
        <v>2.0928706973791102E-2</v>
      </c>
    </row>
    <row r="13847" spans="1:7" x14ac:dyDescent="0.25">
      <c r="A13847" s="1">
        <v>0.96382582187652499</v>
      </c>
      <c r="B13847" s="1">
        <v>0.85784846544265703</v>
      </c>
      <c r="C13847" s="1">
        <v>0.79141885042190496</v>
      </c>
      <c r="D13847" s="1">
        <v>-2.3710334673523899E-2</v>
      </c>
      <c r="E13847" s="1">
        <v>0.18512821197509699</v>
      </c>
      <c r="F13847" s="1">
        <v>-5.9498922200873397E-4</v>
      </c>
      <c r="G13847" s="1">
        <v>1.53344608843326E-2</v>
      </c>
    </row>
    <row r="13848" spans="1:7" x14ac:dyDescent="0.25">
      <c r="A13848" s="1">
        <v>1.0155997276306099</v>
      </c>
      <c r="B13848" s="1">
        <v>0.856675624847412</v>
      </c>
      <c r="C13848" s="1">
        <v>0.77175378799438399</v>
      </c>
      <c r="D13848" s="1">
        <v>-2.2893471643328601E-2</v>
      </c>
      <c r="E13848" s="1">
        <v>0.18027484416961601</v>
      </c>
      <c r="F13848" s="1">
        <v>-1.18585780728608E-3</v>
      </c>
      <c r="G13848" s="1">
        <v>1.86886489391326E-2</v>
      </c>
    </row>
    <row r="13849" spans="1:7" x14ac:dyDescent="0.25">
      <c r="A13849" s="1">
        <v>0.95348167419433505</v>
      </c>
      <c r="B13849" s="1">
        <v>0.85907959938049305</v>
      </c>
      <c r="C13849" s="1">
        <v>0.77166414260864202</v>
      </c>
      <c r="D13849" s="1">
        <v>-2.4008458480238901E-2</v>
      </c>
      <c r="E13849" s="1">
        <v>0.18724325299263</v>
      </c>
      <c r="F13849" s="1">
        <v>-1.0549898725003E-3</v>
      </c>
      <c r="G13849" s="1">
        <v>1.92106273025274E-2</v>
      </c>
    </row>
    <row r="13850" spans="1:7" x14ac:dyDescent="0.25">
      <c r="A13850" s="1">
        <v>1.0244953632354701</v>
      </c>
      <c r="B13850" s="1">
        <v>0.85737919807434004</v>
      </c>
      <c r="C13850" s="1">
        <v>0.78380841016769398</v>
      </c>
      <c r="D13850" s="1">
        <v>-2.23755985498428E-2</v>
      </c>
      <c r="E13850" s="1">
        <v>0.17661902308464</v>
      </c>
      <c r="F13850" s="1">
        <v>-2.28177290409803E-3</v>
      </c>
      <c r="G13850" s="1">
        <v>2.6424404233694E-2</v>
      </c>
    </row>
    <row r="13851" spans="1:7" x14ac:dyDescent="0.25">
      <c r="A13851" s="1">
        <v>0.96335351467132502</v>
      </c>
      <c r="B13851" s="1">
        <v>0.85868602991104104</v>
      </c>
      <c r="C13851" s="1">
        <v>0.79158639907836903</v>
      </c>
      <c r="D13851" s="1">
        <v>-2.3434240370988801E-2</v>
      </c>
      <c r="E13851" s="1">
        <v>0.183204784989356</v>
      </c>
      <c r="F13851" s="1">
        <v>-1.3214942300692201E-3</v>
      </c>
      <c r="G13851" s="1">
        <v>2.05101203173398E-2</v>
      </c>
    </row>
    <row r="13852" spans="1:7" x14ac:dyDescent="0.25">
      <c r="A13852" s="1">
        <v>1.01038074493408</v>
      </c>
      <c r="B13852" s="1">
        <v>0.85593551397323597</v>
      </c>
      <c r="C13852" s="1">
        <v>0.77633637189865101</v>
      </c>
      <c r="D13852" s="1">
        <v>-2.1881563588976801E-2</v>
      </c>
      <c r="E13852" s="1">
        <v>0.172585189342498</v>
      </c>
      <c r="F13852" s="1">
        <v>-1.9470351980999099E-3</v>
      </c>
      <c r="G13852" s="1">
        <v>2.4146884679794301E-2</v>
      </c>
    </row>
    <row r="13853" spans="1:7" x14ac:dyDescent="0.25">
      <c r="A13853" s="1">
        <v>0.95294535160064597</v>
      </c>
      <c r="B13853" s="1">
        <v>0.85620015859603804</v>
      </c>
      <c r="C13853" s="1">
        <v>0.79961216449737504</v>
      </c>
      <c r="D13853" s="1">
        <v>-2.3390019312500902E-2</v>
      </c>
      <c r="E13853" s="1">
        <v>0.18275067210197399</v>
      </c>
      <c r="F13853" s="1">
        <v>-7.1020418545231201E-4</v>
      </c>
      <c r="G13853" s="1">
        <v>1.6882829368114399E-2</v>
      </c>
    </row>
    <row r="13854" spans="1:7" x14ac:dyDescent="0.25">
      <c r="A13854" s="1">
        <v>1.02170550823211</v>
      </c>
      <c r="B13854" s="1">
        <v>0.85509902238845803</v>
      </c>
      <c r="C13854" s="1">
        <v>0.78891116380691495</v>
      </c>
      <c r="D13854" s="1">
        <v>-2.1407902240753101E-2</v>
      </c>
      <c r="E13854" s="1">
        <v>0.16923001408576899</v>
      </c>
      <c r="F13854" s="1">
        <v>-1.94771029055118E-3</v>
      </c>
      <c r="G13854" s="1">
        <v>2.3614212870597801E-2</v>
      </c>
    </row>
    <row r="13855" spans="1:7" x14ac:dyDescent="0.25">
      <c r="A13855" s="1">
        <v>0.94921582937240601</v>
      </c>
      <c r="B13855" s="1">
        <v>0.85854637622833196</v>
      </c>
      <c r="C13855" s="1">
        <v>0.79260921478271396</v>
      </c>
      <c r="D13855" s="1">
        <v>-2.2124271839857101E-2</v>
      </c>
      <c r="E13855" s="1">
        <v>0.17344340682029699</v>
      </c>
      <c r="F13855" s="1">
        <v>-1.2511279201135E-3</v>
      </c>
      <c r="G13855" s="1">
        <v>1.9600868225097601E-2</v>
      </c>
    </row>
    <row r="13856" spans="1:7" x14ac:dyDescent="0.25">
      <c r="A13856" s="1">
        <v>1.0191967487335201</v>
      </c>
      <c r="B13856" s="1">
        <v>0.85746532678604104</v>
      </c>
      <c r="C13856" s="1">
        <v>0.78162401914596502</v>
      </c>
      <c r="D13856" s="1">
        <v>-2.1748753264546301E-2</v>
      </c>
      <c r="E13856" s="1">
        <v>0.17167423665523501</v>
      </c>
      <c r="F13856" s="1">
        <v>-1.35812850203365E-3</v>
      </c>
      <c r="G13856" s="1">
        <v>1.9444800913333799E-2</v>
      </c>
    </row>
    <row r="13857" spans="1:7" x14ac:dyDescent="0.25">
      <c r="A13857" s="1">
        <v>0.95149487257003695</v>
      </c>
      <c r="B13857" s="1">
        <v>0.859244525432586</v>
      </c>
      <c r="C13857" s="1">
        <v>0.79061943292617698</v>
      </c>
      <c r="D13857" s="1">
        <v>-2.2899454459547899E-2</v>
      </c>
      <c r="E13857" s="1">
        <v>0.179433077573776</v>
      </c>
      <c r="F13857" s="1">
        <v>-2.28519274969585E-4</v>
      </c>
      <c r="G13857" s="1">
        <v>1.30069656297564E-2</v>
      </c>
    </row>
    <row r="13858" spans="1:7" x14ac:dyDescent="0.25">
      <c r="A13858" s="1">
        <v>1.00914967060089</v>
      </c>
      <c r="B13858" s="1">
        <v>0.85763186216354304</v>
      </c>
      <c r="C13858" s="1">
        <v>0.76089912652969305</v>
      </c>
      <c r="D13858" s="1">
        <v>-2.1811956539749999E-2</v>
      </c>
      <c r="E13858" s="1">
        <v>0.17176227271556799</v>
      </c>
      <c r="F13858" s="1">
        <v>-9.4164849724620505E-4</v>
      </c>
      <c r="G13858" s="1">
        <v>1.66278444230556E-2</v>
      </c>
    </row>
    <row r="13859" spans="1:7" x14ac:dyDescent="0.25">
      <c r="A13859" s="1">
        <v>0.93533855676651001</v>
      </c>
      <c r="B13859" s="1">
        <v>0.85942029953002896</v>
      </c>
      <c r="C13859" s="1">
        <v>0.76815599203109697</v>
      </c>
      <c r="D13859" s="1">
        <v>-2.31085661798715E-2</v>
      </c>
      <c r="E13859" s="1">
        <v>0.18025949597358701</v>
      </c>
      <c r="F13859" s="1">
        <v>-1.58841183292679E-4</v>
      </c>
      <c r="G13859" s="1">
        <v>1.21475532650947E-2</v>
      </c>
    </row>
    <row r="13860" spans="1:7" x14ac:dyDescent="0.25">
      <c r="A13860" s="1">
        <v>0.99851417541503895</v>
      </c>
      <c r="B13860" s="1">
        <v>0.85855066776275601</v>
      </c>
      <c r="C13860" s="1">
        <v>0.76326662302017201</v>
      </c>
      <c r="D13860" s="1">
        <v>-2.1138681098818699E-2</v>
      </c>
      <c r="E13860" s="1">
        <v>0.16610732674598599</v>
      </c>
      <c r="F13860" s="1">
        <v>-1.6473556170239999E-3</v>
      </c>
      <c r="G13860" s="1">
        <v>2.0988073199987401E-2</v>
      </c>
    </row>
    <row r="13861" spans="1:7" x14ac:dyDescent="0.25">
      <c r="A13861" s="1">
        <v>0.93256491422653098</v>
      </c>
      <c r="B13861" s="1">
        <v>0.86080461740493697</v>
      </c>
      <c r="C13861" s="1">
        <v>0.78858208656311002</v>
      </c>
      <c r="D13861" s="1">
        <v>-2.26633641868829E-2</v>
      </c>
      <c r="E13861" s="1">
        <v>0.17694696784019401</v>
      </c>
      <c r="F13861" s="1">
        <v>-8.7383534992113699E-4</v>
      </c>
      <c r="G13861" s="1">
        <v>1.6832316294312401E-2</v>
      </c>
    </row>
    <row r="13862" spans="1:7" x14ac:dyDescent="0.25">
      <c r="A13862" s="1">
        <v>1.03356945514678</v>
      </c>
      <c r="B13862" s="1">
        <v>0.85740536451339699</v>
      </c>
      <c r="C13862" s="1">
        <v>0.806135654449462</v>
      </c>
      <c r="D13862" s="1">
        <v>-2.21635829657316E-2</v>
      </c>
      <c r="E13862" s="1">
        <v>0.17481246590614299</v>
      </c>
      <c r="F13862" s="1">
        <v>-6.9522875128313801E-4</v>
      </c>
      <c r="G13862" s="1">
        <v>1.48192821070551E-2</v>
      </c>
    </row>
    <row r="13863" spans="1:7" x14ac:dyDescent="0.25">
      <c r="A13863" s="1">
        <v>0.93820953369140603</v>
      </c>
      <c r="B13863" s="1">
        <v>0.85839468240737904</v>
      </c>
      <c r="C13863" s="1">
        <v>0.81255507469177202</v>
      </c>
      <c r="D13863" s="1">
        <v>-2.3198856040835301E-2</v>
      </c>
      <c r="E13863" s="1">
        <v>0.18130385875701899</v>
      </c>
      <c r="F13863" s="1">
        <v>4.4808497477788397E-5</v>
      </c>
      <c r="G13863" s="1">
        <v>1.06674563139677E-2</v>
      </c>
    </row>
    <row r="13864" spans="1:7" x14ac:dyDescent="0.25">
      <c r="A13864" s="1">
        <v>1.00101029872894</v>
      </c>
      <c r="B13864" s="1">
        <v>0.856509089469909</v>
      </c>
      <c r="C13864" s="1">
        <v>0.80947285890579201</v>
      </c>
      <c r="D13864" s="1">
        <v>-2.12565287947654E-2</v>
      </c>
      <c r="E13864" s="1">
        <v>0.16668517887592299</v>
      </c>
      <c r="F13864" s="1">
        <v>-1.1796640465036E-3</v>
      </c>
      <c r="G13864" s="1">
        <v>1.76638085395097E-2</v>
      </c>
    </row>
    <row r="13865" spans="1:7" x14ac:dyDescent="0.25">
      <c r="A13865" s="1">
        <v>0.93835121393203702</v>
      </c>
      <c r="B13865" s="1">
        <v>0.85935950279235795</v>
      </c>
      <c r="C13865" s="1">
        <v>0.839943587779998</v>
      </c>
      <c r="D13865" s="1">
        <v>-2.18018852174282E-2</v>
      </c>
      <c r="E13865" s="1">
        <v>0.17015039920806799</v>
      </c>
      <c r="F13865" s="1">
        <v>-4.0371788782067499E-4</v>
      </c>
      <c r="G13865" s="1">
        <v>1.3385538943111799E-2</v>
      </c>
    </row>
    <row r="13866" spans="1:7" x14ac:dyDescent="0.25">
      <c r="A13866" s="1">
        <v>1.0259248018264699</v>
      </c>
      <c r="B13866" s="1">
        <v>0.85844528675079301</v>
      </c>
      <c r="C13866" s="1">
        <v>0.80309003591537398</v>
      </c>
      <c r="D13866" s="1">
        <v>-2.1578771993517799E-2</v>
      </c>
      <c r="E13866" s="1">
        <v>0.16929535567760401</v>
      </c>
      <c r="F13866" s="1">
        <v>-3.2986383303068502E-4</v>
      </c>
      <c r="G13866" s="1">
        <v>1.2039846740663E-2</v>
      </c>
    </row>
    <row r="13867" spans="1:7" x14ac:dyDescent="0.25">
      <c r="A13867" s="1">
        <v>0.94752269983291604</v>
      </c>
      <c r="B13867" s="1">
        <v>0.85877496004104603</v>
      </c>
      <c r="C13867" s="1">
        <v>0.81261616945266701</v>
      </c>
      <c r="D13867" s="1">
        <v>-2.3576734587550101E-2</v>
      </c>
      <c r="E13867" s="1">
        <v>0.18386042118072499</v>
      </c>
      <c r="F13867" s="1">
        <v>1.4715128345414901E-3</v>
      </c>
      <c r="G13867" s="1">
        <v>1.56902521848678E-3</v>
      </c>
    </row>
    <row r="13868" spans="1:7" x14ac:dyDescent="0.25">
      <c r="A13868" s="1">
        <v>1.0082107782363801</v>
      </c>
      <c r="B13868" s="1">
        <v>0.85829061269760099</v>
      </c>
      <c r="C13868" s="1">
        <v>0.80016303062438898</v>
      </c>
      <c r="D13868" s="1">
        <v>-2.19941362738609E-2</v>
      </c>
      <c r="E13868" s="1">
        <v>0.17222268879413599</v>
      </c>
      <c r="F13868" s="1">
        <v>-1.2496292583819E-5</v>
      </c>
      <c r="G13868" s="1">
        <v>9.9326772615313495E-3</v>
      </c>
    </row>
    <row r="13869" spans="1:7" x14ac:dyDescent="0.25">
      <c r="A13869" s="1">
        <v>0.91843497753143299</v>
      </c>
      <c r="B13869" s="1">
        <v>0.86055856943130404</v>
      </c>
      <c r="C13869" s="1">
        <v>0.81126499176025302</v>
      </c>
      <c r="D13869" s="1">
        <v>-2.2890327498316699E-2</v>
      </c>
      <c r="E13869" s="1">
        <v>0.17808762192726099</v>
      </c>
      <c r="F13869" s="1">
        <v>1.5186538803391099E-4</v>
      </c>
      <c r="G13869" s="1">
        <v>1.01797468960285E-2</v>
      </c>
    </row>
    <row r="13870" spans="1:7" x14ac:dyDescent="0.25">
      <c r="A13870" s="1">
        <v>0.98759984970092696</v>
      </c>
      <c r="B13870" s="1">
        <v>0.85859018564224199</v>
      </c>
      <c r="C13870" s="1">
        <v>0.78672301769256503</v>
      </c>
      <c r="D13870" s="1">
        <v>-2.17367801815271E-2</v>
      </c>
      <c r="E13870" s="1">
        <v>0.16985413432121199</v>
      </c>
      <c r="F13870" s="1">
        <v>-4.8476207302883202E-4</v>
      </c>
      <c r="G13870" s="1">
        <v>1.28439739346504E-2</v>
      </c>
    </row>
    <row r="13871" spans="1:7" x14ac:dyDescent="0.25">
      <c r="A13871" s="1">
        <v>0.90336579084396296</v>
      </c>
      <c r="B13871" s="1">
        <v>0.85970008373260398</v>
      </c>
      <c r="C13871" s="1">
        <v>0.81909948587417603</v>
      </c>
      <c r="D13871" s="1">
        <v>-2.3556340485811199E-2</v>
      </c>
      <c r="E13871" s="1">
        <v>0.18303838372230499</v>
      </c>
      <c r="F13871" s="1">
        <v>8.6110341362655098E-4</v>
      </c>
      <c r="G13871" s="1">
        <v>5.3786654025316204E-3</v>
      </c>
    </row>
    <row r="13872" spans="1:7" x14ac:dyDescent="0.25">
      <c r="A13872" s="1">
        <v>0.97590100765228205</v>
      </c>
      <c r="B13872" s="1">
        <v>0.86018717288970903</v>
      </c>
      <c r="C13872" s="1">
        <v>0.79588925838470403</v>
      </c>
      <c r="D13872" s="1">
        <v>-2.1047146990895198E-2</v>
      </c>
      <c r="E13872" s="1">
        <v>0.16470131278038</v>
      </c>
      <c r="F13872" s="1">
        <v>-3.3857318339869299E-4</v>
      </c>
      <c r="G13872" s="1">
        <v>1.2027864344418E-2</v>
      </c>
    </row>
    <row r="13873" spans="1:7" x14ac:dyDescent="0.25">
      <c r="A13873" s="1">
        <v>0.91238784790038996</v>
      </c>
      <c r="B13873" s="1">
        <v>0.86106085777282704</v>
      </c>
      <c r="C13873" s="1">
        <v>0.82384854555130005</v>
      </c>
      <c r="D13873" s="1">
        <v>-2.3249121382832499E-2</v>
      </c>
      <c r="E13873" s="1">
        <v>0.18093511462211601</v>
      </c>
      <c r="F13873" s="1">
        <v>1.2682188535109099E-3</v>
      </c>
      <c r="G13873" s="1">
        <v>3.21058183908462E-3</v>
      </c>
    </row>
    <row r="13874" spans="1:7" x14ac:dyDescent="0.25">
      <c r="A13874" s="1">
        <v>0.99255859851837103</v>
      </c>
      <c r="B13874" s="1">
        <v>0.85970950126647905</v>
      </c>
      <c r="C13874" s="1">
        <v>0.80484110116958596</v>
      </c>
      <c r="D13874" s="1">
        <v>-2.22344100475311E-2</v>
      </c>
      <c r="E13874" s="1">
        <v>0.17421121895313199</v>
      </c>
      <c r="F13874" s="1">
        <v>9.9690526258200407E-4</v>
      </c>
      <c r="G13874" s="1">
        <v>3.8063572719693101E-3</v>
      </c>
    </row>
    <row r="13875" spans="1:7" x14ac:dyDescent="0.25">
      <c r="A13875" s="1">
        <v>0.91871553659438998</v>
      </c>
      <c r="B13875" s="1">
        <v>0.86110723018646196</v>
      </c>
      <c r="C13875" s="1">
        <v>0.81100881099700906</v>
      </c>
      <c r="D13875" s="1">
        <v>-2.2630844265222501E-2</v>
      </c>
      <c r="E13875" s="1">
        <v>0.17644138634204801</v>
      </c>
      <c r="F13875" s="1">
        <v>1.12140225246548E-3</v>
      </c>
      <c r="G13875" s="1">
        <v>3.6205956712365098E-3</v>
      </c>
    </row>
    <row r="13876" spans="1:7" x14ac:dyDescent="0.25">
      <c r="A13876" s="1">
        <v>0.99452322721481301</v>
      </c>
      <c r="B13876" s="1">
        <v>0.85963141918182295</v>
      </c>
      <c r="C13876" s="1">
        <v>0.78535985946655196</v>
      </c>
      <c r="D13876" s="1">
        <v>-2.21373215317726E-2</v>
      </c>
      <c r="E13876" s="1">
        <v>0.17269159853458399</v>
      </c>
      <c r="F13876" s="1">
        <v>6.82006648276001E-4</v>
      </c>
      <c r="G13876" s="1">
        <v>5.4559344425797402E-3</v>
      </c>
    </row>
    <row r="13877" spans="1:7" x14ac:dyDescent="0.25">
      <c r="A13877" s="1">
        <v>0.913169205188751</v>
      </c>
      <c r="B13877" s="1">
        <v>0.86076438426971402</v>
      </c>
      <c r="C13877" s="1">
        <v>0.77977979183196999</v>
      </c>
      <c r="D13877" s="1">
        <v>-2.3127768188714901E-2</v>
      </c>
      <c r="E13877" s="1">
        <v>0.17946805059909801</v>
      </c>
      <c r="F13877" s="1">
        <v>9.8442006856202992E-4</v>
      </c>
      <c r="G13877" s="1">
        <v>4.4518252834677601E-3</v>
      </c>
    </row>
    <row r="13878" spans="1:7" x14ac:dyDescent="0.25">
      <c r="A13878" s="1">
        <v>0.97443526983261097</v>
      </c>
      <c r="B13878" s="1">
        <v>0.86067503690719604</v>
      </c>
      <c r="C13878" s="1">
        <v>0.73510360717773404</v>
      </c>
      <c r="D13878" s="1">
        <v>-2.20920834690332E-2</v>
      </c>
      <c r="E13878" s="1">
        <v>0.17232200503349299</v>
      </c>
      <c r="F13878" s="1">
        <v>1.04473100509494E-3</v>
      </c>
      <c r="G13878" s="1">
        <v>3.1679777894169001E-3</v>
      </c>
    </row>
    <row r="13879" spans="1:7" x14ac:dyDescent="0.25">
      <c r="A13879" s="1">
        <v>0.94410687685012795</v>
      </c>
      <c r="B13879" s="1">
        <v>0.86058503389358498</v>
      </c>
      <c r="C13879" s="1">
        <v>0.783425152301788</v>
      </c>
      <c r="D13879" s="1">
        <v>-2.3539271205663601E-2</v>
      </c>
      <c r="E13879" s="1">
        <v>0.18343523144721899</v>
      </c>
      <c r="F13879" s="1">
        <v>2.4157273583114099E-3</v>
      </c>
      <c r="G13879" s="1">
        <v>-5.0526503473520201E-3</v>
      </c>
    </row>
    <row r="13880" spans="1:7" x14ac:dyDescent="0.25">
      <c r="A13880" s="1">
        <v>0.98487126827239901</v>
      </c>
      <c r="B13880" s="1">
        <v>0.86013501882553101</v>
      </c>
      <c r="C13880" s="1">
        <v>0.74194478988647405</v>
      </c>
      <c r="D13880" s="1">
        <v>-2.1828217431902799E-2</v>
      </c>
      <c r="E13880" s="1">
        <v>0.170878246426582</v>
      </c>
      <c r="F13880" s="1">
        <v>1.23986625112593E-3</v>
      </c>
      <c r="G13880" s="1">
        <v>2.0273553673177901E-3</v>
      </c>
    </row>
    <row r="13881" spans="1:7" x14ac:dyDescent="0.25">
      <c r="A13881" s="1">
        <v>0.97160142660140902</v>
      </c>
      <c r="B13881" s="1">
        <v>0.86027342081069902</v>
      </c>
      <c r="C13881" s="1">
        <v>0.75552690029144198</v>
      </c>
      <c r="D13881" s="1">
        <v>-2.23265215754508E-2</v>
      </c>
      <c r="E13881" s="1">
        <v>0.174657642841339</v>
      </c>
      <c r="F13881" s="1">
        <v>1.44115346483886E-3</v>
      </c>
      <c r="G13881" s="1">
        <v>7.8192184446379499E-4</v>
      </c>
    </row>
    <row r="13882" spans="1:7" x14ac:dyDescent="0.25">
      <c r="A13882" s="1">
        <v>1.0024821758270199</v>
      </c>
      <c r="B13882" s="1">
        <v>0.85860556364059404</v>
      </c>
      <c r="C13882" s="1">
        <v>0.73154598474502497</v>
      </c>
      <c r="D13882" s="1">
        <v>-2.1824935451149899E-2</v>
      </c>
      <c r="E13882" s="1">
        <v>0.171316683292388</v>
      </c>
      <c r="F13882" s="1">
        <v>1.34880805853754E-3</v>
      </c>
      <c r="G13882" s="1">
        <v>8.7903236271813501E-4</v>
      </c>
    </row>
    <row r="13883" spans="1:7" x14ac:dyDescent="0.25">
      <c r="A13883" s="1">
        <v>0.96672010421752896</v>
      </c>
      <c r="B13883" s="1">
        <v>0.86037236452102595</v>
      </c>
      <c r="C13883" s="1">
        <v>0.71412664651870705</v>
      </c>
      <c r="D13883" s="1">
        <v>-2.3027734830975501E-2</v>
      </c>
      <c r="E13883" s="1">
        <v>0.180319428443908</v>
      </c>
      <c r="F13883" s="1">
        <v>2.4647724349051701E-3</v>
      </c>
      <c r="G13883" s="1">
        <v>-5.8253011666238299E-3</v>
      </c>
    </row>
    <row r="13884" spans="1:7" x14ac:dyDescent="0.25">
      <c r="A13884" s="1">
        <v>1.01641285419464</v>
      </c>
      <c r="B13884" s="1">
        <v>0.85875648260116499</v>
      </c>
      <c r="C13884" s="1">
        <v>0.69687753915786699</v>
      </c>
      <c r="D13884" s="1">
        <v>-2.24661100655794E-2</v>
      </c>
      <c r="E13884" s="1">
        <v>0.17559552192687899</v>
      </c>
      <c r="F13884" s="1">
        <v>2.5361157022416501E-3</v>
      </c>
      <c r="G13884" s="1">
        <v>-7.4221417307853603E-3</v>
      </c>
    </row>
    <row r="13885" spans="1:7" x14ac:dyDescent="0.25">
      <c r="A13885" s="1">
        <v>0.99203145503997803</v>
      </c>
      <c r="B13885" s="1">
        <v>0.85953718423843295</v>
      </c>
      <c r="C13885" s="1">
        <v>0.72726929187774603</v>
      </c>
      <c r="D13885" s="1">
        <v>-2.28721853345632E-2</v>
      </c>
      <c r="E13885" s="1">
        <v>0.17971926927566501</v>
      </c>
      <c r="F13885" s="1">
        <v>2.5291591882705602E-3</v>
      </c>
      <c r="G13885" s="1">
        <v>-7.1417549625039101E-3</v>
      </c>
    </row>
    <row r="13886" spans="1:7" x14ac:dyDescent="0.25">
      <c r="A13886" s="1">
        <v>1.01357865333557</v>
      </c>
      <c r="B13886" s="1">
        <v>0.85872697830200095</v>
      </c>
      <c r="C13886" s="1">
        <v>0.69241398572921697</v>
      </c>
      <c r="D13886" s="1">
        <v>-2.17432230710983E-2</v>
      </c>
      <c r="E13886" s="1">
        <v>0.17101165652274999</v>
      </c>
      <c r="F13886" s="1">
        <v>2.21284781582653E-3</v>
      </c>
      <c r="G13886" s="1">
        <v>-5.8178096078336204E-3</v>
      </c>
    </row>
    <row r="13887" spans="1:7" x14ac:dyDescent="0.25">
      <c r="A13887" s="1">
        <v>0.99868738651275601</v>
      </c>
      <c r="B13887" s="1">
        <v>0.859749615192413</v>
      </c>
      <c r="C13887" s="1">
        <v>0.69883882999420099</v>
      </c>
      <c r="D13887" s="1">
        <v>-2.1994449198245999E-2</v>
      </c>
      <c r="E13887" s="1">
        <v>0.172993063926696</v>
      </c>
      <c r="F13887" s="1">
        <v>2.0700036548077999E-3</v>
      </c>
      <c r="G13887" s="1">
        <v>-4.4733663089573297E-3</v>
      </c>
    </row>
    <row r="13888" spans="1:7" x14ac:dyDescent="0.25">
      <c r="A13888" s="1">
        <v>1.0306301116943299</v>
      </c>
      <c r="B13888" s="1">
        <v>0.85949850082397405</v>
      </c>
      <c r="C13888" s="1">
        <v>0.65733462572097701</v>
      </c>
      <c r="D13888" s="1">
        <v>-2.23407987505197E-2</v>
      </c>
      <c r="E13888" s="1">
        <v>0.175059854984283</v>
      </c>
      <c r="F13888" s="1">
        <v>2.5559337809681801E-3</v>
      </c>
      <c r="G13888" s="1">
        <v>-7.8810648992657592E-3</v>
      </c>
    </row>
    <row r="13889" spans="1:7" x14ac:dyDescent="0.25">
      <c r="A13889" s="1">
        <v>0.98137336969375599</v>
      </c>
      <c r="B13889" s="1">
        <v>0.86092150211334195</v>
      </c>
      <c r="C13889" s="1">
        <v>0.63984233140945401</v>
      </c>
      <c r="D13889" s="1">
        <v>-2.1867813542485199E-2</v>
      </c>
      <c r="E13889" s="1">
        <v>0.171140477061271</v>
      </c>
      <c r="F13889" s="1">
        <v>2.0263388287275999E-3</v>
      </c>
      <c r="G13889" s="1">
        <v>-3.5912678577005798E-3</v>
      </c>
    </row>
    <row r="13890" spans="1:7" x14ac:dyDescent="0.25">
      <c r="A13890" s="1">
        <v>1.0435221195220901</v>
      </c>
      <c r="B13890" s="1">
        <v>0.85987144708633401</v>
      </c>
      <c r="C13890" s="1">
        <v>0.65636229515075595</v>
      </c>
      <c r="D13890" s="1">
        <v>-2.2485475987195899E-2</v>
      </c>
      <c r="E13890" s="1">
        <v>0.17607648670673301</v>
      </c>
      <c r="F13890" s="1">
        <v>3.11478693038225E-3</v>
      </c>
      <c r="G13890" s="1">
        <v>-1.1679327115416501E-2</v>
      </c>
    </row>
    <row r="13891" spans="1:7" x14ac:dyDescent="0.25">
      <c r="A13891" s="1">
        <v>1.0248509645462001</v>
      </c>
      <c r="B13891" s="1">
        <v>0.85995525121688798</v>
      </c>
      <c r="C13891" s="1">
        <v>0.700797379016876</v>
      </c>
      <c r="D13891" s="1">
        <v>-2.1501945331692598E-2</v>
      </c>
      <c r="E13891" s="1">
        <v>0.16896496713161399</v>
      </c>
      <c r="F13891" s="1">
        <v>2.1619799081236098E-3</v>
      </c>
      <c r="G13891" s="1">
        <v>-6.0182688757777197E-3</v>
      </c>
    </row>
    <row r="13892" spans="1:7" x14ac:dyDescent="0.25">
      <c r="A13892" s="1">
        <v>1.0354198217391899</v>
      </c>
      <c r="B13892" s="1">
        <v>0.85987347364425604</v>
      </c>
      <c r="C13892" s="1">
        <v>0.67278110980987504</v>
      </c>
      <c r="D13892" s="1">
        <v>-2.2361097857355999E-2</v>
      </c>
      <c r="E13892" s="1">
        <v>0.17512387037277199</v>
      </c>
      <c r="F13892" s="1">
        <v>3.0953639652580001E-3</v>
      </c>
      <c r="G13892" s="1">
        <v>-1.1859181337058501E-2</v>
      </c>
    </row>
    <row r="13893" spans="1:7" x14ac:dyDescent="0.25">
      <c r="A13893" s="1">
        <v>0.98162364959716697</v>
      </c>
      <c r="B13893" s="1">
        <v>0.86210638284683205</v>
      </c>
      <c r="C13893" s="1">
        <v>0.66687554121017401</v>
      </c>
      <c r="D13893" s="1">
        <v>-2.16017924249172E-2</v>
      </c>
      <c r="E13893" s="1">
        <v>0.169266521930694</v>
      </c>
      <c r="F13893" s="1">
        <v>1.9167442806065E-3</v>
      </c>
      <c r="G13893" s="1">
        <v>-3.5469077993184302E-3</v>
      </c>
    </row>
    <row r="13894" spans="1:7" x14ac:dyDescent="0.25">
      <c r="A13894" s="1">
        <v>0.98173505067825295</v>
      </c>
      <c r="B13894" s="1">
        <v>0.86174339056015004</v>
      </c>
      <c r="C13894" s="1">
        <v>0.63928186893463101</v>
      </c>
      <c r="D13894" s="1">
        <v>-2.0459713414311399E-2</v>
      </c>
      <c r="E13894" s="1">
        <v>0.15953023731708499</v>
      </c>
      <c r="F13894" s="1">
        <v>1.9199434900656299E-3</v>
      </c>
      <c r="G13894" s="1">
        <v>-3.6800194066017801E-3</v>
      </c>
    </row>
    <row r="13895" spans="1:7" x14ac:dyDescent="0.25">
      <c r="A13895" s="1">
        <v>0.98627388477325395</v>
      </c>
      <c r="B13895" s="1">
        <v>0.86226564645767201</v>
      </c>
      <c r="C13895" s="1">
        <v>0.70131182670593195</v>
      </c>
      <c r="D13895" s="1">
        <v>-2.1346682682633299E-2</v>
      </c>
      <c r="E13895" s="1">
        <v>0.16737724840641</v>
      </c>
      <c r="F13895" s="1">
        <v>2.2837568540125999E-3</v>
      </c>
      <c r="G13895" s="1">
        <v>-5.9303385205566796E-3</v>
      </c>
    </row>
    <row r="13896" spans="1:7" x14ac:dyDescent="0.25">
      <c r="A13896" s="1">
        <v>0.98818814754485995</v>
      </c>
      <c r="B13896" s="1">
        <v>0.86248391866683904</v>
      </c>
      <c r="C13896" s="1">
        <v>0.65133577585220304</v>
      </c>
      <c r="D13896" s="1">
        <v>-2.11830325424671E-2</v>
      </c>
      <c r="E13896" s="1">
        <v>0.16380222141742701</v>
      </c>
      <c r="F13896" s="1">
        <v>2.15887534432113E-3</v>
      </c>
      <c r="G13896" s="1">
        <v>-6.0628824867308096E-3</v>
      </c>
    </row>
    <row r="13897" spans="1:7" x14ac:dyDescent="0.25">
      <c r="A13897" s="1">
        <v>0.96861624717712402</v>
      </c>
      <c r="B13897" s="1">
        <v>0.86200124025344804</v>
      </c>
      <c r="C13897" s="1">
        <v>0.67943680286407404</v>
      </c>
      <c r="D13897" s="1">
        <v>-2.1936183795332902E-2</v>
      </c>
      <c r="E13897" s="1">
        <v>0.17014929652214</v>
      </c>
      <c r="F13897" s="1">
        <v>2.26343981921672E-3</v>
      </c>
      <c r="G13897" s="1">
        <v>-6.4979754388332298E-3</v>
      </c>
    </row>
    <row r="13898" spans="1:7" x14ac:dyDescent="0.25">
      <c r="A13898" s="1">
        <v>0.95673865079879705</v>
      </c>
      <c r="B13898" s="1">
        <v>0.86384892463684004</v>
      </c>
      <c r="C13898" s="1">
        <v>0.63135761022567705</v>
      </c>
      <c r="D13898" s="1">
        <v>-2.2045005112886401E-2</v>
      </c>
      <c r="E13898" s="1">
        <v>0.16982717812061299</v>
      </c>
      <c r="F13898" s="1">
        <v>2.6007820852100801E-3</v>
      </c>
      <c r="G13898" s="1">
        <v>-8.4189539775252308E-3</v>
      </c>
    </row>
    <row r="13899" spans="1:7" x14ac:dyDescent="0.25">
      <c r="A13899" s="1">
        <v>0.95092809200286799</v>
      </c>
      <c r="B13899" s="1">
        <v>0.86360096931457497</v>
      </c>
      <c r="C13899" s="1">
        <v>0.69059973955154397</v>
      </c>
      <c r="D13899" s="1">
        <v>-2.1301891654729802E-2</v>
      </c>
      <c r="E13899" s="1">
        <v>0.16583377122879001</v>
      </c>
      <c r="F13899" s="1">
        <v>2.0723531488329098E-3</v>
      </c>
      <c r="G13899" s="1">
        <v>-4.5061684213578701E-3</v>
      </c>
    </row>
    <row r="13900" spans="1:7" x14ac:dyDescent="0.25">
      <c r="A13900" s="1">
        <v>0.92989528179168701</v>
      </c>
      <c r="B13900" s="1">
        <v>0.86467057466506902</v>
      </c>
      <c r="C13900" s="1">
        <v>0.66236060857772805</v>
      </c>
      <c r="D13900" s="1">
        <v>-2.28234902024269E-2</v>
      </c>
      <c r="E13900" s="1">
        <v>0.17596746981143899</v>
      </c>
      <c r="F13900" s="1">
        <v>3.46478330902755E-3</v>
      </c>
      <c r="G13900" s="1">
        <v>-1.3802515342831599E-2</v>
      </c>
    </row>
    <row r="13901" spans="1:7" x14ac:dyDescent="0.25">
      <c r="A13901" s="1">
        <v>0.93452703952789296</v>
      </c>
      <c r="B13901" s="1">
        <v>0.86400783061981201</v>
      </c>
      <c r="C13901" s="1">
        <v>0.68496012687683105</v>
      </c>
      <c r="D13901" s="1">
        <v>-2.2592784836888299E-2</v>
      </c>
      <c r="E13901" s="1">
        <v>0.17565067112445801</v>
      </c>
      <c r="F13901" s="1">
        <v>2.7794262859970301E-3</v>
      </c>
      <c r="G13901" s="1">
        <v>-9.5531614497303893E-3</v>
      </c>
    </row>
    <row r="13902" spans="1:7" x14ac:dyDescent="0.25">
      <c r="A13902" s="1">
        <v>0.90183240175247104</v>
      </c>
      <c r="B13902" s="1">
        <v>0.86370402574539096</v>
      </c>
      <c r="C13902" s="1">
        <v>0.66111654043197599</v>
      </c>
      <c r="D13902" s="1">
        <v>-2.3503314703702899E-2</v>
      </c>
      <c r="E13902" s="1">
        <v>0.18077524006366699</v>
      </c>
      <c r="F13902" s="1">
        <v>3.5500568337738501E-3</v>
      </c>
      <c r="G13902" s="1">
        <v>-1.40648763626813E-2</v>
      </c>
    </row>
    <row r="13903" spans="1:7" x14ac:dyDescent="0.25">
      <c r="A13903" s="1">
        <v>0.95973765850067105</v>
      </c>
      <c r="B13903" s="1">
        <v>0.86306732892990101</v>
      </c>
      <c r="C13903" s="1">
        <v>0.66399151086807195</v>
      </c>
      <c r="D13903" s="1">
        <v>-2.2706374526023799E-2</v>
      </c>
      <c r="E13903" s="1">
        <v>0.17687684297561601</v>
      </c>
      <c r="F13903" s="1">
        <v>3.2179912086576202E-3</v>
      </c>
      <c r="G13903" s="1">
        <v>-1.18985949084162E-2</v>
      </c>
    </row>
    <row r="13904" spans="1:7" x14ac:dyDescent="0.25">
      <c r="A13904" s="1">
        <v>0.96510374546051003</v>
      </c>
      <c r="B13904" s="1">
        <v>0.863142490386962</v>
      </c>
      <c r="C13904" s="1">
        <v>0.66927838325500399</v>
      </c>
      <c r="D13904" s="1">
        <v>-2.2726474329829199E-2</v>
      </c>
      <c r="E13904" s="1">
        <v>0.17521308362483901</v>
      </c>
      <c r="F13904" s="1">
        <v>3.6511493381112801E-3</v>
      </c>
      <c r="G13904" s="1">
        <v>-1.4126596972346301E-2</v>
      </c>
    </row>
    <row r="13905" spans="1:7" x14ac:dyDescent="0.25">
      <c r="A13905" s="1">
        <v>1.0023827552795399</v>
      </c>
      <c r="B13905" s="1">
        <v>0.86340665817260698</v>
      </c>
      <c r="C13905" s="1">
        <v>0.67706024646759</v>
      </c>
      <c r="D13905" s="1">
        <v>-2.2873533889651201E-2</v>
      </c>
      <c r="E13905" s="1">
        <v>0.178149759769439</v>
      </c>
      <c r="F13905" s="1">
        <v>3.8750881794840002E-3</v>
      </c>
      <c r="G13905" s="1">
        <v>-1.65529958903789E-2</v>
      </c>
    </row>
    <row r="13906" spans="1:7" x14ac:dyDescent="0.25">
      <c r="A13906" s="1">
        <v>0.97131520509719804</v>
      </c>
      <c r="B13906" s="1">
        <v>0.86306375265121404</v>
      </c>
      <c r="C13906" s="1">
        <v>0.66719728708267201</v>
      </c>
      <c r="D13906" s="1">
        <v>-2.33204010874032E-2</v>
      </c>
      <c r="E13906" s="1">
        <v>0.179348453879356</v>
      </c>
      <c r="F13906" s="1">
        <v>4.3876892887055796E-3</v>
      </c>
      <c r="G13906" s="1">
        <v>-1.9529961049556701E-2</v>
      </c>
    </row>
    <row r="13907" spans="1:7" x14ac:dyDescent="0.25">
      <c r="A13907" s="1">
        <v>1.0266802310943599</v>
      </c>
      <c r="B13907" s="1">
        <v>0.86184561252593905</v>
      </c>
      <c r="C13907" s="1">
        <v>0.66406184434890703</v>
      </c>
      <c r="D13907" s="1">
        <v>-2.32997350394725E-2</v>
      </c>
      <c r="E13907" s="1">
        <v>0.18113869428634599</v>
      </c>
      <c r="F13907" s="1">
        <v>4.3581584468483899E-3</v>
      </c>
      <c r="G13907" s="1">
        <v>-1.9899094477295799E-2</v>
      </c>
    </row>
    <row r="13908" spans="1:7" x14ac:dyDescent="0.25">
      <c r="A13908" s="1">
        <v>1.0186078548431301</v>
      </c>
      <c r="B13908" s="1">
        <v>0.86186134815215998</v>
      </c>
      <c r="C13908" s="1">
        <v>0.61381179094314497</v>
      </c>
      <c r="D13908" s="1">
        <v>-2.2865030914545E-2</v>
      </c>
      <c r="E13908" s="1">
        <v>0.17507363855838701</v>
      </c>
      <c r="F13908" s="1">
        <v>4.8717604950070303E-3</v>
      </c>
      <c r="G13908" s="1">
        <v>-2.2596826776862099E-2</v>
      </c>
    </row>
    <row r="13909" spans="1:7" x14ac:dyDescent="0.25">
      <c r="A13909" s="1">
        <v>1.05883193016052</v>
      </c>
      <c r="B13909" s="1">
        <v>0.86228197813034002</v>
      </c>
      <c r="C13909" s="1">
        <v>0.62694841623306197</v>
      </c>
      <c r="D13909" s="1">
        <v>-2.2610440850257801E-2</v>
      </c>
      <c r="E13909" s="1">
        <v>0.175290793180465</v>
      </c>
      <c r="F13909" s="1">
        <v>4.3942416086792902E-3</v>
      </c>
      <c r="G13909" s="1">
        <v>-1.9865687936544401E-2</v>
      </c>
    </row>
    <row r="13910" spans="1:7" x14ac:dyDescent="0.25">
      <c r="A13910" s="1">
        <v>1.0483967065811099</v>
      </c>
      <c r="B13910" s="1">
        <v>0.86269277334213201</v>
      </c>
      <c r="C13910" s="1">
        <v>0.62388348579406705</v>
      </c>
      <c r="D13910" s="1">
        <v>-2.25082673132419E-2</v>
      </c>
      <c r="E13910" s="1">
        <v>0.17215481400489799</v>
      </c>
      <c r="F13910" s="1">
        <v>4.68252459540963E-3</v>
      </c>
      <c r="G13910" s="1">
        <v>-2.191162109375E-2</v>
      </c>
    </row>
    <row r="13911" spans="1:7" x14ac:dyDescent="0.25">
      <c r="A13911" s="1">
        <v>1.0834368467330899</v>
      </c>
      <c r="B13911" s="1">
        <v>0.86253511905670099</v>
      </c>
      <c r="C13911" s="1">
        <v>0.64442813396453802</v>
      </c>
      <c r="D13911" s="1">
        <v>-2.2617515176534601E-2</v>
      </c>
      <c r="E13911" s="1">
        <v>0.176006779074668</v>
      </c>
      <c r="F13911" s="1">
        <v>4.4166939333081202E-3</v>
      </c>
      <c r="G13911" s="1">
        <v>-2.1127093583345399E-2</v>
      </c>
    </row>
    <row r="13912" spans="1:7" x14ac:dyDescent="0.25">
      <c r="A13912" s="1">
        <v>1.0353211164474401</v>
      </c>
      <c r="B13912" s="1">
        <v>0.86210542917251498</v>
      </c>
      <c r="C13912" s="1">
        <v>0.63597887754440297</v>
      </c>
      <c r="D13912" s="1">
        <v>-2.32858881354331E-2</v>
      </c>
      <c r="E13912" s="1">
        <v>0.17882801592350001</v>
      </c>
      <c r="F13912" s="1">
        <v>5.2049616351723602E-3</v>
      </c>
      <c r="G13912" s="1">
        <v>-2.46126279234886E-2</v>
      </c>
    </row>
    <row r="13913" spans="1:7" x14ac:dyDescent="0.25">
      <c r="A13913" s="1">
        <v>1.0586625337600699</v>
      </c>
      <c r="B13913" s="1">
        <v>0.86289763450622503</v>
      </c>
      <c r="C13913" s="1">
        <v>0.57873135805130005</v>
      </c>
      <c r="D13913" s="1">
        <v>-2.18419041484594E-2</v>
      </c>
      <c r="E13913" s="1">
        <v>0.16953578591346699</v>
      </c>
      <c r="F13913" s="1">
        <v>4.1648801416158598E-3</v>
      </c>
      <c r="G13913" s="1">
        <v>-1.8490625545382399E-2</v>
      </c>
    </row>
    <row r="13914" spans="1:7" x14ac:dyDescent="0.25">
      <c r="A13914" s="1">
        <v>1.0247786045074401</v>
      </c>
      <c r="B13914" s="1">
        <v>0.86340504884719804</v>
      </c>
      <c r="C13914" s="1">
        <v>0.61483639478683405</v>
      </c>
      <c r="D13914" s="1">
        <v>-2.2949730977416E-2</v>
      </c>
      <c r="E13914" s="1">
        <v>0.17626430094241999</v>
      </c>
      <c r="F13914" s="1">
        <v>5.3154588676989E-3</v>
      </c>
      <c r="G13914" s="1">
        <v>-2.4500388652086199E-2</v>
      </c>
    </row>
    <row r="13915" spans="1:7" x14ac:dyDescent="0.25">
      <c r="A13915" s="1">
        <v>1.0688222646713199</v>
      </c>
      <c r="B13915" s="1">
        <v>0.86267054080963101</v>
      </c>
      <c r="C13915" s="1">
        <v>0.59109669923782304</v>
      </c>
      <c r="D13915" s="1">
        <v>-2.2355159744620299E-2</v>
      </c>
      <c r="E13915" s="1">
        <v>0.174002274870872</v>
      </c>
      <c r="F13915" s="1">
        <v>5.0789299421012402E-3</v>
      </c>
      <c r="G13915" s="1">
        <v>-2.45903637260198E-2</v>
      </c>
    </row>
    <row r="13916" spans="1:7" x14ac:dyDescent="0.25">
      <c r="A13916" s="1">
        <v>1.0232291221618599</v>
      </c>
      <c r="B13916" s="1">
        <v>0.86384391784667902</v>
      </c>
      <c r="C13916" s="1">
        <v>0.57140904664993197</v>
      </c>
      <c r="D13916" s="1">
        <v>-2.34091151505708E-2</v>
      </c>
      <c r="E13916" s="1">
        <v>0.17948187887668601</v>
      </c>
      <c r="F13916" s="1">
        <v>6.0211885720491401E-3</v>
      </c>
      <c r="G13916" s="1">
        <v>-2.99752093851566E-2</v>
      </c>
    </row>
    <row r="13917" spans="1:7" x14ac:dyDescent="0.25">
      <c r="A13917" s="1">
        <v>1.0408180952072099</v>
      </c>
      <c r="B13917" s="1">
        <v>0.862354755401611</v>
      </c>
      <c r="C13917" s="1">
        <v>0.58449375629425004</v>
      </c>
      <c r="D13917" s="1">
        <v>-2.36749704927206E-2</v>
      </c>
      <c r="E13917" s="1">
        <v>0.18321344256401001</v>
      </c>
      <c r="F13917" s="1">
        <v>5.4464810527861101E-3</v>
      </c>
      <c r="G13917" s="1">
        <v>-2.70609688013792E-2</v>
      </c>
    </row>
    <row r="13918" spans="1:7" x14ac:dyDescent="0.25">
      <c r="A13918" s="1">
        <v>0.97177505493163996</v>
      </c>
      <c r="B13918" s="1">
        <v>0.86294263601303101</v>
      </c>
      <c r="C13918" s="1">
        <v>0.56645810604095403</v>
      </c>
      <c r="D13918" s="1">
        <v>-2.3834438994526801E-2</v>
      </c>
      <c r="E13918" s="1">
        <v>0.182183012366294</v>
      </c>
      <c r="F13918" s="1">
        <v>6.0083921998739199E-3</v>
      </c>
      <c r="G13918" s="1">
        <v>-2.9225353151559798E-2</v>
      </c>
    </row>
    <row r="13919" spans="1:7" x14ac:dyDescent="0.25">
      <c r="A13919" s="1">
        <v>1.02353858947753</v>
      </c>
      <c r="B13919" s="1">
        <v>0.862906634807586</v>
      </c>
      <c r="C13919" s="1">
        <v>0.52893847227096502</v>
      </c>
      <c r="D13919" s="1">
        <v>-2.2870546206831901E-2</v>
      </c>
      <c r="E13919" s="1">
        <v>0.17674861848354301</v>
      </c>
      <c r="F13919" s="1">
        <v>5.3296997211873497E-3</v>
      </c>
      <c r="G13919" s="1">
        <v>-2.6170037686824701E-2</v>
      </c>
    </row>
    <row r="13920" spans="1:7" x14ac:dyDescent="0.25">
      <c r="A13920" s="1">
        <v>0.95650506019592196</v>
      </c>
      <c r="B13920" s="1">
        <v>0.86407196521759</v>
      </c>
      <c r="C13920" s="1">
        <v>0.59149897098541204</v>
      </c>
      <c r="D13920" s="1">
        <v>-2.3169208317994999E-2</v>
      </c>
      <c r="E13920" s="1">
        <v>0.178183197975158</v>
      </c>
      <c r="F13920" s="1">
        <v>5.7565188035368902E-3</v>
      </c>
      <c r="G13920" s="1">
        <v>-2.6703329756855899E-2</v>
      </c>
    </row>
    <row r="13921" spans="1:7" x14ac:dyDescent="0.25">
      <c r="A13921" s="1">
        <v>1.0351272821426301</v>
      </c>
      <c r="B13921" s="1">
        <v>0.86278301477432195</v>
      </c>
      <c r="C13921" s="1">
        <v>0.57054573297500599</v>
      </c>
      <c r="D13921" s="1">
        <v>-2.1360225975513399E-2</v>
      </c>
      <c r="E13921" s="1">
        <v>0.16689072549343101</v>
      </c>
      <c r="F13921" s="1">
        <v>5.3703226149082097E-3</v>
      </c>
      <c r="G13921" s="1">
        <v>-2.7925772592425301E-2</v>
      </c>
    </row>
    <row r="13922" spans="1:7" x14ac:dyDescent="0.25">
      <c r="A13922" s="1">
        <v>0.96575284004211404</v>
      </c>
      <c r="B13922" s="1">
        <v>0.86311352252960205</v>
      </c>
      <c r="C13922" s="1">
        <v>0.61588674783706598</v>
      </c>
      <c r="D13922" s="1">
        <v>-2.1998522803187301E-2</v>
      </c>
      <c r="E13922" s="1">
        <v>0.168995171785354</v>
      </c>
      <c r="F13922" s="1">
        <v>6.0599287971854201E-3</v>
      </c>
      <c r="G13922" s="1">
        <v>-3.1135490164160701E-2</v>
      </c>
    </row>
    <row r="13923" spans="1:7" x14ac:dyDescent="0.25">
      <c r="A13923" s="1">
        <v>1.00507616996765</v>
      </c>
      <c r="B13923" s="1">
        <v>0.86268514394760099</v>
      </c>
      <c r="C13923" s="1">
        <v>0.58341109752654996</v>
      </c>
      <c r="D13923" s="1">
        <v>-2.2152535617351501E-2</v>
      </c>
      <c r="E13923" s="1">
        <v>0.172039404511451</v>
      </c>
      <c r="F13923" s="1">
        <v>5.8313962072134001E-3</v>
      </c>
      <c r="G13923" s="1">
        <v>-3.10951936990022E-2</v>
      </c>
    </row>
    <row r="13924" spans="1:7" x14ac:dyDescent="0.25">
      <c r="A13924" s="1">
        <v>0.94196707010269098</v>
      </c>
      <c r="B13924" s="1">
        <v>0.86396050453186002</v>
      </c>
      <c r="C13924" s="1">
        <v>0.58691781759261996</v>
      </c>
      <c r="D13924" s="1">
        <v>-2.3585919290781E-2</v>
      </c>
      <c r="E13924" s="1">
        <v>0.18130247294902799</v>
      </c>
      <c r="F13924" s="1">
        <v>6.9699129089713001E-3</v>
      </c>
      <c r="G13924" s="1">
        <v>-3.6849703639745698E-2</v>
      </c>
    </row>
    <row r="13925" spans="1:7" x14ac:dyDescent="0.25">
      <c r="A13925" s="1">
        <v>0.99021106958389205</v>
      </c>
      <c r="B13925" s="1">
        <v>0.863381087779998</v>
      </c>
      <c r="C13925" s="1">
        <v>0.53854554891586304</v>
      </c>
      <c r="D13925" s="1">
        <v>-2.1938417106866798E-2</v>
      </c>
      <c r="E13925" s="1">
        <v>0.17058329284191101</v>
      </c>
      <c r="F13925" s="1">
        <v>6.1138924211263596E-3</v>
      </c>
      <c r="G13925" s="1">
        <v>-3.2516907900571802E-2</v>
      </c>
    </row>
    <row r="13926" spans="1:7" x14ac:dyDescent="0.25">
      <c r="A13926" s="1">
        <v>0.92607718706130904</v>
      </c>
      <c r="B13926" s="1">
        <v>0.86507821083068803</v>
      </c>
      <c r="C13926" s="1">
        <v>0.578094601631164</v>
      </c>
      <c r="D13926" s="1">
        <v>-2.2071491926908399E-2</v>
      </c>
      <c r="E13926" s="1">
        <v>0.169939994812011</v>
      </c>
      <c r="F13926" s="1">
        <v>5.8465078473091099E-3</v>
      </c>
      <c r="G13926" s="1">
        <v>-2.9382023960351899E-2</v>
      </c>
    </row>
    <row r="13927" spans="1:7" x14ac:dyDescent="0.25">
      <c r="A13927" s="1">
        <v>1.01191782951354</v>
      </c>
      <c r="B13927" s="1">
        <v>0.863539338111877</v>
      </c>
      <c r="C13927" s="1">
        <v>0.55107331275939897</v>
      </c>
      <c r="D13927" s="1">
        <v>-2.1616695448756201E-2</v>
      </c>
      <c r="E13927" s="1">
        <v>0.16827644407749101</v>
      </c>
      <c r="F13927" s="1">
        <v>5.73580479249358E-3</v>
      </c>
      <c r="G13927" s="1">
        <v>-3.0568104237318001E-2</v>
      </c>
    </row>
    <row r="13928" spans="1:7" x14ac:dyDescent="0.25">
      <c r="A13928" s="1">
        <v>0.95996987819671598</v>
      </c>
      <c r="B13928" s="1">
        <v>0.86551564931869496</v>
      </c>
      <c r="C13928" s="1">
        <v>0.59805989265441795</v>
      </c>
      <c r="D13928" s="1">
        <v>-2.3056523874402001E-2</v>
      </c>
      <c r="E13928" s="1">
        <v>0.17765399813652</v>
      </c>
      <c r="F13928" s="1">
        <v>6.9719450548291198E-3</v>
      </c>
      <c r="G13928" s="1">
        <v>-3.7711411714553798E-2</v>
      </c>
    </row>
    <row r="13929" spans="1:7" x14ac:dyDescent="0.25">
      <c r="A13929" s="1">
        <v>0.98764884471893299</v>
      </c>
      <c r="B13929" s="1">
        <v>0.864296555519104</v>
      </c>
      <c r="C13929" s="1">
        <v>0.55457717180251997</v>
      </c>
      <c r="D13929" s="1">
        <v>-2.29600667953491E-2</v>
      </c>
      <c r="E13929" s="1">
        <v>0.178366228938102</v>
      </c>
      <c r="F13929" s="1">
        <v>6.7118802107870501E-3</v>
      </c>
      <c r="G13929" s="1">
        <v>-3.7633914500474902E-2</v>
      </c>
    </row>
    <row r="13930" spans="1:7" x14ac:dyDescent="0.25">
      <c r="A13930" s="1">
        <v>0.93581920862197798</v>
      </c>
      <c r="B13930" s="1">
        <v>0.86429780721664395</v>
      </c>
      <c r="C13930" s="1">
        <v>0.58741486072540205</v>
      </c>
      <c r="D13930" s="1">
        <v>-2.31034960597753E-2</v>
      </c>
      <c r="E13930" s="1">
        <v>0.17788806557655301</v>
      </c>
      <c r="F13930" s="1">
        <v>6.7176092416047998E-3</v>
      </c>
      <c r="G13930" s="1">
        <v>-3.5875037312507602E-2</v>
      </c>
    </row>
    <row r="13931" spans="1:7" x14ac:dyDescent="0.25">
      <c r="A13931" s="1">
        <v>0.98120772838592496</v>
      </c>
      <c r="B13931" s="1">
        <v>0.86432462930679299</v>
      </c>
      <c r="C13931" s="1">
        <v>0.53195053339004505</v>
      </c>
      <c r="D13931" s="1">
        <v>-2.31648068875074E-2</v>
      </c>
      <c r="E13931" s="1">
        <v>0.18012826144695199</v>
      </c>
      <c r="F13931" s="1">
        <v>6.9526368752121899E-3</v>
      </c>
      <c r="G13931" s="1">
        <v>-3.9060432463884298E-2</v>
      </c>
    </row>
    <row r="13932" spans="1:7" x14ac:dyDescent="0.25">
      <c r="A13932" s="1">
        <v>0.92475080490112305</v>
      </c>
      <c r="B13932" s="1">
        <v>0.86403411626815696</v>
      </c>
      <c r="C13932" s="1">
        <v>0.58607584238052302</v>
      </c>
      <c r="D13932" s="1">
        <v>-2.19889301806688E-2</v>
      </c>
      <c r="E13932" s="1">
        <v>0.16981393098831099</v>
      </c>
      <c r="F13932" s="1">
        <v>6.2648528255522199E-3</v>
      </c>
      <c r="G13932" s="1">
        <v>-3.30173969268798E-2</v>
      </c>
    </row>
    <row r="13933" spans="1:7" x14ac:dyDescent="0.25">
      <c r="A13933" s="1">
        <v>0.99223113059997503</v>
      </c>
      <c r="B13933" s="1">
        <v>0.86423432826995805</v>
      </c>
      <c r="C13933" s="1">
        <v>0.56670206785202004</v>
      </c>
      <c r="D13933" s="1">
        <v>-2.1222686395049001E-2</v>
      </c>
      <c r="E13933" s="1">
        <v>0.16566635668277699</v>
      </c>
      <c r="F13933" s="1">
        <v>5.5076638236641797E-3</v>
      </c>
      <c r="G13933" s="1">
        <v>-2.9050478711724202E-2</v>
      </c>
    </row>
    <row r="13934" spans="1:7" x14ac:dyDescent="0.25">
      <c r="A13934" s="1">
        <v>0.96900492906570401</v>
      </c>
      <c r="B13934" s="1">
        <v>0.86442106962203902</v>
      </c>
      <c r="C13934" s="1">
        <v>0.62361866235732999</v>
      </c>
      <c r="D13934" s="1">
        <v>-2.13388428092002E-2</v>
      </c>
      <c r="E13934" s="1">
        <v>0.164946094155311</v>
      </c>
      <c r="F13934" s="1">
        <v>5.7564917951822203E-3</v>
      </c>
      <c r="G13934" s="1">
        <v>-3.00187654793262E-2</v>
      </c>
    </row>
    <row r="13935" spans="1:7" x14ac:dyDescent="0.25">
      <c r="A13935" s="1">
        <v>0.99183666706085205</v>
      </c>
      <c r="B13935" s="1">
        <v>0.86346656084060602</v>
      </c>
      <c r="C13935" s="1">
        <v>0.53206980228423995</v>
      </c>
      <c r="D13935" s="1">
        <v>-2.1121704950928601E-2</v>
      </c>
      <c r="E13935" s="1">
        <v>0.16410516202449699</v>
      </c>
      <c r="F13935" s="1">
        <v>5.9490762650966601E-3</v>
      </c>
      <c r="G13935" s="1">
        <v>-3.2919675111770602E-2</v>
      </c>
    </row>
    <row r="13936" spans="1:7" x14ac:dyDescent="0.25">
      <c r="A13936" s="1">
        <v>0.92100763320922796</v>
      </c>
      <c r="B13936" s="1">
        <v>0.86391669511795</v>
      </c>
      <c r="C13936" s="1">
        <v>0.58402490615844704</v>
      </c>
      <c r="D13936" s="1">
        <v>-2.23809462040662E-2</v>
      </c>
      <c r="E13936" s="1">
        <v>0.172383353114128</v>
      </c>
      <c r="F13936" s="1">
        <v>6.3436347991228104E-3</v>
      </c>
      <c r="G13936" s="1">
        <v>-3.3591747283935498E-2</v>
      </c>
    </row>
    <row r="13937" spans="1:7" x14ac:dyDescent="0.25">
      <c r="A13937" s="1">
        <v>0.9739351272583</v>
      </c>
      <c r="B13937" s="1">
        <v>0.86375623941421498</v>
      </c>
      <c r="C13937" s="1">
        <v>0.52590090036392201</v>
      </c>
      <c r="D13937" s="1">
        <v>-2.2883653640747001E-2</v>
      </c>
      <c r="E13937" s="1">
        <v>0.17746020853519401</v>
      </c>
      <c r="F13937" s="1">
        <v>7.09246611222624E-3</v>
      </c>
      <c r="G13937" s="1">
        <v>-3.9964891970157602E-2</v>
      </c>
    </row>
    <row r="13938" spans="1:7" x14ac:dyDescent="0.25">
      <c r="A13938" s="1">
        <v>0.91886472702026301</v>
      </c>
      <c r="B13938" s="1">
        <v>0.86421966552734297</v>
      </c>
      <c r="C13938" s="1">
        <v>0.54931998252868597</v>
      </c>
      <c r="D13938" s="1">
        <v>-2.19937060028314E-2</v>
      </c>
      <c r="E13938" s="1">
        <v>0.16944730281829801</v>
      </c>
      <c r="F13938" s="1">
        <v>6.1984863132238301E-3</v>
      </c>
      <c r="G13938" s="1">
        <v>-3.3598437905311501E-2</v>
      </c>
    </row>
    <row r="13939" spans="1:7" x14ac:dyDescent="0.25">
      <c r="A13939" s="1">
        <v>0.97337502241134599</v>
      </c>
      <c r="B13939" s="1">
        <v>0.86345690488815297</v>
      </c>
      <c r="C13939" s="1">
        <v>0.52986514568328802</v>
      </c>
      <c r="D13939" s="1">
        <v>-2.1263532340526501E-2</v>
      </c>
      <c r="E13939" s="1">
        <v>0.165295779705047</v>
      </c>
      <c r="F13939" s="1">
        <v>6.1323004774749201E-3</v>
      </c>
      <c r="G13939" s="1">
        <v>-3.4236676990985801E-2</v>
      </c>
    </row>
    <row r="13940" spans="1:7" x14ac:dyDescent="0.25">
      <c r="A13940" s="1">
        <v>0.94411844015121404</v>
      </c>
      <c r="B13940" s="1">
        <v>0.86284351348876898</v>
      </c>
      <c r="C13940" s="1">
        <v>0.568423271179199</v>
      </c>
      <c r="D13940" s="1">
        <v>-2.10388712584972E-2</v>
      </c>
      <c r="E13940" s="1">
        <v>0.163494512438774</v>
      </c>
      <c r="F13940" s="1">
        <v>5.8800438418984396E-3</v>
      </c>
      <c r="G13940" s="1">
        <v>-3.1336788088083198E-2</v>
      </c>
    </row>
    <row r="13941" spans="1:7" x14ac:dyDescent="0.25">
      <c r="A13941" s="1">
        <v>0.99735093116760198</v>
      </c>
      <c r="B13941" s="1">
        <v>0.86372721195220903</v>
      </c>
      <c r="C13941" s="1">
        <v>0.54201561212539595</v>
      </c>
      <c r="D13941" s="1">
        <v>-2.1663911640644001E-2</v>
      </c>
      <c r="E13941" s="1">
        <v>0.16889499127864799</v>
      </c>
      <c r="F13941" s="1">
        <v>6.5848608501255504E-3</v>
      </c>
      <c r="G13941" s="1">
        <v>-3.7351857870817101E-2</v>
      </c>
    </row>
    <row r="13942" spans="1:7" x14ac:dyDescent="0.25">
      <c r="A13942" s="1">
        <v>0.956509590148925</v>
      </c>
      <c r="B13942" s="1">
        <v>0.86297333240509</v>
      </c>
      <c r="C13942" s="1">
        <v>0.55984675884246804</v>
      </c>
      <c r="D13942" s="1">
        <v>-2.2009452804922999E-2</v>
      </c>
      <c r="E13942" s="1">
        <v>0.169697776436805</v>
      </c>
      <c r="F13942" s="1">
        <v>6.5710009075701202E-3</v>
      </c>
      <c r="G13942" s="1">
        <v>-3.65823470056056E-2</v>
      </c>
    </row>
    <row r="13943" spans="1:7" x14ac:dyDescent="0.25">
      <c r="A13943" s="1">
        <v>0.99116176366805997</v>
      </c>
      <c r="B13943" s="1">
        <v>0.86286574602126997</v>
      </c>
      <c r="C13943" s="1">
        <v>0.55702018737792902</v>
      </c>
      <c r="D13943" s="1">
        <v>-2.2373214364051802E-2</v>
      </c>
      <c r="E13943" s="1">
        <v>0.173512607812881</v>
      </c>
      <c r="F13943" s="1">
        <v>7.0881242863833904E-3</v>
      </c>
      <c r="G13943" s="1">
        <v>-4.0756672620773302E-2</v>
      </c>
    </row>
    <row r="13944" spans="1:7" x14ac:dyDescent="0.25">
      <c r="A13944" s="1">
        <v>0.94491600990295399</v>
      </c>
      <c r="B13944" s="1">
        <v>0.86372292041778498</v>
      </c>
      <c r="C13944" s="1">
        <v>0.57298928499221802</v>
      </c>
      <c r="D13944" s="1">
        <v>-2.2853678092360399E-2</v>
      </c>
      <c r="E13944" s="1">
        <v>0.177133738994598</v>
      </c>
      <c r="F13944" s="1">
        <v>7.19870068132877E-3</v>
      </c>
      <c r="G13944" s="1">
        <v>-4.0467280894517801E-2</v>
      </c>
    </row>
    <row r="13945" spans="1:7" x14ac:dyDescent="0.25">
      <c r="A13945" s="1">
        <v>0.98882043361663796</v>
      </c>
      <c r="B13945" s="1">
        <v>0.862140893936157</v>
      </c>
      <c r="C13945" s="1">
        <v>0.52134472131729104</v>
      </c>
      <c r="D13945" s="1">
        <v>-2.2216195240616701E-2</v>
      </c>
      <c r="E13945" s="1">
        <v>0.172177985310554</v>
      </c>
      <c r="F13945" s="1">
        <v>7.0494306273758403E-3</v>
      </c>
      <c r="G13945" s="1">
        <v>-4.0002591907978002E-2</v>
      </c>
    </row>
    <row r="13946" spans="1:7" x14ac:dyDescent="0.25">
      <c r="A13946" s="1">
        <v>0.98390221595764105</v>
      </c>
      <c r="B13946" s="1">
        <v>0.86135309934616</v>
      </c>
      <c r="C13946" s="1">
        <v>0.57190287113189597</v>
      </c>
      <c r="D13946" s="1">
        <v>-2.1614613011479301E-2</v>
      </c>
      <c r="E13946" s="1">
        <v>0.167994350194931</v>
      </c>
      <c r="F13946" s="1">
        <v>6.3096485100686498E-3</v>
      </c>
      <c r="G13946" s="1">
        <v>-3.4708287566900198E-2</v>
      </c>
    </row>
    <row r="13947" spans="1:7" x14ac:dyDescent="0.25">
      <c r="A13947" s="1">
        <v>1.0024831295013401</v>
      </c>
      <c r="B13947" s="1">
        <v>0.86175173521041804</v>
      </c>
      <c r="C13947" s="1">
        <v>0.52590459585189797</v>
      </c>
      <c r="D13947" s="1">
        <v>-2.15783976018428E-2</v>
      </c>
      <c r="E13947" s="1">
        <v>0.16732701659202501</v>
      </c>
      <c r="F13947" s="1">
        <v>6.9517730735242297E-3</v>
      </c>
      <c r="G13947" s="1">
        <v>-3.9930790662765503E-2</v>
      </c>
    </row>
    <row r="13948" spans="1:7" x14ac:dyDescent="0.25">
      <c r="A13948" s="1">
        <v>0.98677015304565396</v>
      </c>
      <c r="B13948" s="1">
        <v>0.86188614368438698</v>
      </c>
      <c r="C13948" s="1">
        <v>0.56633812189102095</v>
      </c>
      <c r="D13948" s="1">
        <v>-2.1678932011127399E-2</v>
      </c>
      <c r="E13948" s="1">
        <v>0.16774365305900499</v>
      </c>
      <c r="F13948" s="1">
        <v>6.7631215788423998E-3</v>
      </c>
      <c r="G13948" s="1">
        <v>-3.83514650166034E-2</v>
      </c>
    </row>
    <row r="13949" spans="1:7" x14ac:dyDescent="0.25">
      <c r="A13949" s="1">
        <v>1.0001981258392301</v>
      </c>
      <c r="B13949" s="1">
        <v>0.86075550317764205</v>
      </c>
      <c r="C13949" s="1">
        <v>0.53174257278442305</v>
      </c>
      <c r="D13949" s="1">
        <v>-2.2670753300189899E-2</v>
      </c>
      <c r="E13949" s="1">
        <v>0.17461185157299</v>
      </c>
      <c r="F13949" s="1">
        <v>8.1311091780662502E-3</v>
      </c>
      <c r="G13949" s="1">
        <v>-4.8697277903556803E-2</v>
      </c>
    </row>
    <row r="13950" spans="1:7" x14ac:dyDescent="0.25">
      <c r="A13950" s="1">
        <v>0.96993994712829501</v>
      </c>
      <c r="B13950" s="1">
        <v>0.862338066101074</v>
      </c>
      <c r="C13950" s="1">
        <v>0.554127097129821</v>
      </c>
      <c r="D13950" s="1">
        <v>-2.30878051370382E-2</v>
      </c>
      <c r="E13950" s="1">
        <v>0.17773787677288</v>
      </c>
      <c r="F13950" s="1">
        <v>8.1267328932881303E-3</v>
      </c>
      <c r="G13950" s="1">
        <v>-4.7899842262267997E-2</v>
      </c>
    </row>
    <row r="13951" spans="1:7" x14ac:dyDescent="0.25">
      <c r="A13951" s="1">
        <v>1.02780485153198</v>
      </c>
      <c r="B13951" s="1">
        <v>0.86298215389251698</v>
      </c>
      <c r="C13951" s="1">
        <v>0.52606064081192005</v>
      </c>
      <c r="D13951" s="1">
        <v>-2.2451672703027701E-2</v>
      </c>
      <c r="E13951" s="1">
        <v>0.173391863703727</v>
      </c>
      <c r="F13951" s="1">
        <v>8.2551641389727506E-3</v>
      </c>
      <c r="G13951" s="1">
        <v>-4.9315158277750001E-2</v>
      </c>
    </row>
    <row r="13952" spans="1:7" x14ac:dyDescent="0.25">
      <c r="A13952" s="1">
        <v>0.99121701717376698</v>
      </c>
      <c r="B13952" s="1">
        <v>0.86208701133728005</v>
      </c>
      <c r="C13952" s="1">
        <v>0.52888464927673295</v>
      </c>
      <c r="D13952" s="1">
        <v>-2.14565675705671E-2</v>
      </c>
      <c r="E13952" s="1">
        <v>0.16652387380599901</v>
      </c>
      <c r="F13952" s="1">
        <v>7.0794778876006603E-3</v>
      </c>
      <c r="G13952" s="1">
        <v>-4.1189722716808298E-2</v>
      </c>
    </row>
    <row r="13953" spans="1:7" x14ac:dyDescent="0.25">
      <c r="A13953" s="1">
        <v>1.03796410560607</v>
      </c>
      <c r="B13953" s="1">
        <v>0.86160969734191795</v>
      </c>
      <c r="C13953" s="1">
        <v>0.52705836296081499</v>
      </c>
      <c r="D13953" s="1">
        <v>-2.1321859210729498E-2</v>
      </c>
      <c r="E13953" s="1">
        <v>0.165627196431159</v>
      </c>
      <c r="F13953" s="1">
        <v>7.8975390642881307E-3</v>
      </c>
      <c r="G13953" s="1">
        <v>-4.7077767550945199E-2</v>
      </c>
    </row>
    <row r="13954" spans="1:7" x14ac:dyDescent="0.25">
      <c r="A13954" s="1">
        <v>1.0234636068344101</v>
      </c>
      <c r="B13954" s="1">
        <v>0.86162334680557195</v>
      </c>
      <c r="C13954" s="1">
        <v>0.55387061834335305</v>
      </c>
      <c r="D13954" s="1">
        <v>-2.1268241107463799E-2</v>
      </c>
      <c r="E13954" s="1">
        <v>0.16525648534297899</v>
      </c>
      <c r="F13954" s="1">
        <v>7.42346886545419E-3</v>
      </c>
      <c r="G13954" s="1">
        <v>-4.3623413890600198E-2</v>
      </c>
    </row>
    <row r="13955" spans="1:7" x14ac:dyDescent="0.25">
      <c r="A13955" s="1">
        <v>1.0462609529495199</v>
      </c>
      <c r="B13955" s="1">
        <v>0.861133992671966</v>
      </c>
      <c r="C13955" s="1">
        <v>0.52128517627715998</v>
      </c>
      <c r="D13955" s="1">
        <v>-2.1551158279180499E-2</v>
      </c>
      <c r="E13955" s="1">
        <v>0.166954740881919</v>
      </c>
      <c r="F13955" s="1">
        <v>8.6392620578408207E-3</v>
      </c>
      <c r="G13955" s="1">
        <v>-5.25386743247509E-2</v>
      </c>
    </row>
    <row r="13956" spans="1:7" x14ac:dyDescent="0.25">
      <c r="A13956" s="1">
        <v>1.0497457981109599</v>
      </c>
      <c r="B13956" s="1">
        <v>0.86157321929931596</v>
      </c>
      <c r="C13956" s="1">
        <v>0.51914262771606401</v>
      </c>
      <c r="D13956" s="1">
        <v>-2.2360973060131E-2</v>
      </c>
      <c r="E13956" s="1">
        <v>0.173515900969505</v>
      </c>
      <c r="F13956" s="1">
        <v>8.8464776054024592E-3</v>
      </c>
      <c r="G13956" s="1">
        <v>-5.3653862327337203E-2</v>
      </c>
    </row>
    <row r="13957" spans="1:7" x14ac:dyDescent="0.25">
      <c r="A13957" s="1">
        <v>1.0601680278778001</v>
      </c>
      <c r="B13957" s="1">
        <v>0.86205035448074296</v>
      </c>
      <c r="C13957" s="1">
        <v>0.51410919427871704</v>
      </c>
      <c r="D13957" s="1">
        <v>-2.1572664380073499E-2</v>
      </c>
      <c r="E13957" s="1">
        <v>0.16743209958076399</v>
      </c>
      <c r="F13957" s="1">
        <v>8.7479855865239993E-3</v>
      </c>
      <c r="G13957" s="1">
        <v>-5.33156283199787E-2</v>
      </c>
    </row>
    <row r="13958" spans="1:7" x14ac:dyDescent="0.25">
      <c r="A13958" s="1">
        <v>1.05238056182861</v>
      </c>
      <c r="B13958" s="1">
        <v>0.86081850528716997</v>
      </c>
      <c r="C13958" s="1">
        <v>0.50248390436172397</v>
      </c>
      <c r="D13958" s="1">
        <v>-2.0390594378113702E-2</v>
      </c>
      <c r="E13958" s="1">
        <v>0.158882737159729</v>
      </c>
      <c r="F13958" s="1">
        <v>7.3661589995026502E-3</v>
      </c>
      <c r="G13958" s="1">
        <v>-4.3913420289754798E-2</v>
      </c>
    </row>
    <row r="13959" spans="1:7" x14ac:dyDescent="0.25">
      <c r="A13959" s="1">
        <v>1.1018719673156701</v>
      </c>
      <c r="B13959" s="1">
        <v>0.86016726493835405</v>
      </c>
      <c r="C13959" s="1">
        <v>0.520485699176788</v>
      </c>
      <c r="D13959" s="1">
        <v>-2.2096514701843199E-2</v>
      </c>
      <c r="E13959" s="1">
        <v>0.17185099422931599</v>
      </c>
      <c r="F13959" s="1">
        <v>9.2328442260622891E-3</v>
      </c>
      <c r="G13959" s="1">
        <v>-5.5591505020856802E-2</v>
      </c>
    </row>
    <row r="13960" spans="1:7" x14ac:dyDescent="0.25">
      <c r="A13960" s="1">
        <v>1.0892789363861</v>
      </c>
      <c r="B13960" s="1">
        <v>0.86006540060043302</v>
      </c>
      <c r="C13960" s="1">
        <v>0.510395288467407</v>
      </c>
      <c r="D13960" s="1">
        <v>-2.2116214036941501E-2</v>
      </c>
      <c r="E13960" s="1">
        <v>0.17196397483348799</v>
      </c>
      <c r="F13960" s="1">
        <v>8.8276984170079197E-3</v>
      </c>
      <c r="G13960" s="1">
        <v>-5.2996736019849701E-2</v>
      </c>
    </row>
    <row r="13961" spans="1:7" x14ac:dyDescent="0.25">
      <c r="A13961" s="1">
        <v>1.1050373315811099</v>
      </c>
      <c r="B13961" s="1">
        <v>0.85867977142333896</v>
      </c>
      <c r="C13961" s="1">
        <v>0.51554620265960605</v>
      </c>
      <c r="D13961" s="1">
        <v>-2.2664301097393001E-2</v>
      </c>
      <c r="E13961" s="1">
        <v>0.17508029937744099</v>
      </c>
      <c r="F13961" s="1">
        <v>1.01331816986203E-2</v>
      </c>
      <c r="G13961" s="1">
        <v>-6.2110312283039003E-2</v>
      </c>
    </row>
    <row r="13962" spans="1:7" x14ac:dyDescent="0.25">
      <c r="A13962" s="1">
        <v>1.1066272258758501</v>
      </c>
      <c r="B13962" s="1">
        <v>0.85934782028198198</v>
      </c>
      <c r="C13962" s="1">
        <v>0.51628667116165095</v>
      </c>
      <c r="D13962" s="1">
        <v>-2.23617311567068E-2</v>
      </c>
      <c r="E13962" s="1">
        <v>0.17411164939403501</v>
      </c>
      <c r="F13962" s="1">
        <v>9.2630386352538993E-3</v>
      </c>
      <c r="G13962" s="1">
        <v>-5.66402822732925E-2</v>
      </c>
    </row>
    <row r="13963" spans="1:7" x14ac:dyDescent="0.25">
      <c r="A13963" s="1">
        <v>1.1027371883392301</v>
      </c>
      <c r="B13963" s="1">
        <v>0.85991853475570601</v>
      </c>
      <c r="C13963" s="1">
        <v>0.50649660825729304</v>
      </c>
      <c r="D13963" s="1">
        <v>-2.2274142131209301E-2</v>
      </c>
      <c r="E13963" s="1">
        <v>0.17284701764583499</v>
      </c>
      <c r="F13963" s="1">
        <v>9.4431154429912498E-3</v>
      </c>
      <c r="G13963" s="1">
        <v>-5.71308508515357E-2</v>
      </c>
    </row>
    <row r="13964" spans="1:7" x14ac:dyDescent="0.25">
      <c r="A13964" s="1">
        <v>1.10609126091003</v>
      </c>
      <c r="B13964" s="1">
        <v>0.85862845182418801</v>
      </c>
      <c r="C13964" s="1">
        <v>0.492742300033569</v>
      </c>
      <c r="D13964" s="1">
        <v>-2.2456599399447399E-2</v>
      </c>
      <c r="E13964" s="1">
        <v>0.174586907029151</v>
      </c>
      <c r="F13964" s="1">
        <v>9.1452877968549694E-3</v>
      </c>
      <c r="G13964" s="1">
        <v>-5.5304326117038699E-2</v>
      </c>
    </row>
    <row r="13965" spans="1:7" x14ac:dyDescent="0.25">
      <c r="A13965" s="1">
        <v>1.12186419963836</v>
      </c>
      <c r="B13965" s="1">
        <v>0.86038446426391602</v>
      </c>
      <c r="C13965" s="1">
        <v>0.50809186697006203</v>
      </c>
      <c r="D13965" s="1">
        <v>-2.2696804255247099E-2</v>
      </c>
      <c r="E13965" s="1">
        <v>0.174909338355064</v>
      </c>
      <c r="F13965" s="1">
        <v>9.3105481937527605E-3</v>
      </c>
      <c r="G13965" s="1">
        <v>-5.6008253246545701E-2</v>
      </c>
    </row>
    <row r="13966" spans="1:7" x14ac:dyDescent="0.25">
      <c r="A13966" s="1">
        <v>1.1290196180343599</v>
      </c>
      <c r="B13966" s="1">
        <v>0.85940998792648304</v>
      </c>
      <c r="C13966" s="1">
        <v>0.48329812288284302</v>
      </c>
      <c r="D13966" s="1">
        <v>-2.24197339266538E-2</v>
      </c>
      <c r="E13966" s="1">
        <v>0.173245653510093</v>
      </c>
      <c r="F13966" s="1">
        <v>9.1808345168828895E-3</v>
      </c>
      <c r="G13966" s="1">
        <v>-5.5769108235836001E-2</v>
      </c>
    </row>
    <row r="13967" spans="1:7" x14ac:dyDescent="0.25">
      <c r="A13967" s="1">
        <v>1.1286476850509599</v>
      </c>
      <c r="B13967" s="1">
        <v>0.85976999998092596</v>
      </c>
      <c r="C13967" s="1">
        <v>0.492298483848571</v>
      </c>
      <c r="D13967" s="1">
        <v>-2.2642252966761499E-2</v>
      </c>
      <c r="E13967" s="1">
        <v>0.173812136054039</v>
      </c>
      <c r="F13967" s="1">
        <v>9.8004704341292295E-3</v>
      </c>
      <c r="G13967" s="1">
        <v>-5.9395786374807302E-2</v>
      </c>
    </row>
    <row r="13968" spans="1:7" x14ac:dyDescent="0.25">
      <c r="A13968" s="1">
        <v>1.11902296543121</v>
      </c>
      <c r="B13968" s="1">
        <v>0.86057645082473699</v>
      </c>
      <c r="C13968" s="1">
        <v>0.45365780591964699</v>
      </c>
      <c r="D13968" s="1">
        <v>-2.24033668637275E-2</v>
      </c>
      <c r="E13968" s="1">
        <v>0.17339517176151201</v>
      </c>
      <c r="F13968" s="1">
        <v>9.5403240993618896E-3</v>
      </c>
      <c r="G13968" s="1">
        <v>-5.7786796241998603E-2</v>
      </c>
    </row>
    <row r="13969" spans="1:7" x14ac:dyDescent="0.25">
      <c r="A13969" s="1">
        <v>1.10283267498016</v>
      </c>
      <c r="B13969" s="1">
        <v>0.86151748895645097</v>
      </c>
      <c r="C13969" s="1">
        <v>0.45901268720626798</v>
      </c>
      <c r="D13969" s="1">
        <v>-2.211544662714E-2</v>
      </c>
      <c r="E13969" s="1">
        <v>0.170227780938148</v>
      </c>
      <c r="F13969" s="1">
        <v>9.6861068159341795E-3</v>
      </c>
      <c r="G13969" s="1">
        <v>-5.8333851397037499E-2</v>
      </c>
    </row>
    <row r="13970" spans="1:7" x14ac:dyDescent="0.25">
      <c r="A13970" s="1">
        <v>1.1044771671295099</v>
      </c>
      <c r="B13970" s="1">
        <v>0.85974854230880704</v>
      </c>
      <c r="C13970" s="1">
        <v>0.42218327522277799</v>
      </c>
      <c r="D13970" s="1">
        <v>-2.0987978205084801E-2</v>
      </c>
      <c r="E13970" s="1">
        <v>0.162525460124015</v>
      </c>
      <c r="F13970" s="1">
        <v>8.47796816378831E-3</v>
      </c>
      <c r="G13970" s="1">
        <v>-5.0972580909728997E-2</v>
      </c>
    </row>
    <row r="13971" spans="1:7" x14ac:dyDescent="0.25">
      <c r="A13971" s="1">
        <v>1.1108702421188299</v>
      </c>
      <c r="B13971" s="1">
        <v>0.861688733100891</v>
      </c>
      <c r="C13971" s="1">
        <v>0.463446795940399</v>
      </c>
      <c r="D13971" s="1">
        <v>-2.1891469135880401E-2</v>
      </c>
      <c r="E13971" s="1">
        <v>0.16813187301158899</v>
      </c>
      <c r="F13971" s="1">
        <v>9.5288865268230404E-3</v>
      </c>
      <c r="G13971" s="1">
        <v>-5.7404872030019698E-2</v>
      </c>
    </row>
    <row r="13972" spans="1:7" x14ac:dyDescent="0.25">
      <c r="A13972" s="1">
        <v>1.10595273971557</v>
      </c>
      <c r="B13972" s="1">
        <v>0.86163073778152399</v>
      </c>
      <c r="C13972" s="1">
        <v>0.42397016286849898</v>
      </c>
      <c r="D13972" s="1">
        <v>-2.14512478560209E-2</v>
      </c>
      <c r="E13972" s="1">
        <v>0.16592979431152299</v>
      </c>
      <c r="F13972" s="1">
        <v>9.0497443452477403E-3</v>
      </c>
      <c r="G13972" s="1">
        <v>-5.5083807557821197E-2</v>
      </c>
    </row>
    <row r="13973" spans="1:7" x14ac:dyDescent="0.25">
      <c r="A13973" s="1">
        <v>1.08439421653747</v>
      </c>
      <c r="B13973" s="1">
        <v>0.862335264682769</v>
      </c>
      <c r="C13973" s="1">
        <v>0.4726203083992</v>
      </c>
      <c r="D13973" s="1">
        <v>-2.2236043587327E-2</v>
      </c>
      <c r="E13973" s="1">
        <v>0.17136919498443601</v>
      </c>
      <c r="F13973" s="1">
        <v>9.9808294326066901E-3</v>
      </c>
      <c r="G13973" s="1">
        <v>-6.0393936932086903E-2</v>
      </c>
    </row>
    <row r="13974" spans="1:7" x14ac:dyDescent="0.25">
      <c r="A13974" s="1">
        <v>1.0925877094268699</v>
      </c>
      <c r="B13974" s="1">
        <v>0.86123919486999501</v>
      </c>
      <c r="C13974" s="1">
        <v>0.42259550094604398</v>
      </c>
      <c r="D13974" s="1">
        <v>-2.1583074703812499E-2</v>
      </c>
      <c r="E13974" s="1">
        <v>0.16808001697063399</v>
      </c>
      <c r="F13974" s="1">
        <v>9.5049459487199697E-3</v>
      </c>
      <c r="G13974" s="1">
        <v>-5.7506542652845299E-2</v>
      </c>
    </row>
    <row r="13975" spans="1:7" x14ac:dyDescent="0.25">
      <c r="A13975" s="1">
        <v>1.05733895301818</v>
      </c>
      <c r="B13975" s="1">
        <v>0.86260408163070601</v>
      </c>
      <c r="C13975" s="1">
        <v>0.42653477191924999</v>
      </c>
      <c r="D13975" s="1">
        <v>-2.0886266604065801E-2</v>
      </c>
      <c r="E13975" s="1">
        <v>0.16083154082298201</v>
      </c>
      <c r="F13975" s="1">
        <v>9.3276808038353903E-3</v>
      </c>
      <c r="G13975" s="1">
        <v>-5.5948492139577803E-2</v>
      </c>
    </row>
    <row r="13976" spans="1:7" x14ac:dyDescent="0.25">
      <c r="A13976" s="1">
        <v>1.0922222137451101</v>
      </c>
      <c r="B13976" s="1">
        <v>0.860545694828033</v>
      </c>
      <c r="C13976" s="1">
        <v>0.41024249792098899</v>
      </c>
      <c r="D13976" s="1">
        <v>-2.1596847102045999E-2</v>
      </c>
      <c r="E13976" s="1">
        <v>0.16764090955257399</v>
      </c>
      <c r="F13976" s="1">
        <v>9.5834201201796497E-3</v>
      </c>
      <c r="G13976" s="1">
        <v>-5.8293607085943201E-2</v>
      </c>
    </row>
    <row r="13977" spans="1:7" x14ac:dyDescent="0.25">
      <c r="A13977" s="1">
        <v>1.0790445804595901</v>
      </c>
      <c r="B13977" s="1">
        <v>0.86273711919784501</v>
      </c>
      <c r="C13977" s="1">
        <v>0.44488424062728799</v>
      </c>
      <c r="D13977" s="1">
        <v>-2.1111266687512301E-2</v>
      </c>
      <c r="E13977" s="1">
        <v>0.162546426057815</v>
      </c>
      <c r="F13977" s="1">
        <v>9.6650794148445095E-3</v>
      </c>
      <c r="G13977" s="1">
        <v>-5.82447350025177E-2</v>
      </c>
    </row>
    <row r="13978" spans="1:7" x14ac:dyDescent="0.25">
      <c r="A13978" s="1">
        <v>1.05227982997894</v>
      </c>
      <c r="B13978" s="1">
        <v>0.86295497417449896</v>
      </c>
      <c r="C13978" s="1">
        <v>0.37979024648666299</v>
      </c>
      <c r="D13978" s="1">
        <v>-2.10460871458053E-2</v>
      </c>
      <c r="E13978" s="1">
        <v>0.16269086301326699</v>
      </c>
      <c r="F13978" s="1">
        <v>9.2792203649878502E-3</v>
      </c>
      <c r="G13978" s="1">
        <v>-5.6325715035200098E-2</v>
      </c>
    </row>
    <row r="13979" spans="1:7" x14ac:dyDescent="0.25">
      <c r="A13979" s="1">
        <v>1.0454027652740401</v>
      </c>
      <c r="B13979" s="1">
        <v>0.86511868238448997</v>
      </c>
      <c r="C13979" s="1">
        <v>0.42212516069412198</v>
      </c>
      <c r="D13979" s="1">
        <v>-2.1082773804664601E-2</v>
      </c>
      <c r="E13979" s="1">
        <v>0.16287690401077201</v>
      </c>
      <c r="F13979" s="1">
        <v>9.6382200717926008E-3</v>
      </c>
      <c r="G13979" s="1">
        <v>-5.8155376464128397E-2</v>
      </c>
    </row>
    <row r="13980" spans="1:7" x14ac:dyDescent="0.25">
      <c r="A13980" s="1">
        <v>1.05873692035675</v>
      </c>
      <c r="B13980" s="1">
        <v>0.86378675699233998</v>
      </c>
      <c r="C13980" s="1">
        <v>0.36677104234695401</v>
      </c>
      <c r="D13980" s="1">
        <v>-2.0679187029600098E-2</v>
      </c>
      <c r="E13980" s="1">
        <v>0.160214528441429</v>
      </c>
      <c r="F13980" s="1">
        <v>9.2814443632960302E-3</v>
      </c>
      <c r="G13980" s="1">
        <v>-5.65157234668731E-2</v>
      </c>
    </row>
    <row r="13981" spans="1:7" x14ac:dyDescent="0.25">
      <c r="A13981" s="1">
        <v>1.0218207836151101</v>
      </c>
      <c r="B13981" s="1">
        <v>0.86507743597030595</v>
      </c>
      <c r="C13981" s="1">
        <v>0.38492262363433799</v>
      </c>
      <c r="D13981" s="1">
        <v>-2.0464684814214699E-2</v>
      </c>
      <c r="E13981" s="1">
        <v>0.15690848231315599</v>
      </c>
      <c r="F13981" s="1">
        <v>9.4943102449178592E-3</v>
      </c>
      <c r="G13981" s="1">
        <v>-5.6683856993913602E-2</v>
      </c>
    </row>
    <row r="13982" spans="1:7" x14ac:dyDescent="0.25">
      <c r="A13982" s="1">
        <v>1.0453635454177801</v>
      </c>
      <c r="B13982" s="1">
        <v>0.86334228515625</v>
      </c>
      <c r="C13982" s="1">
        <v>0.37409573793411199</v>
      </c>
      <c r="D13982" s="1">
        <v>-2.0031414926052E-2</v>
      </c>
      <c r="E13982" s="1">
        <v>0.15513299405574699</v>
      </c>
      <c r="F13982" s="1">
        <v>9.1011766344308801E-3</v>
      </c>
      <c r="G13982" s="1">
        <v>-5.4722841829061501E-2</v>
      </c>
    </row>
    <row r="13983" spans="1:7" x14ac:dyDescent="0.25">
      <c r="A13983" s="1">
        <v>1.0244054794311499</v>
      </c>
      <c r="B13983" s="1">
        <v>0.86573767662048295</v>
      </c>
      <c r="C13983" s="1">
        <v>0.39711982011795</v>
      </c>
      <c r="D13983" s="1">
        <v>-1.87968183308839E-2</v>
      </c>
      <c r="E13983" s="1">
        <v>0.143390193581581</v>
      </c>
      <c r="F13983" s="1">
        <v>8.2515394315123506E-3</v>
      </c>
      <c r="G13983" s="1">
        <v>-4.8479028046131099E-2</v>
      </c>
    </row>
    <row r="13984" spans="1:7" x14ac:dyDescent="0.25">
      <c r="A13984" s="1">
        <v>1.0396747589111299</v>
      </c>
      <c r="B13984" s="1">
        <v>0.86521476507186801</v>
      </c>
      <c r="C13984" s="1">
        <v>0.349442958831787</v>
      </c>
      <c r="D13984" s="1">
        <v>-1.88770871609449E-2</v>
      </c>
      <c r="E13984" s="1">
        <v>0.14535205066203999</v>
      </c>
      <c r="F13984" s="1">
        <v>8.3952732384204795E-3</v>
      </c>
      <c r="G13984" s="1">
        <v>-5.0395186990499399E-2</v>
      </c>
    </row>
    <row r="13985" spans="1:7" x14ac:dyDescent="0.25">
      <c r="A13985" s="1">
        <v>1.0119240283966</v>
      </c>
      <c r="B13985" s="1">
        <v>0.86606317758560103</v>
      </c>
      <c r="C13985" s="1">
        <v>0.37208777666091902</v>
      </c>
      <c r="D13985" s="1">
        <v>-3.1779102981090497E-2</v>
      </c>
      <c r="E13985" s="1">
        <v>0.242661878466606</v>
      </c>
      <c r="F13985" s="1">
        <v>1.5110655687749301E-2</v>
      </c>
      <c r="G13985" s="1">
        <v>-9.0652272105216897E-2</v>
      </c>
    </row>
    <row r="13986" spans="1:7" x14ac:dyDescent="0.25">
      <c r="A13986" s="1">
        <v>1.03228318691253</v>
      </c>
      <c r="B13986" s="1">
        <v>0.864615619182586</v>
      </c>
      <c r="C13986" s="1">
        <v>0.33476418256759599</v>
      </c>
      <c r="D13986" s="1">
        <v>-3.101522102952E-2</v>
      </c>
      <c r="E13986" s="1">
        <v>0.23941642045974701</v>
      </c>
      <c r="F13986" s="1">
        <v>1.42762791365385E-2</v>
      </c>
      <c r="G13986" s="1">
        <v>-8.6127862334251404E-2</v>
      </c>
    </row>
    <row r="13987" spans="1:7" x14ac:dyDescent="0.25">
      <c r="A13987" s="1">
        <v>1.0154395103454501</v>
      </c>
      <c r="B13987" s="1">
        <v>0.86537265777587802</v>
      </c>
      <c r="C13987" s="1">
        <v>0.36270248889923001</v>
      </c>
      <c r="D13987" s="1">
        <v>-3.0141372233629199E-2</v>
      </c>
      <c r="E13987" s="1">
        <v>0.229727953672409</v>
      </c>
      <c r="F13987" s="1">
        <v>1.3772789388895E-2</v>
      </c>
      <c r="G13987" s="1">
        <v>-8.07526260614395E-2</v>
      </c>
    </row>
    <row r="13988" spans="1:7" x14ac:dyDescent="0.25">
      <c r="A13988" s="1">
        <v>1.0636875629425</v>
      </c>
      <c r="B13988" s="1">
        <v>0.86401027441024703</v>
      </c>
      <c r="C13988" s="1">
        <v>0.35738885402679399</v>
      </c>
      <c r="D13988" s="1">
        <v>-3.0323719605803399E-2</v>
      </c>
      <c r="E13988" s="1">
        <v>0.23420526087283999</v>
      </c>
      <c r="F13988" s="1">
        <v>1.43254986032843E-2</v>
      </c>
      <c r="G13988" s="1">
        <v>-8.6323350667953394E-2</v>
      </c>
    </row>
    <row r="13989" spans="1:7" x14ac:dyDescent="0.25">
      <c r="A13989" s="1">
        <v>1.0022842884063701</v>
      </c>
      <c r="B13989" s="1">
        <v>0.86520636081695501</v>
      </c>
      <c r="C13989" s="1">
        <v>0.36107456684112499</v>
      </c>
      <c r="D13989" s="1">
        <v>-3.0669927597045801E-2</v>
      </c>
      <c r="E13989" s="1">
        <v>0.233915835618972</v>
      </c>
      <c r="F13989" s="1">
        <v>1.54043734073638E-2</v>
      </c>
      <c r="G13989" s="1">
        <v>-9.1972850263118702E-2</v>
      </c>
    </row>
    <row r="13990" spans="1:7" x14ac:dyDescent="0.25">
      <c r="A13990" s="1">
        <v>1.0247510671615601</v>
      </c>
      <c r="B13990" s="1">
        <v>0.86467510461807195</v>
      </c>
      <c r="C13990" s="1">
        <v>0.32683950662612898</v>
      </c>
      <c r="D13990" s="1">
        <v>-2.88129933178424E-2</v>
      </c>
      <c r="E13990" s="1">
        <v>0.22313039004802701</v>
      </c>
      <c r="F13990" s="1">
        <v>1.37642426416277E-2</v>
      </c>
      <c r="G13990" s="1">
        <v>-8.3095856010913793E-2</v>
      </c>
    </row>
    <row r="13991" spans="1:7" x14ac:dyDescent="0.25">
      <c r="A13991" s="1">
        <v>0.99885296821594205</v>
      </c>
      <c r="B13991" s="1">
        <v>0.86566787958145097</v>
      </c>
      <c r="C13991" s="1">
        <v>0.35847669839858998</v>
      </c>
      <c r="D13991" s="1">
        <v>-2.9800403863191601E-2</v>
      </c>
      <c r="E13991" s="1">
        <v>0.22775502502918199</v>
      </c>
      <c r="F13991" s="1">
        <v>1.39789767563343E-2</v>
      </c>
      <c r="G13991" s="1">
        <v>-8.2780033349990803E-2</v>
      </c>
    </row>
    <row r="13992" spans="1:7" x14ac:dyDescent="0.25">
      <c r="A13992" s="1">
        <v>1.0175703763961701</v>
      </c>
      <c r="B13992" s="1">
        <v>0.86438560485839799</v>
      </c>
      <c r="C13992" s="1">
        <v>0.30324512720107999</v>
      </c>
      <c r="D13992" s="1">
        <v>-2.8752176091074898E-2</v>
      </c>
      <c r="E13992" s="1">
        <v>0.222460076212882</v>
      </c>
      <c r="F13992" s="1">
        <v>1.33148683235049E-2</v>
      </c>
      <c r="G13992" s="1">
        <v>-8.0561839044094002E-2</v>
      </c>
    </row>
    <row r="13993" spans="1:7" x14ac:dyDescent="0.25">
      <c r="A13993" s="1">
        <v>0.98957908153533902</v>
      </c>
      <c r="B13993" s="1">
        <v>0.86548483371734597</v>
      </c>
      <c r="C13993" s="1">
        <v>0.32619369029998702</v>
      </c>
      <c r="D13993" s="1">
        <v>-2.9227316379547098E-2</v>
      </c>
      <c r="E13993" s="1">
        <v>0.22326765954494401</v>
      </c>
      <c r="F13993" s="1">
        <v>1.3554477132856801E-2</v>
      </c>
      <c r="G13993" s="1">
        <v>-7.9460822045803001E-2</v>
      </c>
    </row>
    <row r="13994" spans="1:7" x14ac:dyDescent="0.25">
      <c r="A13994" s="1">
        <v>1.0232915878295801</v>
      </c>
      <c r="B13994" s="1">
        <v>0.86320680379867498</v>
      </c>
      <c r="C13994" s="1">
        <v>0.30377936363220198</v>
      </c>
      <c r="D13994" s="1">
        <v>-3.0390715226531001E-2</v>
      </c>
      <c r="E13994" s="1">
        <v>0.23545546829700401</v>
      </c>
      <c r="F13994" s="1">
        <v>1.4493204653263E-2</v>
      </c>
      <c r="G13994" s="1">
        <v>-8.8278248906135504E-2</v>
      </c>
    </row>
    <row r="13995" spans="1:7" x14ac:dyDescent="0.25">
      <c r="A13995" s="1">
        <v>0.96144336462020796</v>
      </c>
      <c r="B13995" s="1">
        <v>0.86548376083374001</v>
      </c>
      <c r="C13995" s="1">
        <v>0.29420077800750699</v>
      </c>
      <c r="D13995" s="1">
        <v>-2.8054304420948001E-2</v>
      </c>
      <c r="E13995" s="1">
        <v>0.214539304375648</v>
      </c>
      <c r="F13995" s="1">
        <v>1.28560038283467E-2</v>
      </c>
      <c r="G13995" s="1">
        <v>-7.5487412512302302E-2</v>
      </c>
    </row>
    <row r="13996" spans="1:7" x14ac:dyDescent="0.25">
      <c r="A13996" s="1">
        <v>1.00879538059234</v>
      </c>
      <c r="B13996" s="1">
        <v>0.86380547285079901</v>
      </c>
      <c r="C13996" s="1">
        <v>0.25491434335708602</v>
      </c>
      <c r="D13996" s="1">
        <v>-2.5375759229063901E-2</v>
      </c>
      <c r="E13996" s="1">
        <v>0.19561745226383201</v>
      </c>
      <c r="F13996" s="1">
        <v>1.1563527397811401E-2</v>
      </c>
      <c r="G13996" s="1">
        <v>-7.0358589291572501E-2</v>
      </c>
    </row>
    <row r="13997" spans="1:7" x14ac:dyDescent="0.25">
      <c r="A13997" s="1">
        <v>0.95854866504669101</v>
      </c>
      <c r="B13997" s="1">
        <v>0.864782094955444</v>
      </c>
      <c r="C13997" s="1">
        <v>0.27762001752853299</v>
      </c>
      <c r="D13997" s="1">
        <v>-2.6571037247776898E-2</v>
      </c>
      <c r="E13997" s="1">
        <v>0.20330002903938199</v>
      </c>
      <c r="F13997" s="1">
        <v>1.20948571711778E-2</v>
      </c>
      <c r="G13997" s="1">
        <v>-7.1951858699321705E-2</v>
      </c>
    </row>
    <row r="13998" spans="1:7" x14ac:dyDescent="0.25">
      <c r="A13998" s="1">
        <v>0.99585568904876698</v>
      </c>
      <c r="B13998" s="1">
        <v>0.86274188756942705</v>
      </c>
      <c r="C13998" s="1">
        <v>0.26212203502655002</v>
      </c>
      <c r="D13998" s="1">
        <v>-2.7116762474179198E-2</v>
      </c>
      <c r="E13998" s="1">
        <v>0.20980302989482799</v>
      </c>
      <c r="F13998" s="1">
        <v>1.25278430059552E-2</v>
      </c>
      <c r="G13998" s="1">
        <v>-7.5990214943885803E-2</v>
      </c>
    </row>
    <row r="13999" spans="1:7" x14ac:dyDescent="0.25">
      <c r="A13999" s="1">
        <v>0.95822030305862405</v>
      </c>
      <c r="B13999" s="1">
        <v>0.86482673883438099</v>
      </c>
      <c r="C13999" s="1">
        <v>0.29277223348617498</v>
      </c>
      <c r="D13999" s="1">
        <v>-2.3111186921596499E-2</v>
      </c>
      <c r="E13999" s="1">
        <v>0.17704381048679299</v>
      </c>
      <c r="F13999" s="1">
        <v>9.7835669293999603E-3</v>
      </c>
      <c r="G13999" s="1">
        <v>-5.6701231747865601E-2</v>
      </c>
    </row>
    <row r="14000" spans="1:7" x14ac:dyDescent="0.25">
      <c r="A14000" s="1">
        <v>0.99109256267547596</v>
      </c>
      <c r="B14000" s="1">
        <v>0.86507385969161898</v>
      </c>
      <c r="C14000" s="1">
        <v>0.23426511883735601</v>
      </c>
      <c r="D14000" s="1">
        <v>-2.2734470665454799E-2</v>
      </c>
      <c r="E14000" s="1">
        <v>0.175356045365333</v>
      </c>
      <c r="F14000" s="1">
        <v>9.4324275851249608E-3</v>
      </c>
      <c r="G14000" s="1">
        <v>-5.7013001292943899E-2</v>
      </c>
    </row>
    <row r="14001" spans="1:7" x14ac:dyDescent="0.25">
      <c r="A14001" s="1">
        <v>0.92120260000228804</v>
      </c>
      <c r="B14001" s="1">
        <v>0.86674791574478105</v>
      </c>
      <c r="C14001" s="1">
        <v>0.25439476966857899</v>
      </c>
      <c r="D14001" s="1">
        <v>-1.5320419333875099E-2</v>
      </c>
      <c r="E14001" s="1">
        <v>0.116305939853191</v>
      </c>
      <c r="F14001" s="1">
        <v>4.5505058951675796E-3</v>
      </c>
      <c r="G14001" s="1">
        <v>-2.4048667401075301E-2</v>
      </c>
    </row>
    <row r="14002" spans="1:7" x14ac:dyDescent="0.25">
      <c r="A14002" s="1">
        <v>1.0011281967162999</v>
      </c>
      <c r="B14002" s="1">
        <v>0.86465781927108698</v>
      </c>
      <c r="C14002" s="1">
        <v>0.24421489238739</v>
      </c>
      <c r="D14002" s="1">
        <v>-1.49278510361909E-2</v>
      </c>
      <c r="E14002" s="1">
        <v>0.116074621677398</v>
      </c>
      <c r="F14002" s="1">
        <v>4.3912227265536698E-3</v>
      </c>
      <c r="G14002" s="1">
        <v>-2.5264151394367201E-2</v>
      </c>
    </row>
    <row r="14003" spans="1:7" x14ac:dyDescent="0.25">
      <c r="A14003" s="1">
        <v>0.95524287223815896</v>
      </c>
      <c r="B14003" s="1">
        <v>0.86616766452789296</v>
      </c>
      <c r="C14003" s="1">
        <v>0.23799380660057001</v>
      </c>
      <c r="D14003" s="1">
        <v>-9.7104860469698906E-3</v>
      </c>
      <c r="E14003" s="1">
        <v>7.3786891996860504E-2</v>
      </c>
      <c r="F14003" s="1">
        <v>3.9025011938065198E-4</v>
      </c>
      <c r="G14003" s="1">
        <v>1.36302027385681E-3</v>
      </c>
    </row>
    <row r="14004" spans="1:7" x14ac:dyDescent="0.25">
      <c r="A14004" s="1">
        <v>0.98017644882202104</v>
      </c>
      <c r="B14004" s="1">
        <v>0.864130198955535</v>
      </c>
      <c r="C14004" s="1">
        <v>0.20414686203002899</v>
      </c>
      <c r="D14004" s="1">
        <v>-7.1758111007511598E-3</v>
      </c>
      <c r="E14004" s="1">
        <v>5.52095547318458E-2</v>
      </c>
      <c r="F14004" s="1">
        <v>-8.7737751891836502E-4</v>
      </c>
      <c r="G14004" s="1">
        <v>8.4295738488435693E-3</v>
      </c>
    </row>
    <row r="14005" spans="1:7" x14ac:dyDescent="0.25">
      <c r="A14005" s="1">
        <v>0.958648681640625</v>
      </c>
      <c r="B14005" s="1">
        <v>0.86467880010604803</v>
      </c>
      <c r="C14005" s="1">
        <v>0.25545632839202798</v>
      </c>
      <c r="D14005" s="1">
        <v>-1.0527598671615099E-2</v>
      </c>
      <c r="E14005" s="1">
        <v>7.9618141055107103E-2</v>
      </c>
      <c r="F14005" s="1">
        <v>6.2111456645652598E-4</v>
      </c>
      <c r="G14005" s="1">
        <v>-3.5091076279058998E-4</v>
      </c>
    </row>
    <row r="14006" spans="1:7" x14ac:dyDescent="0.25">
      <c r="A14006" s="1">
        <v>1.0006585121154701</v>
      </c>
      <c r="B14006" s="1">
        <v>0.86427652835845903</v>
      </c>
      <c r="C14006" s="1">
        <v>0.19499987363815299</v>
      </c>
      <c r="D14006" s="1">
        <v>-2.9134079813957201E-3</v>
      </c>
      <c r="E14006" s="1">
        <v>2.3250361904501901E-2</v>
      </c>
      <c r="F14006" s="1">
        <v>-3.7256968207657298E-3</v>
      </c>
      <c r="G14006" s="1">
        <v>2.58916169404983E-2</v>
      </c>
    </row>
    <row r="14007" spans="1:7" x14ac:dyDescent="0.25">
      <c r="A14007" s="1">
        <v>0.95481890439987105</v>
      </c>
      <c r="B14007" s="1">
        <v>0.86496025323867698</v>
      </c>
      <c r="C14007" s="1">
        <v>0.21890863776206901</v>
      </c>
      <c r="D14007" s="1">
        <v>-4.2834151536226203E-3</v>
      </c>
      <c r="E14007" s="1">
        <v>3.3064290881156901E-2</v>
      </c>
      <c r="F14007" s="1">
        <v>-3.1491653062403202E-3</v>
      </c>
      <c r="G14007" s="1">
        <v>2.34048776328563E-2</v>
      </c>
    </row>
    <row r="14008" spans="1:7" x14ac:dyDescent="0.25">
      <c r="A14008" s="1">
        <v>1.0007107257843</v>
      </c>
      <c r="B14008" s="1">
        <v>0.86463689804077104</v>
      </c>
      <c r="C14008" s="1">
        <v>0.179718077182769</v>
      </c>
      <c r="D14008" s="1">
        <v>5.1518034888431397E-4</v>
      </c>
      <c r="E14008" s="1">
        <v>-3.65402223542332E-3</v>
      </c>
      <c r="F14008" s="1">
        <v>-6.7222868092358104E-3</v>
      </c>
      <c r="G14008" s="1">
        <v>4.4539872556924799E-2</v>
      </c>
    </row>
    <row r="14009" spans="1:7" x14ac:dyDescent="0.25">
      <c r="A14009" s="1">
        <v>0.95428943634033203</v>
      </c>
      <c r="B14009" s="1">
        <v>0.86633354425430198</v>
      </c>
      <c r="C14009" s="1">
        <v>0.21270941197872101</v>
      </c>
      <c r="D14009" s="1">
        <v>-6.42418453935533E-4</v>
      </c>
      <c r="E14009" s="1">
        <v>4.4274511747062198E-3</v>
      </c>
      <c r="F14009" s="1">
        <v>-5.9818308800458899E-3</v>
      </c>
      <c r="G14009" s="1">
        <v>4.22501564025878E-2</v>
      </c>
    </row>
    <row r="14010" spans="1:7" x14ac:dyDescent="0.25">
      <c r="A14010" s="1">
        <v>0.99888873100280695</v>
      </c>
      <c r="B14010" s="1">
        <v>0.86447912454605103</v>
      </c>
      <c r="C14010" s="1">
        <v>0.19407840073108601</v>
      </c>
      <c r="D14010" s="1">
        <v>5.5845398455858196E-3</v>
      </c>
      <c r="E14010" s="1">
        <v>-4.3015573173761298E-2</v>
      </c>
      <c r="F14010" s="1">
        <v>-1.03101301938295E-2</v>
      </c>
      <c r="G14010" s="1">
        <v>6.76084458827972E-2</v>
      </c>
    </row>
    <row r="14011" spans="1:7" x14ac:dyDescent="0.25">
      <c r="A14011" s="1">
        <v>0.961104035377502</v>
      </c>
      <c r="B14011" s="1">
        <v>0.86506921052932695</v>
      </c>
      <c r="C14011" s="1">
        <v>0.20736317336559201</v>
      </c>
      <c r="D14011" s="1">
        <v>3.1846549827605399E-3</v>
      </c>
      <c r="E14011" s="1">
        <v>-2.5339741259813298E-2</v>
      </c>
      <c r="F14011" s="1">
        <v>-9.0525979176163604E-3</v>
      </c>
      <c r="G14011" s="1">
        <v>6.09320513904094E-2</v>
      </c>
    </row>
    <row r="14012" spans="1:7" x14ac:dyDescent="0.25">
      <c r="A14012" s="1">
        <v>0.98202902078628496</v>
      </c>
      <c r="B14012" s="1">
        <v>0.86464899778366</v>
      </c>
      <c r="C14012" s="1">
        <v>0.17932420969009299</v>
      </c>
      <c r="D14012" s="1">
        <v>5.1512364298105197E-3</v>
      </c>
      <c r="E14012" s="1">
        <v>-3.9195727556943803E-2</v>
      </c>
      <c r="F14012" s="1">
        <v>-9.84162371605634E-3</v>
      </c>
      <c r="G14012" s="1">
        <v>6.4401529729366302E-2</v>
      </c>
    </row>
    <row r="14013" spans="1:7" x14ac:dyDescent="0.25">
      <c r="A14013" s="1">
        <v>0.96161818504333396</v>
      </c>
      <c r="B14013" s="1">
        <v>0.86556798219680697</v>
      </c>
      <c r="C14013" s="1">
        <v>0.21161474287509899</v>
      </c>
      <c r="D14013" s="1">
        <v>8.2871876657009107E-3</v>
      </c>
      <c r="E14013" s="1">
        <v>-6.2653131783008506E-2</v>
      </c>
      <c r="F14013" s="1">
        <v>-1.2436494231223999E-2</v>
      </c>
      <c r="G14013" s="1">
        <v>8.1926338374614702E-2</v>
      </c>
    </row>
    <row r="14014" spans="1:7" x14ac:dyDescent="0.25">
      <c r="A14014" s="1">
        <v>0.988078653812408</v>
      </c>
      <c r="B14014" s="1">
        <v>0.86484187841415405</v>
      </c>
      <c r="C14014" s="1">
        <v>0.15673664212226801</v>
      </c>
      <c r="D14014" s="1">
        <v>6.7385332658886901E-3</v>
      </c>
      <c r="E14014" s="1">
        <v>-5.12066669762134E-2</v>
      </c>
      <c r="F14014" s="1">
        <v>-1.1315782554447601E-2</v>
      </c>
      <c r="G14014" s="1">
        <v>7.3699139058589894E-2</v>
      </c>
    </row>
    <row r="14015" spans="1:7" x14ac:dyDescent="0.25">
      <c r="A14015" s="1">
        <v>0.931865334510803</v>
      </c>
      <c r="B14015" s="1">
        <v>0.86580353975295998</v>
      </c>
      <c r="C14015" s="1">
        <v>0.18574708700180001</v>
      </c>
      <c r="D14015" s="1">
        <v>9.8694395273923805E-3</v>
      </c>
      <c r="E14015" s="1">
        <v>-7.58477076888084E-2</v>
      </c>
      <c r="F14015" s="1">
        <v>-1.38161405920982E-2</v>
      </c>
      <c r="G14015" s="1">
        <v>9.0994730591773904E-2</v>
      </c>
    </row>
    <row r="14016" spans="1:7" x14ac:dyDescent="0.25">
      <c r="A14016" s="1">
        <v>0.96434676647186202</v>
      </c>
      <c r="B14016" s="1">
        <v>0.86498117446899403</v>
      </c>
      <c r="C14016" s="1">
        <v>0.15814995765685999</v>
      </c>
      <c r="D14016" s="1">
        <v>1.09751420095562E-2</v>
      </c>
      <c r="E14016" s="1">
        <v>-8.4255911409854806E-2</v>
      </c>
      <c r="F14016" s="1">
        <v>-1.43728051334619E-2</v>
      </c>
      <c r="G14016" s="1">
        <v>9.3202657997608102E-2</v>
      </c>
    </row>
    <row r="14017" spans="1:7" x14ac:dyDescent="0.25">
      <c r="A14017" s="1">
        <v>0.93798089027404696</v>
      </c>
      <c r="B14017" s="1">
        <v>0.86527127027511497</v>
      </c>
      <c r="C14017" s="1">
        <v>0.16135737299919101</v>
      </c>
      <c r="D14017" s="1">
        <v>9.0703899040818197E-3</v>
      </c>
      <c r="E14017" s="1">
        <v>-6.8937234580516801E-2</v>
      </c>
      <c r="F14017" s="1">
        <v>-1.15757584571838E-2</v>
      </c>
      <c r="G14017" s="1">
        <v>7.5892917811870506E-2</v>
      </c>
    </row>
    <row r="14018" spans="1:7" x14ac:dyDescent="0.25">
      <c r="A14018" s="1">
        <v>0.98544633388519198</v>
      </c>
      <c r="B14018" s="1">
        <v>0.865500807762145</v>
      </c>
      <c r="C14018" s="1">
        <v>0.14388939738273601</v>
      </c>
      <c r="D14018" s="1">
        <v>1.3858369551599E-2</v>
      </c>
      <c r="E14018" s="1">
        <v>-0.105311401188373</v>
      </c>
      <c r="F14018" s="1">
        <v>-1.4761407859623399E-2</v>
      </c>
      <c r="G14018" s="1">
        <v>9.5085851848125402E-2</v>
      </c>
    </row>
    <row r="14019" spans="1:7" x14ac:dyDescent="0.25">
      <c r="A14019" s="1">
        <v>0.93803775310516302</v>
      </c>
      <c r="B14019" s="1">
        <v>0.86657214164733798</v>
      </c>
      <c r="C14019" s="1">
        <v>0.16249401867389601</v>
      </c>
      <c r="D14019" s="1">
        <v>1.39982057735323E-2</v>
      </c>
      <c r="E14019" s="1">
        <v>-0.106912799179553</v>
      </c>
      <c r="F14019" s="1">
        <v>-1.5345649793744E-2</v>
      </c>
      <c r="G14019" s="1">
        <v>0.100699804723262</v>
      </c>
    </row>
    <row r="14020" spans="1:7" x14ac:dyDescent="0.25">
      <c r="A14020" s="1">
        <v>0.95846927165985096</v>
      </c>
      <c r="B14020" s="1">
        <v>0.86615288257598799</v>
      </c>
      <c r="C14020" s="1">
        <v>0.123009860515594</v>
      </c>
      <c r="D14020" s="1">
        <v>1.19242304936051E-2</v>
      </c>
      <c r="E14020" s="1">
        <v>-9.1912277042865698E-2</v>
      </c>
      <c r="F14020" s="1">
        <v>-1.3726065866649101E-2</v>
      </c>
      <c r="G14020" s="1">
        <v>8.94477143883705E-2</v>
      </c>
    </row>
    <row r="14021" spans="1:7" x14ac:dyDescent="0.25">
      <c r="A14021" s="1">
        <v>0.94614028930663996</v>
      </c>
      <c r="B14021" s="1">
        <v>0.86563789844512895</v>
      </c>
      <c r="C14021" s="1">
        <v>0.13432489335536901</v>
      </c>
      <c r="D14021" s="1">
        <v>1.36414421722292E-2</v>
      </c>
      <c r="E14021" s="1">
        <v>-0.104582324624061</v>
      </c>
      <c r="F14021" s="1">
        <v>-1.5472703613340799E-2</v>
      </c>
      <c r="G14021" s="1">
        <v>0.10075668990611999</v>
      </c>
    </row>
    <row r="14022" spans="1:7" x14ac:dyDescent="0.25">
      <c r="A14022" s="1">
        <v>0.94988965988159102</v>
      </c>
      <c r="B14022" s="1">
        <v>0.86545044183731001</v>
      </c>
      <c r="C14022" s="1">
        <v>0.130887061357498</v>
      </c>
      <c r="D14022" s="1">
        <v>1.22117362916469E-2</v>
      </c>
      <c r="E14022" s="1">
        <v>-9.3023627996444702E-2</v>
      </c>
      <c r="F14022" s="1">
        <v>-1.3660054653882901E-2</v>
      </c>
      <c r="G14022" s="1">
        <v>8.9234635233879006E-2</v>
      </c>
    </row>
    <row r="14023" spans="1:7" x14ac:dyDescent="0.25">
      <c r="A14023" s="1">
        <v>0.98290544748306197</v>
      </c>
      <c r="B14023" s="1">
        <v>0.86493128538131703</v>
      </c>
      <c r="C14023" s="1">
        <v>0.13441652059555001</v>
      </c>
      <c r="D14023" s="1">
        <v>1.3284852728247599E-2</v>
      </c>
      <c r="E14023" s="1">
        <v>-0.100425347685813</v>
      </c>
      <c r="F14023" s="1">
        <v>-1.5154857188463201E-2</v>
      </c>
      <c r="G14023" s="1">
        <v>9.8788730800151797E-2</v>
      </c>
    </row>
    <row r="14024" spans="1:7" x14ac:dyDescent="0.25">
      <c r="A14024" s="1">
        <v>0.97233891487121504</v>
      </c>
      <c r="B14024" s="1">
        <v>0.86482697725295998</v>
      </c>
      <c r="C14024" s="1">
        <v>0.13239306211471499</v>
      </c>
      <c r="D14024" s="1">
        <v>1.4305748976767001E-2</v>
      </c>
      <c r="E14024" s="1">
        <v>-0.10897602140903399</v>
      </c>
      <c r="F14024" s="1">
        <v>-1.5397922135889501E-2</v>
      </c>
      <c r="G14024" s="1">
        <v>0.100111551582813</v>
      </c>
    </row>
    <row r="14025" spans="1:7" x14ac:dyDescent="0.25">
      <c r="A14025" s="1">
        <v>0.97760909795761097</v>
      </c>
      <c r="B14025" s="1">
        <v>0.86547172069549505</v>
      </c>
      <c r="C14025" s="1">
        <v>0.12751807272434201</v>
      </c>
      <c r="D14025" s="1">
        <v>1.3542224653065199E-2</v>
      </c>
      <c r="E14025" s="1">
        <v>-0.102474570274353</v>
      </c>
      <c r="F14025" s="1">
        <v>-1.5658115968108101E-2</v>
      </c>
      <c r="G14025" s="1">
        <v>0.10286138951778399</v>
      </c>
    </row>
    <row r="14026" spans="1:7" x14ac:dyDescent="0.25">
      <c r="A14026" s="1">
        <v>0.97919642925262396</v>
      </c>
      <c r="B14026" s="1">
        <v>0.86495846509933405</v>
      </c>
      <c r="C14026" s="1">
        <v>0.12695544958114599</v>
      </c>
      <c r="D14026" s="1">
        <v>1.4613679610192699E-2</v>
      </c>
      <c r="E14026" s="1">
        <v>-0.11159010231494899</v>
      </c>
      <c r="F14026" s="1">
        <v>-1.6099406406283299E-2</v>
      </c>
      <c r="G14026" s="1">
        <v>0.104907594621181</v>
      </c>
    </row>
    <row r="14027" spans="1:7" x14ac:dyDescent="0.25">
      <c r="A14027" s="1">
        <v>0.95557868480682295</v>
      </c>
      <c r="B14027" s="1">
        <v>0.86451089382171598</v>
      </c>
      <c r="C14027" s="1">
        <v>0.10816079378128</v>
      </c>
      <c r="D14027" s="1">
        <v>1.7068751156330102E-2</v>
      </c>
      <c r="E14027" s="1">
        <v>-0.128879278898239</v>
      </c>
      <c r="F14027" s="1">
        <v>-1.8236864358186701E-2</v>
      </c>
      <c r="G14027" s="1">
        <v>0.11937244236469199</v>
      </c>
    </row>
    <row r="14028" spans="1:7" x14ac:dyDescent="0.25">
      <c r="A14028" s="1">
        <v>0.97872954607009799</v>
      </c>
      <c r="B14028" s="1">
        <v>0.86529839038848799</v>
      </c>
      <c r="C14028" s="1">
        <v>0.122398123145103</v>
      </c>
      <c r="D14028" s="1">
        <v>1.69881843030452E-2</v>
      </c>
      <c r="E14028" s="1">
        <v>-0.12802998721599501</v>
      </c>
      <c r="F14028" s="1">
        <v>-1.7502646893262801E-2</v>
      </c>
      <c r="G14028" s="1">
        <v>0.11361963301897</v>
      </c>
    </row>
    <row r="14029" spans="1:7" x14ac:dyDescent="0.25">
      <c r="A14029" s="1">
        <v>0.99732697010040205</v>
      </c>
      <c r="B14029" s="1">
        <v>0.86414206027984597</v>
      </c>
      <c r="C14029" s="1">
        <v>0.126011282205581</v>
      </c>
      <c r="D14029" s="1">
        <v>1.6889680176973301E-2</v>
      </c>
      <c r="E14029" s="1">
        <v>-0.12658104300498901</v>
      </c>
      <c r="F14029" s="1">
        <v>-1.8168916925787901E-2</v>
      </c>
      <c r="G14029" s="1">
        <v>0.118632353842258</v>
      </c>
    </row>
    <row r="14030" spans="1:7" x14ac:dyDescent="0.25">
      <c r="A14030" s="1">
        <v>0.94532191753387396</v>
      </c>
      <c r="B14030" s="1">
        <v>0.86716032028198198</v>
      </c>
      <c r="C14030" s="1">
        <v>8.1094510853290502E-2</v>
      </c>
      <c r="D14030" s="1">
        <v>1.7313033342361402E-2</v>
      </c>
      <c r="E14030" s="1">
        <v>-0.13108497858047399</v>
      </c>
      <c r="F14030" s="1">
        <v>-1.8209688365459401E-2</v>
      </c>
      <c r="G14030" s="1">
        <v>0.118885844945907</v>
      </c>
    </row>
    <row r="14031" spans="1:7" x14ac:dyDescent="0.25">
      <c r="A14031" s="1">
        <v>0.95093464851379295</v>
      </c>
      <c r="B14031" s="1">
        <v>0.86517482995986905</v>
      </c>
      <c r="C14031" s="1">
        <v>9.8625600337982094E-2</v>
      </c>
      <c r="D14031" s="1">
        <v>1.8019858747720701E-2</v>
      </c>
      <c r="E14031" s="1">
        <v>-0.134945183992385</v>
      </c>
      <c r="F14031" s="1">
        <v>-1.86731405556201E-2</v>
      </c>
      <c r="G14031" s="1">
        <v>0.12219498306512799</v>
      </c>
    </row>
    <row r="14032" spans="1:7" x14ac:dyDescent="0.25">
      <c r="A14032" s="1">
        <v>0.94171190261840798</v>
      </c>
      <c r="B14032" s="1">
        <v>0.86674457788467396</v>
      </c>
      <c r="C14032" s="1">
        <v>9.0366184711456202E-2</v>
      </c>
      <c r="D14032" s="1">
        <v>1.8278444185853001E-2</v>
      </c>
      <c r="E14032" s="1">
        <v>-0.13844689726829501</v>
      </c>
      <c r="F14032" s="1">
        <v>-1.8537314608693099E-2</v>
      </c>
      <c r="G14032" s="1">
        <v>0.120677292346954</v>
      </c>
    </row>
    <row r="14033" spans="1:7" x14ac:dyDescent="0.25">
      <c r="A14033" s="1">
        <v>0.94579899311065596</v>
      </c>
      <c r="B14033" s="1">
        <v>0.86551791429519598</v>
      </c>
      <c r="C14033" s="1">
        <v>9.8098702728748294E-2</v>
      </c>
      <c r="D14033" s="1">
        <v>1.87679547816514E-2</v>
      </c>
      <c r="E14033" s="1">
        <v>-0.14037214219570099</v>
      </c>
      <c r="F14033" s="1">
        <v>-1.95883121341466E-2</v>
      </c>
      <c r="G14033" s="1">
        <v>0.12779358029365501</v>
      </c>
    </row>
    <row r="14034" spans="1:7" x14ac:dyDescent="0.25">
      <c r="A14034" s="1">
        <v>0.93447083234786898</v>
      </c>
      <c r="B14034" s="1">
        <v>0.86764061450958196</v>
      </c>
      <c r="C14034" s="1">
        <v>0.106599636375904</v>
      </c>
      <c r="D14034" s="1">
        <v>1.7945636063814101E-2</v>
      </c>
      <c r="E14034" s="1">
        <v>-0.13554544746875699</v>
      </c>
      <c r="F14034" s="1">
        <v>-1.8467763438820801E-2</v>
      </c>
      <c r="G14034" s="1">
        <v>0.12088517099618901</v>
      </c>
    </row>
    <row r="14035" spans="1:7" x14ac:dyDescent="0.25">
      <c r="A14035" s="1">
        <v>0.94647717475891102</v>
      </c>
      <c r="B14035" s="1">
        <v>0.86623269319534302</v>
      </c>
      <c r="C14035" s="1">
        <v>0.101391986012458</v>
      </c>
      <c r="D14035" s="1">
        <v>1.7662037163972799E-2</v>
      </c>
      <c r="E14035" s="1">
        <v>-0.131518349051475</v>
      </c>
      <c r="F14035" s="1">
        <v>-1.8901523202657599E-2</v>
      </c>
      <c r="G14035" s="1">
        <v>0.12351317703723901</v>
      </c>
    </row>
    <row r="14036" spans="1:7" x14ac:dyDescent="0.25">
      <c r="A14036" s="1">
        <v>0.92030417919158902</v>
      </c>
      <c r="B14036" s="1">
        <v>0.86720156669616599</v>
      </c>
      <c r="C14036" s="1">
        <v>8.3247743546962696E-2</v>
      </c>
      <c r="D14036" s="1">
        <v>1.6764927655458398E-2</v>
      </c>
      <c r="E14036" s="1">
        <v>-0.12604914605617501</v>
      </c>
      <c r="F14036" s="1">
        <v>-1.78331267088651E-2</v>
      </c>
      <c r="G14036" s="1">
        <v>0.116787411272525</v>
      </c>
    </row>
    <row r="14037" spans="1:7" x14ac:dyDescent="0.25">
      <c r="A14037" s="1">
        <v>0.93700915575027399</v>
      </c>
      <c r="B14037" s="1">
        <v>0.86700946092605502</v>
      </c>
      <c r="C14037" s="1">
        <v>6.3959300518035805E-2</v>
      </c>
      <c r="D14037" s="1">
        <v>1.8418854102492301E-2</v>
      </c>
      <c r="E14037" s="1">
        <v>-0.13705363869667</v>
      </c>
      <c r="F14037" s="1">
        <v>-1.94316487759351E-2</v>
      </c>
      <c r="G14037" s="1">
        <v>0.126867845654487</v>
      </c>
    </row>
    <row r="14038" spans="1:7" x14ac:dyDescent="0.25">
      <c r="A14038" s="1">
        <v>0.93411648273467995</v>
      </c>
      <c r="B14038" s="1">
        <v>0.86701244115829401</v>
      </c>
      <c r="C14038" s="1">
        <v>6.1662971973419099E-2</v>
      </c>
      <c r="D14038" s="1">
        <v>1.78589969873428E-2</v>
      </c>
      <c r="E14038" s="1">
        <v>-0.135117247700691</v>
      </c>
      <c r="F14038" s="1">
        <v>-1.8651040270924499E-2</v>
      </c>
      <c r="G14038" s="1">
        <v>0.121901452541351</v>
      </c>
    </row>
    <row r="14039" spans="1:7" x14ac:dyDescent="0.25">
      <c r="A14039" s="1">
        <v>0.94546729326248102</v>
      </c>
      <c r="B14039" s="1">
        <v>0.86709183454513505</v>
      </c>
      <c r="C14039" s="1">
        <v>6.6830471158027593E-2</v>
      </c>
      <c r="D14039" s="1">
        <v>1.9304109737277E-2</v>
      </c>
      <c r="E14039" s="1">
        <v>-0.14346277713775599</v>
      </c>
      <c r="F14039" s="1">
        <v>-2.0377472043037401E-2</v>
      </c>
      <c r="G14039" s="1">
        <v>0.133227333426475</v>
      </c>
    </row>
    <row r="14040" spans="1:7" x14ac:dyDescent="0.25">
      <c r="A14040" s="1">
        <v>0.94430953264236395</v>
      </c>
      <c r="B14040" s="1">
        <v>0.86775189638137795</v>
      </c>
      <c r="C14040" s="1">
        <v>7.0322610437869998E-2</v>
      </c>
      <c r="D14040" s="1">
        <v>1.9291033968329398E-2</v>
      </c>
      <c r="E14040" s="1">
        <v>-0.14550487697124401</v>
      </c>
      <c r="F14040" s="1">
        <v>-1.9595593214034999E-2</v>
      </c>
      <c r="G14040" s="1">
        <v>0.12805888056754999</v>
      </c>
    </row>
    <row r="14041" spans="1:7" x14ac:dyDescent="0.25">
      <c r="A14041" s="1">
        <v>0.98063713312149003</v>
      </c>
      <c r="B14041" s="1">
        <v>0.86635226011276201</v>
      </c>
      <c r="C14041" s="1">
        <v>8.6645990610122597E-2</v>
      </c>
      <c r="D14041" s="1">
        <v>1.8741561099886801E-2</v>
      </c>
      <c r="E14041" s="1">
        <v>-0.13831922411918601</v>
      </c>
      <c r="F14041" s="1">
        <v>-2.00605001300573E-2</v>
      </c>
      <c r="G14041" s="1">
        <v>0.131108283996582</v>
      </c>
    </row>
    <row r="14042" spans="1:7" x14ac:dyDescent="0.25">
      <c r="A14042" s="1">
        <v>0.94954568147659302</v>
      </c>
      <c r="B14042" s="1">
        <v>0.86846560239791804</v>
      </c>
      <c r="C14042" s="1">
        <v>8.8447242975234902E-2</v>
      </c>
      <c r="D14042" s="1">
        <v>1.92457251250743E-2</v>
      </c>
      <c r="E14042" s="1">
        <v>-0.145158991217613</v>
      </c>
      <c r="F14042" s="1">
        <v>-1.99840646237134E-2</v>
      </c>
      <c r="G14042" s="1">
        <v>0.13115568459033899</v>
      </c>
    </row>
    <row r="14043" spans="1:7" x14ac:dyDescent="0.25">
      <c r="A14043" s="1">
        <v>0.96453535556793202</v>
      </c>
      <c r="B14043" s="1">
        <v>0.86745935678482</v>
      </c>
      <c r="C14043" s="1">
        <v>5.58163076639175E-2</v>
      </c>
      <c r="D14043" s="1">
        <v>2.0279720425605701E-2</v>
      </c>
      <c r="E14043" s="1">
        <v>-0.150489762425422</v>
      </c>
      <c r="F14043" s="1">
        <v>-2.1463308483362101E-2</v>
      </c>
      <c r="G14043" s="1">
        <v>0.14037930965423501</v>
      </c>
    </row>
    <row r="14044" spans="1:7" x14ac:dyDescent="0.25">
      <c r="A14044" s="1">
        <v>0.91749918460845903</v>
      </c>
      <c r="B14044" s="1">
        <v>0.86928778886795</v>
      </c>
      <c r="C14044" s="1">
        <v>6.2684834003448403E-2</v>
      </c>
      <c r="D14044" s="1">
        <v>2.03433688730001E-2</v>
      </c>
      <c r="E14044" s="1">
        <v>-0.15317645668983401</v>
      </c>
      <c r="F14044" s="1">
        <v>-2.0861653611063902E-2</v>
      </c>
      <c r="G14044" s="1">
        <v>0.137177929282188</v>
      </c>
    </row>
    <row r="14045" spans="1:7" x14ac:dyDescent="0.25">
      <c r="A14045" s="1">
        <v>0.95224750041961603</v>
      </c>
      <c r="B14045" s="1">
        <v>0.86716401576995805</v>
      </c>
      <c r="C14045" s="1">
        <v>8.0822199583053506E-2</v>
      </c>
      <c r="D14045" s="1">
        <v>1.9915211945772102E-2</v>
      </c>
      <c r="E14045" s="1">
        <v>-0.14741347730159701</v>
      </c>
      <c r="F14045" s="1">
        <v>-2.13500186800956E-2</v>
      </c>
      <c r="G14045" s="1">
        <v>0.13976193964481301</v>
      </c>
    </row>
    <row r="14046" spans="1:7" x14ac:dyDescent="0.25">
      <c r="A14046" s="1">
        <v>0.93961435556411699</v>
      </c>
      <c r="B14046" s="1">
        <v>0.86879140138625999</v>
      </c>
      <c r="C14046" s="1">
        <v>7.2901353240013095E-2</v>
      </c>
      <c r="D14046" s="1">
        <v>1.9651241600513399E-2</v>
      </c>
      <c r="E14046" s="1">
        <v>-0.14745631814002899</v>
      </c>
      <c r="F14046" s="1">
        <v>-2.03626565635204E-2</v>
      </c>
      <c r="G14046" s="1">
        <v>0.133588626980781</v>
      </c>
    </row>
    <row r="14047" spans="1:7" x14ac:dyDescent="0.25">
      <c r="A14047" s="1">
        <v>0.97196847200393599</v>
      </c>
      <c r="B14047" s="1">
        <v>0.86707597970962502</v>
      </c>
      <c r="C14047" s="1">
        <v>7.6141931116580894E-2</v>
      </c>
      <c r="D14047" s="1">
        <v>1.9906098023056901E-2</v>
      </c>
      <c r="E14047" s="1">
        <v>-0.146790876984596</v>
      </c>
      <c r="F14047" s="1">
        <v>-2.18337140977382E-2</v>
      </c>
      <c r="G14047" s="1">
        <v>0.142846599221229</v>
      </c>
    </row>
    <row r="14048" spans="1:7" x14ac:dyDescent="0.25">
      <c r="A14048" s="1">
        <v>0.94272261857986395</v>
      </c>
      <c r="B14048" s="1">
        <v>0.869037866592407</v>
      </c>
      <c r="C14048" s="1">
        <v>5.5978890508413301E-2</v>
      </c>
      <c r="D14048" s="1">
        <v>1.9999891519546498E-2</v>
      </c>
      <c r="E14048" s="1">
        <v>-0.14958295226097101</v>
      </c>
      <c r="F14048" s="1">
        <v>-2.1284978836774798E-2</v>
      </c>
      <c r="G14048" s="1">
        <v>0.139853730797767</v>
      </c>
    </row>
    <row r="14049" spans="1:7" x14ac:dyDescent="0.25">
      <c r="A14049" s="1">
        <v>0.97852790355682295</v>
      </c>
      <c r="B14049" s="1">
        <v>0.867104351520538</v>
      </c>
      <c r="C14049" s="1">
        <v>8.2161232829093905E-2</v>
      </c>
      <c r="D14049" s="1">
        <v>1.64694190025329E-2</v>
      </c>
      <c r="E14049" s="1">
        <v>-0.121332764625549</v>
      </c>
      <c r="F14049" s="1">
        <v>-1.8116869032382899E-2</v>
      </c>
      <c r="G14049" s="1">
        <v>0.118103004992008</v>
      </c>
    </row>
    <row r="14050" spans="1:7" x14ac:dyDescent="0.25">
      <c r="A14050" s="1">
        <v>0.94761025905609098</v>
      </c>
      <c r="B14050" s="1">
        <v>0.86831074953079201</v>
      </c>
      <c r="C14050" s="1">
        <v>8.4626942873001001E-2</v>
      </c>
      <c r="D14050" s="1">
        <v>1.6716737300157498E-2</v>
      </c>
      <c r="E14050" s="1">
        <v>-0.124912224709987</v>
      </c>
      <c r="F14050" s="1">
        <v>-1.7450617626309301E-2</v>
      </c>
      <c r="G14050" s="1">
        <v>0.11495051532983699</v>
      </c>
    </row>
    <row r="14051" spans="1:7" x14ac:dyDescent="0.25">
      <c r="A14051" s="1">
        <v>0.99588328599929798</v>
      </c>
      <c r="B14051" s="1">
        <v>0.86638510227203303</v>
      </c>
      <c r="C14051" s="1">
        <v>0.102448999881744</v>
      </c>
      <c r="D14051" s="1">
        <v>1.6850510612130099E-2</v>
      </c>
      <c r="E14051" s="1">
        <v>-0.12349230051040599</v>
      </c>
      <c r="F14051" s="1">
        <v>-1.8357146531343401E-2</v>
      </c>
      <c r="G14051" s="1">
        <v>0.120023667812347</v>
      </c>
    </row>
    <row r="14052" spans="1:7" x14ac:dyDescent="0.25">
      <c r="A14052" s="1">
        <v>0.92798840999603205</v>
      </c>
      <c r="B14052" s="1">
        <v>0.86903965473175004</v>
      </c>
      <c r="C14052" s="1">
        <v>7.0080332458019201E-2</v>
      </c>
      <c r="D14052" s="1">
        <v>1.6180353239178599E-2</v>
      </c>
      <c r="E14052" s="1">
        <v>-0.120694659650325</v>
      </c>
      <c r="F14052" s="1">
        <v>-1.7413342371582902E-2</v>
      </c>
      <c r="G14052" s="1">
        <v>0.114669576287269</v>
      </c>
    </row>
    <row r="14053" spans="1:7" x14ac:dyDescent="0.25">
      <c r="A14053" s="1">
        <v>0.959178686141967</v>
      </c>
      <c r="B14053" s="1">
        <v>0.86722165346145597</v>
      </c>
      <c r="C14053" s="1">
        <v>7.5857207179069505E-2</v>
      </c>
      <c r="D14053" s="1">
        <v>1.7850771546363799E-2</v>
      </c>
      <c r="E14053" s="1">
        <v>-0.13202512264251701</v>
      </c>
      <c r="F14053" s="1">
        <v>-1.9306831061839998E-2</v>
      </c>
      <c r="G14053" s="1">
        <v>0.126127794384956</v>
      </c>
    </row>
    <row r="14054" spans="1:7" x14ac:dyDescent="0.25">
      <c r="A14054" s="1">
        <v>0.917166888713836</v>
      </c>
      <c r="B14054" s="1">
        <v>0.86885046958923295</v>
      </c>
      <c r="C14054" s="1">
        <v>8.6796686053276007E-2</v>
      </c>
      <c r="D14054" s="1">
        <v>1.71217415481805E-2</v>
      </c>
      <c r="E14054" s="1">
        <v>-0.128407448530197</v>
      </c>
      <c r="F14054" s="1">
        <v>-1.82045102119445E-2</v>
      </c>
      <c r="G14054" s="1">
        <v>0.120304465293884</v>
      </c>
    </row>
    <row r="14055" spans="1:7" x14ac:dyDescent="0.25">
      <c r="A14055" s="1">
        <v>0.96088176965713501</v>
      </c>
      <c r="B14055" s="1">
        <v>0.86640006303787198</v>
      </c>
      <c r="C14055" s="1">
        <v>7.4977204203605596E-2</v>
      </c>
      <c r="D14055" s="1">
        <v>1.73140317201614E-2</v>
      </c>
      <c r="E14055" s="1">
        <v>-0.12830799818038899</v>
      </c>
      <c r="F14055" s="1">
        <v>-1.9053509458899401E-2</v>
      </c>
      <c r="G14055" s="1">
        <v>0.12508094310760401</v>
      </c>
    </row>
    <row r="14056" spans="1:7" x14ac:dyDescent="0.25">
      <c r="A14056" s="1">
        <v>0.91507357358932395</v>
      </c>
      <c r="B14056" s="1">
        <v>0.86819911003112704</v>
      </c>
      <c r="C14056" s="1">
        <v>9.0070039033889701E-2</v>
      </c>
      <c r="D14056" s="1">
        <v>1.6850799322128199E-2</v>
      </c>
      <c r="E14056" s="1">
        <v>-0.12621331214904699</v>
      </c>
      <c r="F14056" s="1">
        <v>-1.79714504629373E-2</v>
      </c>
      <c r="G14056" s="1">
        <v>0.118563905358314</v>
      </c>
    </row>
    <row r="14057" spans="1:7" x14ac:dyDescent="0.25">
      <c r="A14057" s="1">
        <v>0.98467278480529696</v>
      </c>
      <c r="B14057" s="1">
        <v>0.86589425802230802</v>
      </c>
      <c r="C14057" s="1">
        <v>8.4099732339382102E-2</v>
      </c>
      <c r="D14057" s="1">
        <v>1.7274491488933501E-2</v>
      </c>
      <c r="E14057" s="1">
        <v>-0.12734043598174999</v>
      </c>
      <c r="F14057" s="1">
        <v>-1.8993239849805801E-2</v>
      </c>
      <c r="G14057" s="1">
        <v>0.12446684390306401</v>
      </c>
    </row>
    <row r="14058" spans="1:7" x14ac:dyDescent="0.25">
      <c r="A14058" s="1">
        <v>0.95113217830657903</v>
      </c>
      <c r="B14058" s="1">
        <v>0.86704653501510598</v>
      </c>
      <c r="C14058" s="1">
        <v>0.10037077963352201</v>
      </c>
      <c r="D14058" s="1">
        <v>1.7089001834392499E-2</v>
      </c>
      <c r="E14058" s="1">
        <v>-0.127373442053794</v>
      </c>
      <c r="F14058" s="1">
        <v>-1.8214272335171599E-2</v>
      </c>
      <c r="G14058" s="1">
        <v>0.12036077678203499</v>
      </c>
    </row>
    <row r="14059" spans="1:7" x14ac:dyDescent="0.25">
      <c r="A14059" s="1">
        <v>0.991652011871337</v>
      </c>
      <c r="B14059" s="1">
        <v>0.86502242088317804</v>
      </c>
      <c r="C14059" s="1">
        <v>8.6492776870727497E-2</v>
      </c>
      <c r="D14059" s="1">
        <v>1.6809122636914201E-2</v>
      </c>
      <c r="E14059" s="1">
        <v>-0.123848088085651</v>
      </c>
      <c r="F14059" s="1">
        <v>-1.8667034804821001E-2</v>
      </c>
      <c r="G14059" s="1">
        <v>0.12233270704746201</v>
      </c>
    </row>
    <row r="14060" spans="1:7" x14ac:dyDescent="0.25">
      <c r="A14060" s="1">
        <v>0.92886567115783603</v>
      </c>
      <c r="B14060" s="1">
        <v>0.86690622568130404</v>
      </c>
      <c r="C14060" s="1">
        <v>7.2770431637763894E-2</v>
      </c>
      <c r="D14060" s="1">
        <v>1.7085524275898899E-2</v>
      </c>
      <c r="E14060" s="1">
        <v>-0.12750850617885501</v>
      </c>
      <c r="F14060" s="1">
        <v>-1.8388971686363199E-2</v>
      </c>
      <c r="G14060" s="1">
        <v>0.12140192836523001</v>
      </c>
    </row>
    <row r="14061" spans="1:7" x14ac:dyDescent="0.25">
      <c r="A14061" s="1">
        <v>0.97531795501708896</v>
      </c>
      <c r="B14061" s="1">
        <v>0.86596471071243197</v>
      </c>
      <c r="C14061" s="1">
        <v>8.24016854166984E-2</v>
      </c>
      <c r="D14061" s="1">
        <v>1.7511449754238101E-2</v>
      </c>
      <c r="E14061" s="1">
        <v>-0.12872697412967599</v>
      </c>
      <c r="F14061" s="1">
        <v>-1.9480057060718502E-2</v>
      </c>
      <c r="G14061" s="1">
        <v>0.127845138311386</v>
      </c>
    </row>
    <row r="14062" spans="1:7" x14ac:dyDescent="0.25">
      <c r="A14062" s="1">
        <v>0.93160545825958196</v>
      </c>
      <c r="B14062" s="1">
        <v>0.86651456356048495</v>
      </c>
      <c r="C14062" s="1">
        <v>9.7367882728576605E-2</v>
      </c>
      <c r="D14062" s="1">
        <v>1.7418831586837699E-2</v>
      </c>
      <c r="E14062" s="1">
        <v>-0.129257813096046</v>
      </c>
      <c r="F14062" s="1">
        <v>-1.8702307716012001E-2</v>
      </c>
      <c r="G14062" s="1">
        <v>0.12414356321096399</v>
      </c>
    </row>
    <row r="14063" spans="1:7" x14ac:dyDescent="0.25">
      <c r="A14063" s="1">
        <v>0.96203666925430198</v>
      </c>
      <c r="B14063" s="1">
        <v>0.86503005027770896</v>
      </c>
      <c r="C14063" s="1">
        <v>0.100963689386844</v>
      </c>
      <c r="D14063" s="1">
        <v>1.71077530831098E-2</v>
      </c>
      <c r="E14063" s="1">
        <v>-0.12500433623790699</v>
      </c>
      <c r="F14063" s="1">
        <v>-1.8901264294981901E-2</v>
      </c>
      <c r="G14063" s="1">
        <v>0.124329224228858</v>
      </c>
    </row>
    <row r="14064" spans="1:7" x14ac:dyDescent="0.25">
      <c r="A14064" s="1">
        <v>0.93417143821716297</v>
      </c>
      <c r="B14064" s="1">
        <v>0.86605167388916005</v>
      </c>
      <c r="C14064" s="1">
        <v>0.106269165873527</v>
      </c>
      <c r="D14064" s="1">
        <v>1.7309881746768899E-2</v>
      </c>
      <c r="E14064" s="1">
        <v>-0.12767328321933699</v>
      </c>
      <c r="F14064" s="1">
        <v>-1.89113691449165E-2</v>
      </c>
      <c r="G14064" s="1">
        <v>0.12523637712001801</v>
      </c>
    </row>
    <row r="14065" spans="1:7" x14ac:dyDescent="0.25">
      <c r="A14065" s="1">
        <v>0.973910331726074</v>
      </c>
      <c r="B14065" s="1">
        <v>0.86520075798034601</v>
      </c>
      <c r="C14065" s="1">
        <v>0.10166772454976999</v>
      </c>
      <c r="D14065" s="1">
        <v>1.6300255432724901E-2</v>
      </c>
      <c r="E14065" s="1">
        <v>-0.118864186108112</v>
      </c>
      <c r="F14065" s="1">
        <v>-1.86749827116727E-2</v>
      </c>
      <c r="G14065" s="1">
        <v>0.122181043028831</v>
      </c>
    </row>
    <row r="14066" spans="1:7" x14ac:dyDescent="0.25">
      <c r="A14066" s="1">
        <v>0.93967390060424805</v>
      </c>
      <c r="B14066" s="1">
        <v>0.86701577901840199</v>
      </c>
      <c r="C14066" s="1">
        <v>9.8284661769866902E-2</v>
      </c>
      <c r="D14066" s="1">
        <v>1.7080822959542202E-2</v>
      </c>
      <c r="E14066" s="1">
        <v>-0.126557826995849</v>
      </c>
      <c r="F14066" s="1">
        <v>-1.89459025859832E-2</v>
      </c>
      <c r="G14066" s="1">
        <v>0.12508554756641299</v>
      </c>
    </row>
    <row r="14067" spans="1:7" x14ac:dyDescent="0.25">
      <c r="A14067" s="1">
        <v>0.97378635406494096</v>
      </c>
      <c r="B14067" s="1">
        <v>0.86515974998474099</v>
      </c>
      <c r="C14067" s="1">
        <v>9.1467872262000996E-2</v>
      </c>
      <c r="D14067" s="1">
        <v>1.72260776162147E-2</v>
      </c>
      <c r="E14067" s="1">
        <v>-0.12609753012657099</v>
      </c>
      <c r="F14067" s="1">
        <v>-1.9418153911828901E-2</v>
      </c>
      <c r="G14067" s="1">
        <v>0.12720437347888899</v>
      </c>
    </row>
    <row r="14068" spans="1:7" x14ac:dyDescent="0.25">
      <c r="A14068" s="1">
        <v>0.974137783050537</v>
      </c>
      <c r="B14068" s="1">
        <v>0.86552053689956598</v>
      </c>
      <c r="C14068" s="1">
        <v>8.90565961599349E-2</v>
      </c>
      <c r="D14068" s="1">
        <v>1.6767259687185201E-2</v>
      </c>
      <c r="E14068" s="1">
        <v>-0.12399552017450299</v>
      </c>
      <c r="F14068" s="1">
        <v>-1.88502743840217E-2</v>
      </c>
      <c r="G14068" s="1">
        <v>0.123841822147369</v>
      </c>
    </row>
    <row r="14069" spans="1:7" x14ac:dyDescent="0.25">
      <c r="A14069" s="1">
        <v>0.973458051681518</v>
      </c>
      <c r="B14069" s="1">
        <v>0.86378723382949796</v>
      </c>
      <c r="C14069" s="1">
        <v>7.9221740365028298E-2</v>
      </c>
      <c r="D14069" s="1">
        <v>1.6709137707948601E-2</v>
      </c>
      <c r="E14069" s="1">
        <v>-0.122205562889575</v>
      </c>
      <c r="F14069" s="1">
        <v>-1.91490743309259E-2</v>
      </c>
      <c r="G14069" s="1">
        <v>0.125248998403549</v>
      </c>
    </row>
    <row r="14070" spans="1:7" x14ac:dyDescent="0.25">
      <c r="A14070" s="1">
        <v>0.96130192279815596</v>
      </c>
      <c r="B14070" s="1">
        <v>0.86476987600326505</v>
      </c>
      <c r="C14070" s="1">
        <v>9.3646332621574402E-2</v>
      </c>
      <c r="D14070" s="1">
        <v>1.69657301157712E-2</v>
      </c>
      <c r="E14070" s="1">
        <v>-0.124582767486572</v>
      </c>
      <c r="F14070" s="1">
        <v>-1.9121719524264301E-2</v>
      </c>
      <c r="G14070" s="1">
        <v>0.12549884617328599</v>
      </c>
    </row>
    <row r="14071" spans="1:7" x14ac:dyDescent="0.25">
      <c r="A14071" s="1">
        <v>0.97397476434707597</v>
      </c>
      <c r="B14071" s="1">
        <v>0.86363881826400701</v>
      </c>
      <c r="C14071" s="1">
        <v>8.3231158554553902E-2</v>
      </c>
      <c r="D14071" s="1">
        <v>1.6221188008785199E-2</v>
      </c>
      <c r="E14071" s="1">
        <v>-0.117656975984573</v>
      </c>
      <c r="F14071" s="1">
        <v>-1.8670303747057901E-2</v>
      </c>
      <c r="G14071" s="1">
        <v>0.121807761490345</v>
      </c>
    </row>
    <row r="14072" spans="1:7" x14ac:dyDescent="0.25">
      <c r="A14072" s="1">
        <v>0.94626998901367099</v>
      </c>
      <c r="B14072" s="1">
        <v>0.86559116840362504</v>
      </c>
      <c r="C14072" s="1">
        <v>0.10458967089653</v>
      </c>
      <c r="D14072" s="1">
        <v>1.6140805557370099E-2</v>
      </c>
      <c r="E14072" s="1">
        <v>-0.118511781096458</v>
      </c>
      <c r="F14072" s="1">
        <v>-1.8949281424283902E-2</v>
      </c>
      <c r="G14072" s="1">
        <v>0.12501418590545599</v>
      </c>
    </row>
    <row r="14073" spans="1:7" x14ac:dyDescent="0.25">
      <c r="A14073" s="1">
        <v>0.94385993480682295</v>
      </c>
      <c r="B14073" s="1">
        <v>0.86541783809661799</v>
      </c>
      <c r="C14073" s="1">
        <v>5.7720262557268101E-2</v>
      </c>
      <c r="D14073" s="1">
        <v>1.6622763127088502E-2</v>
      </c>
      <c r="E14073" s="1">
        <v>-0.121208809316158</v>
      </c>
      <c r="F14073" s="1">
        <v>-1.94497648626565E-2</v>
      </c>
      <c r="G14073" s="1">
        <v>0.127069056034088</v>
      </c>
    </row>
    <row r="14074" spans="1:7" x14ac:dyDescent="0.25">
      <c r="A14074" s="1">
        <v>0.92927610874176003</v>
      </c>
      <c r="B14074" s="1">
        <v>0.86588418483734098</v>
      </c>
      <c r="C14074" s="1">
        <v>8.2474306225776603E-2</v>
      </c>
      <c r="D14074" s="1">
        <v>1.55892958864569E-2</v>
      </c>
      <c r="E14074" s="1">
        <v>-0.114196799695491</v>
      </c>
      <c r="F14074" s="1">
        <v>-1.8811900168657299E-2</v>
      </c>
      <c r="G14074" s="1">
        <v>0.123601749539375</v>
      </c>
    </row>
    <row r="14075" spans="1:7" x14ac:dyDescent="0.25">
      <c r="A14075" s="1">
        <v>0.92706662416458097</v>
      </c>
      <c r="B14075" s="1">
        <v>0.86556655168533303</v>
      </c>
      <c r="C14075" s="1">
        <v>4.5232735574245397E-2</v>
      </c>
      <c r="D14075" s="1">
        <v>1.6304576769471099E-2</v>
      </c>
      <c r="E14075" s="1">
        <v>-0.118901759386062</v>
      </c>
      <c r="F14075" s="1">
        <v>-1.96114648133516E-2</v>
      </c>
      <c r="G14075" s="1">
        <v>0.12823316454887301</v>
      </c>
    </row>
    <row r="14076" spans="1:7" x14ac:dyDescent="0.25">
      <c r="A14076" s="1">
        <v>0.92070329189300504</v>
      </c>
      <c r="B14076" s="1">
        <v>0.864940226078033</v>
      </c>
      <c r="C14076" s="1">
        <v>7.0327989757061005E-2</v>
      </c>
      <c r="D14076" s="1">
        <v>1.67569350451231E-2</v>
      </c>
      <c r="E14076" s="1">
        <v>-0.122564807534217</v>
      </c>
      <c r="F14076" s="1">
        <v>-1.93463489413261E-2</v>
      </c>
      <c r="G14076" s="1">
        <v>0.12744791805744099</v>
      </c>
    </row>
    <row r="14077" spans="1:7" x14ac:dyDescent="0.25">
      <c r="A14077" s="1">
        <v>0.93913573026657104</v>
      </c>
      <c r="B14077" s="1">
        <v>0.86453682184219305</v>
      </c>
      <c r="C14077" s="1">
        <v>4.7239370644092497E-2</v>
      </c>
      <c r="D14077" s="1">
        <v>1.68058928102254E-2</v>
      </c>
      <c r="E14077" s="1">
        <v>-0.12315353006124399</v>
      </c>
      <c r="F14077" s="1">
        <v>-1.94710157811641E-2</v>
      </c>
      <c r="G14077" s="1">
        <v>0.127451047301292</v>
      </c>
    </row>
    <row r="14078" spans="1:7" x14ac:dyDescent="0.25">
      <c r="A14078" s="1">
        <v>0.91789555549621504</v>
      </c>
      <c r="B14078" s="1">
        <v>0.86537426710128695</v>
      </c>
      <c r="C14078" s="1">
        <v>6.0172200202941797E-2</v>
      </c>
      <c r="D14078" s="1">
        <v>1.59019734710454E-2</v>
      </c>
      <c r="E14078" s="1">
        <v>-0.116368979215621</v>
      </c>
      <c r="F14078" s="1">
        <v>-1.9089857116341501E-2</v>
      </c>
      <c r="G14078" s="1">
        <v>0.126324042677879</v>
      </c>
    </row>
    <row r="14079" spans="1:7" x14ac:dyDescent="0.25">
      <c r="A14079" s="1">
        <v>0.93795830011367698</v>
      </c>
      <c r="B14079" s="1">
        <v>0.86438655853271396</v>
      </c>
      <c r="C14079" s="1">
        <v>5.7023148983716902E-2</v>
      </c>
      <c r="D14079" s="1">
        <v>1.5764320269227E-2</v>
      </c>
      <c r="E14079" s="1">
        <v>-0.115508422255516</v>
      </c>
      <c r="F14079" s="1">
        <v>-1.94206871092319E-2</v>
      </c>
      <c r="G14079" s="1">
        <v>0.12817993760108901</v>
      </c>
    </row>
    <row r="14080" spans="1:7" x14ac:dyDescent="0.25">
      <c r="A14080" s="1">
        <v>0.93984562158584495</v>
      </c>
      <c r="B14080" s="1">
        <v>0.86622643470764105</v>
      </c>
      <c r="C14080" s="1">
        <v>4.8501666635274797E-2</v>
      </c>
      <c r="D14080" s="1">
        <v>1.59979034215211E-2</v>
      </c>
      <c r="E14080" s="1">
        <v>-0.11770753562450401</v>
      </c>
      <c r="F14080" s="1">
        <v>-1.9862111657857801E-2</v>
      </c>
      <c r="G14080" s="1">
        <v>0.13137727975845301</v>
      </c>
    </row>
    <row r="14081" spans="1:7" x14ac:dyDescent="0.25">
      <c r="A14081" s="1">
        <v>0.92439073324203402</v>
      </c>
      <c r="B14081" s="1">
        <v>0.86501413583755404</v>
      </c>
      <c r="C14081" s="1">
        <v>2.9781550168990999E-2</v>
      </c>
      <c r="D14081" s="1">
        <v>1.6851788386702499E-2</v>
      </c>
      <c r="E14081" s="1">
        <v>-0.12428507208824099</v>
      </c>
      <c r="F14081" s="1">
        <v>-2.0826878026127801E-2</v>
      </c>
      <c r="G14081" s="1">
        <v>0.136777028441429</v>
      </c>
    </row>
    <row r="14082" spans="1:7" x14ac:dyDescent="0.25">
      <c r="A14082" s="1">
        <v>0.93091011047363204</v>
      </c>
      <c r="B14082" s="1">
        <v>0.86449283361434903</v>
      </c>
      <c r="C14082" s="1">
        <v>4.4369943439960403E-2</v>
      </c>
      <c r="D14082" s="1">
        <v>1.7367558553814801E-2</v>
      </c>
      <c r="E14082" s="1">
        <v>-0.12788422405719699</v>
      </c>
      <c r="F14082" s="1">
        <v>-2.11112573742866E-2</v>
      </c>
      <c r="G14082" s="1">
        <v>0.13938818871974901</v>
      </c>
    </row>
    <row r="14083" spans="1:7" x14ac:dyDescent="0.25">
      <c r="A14083" s="1">
        <v>0.93104511499404896</v>
      </c>
      <c r="B14083" s="1">
        <v>0.86416655778884799</v>
      </c>
      <c r="C14083" s="1">
        <v>2.42512132972478E-2</v>
      </c>
      <c r="D14083" s="1">
        <v>1.6278764232993102E-2</v>
      </c>
      <c r="E14083" s="1">
        <v>-0.118699215352535</v>
      </c>
      <c r="F14083" s="1">
        <v>-2.0319992676377199E-2</v>
      </c>
      <c r="G14083" s="1">
        <v>0.134056895971298</v>
      </c>
    </row>
    <row r="14084" spans="1:7" x14ac:dyDescent="0.25">
      <c r="A14084" s="1">
        <v>0.95108783245086603</v>
      </c>
      <c r="B14084" s="1">
        <v>0.86530768871307295</v>
      </c>
      <c r="C14084" s="1">
        <v>4.8608869314193698E-2</v>
      </c>
      <c r="D14084" s="1">
        <v>1.6002900898456501E-2</v>
      </c>
      <c r="E14084" s="1">
        <v>-0.117072597146034</v>
      </c>
      <c r="F14084" s="1">
        <v>-2.0716948434710499E-2</v>
      </c>
      <c r="G14084" s="1">
        <v>0.13769693672656999</v>
      </c>
    </row>
    <row r="14085" spans="1:7" x14ac:dyDescent="0.25">
      <c r="A14085" s="1">
        <v>0.94038474559783902</v>
      </c>
      <c r="B14085" s="1">
        <v>0.86615455150604204</v>
      </c>
      <c r="C14085" s="1">
        <v>2.17887181788682E-2</v>
      </c>
      <c r="D14085" s="1">
        <v>1.60393696278333E-2</v>
      </c>
      <c r="E14085" s="1">
        <v>-0.117558151483535</v>
      </c>
      <c r="F14085" s="1">
        <v>-2.0463634282350499E-2</v>
      </c>
      <c r="G14085" s="1">
        <v>0.135500162839889</v>
      </c>
    </row>
    <row r="14086" spans="1:7" x14ac:dyDescent="0.25">
      <c r="A14086" s="1">
        <v>0.95596623420715299</v>
      </c>
      <c r="B14086" s="1">
        <v>0.864887475967407</v>
      </c>
      <c r="C14086" s="1">
        <v>4.2407684028148603E-2</v>
      </c>
      <c r="D14086" s="1">
        <v>1.5799481421709002E-2</v>
      </c>
      <c r="E14086" s="1">
        <v>-0.115192309021949</v>
      </c>
      <c r="F14086" s="1">
        <v>-2.06419266760349E-2</v>
      </c>
      <c r="G14086" s="1">
        <v>0.13735635578632299</v>
      </c>
    </row>
    <row r="14087" spans="1:7" x14ac:dyDescent="0.25">
      <c r="A14087" s="1">
        <v>0.969191133975982</v>
      </c>
      <c r="B14087" s="1">
        <v>0.86459755897521895</v>
      </c>
      <c r="C14087" s="1">
        <v>1.4798918738961201E-2</v>
      </c>
      <c r="D14087" s="1">
        <v>1.5762010589241902E-2</v>
      </c>
      <c r="E14087" s="1">
        <v>-0.1150658801198</v>
      </c>
      <c r="F14087" s="1">
        <v>-2.0148580893874099E-2</v>
      </c>
      <c r="G14087" s="1">
        <v>0.133635774254798</v>
      </c>
    </row>
    <row r="14088" spans="1:7" x14ac:dyDescent="0.25">
      <c r="A14088" s="1">
        <v>0.98743939399719205</v>
      </c>
      <c r="B14088" s="1">
        <v>0.86442261934280296</v>
      </c>
      <c r="C14088" s="1">
        <v>3.4990198910236303E-2</v>
      </c>
      <c r="D14088" s="1">
        <v>1.49871436879038E-2</v>
      </c>
      <c r="E14088" s="1">
        <v>-0.108578480780124</v>
      </c>
      <c r="F14088" s="1">
        <v>-2.0188778638839701E-2</v>
      </c>
      <c r="G14088" s="1">
        <v>0.13434144854545499</v>
      </c>
    </row>
    <row r="14089" spans="1:7" x14ac:dyDescent="0.25">
      <c r="A14089" s="1">
        <v>0.98183667659759499</v>
      </c>
      <c r="B14089" s="1">
        <v>0.86501294374465898</v>
      </c>
      <c r="C14089" s="1">
        <v>1.6999021172523401E-3</v>
      </c>
      <c r="D14089" s="1">
        <v>1.4909362420439699E-2</v>
      </c>
      <c r="E14089" s="1">
        <v>-0.108376212418079</v>
      </c>
      <c r="F14089" s="1">
        <v>-1.9874036312103199E-2</v>
      </c>
      <c r="G14089" s="1">
        <v>0.132065564393997</v>
      </c>
    </row>
    <row r="14090" spans="1:7" x14ac:dyDescent="0.25">
      <c r="A14090" s="1">
        <v>0.96494585275650002</v>
      </c>
      <c r="B14090" s="1">
        <v>0.86523354053497303</v>
      </c>
      <c r="C14090" s="1">
        <v>2.9786478728055898E-2</v>
      </c>
      <c r="D14090" s="1">
        <v>1.5088520944118399E-2</v>
      </c>
      <c r="E14090" s="1">
        <v>-0.108759470283985</v>
      </c>
      <c r="F14090" s="1">
        <v>-2.05021314322948E-2</v>
      </c>
      <c r="G14090" s="1">
        <v>0.13660354912281</v>
      </c>
    </row>
    <row r="14091" spans="1:7" x14ac:dyDescent="0.25">
      <c r="A14091" s="1">
        <v>0.99244165420532204</v>
      </c>
      <c r="B14091" s="1">
        <v>0.86546820402145297</v>
      </c>
      <c r="C14091" s="1">
        <v>4.3516196310520103E-3</v>
      </c>
      <c r="D14091" s="1">
        <v>1.58706679940223E-2</v>
      </c>
      <c r="E14091" s="1">
        <v>-0.114716179668903</v>
      </c>
      <c r="F14091" s="1">
        <v>-2.06917319446802E-2</v>
      </c>
      <c r="G14091" s="1">
        <v>0.136847838759422</v>
      </c>
    </row>
    <row r="14092" spans="1:7" x14ac:dyDescent="0.25">
      <c r="A14092" s="1">
        <v>1.0055949687957699</v>
      </c>
      <c r="B14092" s="1">
        <v>0.86492216587066595</v>
      </c>
      <c r="C14092" s="1">
        <v>3.11351791024208E-2</v>
      </c>
      <c r="D14092" s="1">
        <v>1.50408120825886E-2</v>
      </c>
      <c r="E14092" s="1">
        <v>-0.1076001226902</v>
      </c>
      <c r="F14092" s="1">
        <v>-2.06066966056823E-2</v>
      </c>
      <c r="G14092" s="1">
        <v>0.13706062734127</v>
      </c>
    </row>
    <row r="14093" spans="1:7" x14ac:dyDescent="0.25">
      <c r="A14093" s="1">
        <v>0.98880314826965299</v>
      </c>
      <c r="B14093" s="1">
        <v>0.86559092998504605</v>
      </c>
      <c r="C14093" s="1">
        <v>1.6165614128112699E-2</v>
      </c>
      <c r="D14093" s="1">
        <v>1.3929376378655401E-2</v>
      </c>
      <c r="E14093" s="1">
        <v>-9.9663741886615698E-2</v>
      </c>
      <c r="F14093" s="1">
        <v>-1.95297710597515E-2</v>
      </c>
      <c r="G14093" s="1">
        <v>0.12974806129932401</v>
      </c>
    </row>
    <row r="14094" spans="1:7" x14ac:dyDescent="0.25">
      <c r="A14094" s="1">
        <v>1.00781166553497</v>
      </c>
      <c r="B14094" s="1">
        <v>0.86593496799468905</v>
      </c>
      <c r="C14094" s="1">
        <v>3.6512929946184103E-2</v>
      </c>
      <c r="D14094" s="1">
        <v>1.4363365247845599E-2</v>
      </c>
      <c r="E14094" s="1">
        <v>-0.10237119346857</v>
      </c>
      <c r="F14094" s="1">
        <v>-2.03658565878868E-2</v>
      </c>
      <c r="G14094" s="1">
        <v>0.13592822849750499</v>
      </c>
    </row>
    <row r="14095" spans="1:7" x14ac:dyDescent="0.25">
      <c r="A14095" s="1">
        <v>1.0206007957458401</v>
      </c>
      <c r="B14095" s="1">
        <v>0.86694175004959095</v>
      </c>
      <c r="C14095" s="1">
        <v>2.78832949697971E-2</v>
      </c>
      <c r="D14095" s="1">
        <v>1.45910140126943E-2</v>
      </c>
      <c r="E14095" s="1">
        <v>-0.104563027620315</v>
      </c>
      <c r="F14095" s="1">
        <v>-2.0024836063384999E-2</v>
      </c>
      <c r="G14095" s="1">
        <v>0.13333283364772699</v>
      </c>
    </row>
    <row r="14096" spans="1:7" x14ac:dyDescent="0.25">
      <c r="A14096" s="1">
        <v>1.0354758501052801</v>
      </c>
      <c r="B14096" s="1">
        <v>0.86667323112487704</v>
      </c>
      <c r="C14096" s="1">
        <v>5.7594522833824102E-2</v>
      </c>
      <c r="D14096" s="1">
        <v>1.4644142240285801E-2</v>
      </c>
      <c r="E14096" s="1">
        <v>-0.103522799909114</v>
      </c>
      <c r="F14096" s="1">
        <v>-2.0755246281623799E-2</v>
      </c>
      <c r="G14096" s="1">
        <v>0.138639986515045</v>
      </c>
    </row>
    <row r="14097" spans="1:7" x14ac:dyDescent="0.25">
      <c r="A14097" s="1">
        <v>1.0050851106643599</v>
      </c>
      <c r="B14097" s="1">
        <v>0.86650556325912398</v>
      </c>
      <c r="C14097" s="1">
        <v>2.8846466913819299E-2</v>
      </c>
      <c r="D14097" s="1">
        <v>1.5030373819172301E-2</v>
      </c>
      <c r="E14097" s="1">
        <v>-0.107860974967479</v>
      </c>
      <c r="F14097" s="1">
        <v>-2.03854590654373E-2</v>
      </c>
      <c r="G14097" s="1">
        <v>0.13618843257427199</v>
      </c>
    </row>
    <row r="14098" spans="1:7" x14ac:dyDescent="0.25">
      <c r="A14098" s="1">
        <v>1.0028312206268299</v>
      </c>
      <c r="B14098" s="1">
        <v>0.866643726825714</v>
      </c>
      <c r="C14098" s="1">
        <v>5.2500206977128899E-2</v>
      </c>
      <c r="D14098" s="1">
        <v>1.4336889609694399E-2</v>
      </c>
      <c r="E14098" s="1">
        <v>-0.100953631103038</v>
      </c>
      <c r="F14098" s="1">
        <v>-2.0734170451760198E-2</v>
      </c>
      <c r="G14098" s="1">
        <v>0.13934205472469299</v>
      </c>
    </row>
    <row r="14099" spans="1:7" x14ac:dyDescent="0.25">
      <c r="A14099" s="1">
        <v>0.95788389444351096</v>
      </c>
      <c r="B14099" s="1">
        <v>0.86793488264083796</v>
      </c>
      <c r="C14099" s="1">
        <v>2.1076172590255699E-2</v>
      </c>
      <c r="D14099" s="1">
        <v>1.46281970664858E-2</v>
      </c>
      <c r="E14099" s="1">
        <v>-0.10470601171255101</v>
      </c>
      <c r="F14099" s="1">
        <v>-2.0463701337575899E-2</v>
      </c>
      <c r="G14099" s="1">
        <v>0.13739028573036099</v>
      </c>
    </row>
    <row r="14100" spans="1:7" x14ac:dyDescent="0.25">
      <c r="A14100" s="1">
        <v>0.97692435979843095</v>
      </c>
      <c r="B14100" s="1">
        <v>0.86708676815032903</v>
      </c>
      <c r="C14100" s="1">
        <v>1.9277758896350802E-2</v>
      </c>
      <c r="D14100" s="1">
        <v>1.49879278615117E-2</v>
      </c>
      <c r="E14100" s="1">
        <v>-0.10608205199241599</v>
      </c>
      <c r="F14100" s="1">
        <v>-2.1314501762390099E-2</v>
      </c>
      <c r="G14100" s="1">
        <v>0.14309296011924699</v>
      </c>
    </row>
    <row r="14101" spans="1:7" x14ac:dyDescent="0.25">
      <c r="A14101" s="1">
        <v>0.96558117866516102</v>
      </c>
      <c r="B14101" s="1">
        <v>0.86786478757858199</v>
      </c>
      <c r="C14101" s="1">
        <v>3.0640352517366399E-2</v>
      </c>
      <c r="D14101" s="1">
        <v>1.52176562696695E-2</v>
      </c>
      <c r="E14101" s="1">
        <v>-0.108408845961093</v>
      </c>
      <c r="F14101" s="1">
        <v>-2.0681338384747502E-2</v>
      </c>
      <c r="G14101" s="1">
        <v>0.13866443932056399</v>
      </c>
    </row>
    <row r="14102" spans="1:7" x14ac:dyDescent="0.25">
      <c r="A14102" s="1">
        <v>0.98629713058471602</v>
      </c>
      <c r="B14102" s="1">
        <v>0.86677718162536599</v>
      </c>
      <c r="C14102" s="1">
        <v>4.5418392866849802E-2</v>
      </c>
      <c r="D14102" s="1">
        <v>1.43113397061824E-2</v>
      </c>
      <c r="E14102" s="1">
        <v>-0.100576512515544</v>
      </c>
      <c r="F14102" s="1">
        <v>-2.0859170705080001E-2</v>
      </c>
      <c r="G14102" s="1">
        <v>0.140278115868568</v>
      </c>
    </row>
    <row r="14103" spans="1:7" x14ac:dyDescent="0.25">
      <c r="A14103" s="1">
        <v>0.98778504133224398</v>
      </c>
      <c r="B14103" s="1">
        <v>0.86687260866165095</v>
      </c>
      <c r="C14103" s="1">
        <v>3.4301362931728301E-2</v>
      </c>
      <c r="D14103" s="1">
        <v>1.4685370028018899E-2</v>
      </c>
      <c r="E14103" s="1">
        <v>-0.104436583817005</v>
      </c>
      <c r="F14103" s="1">
        <v>-2.0349530503153801E-2</v>
      </c>
      <c r="G14103" s="1">
        <v>0.13726082444190901</v>
      </c>
    </row>
    <row r="14104" spans="1:7" x14ac:dyDescent="0.25">
      <c r="A14104" s="1">
        <v>0.96948987245559604</v>
      </c>
      <c r="B14104" s="1">
        <v>0.86741191148757901</v>
      </c>
      <c r="C14104" s="1">
        <v>3.2287776470184298E-2</v>
      </c>
      <c r="D14104" s="1">
        <v>1.35903973132371E-2</v>
      </c>
      <c r="E14104" s="1">
        <v>-9.4912365078926003E-2</v>
      </c>
      <c r="F14104" s="1">
        <v>-2.0750777795910801E-2</v>
      </c>
      <c r="G14104" s="1">
        <v>0.140426069498062</v>
      </c>
    </row>
    <row r="14105" spans="1:7" x14ac:dyDescent="0.25">
      <c r="A14105" s="1">
        <v>0.92893648147582997</v>
      </c>
      <c r="B14105" s="1">
        <v>0.86935013532638505</v>
      </c>
      <c r="C14105" s="1">
        <v>1.9557535648345899E-2</v>
      </c>
      <c r="D14105" s="1">
        <v>1.4722302556037899E-2</v>
      </c>
      <c r="E14105" s="1">
        <v>-0.10505453497171401</v>
      </c>
      <c r="F14105" s="1">
        <v>-2.0798441022634499E-2</v>
      </c>
      <c r="G14105" s="1">
        <v>0.14096859097480699</v>
      </c>
    </row>
    <row r="14106" spans="1:7" x14ac:dyDescent="0.25">
      <c r="A14106" s="1">
        <v>0.928547143936157</v>
      </c>
      <c r="B14106" s="1">
        <v>0.86725109815597501</v>
      </c>
      <c r="C14106" s="1">
        <v>4.2279224842786699E-2</v>
      </c>
      <c r="D14106" s="1">
        <v>1.3975654728710599E-2</v>
      </c>
      <c r="E14106" s="1">
        <v>-9.7873203456401797E-2</v>
      </c>
      <c r="F14106" s="1">
        <v>-2.10736654698848E-2</v>
      </c>
      <c r="G14106" s="1">
        <v>0.142576649785041</v>
      </c>
    </row>
    <row r="14107" spans="1:7" x14ac:dyDescent="0.25">
      <c r="A14107" s="1">
        <v>0.91330027580261197</v>
      </c>
      <c r="B14107" s="1">
        <v>0.86883640289306596</v>
      </c>
      <c r="C14107" s="1">
        <v>3.27119939029216E-2</v>
      </c>
      <c r="D14107" s="1">
        <v>1.46150765940546E-2</v>
      </c>
      <c r="E14107" s="1">
        <v>-0.10361712425947101</v>
      </c>
      <c r="F14107" s="1">
        <v>-2.08506565541028E-2</v>
      </c>
      <c r="G14107" s="1">
        <v>0.14116346836089999</v>
      </c>
    </row>
    <row r="14108" spans="1:7" x14ac:dyDescent="0.25">
      <c r="A14108" s="1">
        <v>0.92980051040649403</v>
      </c>
      <c r="B14108" s="1">
        <v>0.86696779727935702</v>
      </c>
      <c r="C14108" s="1">
        <v>5.85848465561866E-2</v>
      </c>
      <c r="D14108" s="1">
        <v>1.43402991816401E-2</v>
      </c>
      <c r="E14108" s="1">
        <v>-9.9987566471099798E-2</v>
      </c>
      <c r="F14108" s="1">
        <v>-2.1660458296537299E-2</v>
      </c>
      <c r="G14108" s="1">
        <v>0.14669649302959401</v>
      </c>
    </row>
    <row r="14109" spans="1:7" x14ac:dyDescent="0.25">
      <c r="A14109" s="1">
        <v>0.92580711841583196</v>
      </c>
      <c r="B14109" s="1">
        <v>0.86827266216277998</v>
      </c>
      <c r="C14109" s="1">
        <v>3.5261467099189703E-2</v>
      </c>
      <c r="D14109" s="1">
        <v>1.4345109462738001E-2</v>
      </c>
      <c r="E14109" s="1">
        <v>-0.101595796644687</v>
      </c>
      <c r="F14109" s="1">
        <v>-2.0864281803369501E-2</v>
      </c>
      <c r="G14109" s="1">
        <v>0.141871452331542</v>
      </c>
    </row>
    <row r="14110" spans="1:7" x14ac:dyDescent="0.25">
      <c r="A14110" s="1">
        <v>0.92783766984939497</v>
      </c>
      <c r="B14110" s="1">
        <v>0.86654800176620395</v>
      </c>
      <c r="C14110" s="1">
        <v>4.0395371615886598E-2</v>
      </c>
      <c r="D14110" s="1">
        <v>1.3529181480407699E-2</v>
      </c>
      <c r="E14110" s="1">
        <v>-9.4737857580184895E-2</v>
      </c>
      <c r="F14110" s="1">
        <v>-2.13317479938268E-2</v>
      </c>
      <c r="G14110" s="1">
        <v>0.145126238465309</v>
      </c>
    </row>
    <row r="14111" spans="1:7" x14ac:dyDescent="0.25">
      <c r="A14111" s="1">
        <v>0.90053445100784302</v>
      </c>
      <c r="B14111" s="1">
        <v>0.86820787191390902</v>
      </c>
      <c r="C14111" s="1">
        <v>2.3416627198457701E-2</v>
      </c>
      <c r="D14111" s="1">
        <v>1.3842367567121899E-2</v>
      </c>
      <c r="E14111" s="1">
        <v>-9.8342768847942297E-2</v>
      </c>
      <c r="F14111" s="1">
        <v>-2.0719254389405199E-2</v>
      </c>
      <c r="G14111" s="1">
        <v>0.141591951251029</v>
      </c>
    </row>
    <row r="14112" spans="1:7" x14ac:dyDescent="0.25">
      <c r="A14112" s="1">
        <v>0.91048860549926702</v>
      </c>
      <c r="B14112" s="1">
        <v>0.86716574430465598</v>
      </c>
      <c r="C14112" s="1">
        <v>2.8609395027160599E-2</v>
      </c>
      <c r="D14112" s="1">
        <v>1.32292434573173E-2</v>
      </c>
      <c r="E14112" s="1">
        <v>-9.1994814574718406E-2</v>
      </c>
      <c r="F14112" s="1">
        <v>-2.1252378821372899E-2</v>
      </c>
      <c r="G14112" s="1">
        <v>0.14394824206828999</v>
      </c>
    </row>
    <row r="14113" spans="1:7" x14ac:dyDescent="0.25">
      <c r="A14113" s="1">
        <v>0.88880801200866599</v>
      </c>
      <c r="B14113" s="1">
        <v>0.86808961629867498</v>
      </c>
      <c r="C14113" s="1">
        <v>4.7049071639776202E-2</v>
      </c>
      <c r="D14113" s="1">
        <v>1.4529530890285899E-2</v>
      </c>
      <c r="E14113" s="1">
        <v>-0.10247057676315301</v>
      </c>
      <c r="F14113" s="1">
        <v>-2.1949071437120399E-2</v>
      </c>
      <c r="G14113" s="1">
        <v>0.149245589971542</v>
      </c>
    </row>
    <row r="14114" spans="1:7" x14ac:dyDescent="0.25">
      <c r="A14114" s="1">
        <v>0.89701807498931796</v>
      </c>
      <c r="B14114" s="1">
        <v>0.866319119930267</v>
      </c>
      <c r="C14114" s="1">
        <v>4.7947295010089798E-2</v>
      </c>
      <c r="D14114" s="1">
        <v>1.3895191252231501E-2</v>
      </c>
      <c r="E14114" s="1">
        <v>-9.59290340542793E-2</v>
      </c>
      <c r="F14114" s="1">
        <v>-2.29186210781335E-2</v>
      </c>
      <c r="G14114" s="1">
        <v>0.15574540197849199</v>
      </c>
    </row>
    <row r="14115" spans="1:7" x14ac:dyDescent="0.25">
      <c r="A14115" s="1">
        <v>0.91178035736083896</v>
      </c>
      <c r="B14115" s="1">
        <v>0.86730617284774703</v>
      </c>
      <c r="C14115" s="1">
        <v>2.1336805075407E-2</v>
      </c>
      <c r="D14115" s="1">
        <v>1.43026132136583E-2</v>
      </c>
      <c r="E14115" s="1">
        <v>-0.100765213370323</v>
      </c>
      <c r="F14115" s="1">
        <v>-2.1968187764286901E-2</v>
      </c>
      <c r="G14115" s="1">
        <v>0.149276658892631</v>
      </c>
    </row>
    <row r="14116" spans="1:7" x14ac:dyDescent="0.25">
      <c r="A14116" s="1">
        <v>0.92539703845977705</v>
      </c>
      <c r="B14116" s="1">
        <v>0.86724704504012995</v>
      </c>
      <c r="C14116" s="1">
        <v>3.1397577375173499E-2</v>
      </c>
      <c r="D14116" s="1">
        <v>1.3065055944025499E-2</v>
      </c>
      <c r="E14116" s="1">
        <v>-8.8996961712837205E-2</v>
      </c>
      <c r="F14116" s="1">
        <v>-2.2101713344454699E-2</v>
      </c>
      <c r="G14116" s="1">
        <v>0.150618717074394</v>
      </c>
    </row>
    <row r="14117" spans="1:7" x14ac:dyDescent="0.25">
      <c r="A14117" s="1">
        <v>0.88894784450530995</v>
      </c>
      <c r="B14117" s="1">
        <v>0.86878395080566395</v>
      </c>
      <c r="C14117" s="1">
        <v>1.4225063845515201E-2</v>
      </c>
      <c r="D14117" s="1">
        <v>1.35823199525475E-2</v>
      </c>
      <c r="E14117" s="1">
        <v>-9.5410570502281106E-2</v>
      </c>
      <c r="F14117" s="1">
        <v>-2.16719452291727E-2</v>
      </c>
      <c r="G14117" s="1">
        <v>0.148382037878036</v>
      </c>
    </row>
    <row r="14118" spans="1:7" x14ac:dyDescent="0.25">
      <c r="A14118" s="1">
        <v>0.94172871112823398</v>
      </c>
      <c r="B14118" s="1">
        <v>0.86801785230636497</v>
      </c>
      <c r="C14118" s="1">
        <v>3.0499275773763601E-2</v>
      </c>
      <c r="D14118" s="1">
        <v>1.31484800949692E-2</v>
      </c>
      <c r="E14118" s="1">
        <v>-8.9794263243675204E-2</v>
      </c>
      <c r="F14118" s="1">
        <v>-2.2108810022473301E-2</v>
      </c>
      <c r="G14118" s="1">
        <v>0.15022441744804299</v>
      </c>
    </row>
    <row r="14119" spans="1:7" x14ac:dyDescent="0.25">
      <c r="A14119" s="1">
        <v>0.88262355327606201</v>
      </c>
      <c r="B14119" s="1">
        <v>0.86942696571349998</v>
      </c>
      <c r="C14119" s="1">
        <v>3.14681753516197E-2</v>
      </c>
      <c r="D14119" s="1">
        <v>1.3665502890944399E-2</v>
      </c>
      <c r="E14119" s="1">
        <v>-9.5314085483550998E-2</v>
      </c>
      <c r="F14119" s="1">
        <v>-2.1921532228588999E-2</v>
      </c>
      <c r="G14119" s="1">
        <v>0.14970134198665599</v>
      </c>
    </row>
    <row r="14120" spans="1:7" x14ac:dyDescent="0.25">
      <c r="A14120" s="1">
        <v>0.90129595994949296</v>
      </c>
      <c r="B14120" s="1">
        <v>0.86703789234161299</v>
      </c>
      <c r="C14120" s="1">
        <v>1.84791348874568E-2</v>
      </c>
      <c r="D14120" s="1">
        <v>1.3483677059412001E-2</v>
      </c>
      <c r="E14120" s="1">
        <v>-9.2388123273849404E-2</v>
      </c>
      <c r="F14120" s="1">
        <v>-2.2695802152156799E-2</v>
      </c>
      <c r="G14120" s="1">
        <v>0.15389651060104301</v>
      </c>
    </row>
    <row r="14121" spans="1:7" x14ac:dyDescent="0.25">
      <c r="A14121" s="1">
        <v>0.87482458353042603</v>
      </c>
      <c r="B14121" s="1">
        <v>0.86890441179275502</v>
      </c>
      <c r="C14121" s="1">
        <v>1.4384880661964399E-2</v>
      </c>
      <c r="D14121" s="1">
        <v>1.3671648688614301E-2</v>
      </c>
      <c r="E14121" s="1">
        <v>-9.5296479761600397E-2</v>
      </c>
      <c r="F14121" s="1">
        <v>-2.19012107700109E-2</v>
      </c>
      <c r="G14121" s="1">
        <v>0.14954057335853499</v>
      </c>
    </row>
    <row r="14122" spans="1:7" x14ac:dyDescent="0.25">
      <c r="A14122" s="1">
        <v>0.90994668006896895</v>
      </c>
      <c r="B14122" s="1">
        <v>0.86868655681610096</v>
      </c>
      <c r="C14122" s="1">
        <v>2.03880965709686E-2</v>
      </c>
      <c r="D14122" s="1">
        <v>1.33190043270587E-2</v>
      </c>
      <c r="E14122" s="1">
        <v>-9.0538732707500402E-2</v>
      </c>
      <c r="F14122" s="1">
        <v>-2.2697864100337001E-2</v>
      </c>
      <c r="G14122" s="1">
        <v>0.15473851561546301</v>
      </c>
    </row>
    <row r="14123" spans="1:7" x14ac:dyDescent="0.25">
      <c r="A14123" s="1">
        <v>0.83863526582717796</v>
      </c>
      <c r="B14123" s="1">
        <v>0.87083262205123901</v>
      </c>
      <c r="C14123" s="1">
        <v>2.6121767237782399E-2</v>
      </c>
      <c r="D14123" s="1">
        <v>1.3337041251361301E-2</v>
      </c>
      <c r="E14123" s="1">
        <v>-9.1905392706394098E-2</v>
      </c>
      <c r="F14123" s="1">
        <v>-2.1856814622879001E-2</v>
      </c>
      <c r="G14123" s="1">
        <v>0.150398194789886</v>
      </c>
    </row>
    <row r="14124" spans="1:7" x14ac:dyDescent="0.25">
      <c r="A14124" s="1">
        <v>0.88183784484863204</v>
      </c>
      <c r="B14124" s="1">
        <v>0.86943864822387595</v>
      </c>
      <c r="C14124" s="1">
        <v>1.4996962621808E-2</v>
      </c>
      <c r="D14124" s="1">
        <v>1.36171709746122E-2</v>
      </c>
      <c r="E14124" s="1">
        <v>-9.1836765408515902E-2</v>
      </c>
      <c r="F14124" s="1">
        <v>-2.25762091577053E-2</v>
      </c>
      <c r="G14124" s="1">
        <v>0.15399639308452601</v>
      </c>
    </row>
    <row r="14125" spans="1:7" x14ac:dyDescent="0.25">
      <c r="A14125" s="1">
        <v>0.82835018634796098</v>
      </c>
      <c r="B14125" s="1">
        <v>0.87085771560668901</v>
      </c>
      <c r="C14125" s="1">
        <v>3.8593791425228098E-2</v>
      </c>
      <c r="D14125" s="1">
        <v>1.32343107834458E-2</v>
      </c>
      <c r="E14125" s="1">
        <v>-9.0604223310947404E-2</v>
      </c>
      <c r="F14125" s="1">
        <v>-2.1670099347829801E-2</v>
      </c>
      <c r="G14125" s="1">
        <v>0.148952737450599</v>
      </c>
    </row>
    <row r="14126" spans="1:7" x14ac:dyDescent="0.25">
      <c r="A14126" s="1">
        <v>0.85738068819045998</v>
      </c>
      <c r="B14126" s="1">
        <v>0.86887603998184204</v>
      </c>
      <c r="C14126" s="1">
        <v>3.816569596529E-2</v>
      </c>
      <c r="D14126" s="1">
        <v>1.34340561926364E-2</v>
      </c>
      <c r="E14126" s="1">
        <v>-8.9779332280158899E-2</v>
      </c>
      <c r="F14126" s="1">
        <v>-2.2535411641001701E-2</v>
      </c>
      <c r="G14126" s="1">
        <v>0.153827428817749</v>
      </c>
    </row>
    <row r="14127" spans="1:7" x14ac:dyDescent="0.25">
      <c r="A14127" s="1">
        <v>0.82433807849884</v>
      </c>
      <c r="B14127" s="1">
        <v>0.87078118324279696</v>
      </c>
      <c r="C14127" s="1">
        <v>3.6335028707981103E-2</v>
      </c>
      <c r="D14127" s="1">
        <v>1.3521420769393401E-2</v>
      </c>
      <c r="E14127" s="1">
        <v>-9.2557072639465304E-2</v>
      </c>
      <c r="F14127" s="1">
        <v>-2.1685546264052301E-2</v>
      </c>
      <c r="G14127" s="1">
        <v>0.14907526969909601</v>
      </c>
    </row>
    <row r="14128" spans="1:7" x14ac:dyDescent="0.25">
      <c r="A14128" s="1">
        <v>0.87483859062194802</v>
      </c>
      <c r="B14128" s="1">
        <v>0.86814153194427401</v>
      </c>
      <c r="C14128" s="1">
        <v>3.5730682313442202E-2</v>
      </c>
      <c r="D14128" s="1">
        <v>1.3088126666843799E-2</v>
      </c>
      <c r="E14128" s="1">
        <v>-8.8012933731079102E-2</v>
      </c>
      <c r="F14128" s="1">
        <v>-2.17983741313219E-2</v>
      </c>
      <c r="G14128" s="1">
        <v>0.14912165701389299</v>
      </c>
    </row>
    <row r="14129" spans="1:7" x14ac:dyDescent="0.25">
      <c r="A14129" s="1">
        <v>0.85415196418762196</v>
      </c>
      <c r="B14129" s="1">
        <v>0.86943286657333296</v>
      </c>
      <c r="C14129" s="1">
        <v>3.75669375061988E-2</v>
      </c>
      <c r="D14129" s="1">
        <v>1.35076409205794E-2</v>
      </c>
      <c r="E14129" s="1">
        <v>-9.2062532901763902E-2</v>
      </c>
      <c r="F14129" s="1">
        <v>-2.14968305081129E-2</v>
      </c>
      <c r="G14129" s="1">
        <v>0.148035854101181</v>
      </c>
    </row>
    <row r="14130" spans="1:7" x14ac:dyDescent="0.25">
      <c r="A14130" s="1">
        <v>0.896276295185089</v>
      </c>
      <c r="B14130" s="1">
        <v>0.86865383386611905</v>
      </c>
      <c r="C14130" s="1">
        <v>3.3987198024988098E-2</v>
      </c>
      <c r="D14130" s="1">
        <v>1.2701861560344601E-2</v>
      </c>
      <c r="E14130" s="1">
        <v>-8.4453582763671806E-2</v>
      </c>
      <c r="F14130" s="1">
        <v>-2.18697320669889E-2</v>
      </c>
      <c r="G14130" s="1">
        <v>0.14980347454547799</v>
      </c>
    </row>
    <row r="14131" spans="1:7" x14ac:dyDescent="0.25">
      <c r="A14131" s="1">
        <v>0.838975489139556</v>
      </c>
      <c r="B14131" s="1">
        <v>0.87045687437057395</v>
      </c>
      <c r="C14131" s="1">
        <v>6.02071546018123E-2</v>
      </c>
      <c r="D14131" s="1">
        <v>1.32052088156342E-2</v>
      </c>
      <c r="E14131" s="1">
        <v>-8.9281097054481506E-2</v>
      </c>
      <c r="F14131" s="1">
        <v>-2.15155445039272E-2</v>
      </c>
      <c r="G14131" s="1">
        <v>0.14882887899875599</v>
      </c>
    </row>
    <row r="14132" spans="1:7" x14ac:dyDescent="0.25">
      <c r="A14132" s="1">
        <v>0.86490499973297097</v>
      </c>
      <c r="B14132" s="1">
        <v>0.86954689025878895</v>
      </c>
      <c r="C14132" s="1">
        <v>2.7937842532992301E-2</v>
      </c>
      <c r="D14132" s="1">
        <v>1.3041099533438599E-2</v>
      </c>
      <c r="E14132" s="1">
        <v>-8.6909838020801503E-2</v>
      </c>
      <c r="F14132" s="1">
        <v>-2.2284399718046102E-2</v>
      </c>
      <c r="G14132" s="1">
        <v>0.15264870226383201</v>
      </c>
    </row>
    <row r="14133" spans="1:7" x14ac:dyDescent="0.25">
      <c r="A14133" s="1">
        <v>0.83401674032211304</v>
      </c>
      <c r="B14133" s="1">
        <v>0.87121558189392001</v>
      </c>
      <c r="C14133" s="1">
        <v>6.2139205634593901E-2</v>
      </c>
      <c r="D14133" s="1">
        <v>1.32400719448924E-2</v>
      </c>
      <c r="E14133" s="1">
        <v>-8.9589729905128396E-2</v>
      </c>
      <c r="F14133" s="1">
        <v>-2.1903099492192199E-2</v>
      </c>
      <c r="G14133" s="1">
        <v>0.150958061218261</v>
      </c>
    </row>
    <row r="14134" spans="1:7" x14ac:dyDescent="0.25">
      <c r="A14134" s="1">
        <v>0.85953670740127497</v>
      </c>
      <c r="B14134" s="1">
        <v>0.86959069967269798</v>
      </c>
      <c r="C14134" s="1">
        <v>3.7579052150249398E-2</v>
      </c>
      <c r="D14134" s="1">
        <v>1.30775924772024E-2</v>
      </c>
      <c r="E14134" s="1">
        <v>-8.6856357753276797E-2</v>
      </c>
      <c r="F14134" s="1">
        <v>-2.2055562585592201E-2</v>
      </c>
      <c r="G14134" s="1">
        <v>0.15044698119163499</v>
      </c>
    </row>
    <row r="14135" spans="1:7" x14ac:dyDescent="0.25">
      <c r="A14135" s="1">
        <v>0.82951849699020297</v>
      </c>
      <c r="B14135" s="1">
        <v>0.87042367458343495</v>
      </c>
      <c r="C14135" s="1">
        <v>5.5740576237440102E-2</v>
      </c>
      <c r="D14135" s="1">
        <v>1.33782941848039E-2</v>
      </c>
      <c r="E14135" s="1">
        <v>-9.0518355369567802E-2</v>
      </c>
      <c r="F14135" s="1">
        <v>-2.1837463602423599E-2</v>
      </c>
      <c r="G14135" s="1">
        <v>0.150447621941566</v>
      </c>
    </row>
    <row r="14136" spans="1:7" x14ac:dyDescent="0.25">
      <c r="A14136" s="1">
        <v>0.84969127178192105</v>
      </c>
      <c r="B14136" s="1">
        <v>0.86967074871063199</v>
      </c>
      <c r="C14136" s="1">
        <v>4.0521375834941802E-2</v>
      </c>
      <c r="D14136" s="1">
        <v>1.2574840337038E-2</v>
      </c>
      <c r="E14136" s="1">
        <v>-8.3128124475479098E-2</v>
      </c>
      <c r="F14136" s="1">
        <v>-2.1622218191623601E-2</v>
      </c>
      <c r="G14136" s="1">
        <v>0.14783728122711101</v>
      </c>
    </row>
    <row r="14137" spans="1:7" x14ac:dyDescent="0.25">
      <c r="A14137" s="1">
        <v>0.81616634130477905</v>
      </c>
      <c r="B14137" s="1">
        <v>0.87071871757507302</v>
      </c>
      <c r="C14137" s="1">
        <v>6.3878491520881597E-2</v>
      </c>
      <c r="D14137" s="1">
        <v>1.2987323105335199E-2</v>
      </c>
      <c r="E14137" s="1">
        <v>-8.6858808994293199E-2</v>
      </c>
      <c r="F14137" s="1">
        <v>-2.1530725061893401E-2</v>
      </c>
      <c r="G14137" s="1">
        <v>0.14837419986724801</v>
      </c>
    </row>
    <row r="14138" spans="1:7" x14ac:dyDescent="0.25">
      <c r="A14138" s="1">
        <v>0.84742921590804998</v>
      </c>
      <c r="B14138" s="1">
        <v>0.86965245008468595</v>
      </c>
      <c r="C14138" s="1">
        <v>5.1308572292327798E-2</v>
      </c>
      <c r="D14138" s="1">
        <v>1.2660226784646501E-2</v>
      </c>
      <c r="E14138" s="1">
        <v>-8.3572976291179601E-2</v>
      </c>
      <c r="F14138" s="1">
        <v>-2.1526228636503199E-2</v>
      </c>
      <c r="G14138" s="1">
        <v>0.14734491705894401</v>
      </c>
    </row>
    <row r="14139" spans="1:7" x14ac:dyDescent="0.25">
      <c r="A14139" s="1">
        <v>0.81841516494750899</v>
      </c>
      <c r="B14139" s="1">
        <v>0.87139177322387595</v>
      </c>
      <c r="C14139" s="1">
        <v>5.3923815488815301E-2</v>
      </c>
      <c r="D14139" s="1">
        <v>1.26748355105519E-2</v>
      </c>
      <c r="E14139" s="1">
        <v>-8.4755204617977101E-2</v>
      </c>
      <c r="F14139" s="1">
        <v>-2.1360136568546201E-2</v>
      </c>
      <c r="G14139" s="1">
        <v>0.14721904695033999</v>
      </c>
    </row>
    <row r="14140" spans="1:7" x14ac:dyDescent="0.25">
      <c r="A14140" s="1">
        <v>0.85807627439498901</v>
      </c>
      <c r="B14140" s="1">
        <v>0.86966270208358698</v>
      </c>
      <c r="C14140" s="1">
        <v>3.8506790995597798E-2</v>
      </c>
      <c r="D14140" s="1">
        <v>1.25689525157213E-2</v>
      </c>
      <c r="E14140" s="1">
        <v>-8.3186320960521601E-2</v>
      </c>
      <c r="F14140" s="1">
        <v>-2.15176697820425E-2</v>
      </c>
      <c r="G14140" s="1">
        <v>0.147056594491004</v>
      </c>
    </row>
    <row r="14141" spans="1:7" x14ac:dyDescent="0.25">
      <c r="A14141" s="1">
        <v>0.82433933019637995</v>
      </c>
      <c r="B14141" s="1">
        <v>0.87064319849014205</v>
      </c>
      <c r="C14141" s="1">
        <v>6.5314874053001404E-2</v>
      </c>
      <c r="D14141" s="1">
        <v>1.29349185153841E-2</v>
      </c>
      <c r="E14141" s="1">
        <v>-8.6413279175758306E-2</v>
      </c>
      <c r="F14141" s="1">
        <v>-2.14615855365991E-2</v>
      </c>
      <c r="G14141" s="1">
        <v>0.14769792556762601</v>
      </c>
    </row>
    <row r="14142" spans="1:7" x14ac:dyDescent="0.25">
      <c r="A14142" s="1">
        <v>0.83633297681808405</v>
      </c>
      <c r="B14142" s="1">
        <v>0.87037664651870705</v>
      </c>
      <c r="C14142" s="1">
        <v>3.54644060134887E-2</v>
      </c>
      <c r="D14142" s="1">
        <v>1.29783367738127E-2</v>
      </c>
      <c r="E14142" s="1">
        <v>-8.6464859545230796E-2</v>
      </c>
      <c r="F14142" s="1">
        <v>-2.17562168836593E-2</v>
      </c>
      <c r="G14142" s="1">
        <v>0.14889350533485399</v>
      </c>
    </row>
    <row r="14143" spans="1:7" x14ac:dyDescent="0.25">
      <c r="A14143" s="1">
        <v>0.82945704460143999</v>
      </c>
      <c r="B14143" s="1">
        <v>0.87083822488784701</v>
      </c>
      <c r="C14143" s="1">
        <v>6.8374022841453497E-2</v>
      </c>
      <c r="D14143" s="1">
        <v>1.2732938863337E-2</v>
      </c>
      <c r="E14143" s="1">
        <v>-8.4712743759155204E-2</v>
      </c>
      <c r="F14143" s="1">
        <v>-2.1437522023916199E-2</v>
      </c>
      <c r="G14143" s="1">
        <v>0.14739887416362699</v>
      </c>
    </row>
    <row r="14144" spans="1:7" x14ac:dyDescent="0.25">
      <c r="A14144" s="1">
        <v>0.834727883338928</v>
      </c>
      <c r="B14144" s="1">
        <v>0.87060642242431596</v>
      </c>
      <c r="C14144" s="1">
        <v>5.2139334380626602E-2</v>
      </c>
      <c r="D14144" s="1">
        <v>1.3047675602138001E-2</v>
      </c>
      <c r="E14144" s="1">
        <v>-8.6731471121311104E-2</v>
      </c>
      <c r="F14144" s="1">
        <v>-2.1769382059574099E-2</v>
      </c>
      <c r="G14144" s="1">
        <v>0.14844609797000799</v>
      </c>
    </row>
    <row r="14145" spans="1:7" x14ac:dyDescent="0.25">
      <c r="A14145" s="1">
        <v>0.82235407829284601</v>
      </c>
      <c r="B14145" s="1">
        <v>0.87124991416931097</v>
      </c>
      <c r="C14145" s="1">
        <v>6.0818761587142903E-2</v>
      </c>
      <c r="D14145" s="1">
        <v>1.3339001685380899E-2</v>
      </c>
      <c r="E14145" s="1">
        <v>-8.9248992502689306E-2</v>
      </c>
      <c r="F14145" s="1">
        <v>-2.2097500041127201E-2</v>
      </c>
      <c r="G14145" s="1">
        <v>0.15173615515232</v>
      </c>
    </row>
    <row r="14146" spans="1:7" x14ac:dyDescent="0.25">
      <c r="A14146" s="1">
        <v>-0.87116628885269098</v>
      </c>
      <c r="B14146" s="1">
        <v>0.88146758079528797</v>
      </c>
      <c r="C14146" s="1">
        <v>1.2256495654582899E-2</v>
      </c>
      <c r="D14146" s="1">
        <v>1.08749857172369E-2</v>
      </c>
      <c r="E14146" s="1">
        <v>-7.7137500047683702E-2</v>
      </c>
      <c r="F14146" s="1">
        <v>-2.2889915853738702E-2</v>
      </c>
      <c r="G14146" s="1">
        <v>0.15740941464900901</v>
      </c>
    </row>
    <row r="14147" spans="1:7" x14ac:dyDescent="0.25">
      <c r="A14147" s="1">
        <v>-0.90518134832382202</v>
      </c>
      <c r="B14147" s="1">
        <v>0.88297152519225997</v>
      </c>
      <c r="C14147" s="1">
        <v>-1.09105333685874E-2</v>
      </c>
      <c r="D14147" s="1">
        <v>1.0436106473207399E-2</v>
      </c>
      <c r="E14147" s="1">
        <v>-7.4160680174827506E-2</v>
      </c>
      <c r="F14147" s="1">
        <v>-2.25886236876249E-2</v>
      </c>
      <c r="G14147" s="1">
        <v>0.15581248700618699</v>
      </c>
    </row>
    <row r="14148" spans="1:7" x14ac:dyDescent="0.25">
      <c r="A14148" s="1">
        <v>-0.88733839988708396</v>
      </c>
      <c r="B14148" s="1">
        <v>0.88099890947341897</v>
      </c>
      <c r="C14148" s="1">
        <v>1.4777783304452801E-2</v>
      </c>
      <c r="D14148" s="1">
        <v>1.0654342360794501E-2</v>
      </c>
      <c r="E14148" s="1">
        <v>-7.5191229581832802E-2</v>
      </c>
      <c r="F14148" s="1">
        <v>-2.2830648347735401E-2</v>
      </c>
      <c r="G14148" s="1">
        <v>0.15711109340190799</v>
      </c>
    </row>
    <row r="14149" spans="1:7" x14ac:dyDescent="0.25">
      <c r="A14149" s="1">
        <v>-0.91216856241226096</v>
      </c>
      <c r="B14149" s="1">
        <v>0.88320416212081898</v>
      </c>
      <c r="C14149" s="1">
        <v>2.4863332509994501E-4</v>
      </c>
      <c r="D14149" s="1">
        <v>1.07509940862655E-2</v>
      </c>
      <c r="E14149" s="1">
        <v>-7.6788187026977497E-2</v>
      </c>
      <c r="F14149" s="1">
        <v>-2.2640697658061901E-2</v>
      </c>
      <c r="G14149" s="1">
        <v>0.156207039952278</v>
      </c>
    </row>
    <row r="14150" spans="1:7" x14ac:dyDescent="0.25">
      <c r="A14150" s="1">
        <v>-0.87759530544280995</v>
      </c>
      <c r="B14150" s="1">
        <v>0.88117045164108199</v>
      </c>
      <c r="C14150" s="1">
        <v>8.6839925497770292E-3</v>
      </c>
      <c r="D14150" s="1">
        <v>1.0322415269911201E-2</v>
      </c>
      <c r="E14150" s="1">
        <v>-7.2997078299522303E-2</v>
      </c>
      <c r="F14150" s="1">
        <v>-2.2750569507479598E-2</v>
      </c>
      <c r="G14150" s="1">
        <v>0.156234771013259</v>
      </c>
    </row>
    <row r="14151" spans="1:7" x14ac:dyDescent="0.25">
      <c r="A14151" s="1">
        <v>-0.90207648277282704</v>
      </c>
      <c r="B14151" s="1">
        <v>0.88303607702255205</v>
      </c>
      <c r="C14151" s="1">
        <v>-1.01464539766311E-2</v>
      </c>
      <c r="D14151" s="1">
        <v>1.09399948269128E-2</v>
      </c>
      <c r="E14151" s="1">
        <v>-7.7996946871280601E-2</v>
      </c>
      <c r="F14151" s="1">
        <v>-2.2642629221081699E-2</v>
      </c>
      <c r="G14151" s="1">
        <v>0.156116113066673</v>
      </c>
    </row>
    <row r="14152" spans="1:7" x14ac:dyDescent="0.25">
      <c r="A14152" s="1">
        <v>-0.88154590129852195</v>
      </c>
      <c r="B14152" s="1">
        <v>0.88142460584640503</v>
      </c>
      <c r="C14152" s="1">
        <v>6.70841336250305E-3</v>
      </c>
      <c r="D14152" s="1">
        <v>1.06848208233714E-2</v>
      </c>
      <c r="E14152" s="1">
        <v>-7.55762308835983E-2</v>
      </c>
      <c r="F14152" s="1">
        <v>-2.3053396493196401E-2</v>
      </c>
      <c r="G14152" s="1">
        <v>0.158547922968864</v>
      </c>
    </row>
    <row r="14153" spans="1:7" x14ac:dyDescent="0.25">
      <c r="A14153" s="1">
        <v>-0.89923119544982899</v>
      </c>
      <c r="B14153" s="1">
        <v>0.88347768783569303</v>
      </c>
      <c r="C14153" s="1">
        <v>4.9591716378927196E-3</v>
      </c>
      <c r="D14153" s="1">
        <v>1.05272131040692E-2</v>
      </c>
      <c r="E14153" s="1">
        <v>-7.4659690260887104E-2</v>
      </c>
      <c r="F14153" s="1">
        <v>-2.2625427693128499E-2</v>
      </c>
      <c r="G14153" s="1">
        <v>0.15588822960853499</v>
      </c>
    </row>
    <row r="14154" spans="1:7" x14ac:dyDescent="0.25">
      <c r="A14154" s="1">
        <v>-0.87658804655074996</v>
      </c>
      <c r="B14154" s="1">
        <v>0.88158231973648005</v>
      </c>
      <c r="C14154" s="1">
        <v>4.9390029162168503E-3</v>
      </c>
      <c r="D14154" s="1">
        <v>1.0455756448209201E-2</v>
      </c>
      <c r="E14154" s="1">
        <v>-7.3792584240436498E-2</v>
      </c>
      <c r="F14154" s="1">
        <v>-2.2975152358412701E-2</v>
      </c>
      <c r="G14154" s="1">
        <v>0.15796567499637601</v>
      </c>
    </row>
    <row r="14155" spans="1:7" x14ac:dyDescent="0.25">
      <c r="A14155" s="1">
        <v>-0.89391601085662797</v>
      </c>
      <c r="B14155" s="1">
        <v>0.88387155532836903</v>
      </c>
      <c r="C14155" s="1">
        <v>-7.94249027967453E-3</v>
      </c>
      <c r="D14155" s="1">
        <v>1.0980031453073E-2</v>
      </c>
      <c r="E14155" s="1">
        <v>-7.8369356691837297E-2</v>
      </c>
      <c r="F14155" s="1">
        <v>-2.2894944995641701E-2</v>
      </c>
      <c r="G14155" s="1">
        <v>0.15836183726787501</v>
      </c>
    </row>
    <row r="14156" spans="1:7" x14ac:dyDescent="0.25">
      <c r="A14156" s="1">
        <v>-0.87648558616638095</v>
      </c>
      <c r="B14156" s="1">
        <v>0.88103592395782404</v>
      </c>
      <c r="C14156" s="1">
        <v>8.9566688984632405E-3</v>
      </c>
      <c r="D14156" s="1">
        <v>1.10754342749714E-2</v>
      </c>
      <c r="E14156" s="1">
        <v>-7.8573063015937805E-2</v>
      </c>
      <c r="F14156" s="1">
        <v>-2.3400790989398901E-2</v>
      </c>
      <c r="G14156" s="1">
        <v>0.160990595817565</v>
      </c>
    </row>
    <row r="14157" spans="1:7" x14ac:dyDescent="0.25">
      <c r="A14157" s="1">
        <v>-0.89851546287536599</v>
      </c>
      <c r="B14157" s="1">
        <v>0.88358426094055098</v>
      </c>
      <c r="C14157" s="1">
        <v>-5.3580254316329904E-3</v>
      </c>
      <c r="D14157" s="1">
        <v>1.104077976197E-2</v>
      </c>
      <c r="E14157" s="1">
        <v>-7.8605949878692599E-2</v>
      </c>
      <c r="F14157" s="1">
        <v>-2.26697195321321E-2</v>
      </c>
      <c r="G14157" s="1">
        <v>0.156872197985649</v>
      </c>
    </row>
    <row r="14158" spans="1:7" x14ac:dyDescent="0.25">
      <c r="A14158" s="1">
        <v>-0.88306808471679599</v>
      </c>
      <c r="B14158" s="1">
        <v>0.88150769472122104</v>
      </c>
      <c r="C14158" s="1">
        <v>9.4968825578689506E-3</v>
      </c>
      <c r="D14158" s="1">
        <v>1.06112388893961E-2</v>
      </c>
      <c r="E14158" s="1">
        <v>-7.5010523200034998E-2</v>
      </c>
      <c r="F14158" s="1">
        <v>-2.31832917779684E-2</v>
      </c>
      <c r="G14158" s="1">
        <v>0.15932767093181599</v>
      </c>
    </row>
    <row r="14159" spans="1:7" x14ac:dyDescent="0.25">
      <c r="A14159" s="1">
        <v>-0.88401037454605103</v>
      </c>
      <c r="B14159" s="1">
        <v>0.88355231285095204</v>
      </c>
      <c r="C14159" s="1">
        <v>-1.66426226496696E-3</v>
      </c>
      <c r="D14159" s="1">
        <v>1.0836818255484101E-2</v>
      </c>
      <c r="E14159" s="1">
        <v>-7.7408470213413197E-2</v>
      </c>
      <c r="F14159" s="1">
        <v>-2.29230802506208E-2</v>
      </c>
      <c r="G14159" s="1">
        <v>0.15851163864135701</v>
      </c>
    </row>
    <row r="14160" spans="1:7" x14ac:dyDescent="0.25">
      <c r="A14160" s="1">
        <v>-0.865134537220001</v>
      </c>
      <c r="B14160" s="1">
        <v>0.88068836927413896</v>
      </c>
      <c r="C14160" s="1">
        <v>1.36532541364431E-2</v>
      </c>
      <c r="D14160" s="1">
        <v>1.0631585493683799E-2</v>
      </c>
      <c r="E14160" s="1">
        <v>-7.5316995382308904E-2</v>
      </c>
      <c r="F14160" s="1">
        <v>-2.3272698745131399E-2</v>
      </c>
      <c r="G14160" s="1">
        <v>0.159600675106048</v>
      </c>
    </row>
    <row r="14161" spans="1:7" x14ac:dyDescent="0.25">
      <c r="A14161" s="1">
        <v>-0.90170025825500399</v>
      </c>
      <c r="B14161" s="1">
        <v>0.88352483510971003</v>
      </c>
      <c r="C14161" s="1">
        <v>-1.08533576130867E-2</v>
      </c>
      <c r="D14161" s="1">
        <v>1.03093869984149E-2</v>
      </c>
      <c r="E14161" s="1">
        <v>-7.3185972869396196E-2</v>
      </c>
      <c r="F14161" s="1">
        <v>-2.2500317543744999E-2</v>
      </c>
      <c r="G14161" s="1">
        <v>0.15574534237384699</v>
      </c>
    </row>
    <row r="14162" spans="1:7" x14ac:dyDescent="0.25">
      <c r="A14162" s="1">
        <v>-0.87607508897781305</v>
      </c>
      <c r="B14162" s="1">
        <v>0.88095307350158603</v>
      </c>
      <c r="C14162" s="1">
        <v>1.68669335544109E-2</v>
      </c>
      <c r="D14162" s="1">
        <v>1.0196265764534401E-2</v>
      </c>
      <c r="E14162" s="1">
        <v>-7.2405129671096802E-2</v>
      </c>
      <c r="F14162" s="1">
        <v>-2.2977452725172001E-2</v>
      </c>
      <c r="G14162" s="1">
        <v>0.15771587193012199</v>
      </c>
    </row>
    <row r="14163" spans="1:7" x14ac:dyDescent="0.25">
      <c r="A14163" s="1">
        <v>-0.90189379453659002</v>
      </c>
      <c r="B14163" s="1">
        <v>0.88362902402877797</v>
      </c>
      <c r="C14163" s="1">
        <v>-5.2218809723854004E-3</v>
      </c>
      <c r="D14163" s="1">
        <v>1.01992469280958E-2</v>
      </c>
      <c r="E14163" s="1">
        <v>-7.2706677019596003E-2</v>
      </c>
      <c r="F14163" s="1">
        <v>-2.2716710343956899E-2</v>
      </c>
      <c r="G14163" s="1">
        <v>0.15726380050182301</v>
      </c>
    </row>
    <row r="14164" spans="1:7" x14ac:dyDescent="0.25">
      <c r="A14164" s="1">
        <v>-0.868067026138305</v>
      </c>
      <c r="B14164" s="1">
        <v>0.88022494316100997</v>
      </c>
      <c r="C14164" s="1">
        <v>1.4432419091463001E-2</v>
      </c>
      <c r="D14164" s="1">
        <v>1.02117210626602E-2</v>
      </c>
      <c r="E14164" s="1">
        <v>-7.2213806211948298E-2</v>
      </c>
      <c r="F14164" s="1">
        <v>-2.2993817925453099E-2</v>
      </c>
      <c r="G14164" s="1">
        <v>0.157590001821517</v>
      </c>
    </row>
    <row r="14165" spans="1:7" x14ac:dyDescent="0.25">
      <c r="A14165" s="1">
        <v>-0.865320265293121</v>
      </c>
      <c r="B14165" s="1">
        <v>0.882512986660003</v>
      </c>
      <c r="C14165" s="1">
        <v>-1.9774068146944001E-2</v>
      </c>
      <c r="D14165" s="1">
        <v>9.9500725045800192E-3</v>
      </c>
      <c r="E14165" s="1">
        <v>-7.0583298802375696E-2</v>
      </c>
      <c r="F14165" s="1">
        <v>-2.23649200052022E-2</v>
      </c>
      <c r="G14165" s="1">
        <v>0.15512806177139199</v>
      </c>
    </row>
    <row r="14166" spans="1:7" x14ac:dyDescent="0.25">
      <c r="A14166" s="1">
        <v>-0.84169811010360696</v>
      </c>
      <c r="B14166" s="1">
        <v>0.88029289245605402</v>
      </c>
      <c r="C14166" s="1">
        <v>5.8280900120735099E-3</v>
      </c>
      <c r="D14166" s="1">
        <v>9.9755283445119806E-3</v>
      </c>
      <c r="E14166" s="1">
        <v>-7.0384182035923004E-2</v>
      </c>
      <c r="F14166" s="1">
        <v>-2.2649543359875599E-2</v>
      </c>
      <c r="G14166" s="1">
        <v>0.15572652220725999</v>
      </c>
    </row>
    <row r="14167" spans="1:7" x14ac:dyDescent="0.25">
      <c r="A14167" s="1">
        <v>-0.86216437816619795</v>
      </c>
      <c r="B14167" s="1">
        <v>0.88159710168838501</v>
      </c>
      <c r="C14167" s="1">
        <v>-1.9457161426544099E-2</v>
      </c>
      <c r="D14167" s="1">
        <v>1.02350804954767E-2</v>
      </c>
      <c r="E14167" s="1">
        <v>-7.2656162083148901E-2</v>
      </c>
      <c r="F14167" s="1">
        <v>-2.23126206547021E-2</v>
      </c>
      <c r="G14167" s="1">
        <v>0.155072391033172</v>
      </c>
    </row>
    <row r="14168" spans="1:7" x14ac:dyDescent="0.25">
      <c r="A14168" s="1">
        <v>-0.85944503545761097</v>
      </c>
      <c r="B14168" s="1">
        <v>0.87863773107528598</v>
      </c>
      <c r="C14168" s="1">
        <v>-1.0031834244728E-4</v>
      </c>
      <c r="D14168" s="1">
        <v>9.9249817430973001E-3</v>
      </c>
      <c r="E14168" s="1">
        <v>-6.9904439151286996E-2</v>
      </c>
      <c r="F14168" s="1">
        <v>-2.2762702777981699E-2</v>
      </c>
      <c r="G14168" s="1">
        <v>0.15618313848972301</v>
      </c>
    </row>
    <row r="14169" spans="1:7" x14ac:dyDescent="0.25">
      <c r="A14169" s="1">
        <v>-0.88491195440292303</v>
      </c>
      <c r="B14169" s="1">
        <v>0.88160312175750699</v>
      </c>
      <c r="C14169" s="1">
        <v>-2.54115536808967E-2</v>
      </c>
      <c r="D14169" s="1">
        <v>1.0521885007619801E-2</v>
      </c>
      <c r="E14169" s="1">
        <v>-7.4896641075611101E-2</v>
      </c>
      <c r="F14169" s="1">
        <v>-2.27341093122959E-2</v>
      </c>
      <c r="G14169" s="1">
        <v>0.157371416687965</v>
      </c>
    </row>
    <row r="14170" spans="1:7" x14ac:dyDescent="0.25">
      <c r="A14170" s="1">
        <v>-0.83875989913940396</v>
      </c>
      <c r="B14170" s="1">
        <v>0.87927144765853804</v>
      </c>
      <c r="C14170" s="1">
        <v>5.6328997015952999E-4</v>
      </c>
      <c r="D14170" s="1">
        <v>1.06802592054009E-2</v>
      </c>
      <c r="E14170" s="1">
        <v>-7.5661882758140495E-2</v>
      </c>
      <c r="F14170" s="1">
        <v>-2.3037461563944799E-2</v>
      </c>
      <c r="G14170" s="1">
        <v>0.15797267854213701</v>
      </c>
    </row>
    <row r="14171" spans="1:7" x14ac:dyDescent="0.25">
      <c r="A14171" s="1">
        <v>-0.87515401840209905</v>
      </c>
      <c r="B14171" s="1">
        <v>0.88156372308731001</v>
      </c>
      <c r="C14171" s="1">
        <v>-1.0302986949682199E-2</v>
      </c>
      <c r="D14171" s="1">
        <v>1.0870116762816901E-2</v>
      </c>
      <c r="E14171" s="1">
        <v>-7.7780187129974296E-2</v>
      </c>
      <c r="F14171" s="1">
        <v>-2.2791128605604099E-2</v>
      </c>
      <c r="G14171" s="1">
        <v>0.15799890458583801</v>
      </c>
    </row>
    <row r="14172" spans="1:7" x14ac:dyDescent="0.25">
      <c r="A14172" s="1">
        <v>-0.84333550930023105</v>
      </c>
      <c r="B14172" s="1">
        <v>0.87891238927841098</v>
      </c>
      <c r="C14172" s="1">
        <v>2.77344137430191E-3</v>
      </c>
      <c r="D14172" s="1">
        <v>1.11913001164793E-2</v>
      </c>
      <c r="E14172" s="1">
        <v>-8.0302901566028498E-2</v>
      </c>
      <c r="F14172" s="1">
        <v>-2.3818626999855E-2</v>
      </c>
      <c r="G14172" s="1">
        <v>0.162702500820159</v>
      </c>
    </row>
    <row r="14173" spans="1:7" x14ac:dyDescent="0.25">
      <c r="A14173" s="1">
        <v>-0.86967146396636896</v>
      </c>
      <c r="B14173" s="1">
        <v>0.88140892982482899</v>
      </c>
      <c r="C14173" s="1">
        <v>-1.29231587052345E-2</v>
      </c>
      <c r="D14173" s="1">
        <v>1.1016556061804199E-2</v>
      </c>
      <c r="E14173" s="1">
        <v>-7.8901417553424794E-2</v>
      </c>
      <c r="F14173" s="1">
        <v>-2.3098561912775002E-2</v>
      </c>
      <c r="G14173" s="1">
        <v>0.159799084067344</v>
      </c>
    </row>
    <row r="14174" spans="1:7" x14ac:dyDescent="0.25">
      <c r="A14174" s="1">
        <v>-0.84556788206100397</v>
      </c>
      <c r="B14174" s="1">
        <v>0.879758059978485</v>
      </c>
      <c r="C14174" s="1">
        <v>-6.6887438297271702E-3</v>
      </c>
      <c r="D14174" s="1">
        <v>1.0766534134745501E-2</v>
      </c>
      <c r="E14174" s="1">
        <v>-7.6737686991691506E-2</v>
      </c>
      <c r="F14174" s="1">
        <v>-2.3480923846364E-2</v>
      </c>
      <c r="G14174" s="1">
        <v>0.16092099249362901</v>
      </c>
    </row>
    <row r="14175" spans="1:7" x14ac:dyDescent="0.25">
      <c r="A14175" s="1">
        <v>-0.85862547159194902</v>
      </c>
      <c r="B14175" s="1">
        <v>0.88052195310592596</v>
      </c>
      <c r="C14175" s="1">
        <v>-5.6905820965766898E-3</v>
      </c>
      <c r="D14175" s="1">
        <v>1.0353158228099299E-2</v>
      </c>
      <c r="E14175" s="1">
        <v>-7.4235491454601205E-2</v>
      </c>
      <c r="F14175" s="1">
        <v>-2.2485053166747E-2</v>
      </c>
      <c r="G14175" s="1">
        <v>0.15596550703048701</v>
      </c>
    </row>
    <row r="14176" spans="1:7" x14ac:dyDescent="0.25">
      <c r="A14176" s="1">
        <v>-0.86682862043380704</v>
      </c>
      <c r="B14176" s="1">
        <v>0.88002556562423695</v>
      </c>
      <c r="C14176" s="1">
        <v>1.0067781433462999E-2</v>
      </c>
      <c r="D14176" s="1">
        <v>1.14803351461887E-2</v>
      </c>
      <c r="E14176" s="1">
        <v>-8.1893287599086706E-2</v>
      </c>
      <c r="F14176" s="1">
        <v>-2.39319968968629E-2</v>
      </c>
      <c r="G14176" s="1">
        <v>0.164395362138748</v>
      </c>
    </row>
    <row r="14177" spans="1:7" x14ac:dyDescent="0.25">
      <c r="A14177" s="1">
        <v>-0.86275255680084195</v>
      </c>
      <c r="B14177" s="1">
        <v>0.88164335489273005</v>
      </c>
      <c r="C14177" s="1">
        <v>-2.5050975382327999E-3</v>
      </c>
      <c r="D14177" s="1">
        <v>1.07154631987214E-2</v>
      </c>
      <c r="E14177" s="1">
        <v>-7.6348215341567896E-2</v>
      </c>
      <c r="F14177" s="1">
        <v>-2.20074839890003E-2</v>
      </c>
      <c r="G14177" s="1">
        <v>0.15267008543014499</v>
      </c>
    </row>
    <row r="14178" spans="1:7" x14ac:dyDescent="0.25">
      <c r="A14178" s="1">
        <v>-0.83868157863616899</v>
      </c>
      <c r="B14178" s="1">
        <v>0.88050401210784901</v>
      </c>
      <c r="C14178" s="1">
        <v>1.18448622524738E-2</v>
      </c>
      <c r="D14178" s="1">
        <v>1.0074148885905699E-2</v>
      </c>
      <c r="E14178" s="1">
        <v>-7.1745023131370503E-2</v>
      </c>
      <c r="F14178" s="1">
        <v>-2.2271916270256001E-2</v>
      </c>
      <c r="G14178" s="1">
        <v>0.15307773649692499</v>
      </c>
    </row>
    <row r="14179" spans="1:7" x14ac:dyDescent="0.25">
      <c r="A14179" s="1">
        <v>-0.84986102581024103</v>
      </c>
      <c r="B14179" s="1">
        <v>0.881766498088836</v>
      </c>
      <c r="C14179" s="1">
        <v>-5.37797808647155E-4</v>
      </c>
      <c r="D14179" s="1">
        <v>1.03244483470916E-2</v>
      </c>
      <c r="E14179" s="1">
        <v>-7.39128142595291E-2</v>
      </c>
      <c r="F14179" s="1">
        <v>-2.1913982927799201E-2</v>
      </c>
      <c r="G14179" s="1">
        <v>0.152381241321563</v>
      </c>
    </row>
    <row r="14180" spans="1:7" x14ac:dyDescent="0.25">
      <c r="A14180" s="1">
        <v>-0.82313019037246704</v>
      </c>
      <c r="B14180" s="1">
        <v>0.88061851263046198</v>
      </c>
      <c r="C14180" s="1">
        <v>9.8525267094373703E-3</v>
      </c>
      <c r="D14180" s="1">
        <v>1.03718945756554E-2</v>
      </c>
      <c r="E14180" s="1">
        <v>-7.4040852487087194E-2</v>
      </c>
      <c r="F14180" s="1">
        <v>-2.2254507988691299E-2</v>
      </c>
      <c r="G14180" s="1">
        <v>0.153438910841941</v>
      </c>
    </row>
    <row r="14181" spans="1:7" x14ac:dyDescent="0.25">
      <c r="A14181" s="1">
        <v>-0.826762735843658</v>
      </c>
      <c r="B14181" s="1">
        <v>0.88070476055145197</v>
      </c>
      <c r="C14181" s="1">
        <v>-5.92918321490287E-3</v>
      </c>
      <c r="D14181" s="1">
        <v>1.02434298023581E-2</v>
      </c>
      <c r="E14181" s="1">
        <v>-7.3564440011978094E-2</v>
      </c>
      <c r="F14181" s="1">
        <v>-2.19288170337677E-2</v>
      </c>
      <c r="G14181" s="1">
        <v>0.15221306681632901</v>
      </c>
    </row>
    <row r="14182" spans="1:7" x14ac:dyDescent="0.25">
      <c r="A14182" s="1">
        <v>-0.80609160661697299</v>
      </c>
      <c r="B14182" s="1">
        <v>0.88020831346511796</v>
      </c>
      <c r="C14182" s="1">
        <v>7.4324700981378503E-3</v>
      </c>
      <c r="D14182" s="1">
        <v>1.0143328458070699E-2</v>
      </c>
      <c r="E14182" s="1">
        <v>-7.2491593658924103E-2</v>
      </c>
      <c r="F14182" s="1">
        <v>-2.2420873865485101E-2</v>
      </c>
      <c r="G14182" s="1">
        <v>0.15433560311794201</v>
      </c>
    </row>
    <row r="14183" spans="1:7" x14ac:dyDescent="0.25">
      <c r="A14183" s="1">
        <v>-0.84293252229690496</v>
      </c>
      <c r="B14183" s="1">
        <v>0.88082379102706898</v>
      </c>
      <c r="C14183" s="1">
        <v>-3.4850016236305202E-3</v>
      </c>
      <c r="D14183" s="1">
        <v>1.0314327664673301E-2</v>
      </c>
      <c r="E14183" s="1">
        <v>-7.4044741690158802E-2</v>
      </c>
      <c r="F14183" s="1">
        <v>-2.21404694020748E-2</v>
      </c>
      <c r="G14183" s="1">
        <v>0.153979152441024</v>
      </c>
    </row>
    <row r="14184" spans="1:7" x14ac:dyDescent="0.25">
      <c r="A14184" s="1">
        <v>-0.83964818716049106</v>
      </c>
      <c r="B14184" s="1">
        <v>0.88030225038528398</v>
      </c>
      <c r="C14184" s="1">
        <v>7.2387941181659603E-3</v>
      </c>
      <c r="D14184" s="1">
        <v>1.0601107962429499E-2</v>
      </c>
      <c r="E14184" s="1">
        <v>-7.5451940298080403E-2</v>
      </c>
      <c r="F14184" s="1">
        <v>-2.2681202739477099E-2</v>
      </c>
      <c r="G14184" s="1">
        <v>0.156646013259887</v>
      </c>
    </row>
    <row r="14185" spans="1:7" x14ac:dyDescent="0.25">
      <c r="A14185" s="1">
        <v>-0.829822778701782</v>
      </c>
      <c r="B14185" s="1">
        <v>0.88123297691345204</v>
      </c>
      <c r="C14185" s="1">
        <v>-1.7957273870706499E-2</v>
      </c>
      <c r="D14185" s="1">
        <v>1.04601215571165E-2</v>
      </c>
      <c r="E14185" s="1">
        <v>-7.4438527226448004E-2</v>
      </c>
      <c r="F14185" s="1">
        <v>-2.2470513358712099E-2</v>
      </c>
      <c r="G14185" s="1">
        <v>0.15674825012683799</v>
      </c>
    </row>
    <row r="14186" spans="1:7" x14ac:dyDescent="0.25">
      <c r="A14186" s="1">
        <v>-0.82666528224945002</v>
      </c>
      <c r="B14186" s="1">
        <v>0.88100272417068404</v>
      </c>
      <c r="C14186" s="1">
        <v>3.7538632750511099E-4</v>
      </c>
      <c r="D14186" s="1">
        <v>1.10092274844646E-2</v>
      </c>
      <c r="E14186" s="1">
        <v>-7.8425034880638095E-2</v>
      </c>
      <c r="F14186" s="1">
        <v>-2.3207983002066598E-2</v>
      </c>
      <c r="G14186" s="1">
        <v>0.160268500447273</v>
      </c>
    </row>
    <row r="14187" spans="1:7" x14ac:dyDescent="0.25">
      <c r="A14187" s="1">
        <v>-0.84736132621765103</v>
      </c>
      <c r="B14187" s="1">
        <v>0.881994009017944</v>
      </c>
      <c r="C14187" s="1">
        <v>-1.54437646269798E-2</v>
      </c>
      <c r="D14187" s="1">
        <v>1.01922843605279E-2</v>
      </c>
      <c r="E14187" s="1">
        <v>-7.2465613484382602E-2</v>
      </c>
      <c r="F14187" s="1">
        <v>-2.21252646297216E-2</v>
      </c>
      <c r="G14187" s="1">
        <v>0.15442010760307301</v>
      </c>
    </row>
    <row r="14188" spans="1:7" x14ac:dyDescent="0.25">
      <c r="A14188" s="1">
        <v>-0.81410527229309004</v>
      </c>
      <c r="B14188" s="1">
        <v>0.88170653581619196</v>
      </c>
      <c r="C14188" s="1">
        <v>1.1681085452437401E-2</v>
      </c>
      <c r="D14188" s="1">
        <v>1.0543600656092099E-2</v>
      </c>
      <c r="E14188" s="1">
        <v>-7.4940524995326899E-2</v>
      </c>
      <c r="F14188" s="1">
        <v>-2.2731706500053399E-2</v>
      </c>
      <c r="G14188" s="1">
        <v>0.15693125128745999</v>
      </c>
    </row>
    <row r="14189" spans="1:7" x14ac:dyDescent="0.25">
      <c r="A14189" s="1">
        <v>-0.83791750669479304</v>
      </c>
      <c r="B14189" s="1">
        <v>0.88140702247619596</v>
      </c>
      <c r="C14189" s="1">
        <v>-5.0871595740318203E-3</v>
      </c>
      <c r="D14189" s="1">
        <v>9.8002413287758793E-3</v>
      </c>
      <c r="E14189" s="1">
        <v>-6.9646574556827504E-2</v>
      </c>
      <c r="F14189" s="1">
        <v>-2.2146053612232201E-2</v>
      </c>
      <c r="G14189" s="1">
        <v>0.15458571910858099</v>
      </c>
    </row>
    <row r="14190" spans="1:7" x14ac:dyDescent="0.25">
      <c r="A14190" s="1">
        <v>-0.82405531406402499</v>
      </c>
      <c r="B14190" s="1">
        <v>0.88075554370880105</v>
      </c>
      <c r="C14190" s="1">
        <v>-1.21258459985256E-2</v>
      </c>
      <c r="D14190" s="1">
        <v>1.0514198802411501E-2</v>
      </c>
      <c r="E14190" s="1">
        <v>-7.4769377708435003E-2</v>
      </c>
      <c r="F14190" s="1">
        <v>-2.3006275296211201E-2</v>
      </c>
      <c r="G14190" s="1">
        <v>0.15915738046169201</v>
      </c>
    </row>
    <row r="14191" spans="1:7" x14ac:dyDescent="0.25">
      <c r="A14191" s="1">
        <v>-0.82509362697601296</v>
      </c>
      <c r="B14191" s="1">
        <v>0.88142400979995705</v>
      </c>
      <c r="C14191" s="1">
        <v>-1.0380238294601401E-2</v>
      </c>
      <c r="D14191" s="1">
        <v>9.8023377358913404E-3</v>
      </c>
      <c r="E14191" s="1">
        <v>-6.9264337420463507E-2</v>
      </c>
      <c r="F14191" s="1">
        <v>-2.21262797713279E-2</v>
      </c>
      <c r="G14191" s="1">
        <v>0.154896065592765</v>
      </c>
    </row>
    <row r="14192" spans="1:7" x14ac:dyDescent="0.25">
      <c r="A14192" s="1">
        <v>-0.86116200685500999</v>
      </c>
      <c r="B14192" s="1">
        <v>0.88116043806076005</v>
      </c>
      <c r="C14192" s="1">
        <v>1.72781571745872E-3</v>
      </c>
      <c r="D14192" s="1">
        <v>1.05041060596704E-2</v>
      </c>
      <c r="E14192" s="1">
        <v>-7.4930123984813607E-2</v>
      </c>
      <c r="F14192" s="1">
        <v>-2.30761729180812E-2</v>
      </c>
      <c r="G14192" s="1">
        <v>0.160756111145019</v>
      </c>
    </row>
    <row r="14193" spans="1:7" x14ac:dyDescent="0.25">
      <c r="A14193" s="1">
        <v>-0.84425348043441695</v>
      </c>
      <c r="B14193" s="1">
        <v>0.88137525320053101</v>
      </c>
      <c r="C14193" s="1">
        <v>-1.90274342894554E-2</v>
      </c>
      <c r="D14193" s="1">
        <v>1.04365851730108E-2</v>
      </c>
      <c r="E14193" s="1">
        <v>-7.4883788824081393E-2</v>
      </c>
      <c r="F14193" s="1">
        <v>-2.3261746391654001E-2</v>
      </c>
      <c r="G14193" s="1">
        <v>0.16269156336784299</v>
      </c>
    </row>
    <row r="14194" spans="1:7" x14ac:dyDescent="0.25">
      <c r="A14194" s="1">
        <v>-0.85449790954589799</v>
      </c>
      <c r="B14194" s="1">
        <v>0.88080602884292603</v>
      </c>
      <c r="C14194" s="1">
        <v>-1.1092998087406099E-2</v>
      </c>
      <c r="D14194" s="1">
        <v>1.0578548535704601E-2</v>
      </c>
      <c r="E14194" s="1">
        <v>-7.5575657188892295E-2</v>
      </c>
      <c r="F14194" s="1">
        <v>-2.31751352548599E-2</v>
      </c>
      <c r="G14194" s="1">
        <v>0.16142456233501401</v>
      </c>
    </row>
    <row r="14195" spans="1:7" x14ac:dyDescent="0.25">
      <c r="A14195" s="1">
        <v>-0.86084991693496704</v>
      </c>
      <c r="B14195" s="1">
        <v>0.88163286447525002</v>
      </c>
      <c r="C14195" s="1">
        <v>-1.8094062805175701E-2</v>
      </c>
      <c r="D14195" s="1">
        <v>1.04911876842379E-2</v>
      </c>
      <c r="E14195" s="1">
        <v>-7.4744239449500996E-2</v>
      </c>
      <c r="F14195" s="1">
        <v>-2.30630040168762E-2</v>
      </c>
      <c r="G14195" s="1">
        <v>0.16182005405426</v>
      </c>
    </row>
    <row r="14196" spans="1:7" x14ac:dyDescent="0.25">
      <c r="A14196" s="1">
        <v>-0.86058366298675504</v>
      </c>
      <c r="B14196" s="1">
        <v>0.88133454322814897</v>
      </c>
      <c r="C14196" s="1">
        <v>-2.87628173828125E-2</v>
      </c>
      <c r="D14196" s="1">
        <v>1.05770817026495E-2</v>
      </c>
      <c r="E14196" s="1">
        <v>-7.5624413788318606E-2</v>
      </c>
      <c r="F14196" s="1">
        <v>-2.33435817062854E-2</v>
      </c>
      <c r="G14196" s="1">
        <v>0.16282840073108601</v>
      </c>
    </row>
    <row r="14197" spans="1:7" x14ac:dyDescent="0.25">
      <c r="A14197" s="1">
        <v>-0.86634540557861295</v>
      </c>
      <c r="B14197" s="1">
        <v>0.88174623250961304</v>
      </c>
      <c r="C14197" s="1">
        <v>-3.75996679067611E-2</v>
      </c>
      <c r="D14197" s="1">
        <v>1.03286700323224E-2</v>
      </c>
      <c r="E14197" s="1">
        <v>-7.40259960293769E-2</v>
      </c>
      <c r="F14197" s="1">
        <v>-2.31649875640869E-2</v>
      </c>
      <c r="G14197" s="1">
        <v>0.16258831322193101</v>
      </c>
    </row>
    <row r="14198" spans="1:7" x14ac:dyDescent="0.25">
      <c r="A14198" s="1">
        <v>-0.89217388629913297</v>
      </c>
      <c r="B14198" s="1">
        <v>0.88184934854507402</v>
      </c>
      <c r="C14198" s="1">
        <v>-2.2708572447299898E-2</v>
      </c>
      <c r="D14198" s="1">
        <v>1.03269033133983E-2</v>
      </c>
      <c r="E14198" s="1">
        <v>-7.4036590754985795E-2</v>
      </c>
      <c r="F14198" s="1">
        <v>-2.3493669927120198E-2</v>
      </c>
      <c r="G14198" s="1">
        <v>0.164139494299888</v>
      </c>
    </row>
    <row r="14199" spans="1:7" x14ac:dyDescent="0.25">
      <c r="A14199" s="1">
        <v>-0.87546253204345703</v>
      </c>
      <c r="B14199" s="1">
        <v>0.88147962093353205</v>
      </c>
      <c r="C14199" s="1">
        <v>-3.2183229923248201E-2</v>
      </c>
      <c r="D14199" s="1">
        <v>9.9339699372649106E-3</v>
      </c>
      <c r="E14199" s="1">
        <v>-7.0962168276309898E-2</v>
      </c>
      <c r="F14199" s="1">
        <v>-2.3131849244236901E-2</v>
      </c>
      <c r="G14199" s="1">
        <v>0.16262556612491599</v>
      </c>
    </row>
    <row r="14200" spans="1:7" x14ac:dyDescent="0.25">
      <c r="A14200" s="1">
        <v>-0.88004028797149603</v>
      </c>
      <c r="B14200" s="1">
        <v>0.88250875473022405</v>
      </c>
      <c r="C14200" s="1">
        <v>-3.8041569292545298E-2</v>
      </c>
      <c r="D14200" s="1">
        <v>1.04724559932947E-2</v>
      </c>
      <c r="E14200" s="1">
        <v>-7.4716240167617701E-2</v>
      </c>
      <c r="F14200" s="1">
        <v>-2.35861614346504E-2</v>
      </c>
      <c r="G14200" s="1">
        <v>0.165141835808753</v>
      </c>
    </row>
    <row r="14201" spans="1:7" x14ac:dyDescent="0.25">
      <c r="A14201" s="1">
        <v>-0.86608105897903398</v>
      </c>
      <c r="B14201" s="1">
        <v>0.88164657354354803</v>
      </c>
      <c r="C14201" s="1">
        <v>-3.4870535135269103E-2</v>
      </c>
      <c r="D14201" s="1">
        <v>9.4322254881262692E-3</v>
      </c>
      <c r="E14201" s="1">
        <v>-6.7670762538909898E-2</v>
      </c>
      <c r="F14201" s="1">
        <v>-2.2643588483333501E-2</v>
      </c>
      <c r="G14201" s="1">
        <v>0.15964893996715501</v>
      </c>
    </row>
    <row r="14202" spans="1:7" x14ac:dyDescent="0.25">
      <c r="A14202" s="1">
        <v>-0.89170843362808205</v>
      </c>
      <c r="B14202" s="1">
        <v>0.88147395849227905</v>
      </c>
      <c r="C14202" s="1">
        <v>-4.2811863124370499E-2</v>
      </c>
      <c r="D14202" s="1">
        <v>1.03901680558919E-2</v>
      </c>
      <c r="E14202" s="1">
        <v>-7.4755474925041102E-2</v>
      </c>
      <c r="F14202" s="1">
        <v>-2.34278161078691E-2</v>
      </c>
      <c r="G14202" s="1">
        <v>0.16396155953407199</v>
      </c>
    </row>
    <row r="14203" spans="1:7" x14ac:dyDescent="0.25">
      <c r="A14203" s="1">
        <v>-0.89003610610961903</v>
      </c>
      <c r="B14203" s="1">
        <v>0.88201320171356201</v>
      </c>
      <c r="C14203" s="1">
        <v>-4.1675478219985899E-2</v>
      </c>
      <c r="D14203" s="1">
        <v>9.5774456858634897E-3</v>
      </c>
      <c r="E14203" s="1">
        <v>-6.8477511405944796E-2</v>
      </c>
      <c r="F14203" s="1">
        <v>-2.2868907079100598E-2</v>
      </c>
      <c r="G14203" s="1">
        <v>0.16109938919544201</v>
      </c>
    </row>
    <row r="14204" spans="1:7" x14ac:dyDescent="0.25">
      <c r="A14204" s="1">
        <v>-0.92496627569198597</v>
      </c>
      <c r="B14204" s="1">
        <v>0.88274139165878196</v>
      </c>
      <c r="C14204" s="1">
        <v>-6.1420522630214601E-2</v>
      </c>
      <c r="D14204" s="1">
        <v>1.03026954457163E-2</v>
      </c>
      <c r="E14204" s="1">
        <v>-7.4314922094344996E-2</v>
      </c>
      <c r="F14204" s="1">
        <v>-2.3302255198359399E-2</v>
      </c>
      <c r="G14204" s="1">
        <v>0.16341438889503401</v>
      </c>
    </row>
    <row r="14205" spans="1:7" x14ac:dyDescent="0.25">
      <c r="A14205" s="1">
        <v>-0.88124442100524902</v>
      </c>
      <c r="B14205" s="1">
        <v>0.88228005170822099</v>
      </c>
      <c r="C14205" s="1">
        <v>-6.3568621873855494E-2</v>
      </c>
      <c r="D14205" s="1">
        <v>9.6727171912789293E-3</v>
      </c>
      <c r="E14205" s="1">
        <v>-6.9349490106105804E-2</v>
      </c>
      <c r="F14205" s="1">
        <v>-2.2962758317589701E-2</v>
      </c>
      <c r="G14205" s="1">
        <v>0.16180522739887199</v>
      </c>
    </row>
    <row r="14206" spans="1:7" x14ac:dyDescent="0.25">
      <c r="A14206" s="1">
        <v>-0.91646128892898504</v>
      </c>
      <c r="B14206" s="1">
        <v>0.882105112075805</v>
      </c>
      <c r="C14206" s="1">
        <v>-6.23441636562347E-2</v>
      </c>
      <c r="D14206" s="1">
        <v>1.04408515617251E-2</v>
      </c>
      <c r="E14206" s="1">
        <v>-7.5263217091560294E-2</v>
      </c>
      <c r="F14206" s="1">
        <v>-2.3201650008559199E-2</v>
      </c>
      <c r="G14206" s="1">
        <v>0.162915930151939</v>
      </c>
    </row>
    <row r="14207" spans="1:7" x14ac:dyDescent="0.25">
      <c r="A14207" s="1">
        <v>-0.88931179046630804</v>
      </c>
      <c r="B14207" s="1">
        <v>0.88135188817977905</v>
      </c>
      <c r="C14207" s="1">
        <v>-4.19657528400421E-2</v>
      </c>
      <c r="D14207" s="1">
        <v>9.4669787213206204E-3</v>
      </c>
      <c r="E14207" s="1">
        <v>-6.7740865051746299E-2</v>
      </c>
      <c r="F14207" s="1">
        <v>-2.25234180688858E-2</v>
      </c>
      <c r="G14207" s="1">
        <v>0.15912109613418501</v>
      </c>
    </row>
    <row r="14208" spans="1:7" x14ac:dyDescent="0.25">
      <c r="A14208" s="1">
        <v>-0.93136250972747803</v>
      </c>
      <c r="B14208" s="1">
        <v>0.882831931114196</v>
      </c>
      <c r="C14208" s="1">
        <v>-7.3364131152629797E-2</v>
      </c>
      <c r="D14208" s="1">
        <v>1.0218565352261001E-2</v>
      </c>
      <c r="E14208" s="1">
        <v>-7.3479928076267201E-2</v>
      </c>
      <c r="F14208" s="1">
        <v>-2.2857094183564099E-2</v>
      </c>
      <c r="G14208" s="1">
        <v>0.16089999675750699</v>
      </c>
    </row>
    <row r="14209" spans="1:7" x14ac:dyDescent="0.25">
      <c r="A14209" s="1">
        <v>-0.90125000476837103</v>
      </c>
      <c r="B14209" s="1">
        <v>0.881686151027679</v>
      </c>
      <c r="C14209" s="1">
        <v>-6.5557345747947596E-2</v>
      </c>
      <c r="D14209" s="1">
        <v>9.7358636558055808E-3</v>
      </c>
      <c r="E14209" s="1">
        <v>-6.9078102707862798E-2</v>
      </c>
      <c r="F14209" s="1">
        <v>-2.3638864979147901E-2</v>
      </c>
      <c r="G14209" s="1">
        <v>0.16664904356002799</v>
      </c>
    </row>
    <row r="14210" spans="1:7" x14ac:dyDescent="0.25">
      <c r="A14210" s="1">
        <v>-0.91314899921417203</v>
      </c>
      <c r="B14210" s="1">
        <v>0.88216871023178101</v>
      </c>
      <c r="C14210" s="1">
        <v>-6.5471529960632296E-2</v>
      </c>
      <c r="D14210" s="1">
        <v>9.6631329506635597E-3</v>
      </c>
      <c r="E14210" s="1">
        <v>-6.9254614412784493E-2</v>
      </c>
      <c r="F14210" s="1">
        <v>-2.3398282006382901E-2</v>
      </c>
      <c r="G14210" s="1">
        <v>0.165156945586204</v>
      </c>
    </row>
    <row r="14211" spans="1:7" x14ac:dyDescent="0.25">
      <c r="A14211" s="1">
        <v>-0.91386324167251498</v>
      </c>
      <c r="B14211" s="1">
        <v>0.88165116310119596</v>
      </c>
      <c r="C14211" s="1">
        <v>-5.4133310914039598E-2</v>
      </c>
      <c r="D14211" s="1">
        <v>9.1724330559372902E-3</v>
      </c>
      <c r="E14211" s="1">
        <v>-6.4492948353290502E-2</v>
      </c>
      <c r="F14211" s="1">
        <v>-2.3051973432302399E-2</v>
      </c>
      <c r="G14211" s="1">
        <v>0.16311255097389199</v>
      </c>
    </row>
    <row r="14212" spans="1:7" x14ac:dyDescent="0.25">
      <c r="A14212" s="1">
        <v>-0.93977516889572099</v>
      </c>
      <c r="B14212" s="1">
        <v>0.88225525617599398</v>
      </c>
      <c r="C14212" s="1">
        <v>-6.0196667909622102E-2</v>
      </c>
      <c r="D14212" s="1">
        <v>9.5239868387579901E-3</v>
      </c>
      <c r="E14212" s="1">
        <v>-6.7828893661498996E-2</v>
      </c>
      <c r="F14212" s="1">
        <v>-2.33514364808797E-2</v>
      </c>
      <c r="G14212" s="1">
        <v>0.16496734321117401</v>
      </c>
    </row>
    <row r="14213" spans="1:7" x14ac:dyDescent="0.25">
      <c r="A14213" s="1">
        <v>-0.94516777992248502</v>
      </c>
      <c r="B14213" s="1">
        <v>0.88086313009261996</v>
      </c>
      <c r="C14213" s="1">
        <v>-6.1339803040027598E-2</v>
      </c>
      <c r="D14213" s="1">
        <v>8.6154742166399904E-3</v>
      </c>
      <c r="E14213" s="1">
        <v>-5.95144219696521E-2</v>
      </c>
      <c r="F14213" s="1">
        <v>-2.30987463146448E-2</v>
      </c>
      <c r="G14213" s="1">
        <v>0.16327004134654899</v>
      </c>
    </row>
    <row r="14214" spans="1:7" x14ac:dyDescent="0.25">
      <c r="A14214" s="1">
        <v>-0.937031149864196</v>
      </c>
      <c r="B14214" s="1">
        <v>0.88209366798400801</v>
      </c>
      <c r="C14214" s="1">
        <v>-5.5154457688331597E-2</v>
      </c>
      <c r="D14214" s="1">
        <v>8.6686564609408292E-3</v>
      </c>
      <c r="E14214" s="1">
        <v>-6.1301626265048897E-2</v>
      </c>
      <c r="F14214" s="1">
        <v>-2.2825188934802999E-2</v>
      </c>
      <c r="G14214" s="1">
        <v>0.161940112709999</v>
      </c>
    </row>
    <row r="14215" spans="1:7" x14ac:dyDescent="0.25">
      <c r="A14215" s="1">
        <v>-0.94103562831878595</v>
      </c>
      <c r="B14215" s="1">
        <v>0.88072413206100397</v>
      </c>
      <c r="C14215" s="1">
        <v>-6.7678213119506794E-2</v>
      </c>
      <c r="D14215" s="1">
        <v>8.6393579840660008E-3</v>
      </c>
      <c r="E14215" s="1">
        <v>-6.04688934981822E-2</v>
      </c>
      <c r="F14215" s="1">
        <v>-2.2618331015109999E-2</v>
      </c>
      <c r="G14215" s="1">
        <v>0.16020712256431499</v>
      </c>
    </row>
    <row r="14216" spans="1:7" x14ac:dyDescent="0.25">
      <c r="A14216" s="1">
        <v>-0.96617513895034701</v>
      </c>
      <c r="B14216" s="1">
        <v>0.88187426328659002</v>
      </c>
      <c r="C14216" s="1">
        <v>-6.8970814347267095E-2</v>
      </c>
      <c r="D14216" s="1">
        <v>8.4813563153147593E-3</v>
      </c>
      <c r="E14216" s="1">
        <v>-5.9404626488685601E-2</v>
      </c>
      <c r="F14216" s="1">
        <v>-2.26329751312732E-2</v>
      </c>
      <c r="G14216" s="1">
        <v>0.16045348346233301</v>
      </c>
    </row>
    <row r="14217" spans="1:7" x14ac:dyDescent="0.25">
      <c r="A14217" s="1">
        <v>-0.96335583925247104</v>
      </c>
      <c r="B14217" s="1">
        <v>0.88131445646286</v>
      </c>
      <c r="C14217" s="1">
        <v>-5.5251240730285603E-2</v>
      </c>
      <c r="D14217" s="1">
        <v>8.7221227586269292E-3</v>
      </c>
      <c r="E14217" s="1">
        <v>-6.0315255075693103E-2</v>
      </c>
      <c r="F14217" s="1">
        <v>-2.2974643856286999E-2</v>
      </c>
      <c r="G14217" s="1">
        <v>0.162858545780181</v>
      </c>
    </row>
    <row r="14218" spans="1:7" x14ac:dyDescent="0.25">
      <c r="A14218" s="1">
        <v>-0.96650058031082098</v>
      </c>
      <c r="B14218" s="1">
        <v>0.882765352725982</v>
      </c>
      <c r="C14218" s="1">
        <v>-6.4029648900032002E-2</v>
      </c>
      <c r="D14218" s="1">
        <v>8.90154112130403E-3</v>
      </c>
      <c r="E14218" s="1">
        <v>-6.1975393444299601E-2</v>
      </c>
      <c r="F14218" s="1">
        <v>-2.3361474275588899E-2</v>
      </c>
      <c r="G14218" s="1">
        <v>0.165770888328552</v>
      </c>
    </row>
    <row r="14219" spans="1:7" x14ac:dyDescent="0.25">
      <c r="A14219" s="1">
        <v>-0.94098573923110895</v>
      </c>
      <c r="B14219" s="1">
        <v>0.88105225563049305</v>
      </c>
      <c r="C14219" s="1">
        <v>-5.5542163550853701E-2</v>
      </c>
      <c r="D14219" s="1">
        <v>8.7907789275050094E-3</v>
      </c>
      <c r="E14219" s="1">
        <v>-6.0926519334316198E-2</v>
      </c>
      <c r="F14219" s="1">
        <v>-2.3434061557054499E-2</v>
      </c>
      <c r="G14219" s="1">
        <v>0.166047438979148</v>
      </c>
    </row>
    <row r="14220" spans="1:7" x14ac:dyDescent="0.25">
      <c r="A14220" s="1">
        <v>-0.94304376840591397</v>
      </c>
      <c r="B14220" s="1">
        <v>0.88243031501769997</v>
      </c>
      <c r="C14220" s="1">
        <v>-7.3163099586963598E-2</v>
      </c>
      <c r="D14220" s="1">
        <v>8.5389977321028692E-3</v>
      </c>
      <c r="E14220" s="1">
        <v>-5.9357363730669001E-2</v>
      </c>
      <c r="F14220" s="1">
        <v>-2.3238433524966198E-2</v>
      </c>
      <c r="G14220" s="1">
        <v>0.16447958350181499</v>
      </c>
    </row>
    <row r="14221" spans="1:7" x14ac:dyDescent="0.25">
      <c r="A14221" s="1">
        <v>-0.93984317779541005</v>
      </c>
      <c r="B14221" s="1">
        <v>0.88179349899291903</v>
      </c>
      <c r="C14221" s="1">
        <v>-4.7717154026031397E-2</v>
      </c>
      <c r="D14221" s="1">
        <v>8.2554314285516704E-3</v>
      </c>
      <c r="E14221" s="1">
        <v>-5.6686054915189701E-2</v>
      </c>
      <c r="F14221" s="1">
        <v>-2.3262631148099799E-2</v>
      </c>
      <c r="G14221" s="1">
        <v>0.16476961970329199</v>
      </c>
    </row>
    <row r="14222" spans="1:7" x14ac:dyDescent="0.25">
      <c r="A14222" s="1">
        <v>-0.95420879125595004</v>
      </c>
      <c r="B14222" s="1">
        <v>0.88212037086486805</v>
      </c>
      <c r="C14222" s="1">
        <v>-7.2142764925956698E-2</v>
      </c>
      <c r="D14222" s="1">
        <v>8.4410561248660001E-3</v>
      </c>
      <c r="E14222" s="1">
        <v>-5.8892615139484399E-2</v>
      </c>
      <c r="F14222" s="1">
        <v>-2.31782682240009E-2</v>
      </c>
      <c r="G14222" s="1">
        <v>0.164258196949958</v>
      </c>
    </row>
    <row r="14223" spans="1:7" x14ac:dyDescent="0.25">
      <c r="A14223" s="1">
        <v>-0.92128270864486606</v>
      </c>
      <c r="B14223" s="1">
        <v>0.87985968589782704</v>
      </c>
      <c r="C14223" s="1">
        <v>-6.0211785137653302E-2</v>
      </c>
      <c r="D14223" s="1">
        <v>8.3071403205394693E-3</v>
      </c>
      <c r="E14223" s="1">
        <v>-5.7732492685317903E-2</v>
      </c>
      <c r="F14223" s="1">
        <v>-2.36175525933504E-2</v>
      </c>
      <c r="G14223" s="1">
        <v>0.166485890746116</v>
      </c>
    </row>
    <row r="14224" spans="1:7" x14ac:dyDescent="0.25">
      <c r="A14224" s="1">
        <v>-0.96247100830078103</v>
      </c>
      <c r="B14224" s="1">
        <v>0.88204312324523904</v>
      </c>
      <c r="C14224" s="1">
        <v>-7.7431336045265101E-2</v>
      </c>
      <c r="D14224" s="1">
        <v>8.5669467225670797E-3</v>
      </c>
      <c r="E14224" s="1">
        <v>-5.9972085058689097E-2</v>
      </c>
      <c r="F14224" s="1">
        <v>-2.3454194888472502E-2</v>
      </c>
      <c r="G14224" s="1">
        <v>0.166016355156898</v>
      </c>
    </row>
    <row r="14225" spans="1:7" x14ac:dyDescent="0.25">
      <c r="A14225" s="1">
        <v>-0.95200872421264604</v>
      </c>
      <c r="B14225" s="1">
        <v>0.88157457113265902</v>
      </c>
      <c r="C14225" s="1">
        <v>-7.4045196175575201E-2</v>
      </c>
      <c r="D14225" s="1">
        <v>7.9912105575203791E-3</v>
      </c>
      <c r="E14225" s="1">
        <v>-5.4868236184120102E-2</v>
      </c>
      <c r="F14225" s="1">
        <v>-2.3338237777352298E-2</v>
      </c>
      <c r="G14225" s="1">
        <v>0.16508497297763799</v>
      </c>
    </row>
    <row r="14226" spans="1:7" x14ac:dyDescent="0.25">
      <c r="A14226" s="1">
        <v>-0.979869544506072</v>
      </c>
      <c r="B14226" s="1">
        <v>0.88327258825302102</v>
      </c>
      <c r="C14226" s="1">
        <v>-9.0766802430152796E-2</v>
      </c>
      <c r="D14226" s="1">
        <v>7.9041896387934598E-3</v>
      </c>
      <c r="E14226" s="1">
        <v>-5.4999426007270799E-2</v>
      </c>
      <c r="F14226" s="1">
        <v>-2.3443430662155099E-2</v>
      </c>
      <c r="G14226" s="1">
        <v>0.166085675358772</v>
      </c>
    </row>
    <row r="14227" spans="1:7" x14ac:dyDescent="0.25">
      <c r="A14227" s="1">
        <v>-0.95962285995483299</v>
      </c>
      <c r="B14227" s="1">
        <v>0.88211506605148304</v>
      </c>
      <c r="C14227" s="1">
        <v>-7.0917859673500006E-2</v>
      </c>
      <c r="D14227" s="1">
        <v>8.0275302752852405E-3</v>
      </c>
      <c r="E14227" s="1">
        <v>-5.57411909103393E-2</v>
      </c>
      <c r="F14227" s="1">
        <v>-2.37588956952095E-2</v>
      </c>
      <c r="G14227" s="1">
        <v>0.168106868863105</v>
      </c>
    </row>
    <row r="14228" spans="1:7" x14ac:dyDescent="0.25">
      <c r="A14228" s="1">
        <v>-0.97978681325912398</v>
      </c>
      <c r="B14228" s="1">
        <v>0.88273775577545099</v>
      </c>
      <c r="C14228" s="1">
        <v>-8.3232879638671806E-2</v>
      </c>
      <c r="D14228" s="1">
        <v>8.0533735454082402E-3</v>
      </c>
      <c r="E14228" s="1">
        <v>-5.6646618992090197E-2</v>
      </c>
      <c r="F14228" s="1">
        <v>-2.3589016869664099E-2</v>
      </c>
      <c r="G14228" s="1">
        <v>0.16705836355686099</v>
      </c>
    </row>
    <row r="14229" spans="1:7" x14ac:dyDescent="0.25">
      <c r="A14229" s="1">
        <v>-0.98585635423660201</v>
      </c>
      <c r="B14229" s="1">
        <v>0.88116472959518399</v>
      </c>
      <c r="C14229" s="1">
        <v>-6.0387089848518302E-2</v>
      </c>
      <c r="D14229" s="1">
        <v>7.4480981566011897E-3</v>
      </c>
      <c r="E14229" s="1">
        <v>-5.1052022725343697E-2</v>
      </c>
      <c r="F14229" s="1">
        <v>-2.35126316547393E-2</v>
      </c>
      <c r="G14229" s="1">
        <v>0.166119620203971</v>
      </c>
    </row>
    <row r="14230" spans="1:7" x14ac:dyDescent="0.25">
      <c r="A14230" s="1">
        <v>-0.98838871717453003</v>
      </c>
      <c r="B14230" s="1">
        <v>0.88319867849349898</v>
      </c>
      <c r="C14230" s="1">
        <v>-8.3652175962924902E-2</v>
      </c>
      <c r="D14230" s="1">
        <v>7.3924753814935597E-3</v>
      </c>
      <c r="E14230" s="1">
        <v>-5.1798880100250203E-2</v>
      </c>
      <c r="F14230" s="1">
        <v>-2.3093776777386599E-2</v>
      </c>
      <c r="G14230" s="1">
        <v>0.16417594254016801</v>
      </c>
    </row>
    <row r="14231" spans="1:7" x14ac:dyDescent="0.25">
      <c r="A14231" s="1">
        <v>-0.98703426122665405</v>
      </c>
      <c r="B14231" s="1">
        <v>0.88079917430877597</v>
      </c>
      <c r="C14231" s="1">
        <v>-7.6971873641014002E-2</v>
      </c>
      <c r="D14231" s="1">
        <v>7.6782656833529403E-3</v>
      </c>
      <c r="E14231" s="1">
        <v>-5.3023774176836E-2</v>
      </c>
      <c r="F14231" s="1">
        <v>-2.3836076259612999E-2</v>
      </c>
      <c r="G14231" s="1">
        <v>0.16815707087516699</v>
      </c>
    </row>
    <row r="14232" spans="1:7" x14ac:dyDescent="0.25">
      <c r="A14232" s="1">
        <v>-0.99324649572372403</v>
      </c>
      <c r="B14232" s="1">
        <v>0.88293528556823697</v>
      </c>
      <c r="C14232" s="1">
        <v>-9.6487879753112696E-2</v>
      </c>
      <c r="D14232" s="1">
        <v>7.2030918672680803E-3</v>
      </c>
      <c r="E14232" s="1">
        <v>-5.0379853695630999E-2</v>
      </c>
      <c r="F14232" s="1">
        <v>-2.3307202383875798E-2</v>
      </c>
      <c r="G14232" s="1">
        <v>0.16535294055938701</v>
      </c>
    </row>
    <row r="14233" spans="1:7" x14ac:dyDescent="0.25">
      <c r="A14233" s="1">
        <v>-0.99287456274032504</v>
      </c>
      <c r="B14233" s="1">
        <v>0.88074409961700395</v>
      </c>
      <c r="C14233" s="1">
        <v>-8.2940950989723206E-2</v>
      </c>
      <c r="D14233" s="1">
        <v>6.7849019542336403E-3</v>
      </c>
      <c r="E14233" s="1">
        <v>-4.6679191291332203E-2</v>
      </c>
      <c r="F14233" s="1">
        <v>-2.30979472398757E-2</v>
      </c>
      <c r="G14233" s="1">
        <v>0.16318044066429099</v>
      </c>
    </row>
    <row r="14234" spans="1:7" x14ac:dyDescent="0.25">
      <c r="A14234" s="1">
        <v>-1.0091147422790501</v>
      </c>
      <c r="B14234" s="1">
        <v>0.88228583335876398</v>
      </c>
      <c r="C14234" s="1">
        <v>-0.11265340447425801</v>
      </c>
      <c r="D14234" s="1">
        <v>7.2694648988544898E-3</v>
      </c>
      <c r="E14234" s="1">
        <v>-5.1152542233467102E-2</v>
      </c>
      <c r="F14234" s="1">
        <v>-2.3203507065773E-2</v>
      </c>
      <c r="G14234" s="1">
        <v>0.16475641727447499</v>
      </c>
    </row>
    <row r="14235" spans="1:7" x14ac:dyDescent="0.25">
      <c r="A14235" s="1">
        <v>-1.0128537416458101</v>
      </c>
      <c r="B14235" s="1">
        <v>0.88132846355438199</v>
      </c>
      <c r="C14235" s="1">
        <v>-0.103345811367034</v>
      </c>
      <c r="D14235" s="1">
        <v>7.2774123400449701E-3</v>
      </c>
      <c r="E14235" s="1">
        <v>-5.0085790455341297E-2</v>
      </c>
      <c r="F14235" s="1">
        <v>-2.36665848642587E-2</v>
      </c>
      <c r="G14235" s="1">
        <v>0.167117029428482</v>
      </c>
    </row>
    <row r="14236" spans="1:7" x14ac:dyDescent="0.25">
      <c r="A14236" s="1">
        <v>-1.02237892150878</v>
      </c>
      <c r="B14236" s="1">
        <v>0.88373774290084794</v>
      </c>
      <c r="C14236" s="1">
        <v>-0.123433545231819</v>
      </c>
      <c r="D14236" s="1">
        <v>7.27255037054419E-3</v>
      </c>
      <c r="E14236" s="1">
        <v>-5.1571723073720897E-2</v>
      </c>
      <c r="F14236" s="1">
        <v>-2.3452078923582999E-2</v>
      </c>
      <c r="G14236" s="1">
        <v>0.166531711816787</v>
      </c>
    </row>
    <row r="14237" spans="1:7" x14ac:dyDescent="0.25">
      <c r="A14237" s="1">
        <v>-1.00169229507446</v>
      </c>
      <c r="B14237" s="1">
        <v>0.88210898637771595</v>
      </c>
      <c r="C14237" s="1">
        <v>-0.106805756688117</v>
      </c>
      <c r="D14237" s="1">
        <v>7.33392685651779E-3</v>
      </c>
      <c r="E14237" s="1">
        <v>-5.1251549273729297E-2</v>
      </c>
      <c r="F14237" s="1">
        <v>-2.42009311914443E-2</v>
      </c>
      <c r="G14237" s="1">
        <v>0.17086675763130099</v>
      </c>
    </row>
    <row r="14238" spans="1:7" x14ac:dyDescent="0.25">
      <c r="A14238" s="1">
        <v>-1.0298984050750699</v>
      </c>
      <c r="B14238" s="1">
        <v>0.88353633880615201</v>
      </c>
      <c r="C14238" s="1">
        <v>-0.11530390381812999</v>
      </c>
      <c r="D14238" s="1">
        <v>7.0456308312713996E-3</v>
      </c>
      <c r="E14238" s="1">
        <v>-4.9621615558862603E-2</v>
      </c>
      <c r="F14238" s="1">
        <v>-2.3662129417061799E-2</v>
      </c>
      <c r="G14238" s="1">
        <v>0.16791215538978499</v>
      </c>
    </row>
    <row r="14239" spans="1:7" x14ac:dyDescent="0.25">
      <c r="A14239" s="1">
        <v>-1.02440381050109</v>
      </c>
      <c r="B14239" s="1">
        <v>0.88293313980102495</v>
      </c>
      <c r="C14239" s="1">
        <v>-9.9459931254386902E-2</v>
      </c>
      <c r="D14239" s="1">
        <v>6.9253132678568302E-3</v>
      </c>
      <c r="E14239" s="1">
        <v>-4.8572301864624003E-2</v>
      </c>
      <c r="F14239" s="1">
        <v>-2.39186398684978E-2</v>
      </c>
      <c r="G14239" s="1">
        <v>0.16873137652873901</v>
      </c>
    </row>
    <row r="14240" spans="1:7" x14ac:dyDescent="0.25">
      <c r="A14240" s="1">
        <v>-1.0282295942306501</v>
      </c>
      <c r="B14240" s="1">
        <v>0.88352751731872503</v>
      </c>
      <c r="C14240" s="1">
        <v>-0.13143523037433599</v>
      </c>
      <c r="D14240" s="1">
        <v>6.9514112547039899E-3</v>
      </c>
      <c r="E14240" s="1">
        <v>-4.9780271947383797E-2</v>
      </c>
      <c r="F14240" s="1">
        <v>-2.3858575150370501E-2</v>
      </c>
      <c r="G14240" s="1">
        <v>0.169395372271537</v>
      </c>
    </row>
    <row r="14241" spans="1:7" x14ac:dyDescent="0.25">
      <c r="A14241" s="1">
        <v>-1.02673816680908</v>
      </c>
      <c r="B14241" s="1">
        <v>0.88394474983215299</v>
      </c>
      <c r="C14241" s="1">
        <v>-0.110656037926673</v>
      </c>
      <c r="D14241" s="1">
        <v>6.9957682862877802E-3</v>
      </c>
      <c r="E14241" s="1">
        <v>-4.9057606607675497E-2</v>
      </c>
      <c r="F14241" s="1">
        <v>-2.4192294105887399E-2</v>
      </c>
      <c r="G14241" s="1">
        <v>0.17014281451702101</v>
      </c>
    </row>
    <row r="14242" spans="1:7" x14ac:dyDescent="0.25">
      <c r="A14242" s="1">
        <v>-1.02518653869628</v>
      </c>
      <c r="B14242" s="1">
        <v>0.88413423299789395</v>
      </c>
      <c r="C14242" s="1">
        <v>-0.14830204844474701</v>
      </c>
      <c r="D14242" s="1">
        <v>6.7791161127388399E-3</v>
      </c>
      <c r="E14242" s="1">
        <v>-4.8608083277940702E-2</v>
      </c>
      <c r="F14242" s="1">
        <v>-2.3481624200940101E-2</v>
      </c>
      <c r="G14242" s="1">
        <v>0.166614800691604</v>
      </c>
    </row>
    <row r="14243" spans="1:7" x14ac:dyDescent="0.25">
      <c r="A14243" s="1">
        <v>-1.01422095298767</v>
      </c>
      <c r="B14243" s="1">
        <v>0.88281512260437001</v>
      </c>
      <c r="C14243" s="1">
        <v>-0.11320896446704801</v>
      </c>
      <c r="D14243" s="1">
        <v>6.6185342147946297E-3</v>
      </c>
      <c r="E14243" s="1">
        <v>-4.6493317931890397E-2</v>
      </c>
      <c r="F14243" s="1">
        <v>-2.3934610188007299E-2</v>
      </c>
      <c r="G14243" s="1">
        <v>0.16881118714809401</v>
      </c>
    </row>
    <row r="14244" spans="1:7" x14ac:dyDescent="0.25">
      <c r="A14244" s="1">
        <v>-1.02415311336517</v>
      </c>
      <c r="B14244" s="1">
        <v>0.88448351621627797</v>
      </c>
      <c r="C14244" s="1">
        <v>-0.135710895061492</v>
      </c>
      <c r="D14244" s="1">
        <v>6.33829226717352E-3</v>
      </c>
      <c r="E14244" s="1">
        <v>-4.4665306806564303E-2</v>
      </c>
      <c r="F14244" s="1">
        <v>-2.35496237874031E-2</v>
      </c>
      <c r="G14244" s="1">
        <v>0.167432621121406</v>
      </c>
    </row>
    <row r="14245" spans="1:7" x14ac:dyDescent="0.25">
      <c r="A14245" s="1">
        <v>-1.0476614236831601</v>
      </c>
      <c r="B14245" s="1">
        <v>0.88353073596954301</v>
      </c>
      <c r="C14245" s="1">
        <v>-0.101339742541313</v>
      </c>
      <c r="D14245" s="1">
        <v>6.4681931398808904E-3</v>
      </c>
      <c r="E14245" s="1">
        <v>-4.5554589480161597E-2</v>
      </c>
      <c r="F14245" s="1">
        <v>-2.3919230327010099E-2</v>
      </c>
      <c r="G14245" s="1">
        <v>0.16838453710079099</v>
      </c>
    </row>
    <row r="14246" spans="1:7" x14ac:dyDescent="0.25">
      <c r="A14246" s="1">
        <v>-1.03288102149963</v>
      </c>
      <c r="B14246" s="1">
        <v>0.88411545753479004</v>
      </c>
      <c r="C14246" s="1">
        <v>-0.117263451218605</v>
      </c>
      <c r="D14246" s="1">
        <v>7.1003972552716697E-3</v>
      </c>
      <c r="E14246" s="1">
        <v>-5.1149222999811103E-2</v>
      </c>
      <c r="F14246" s="1">
        <v>-2.42735799401998E-2</v>
      </c>
      <c r="G14246" s="1">
        <v>0.17218135297298401</v>
      </c>
    </row>
    <row r="14247" spans="1:7" x14ac:dyDescent="0.25">
      <c r="A14247" s="1">
        <v>-1.0477768182754501</v>
      </c>
      <c r="B14247" s="1">
        <v>0.88310593366622903</v>
      </c>
      <c r="C14247" s="1">
        <v>-8.8535174727439797E-2</v>
      </c>
      <c r="D14247" s="1">
        <v>6.5239886753261003E-3</v>
      </c>
      <c r="E14247" s="1">
        <v>-4.5874714851379297E-2</v>
      </c>
      <c r="F14247" s="1">
        <v>-2.4123672395944502E-2</v>
      </c>
      <c r="G14247" s="1">
        <v>0.16968245804309801</v>
      </c>
    </row>
    <row r="14248" spans="1:7" x14ac:dyDescent="0.25">
      <c r="A14248" s="1">
        <v>-1.00469398498535</v>
      </c>
      <c r="B14248" s="1">
        <v>0.88520354032516402</v>
      </c>
      <c r="C14248" s="1">
        <v>-0.103978529572486</v>
      </c>
      <c r="D14248" s="1">
        <v>6.4316848292946798E-3</v>
      </c>
      <c r="E14248" s="1">
        <v>-4.59950603544712E-2</v>
      </c>
      <c r="F14248" s="1">
        <v>-2.3825645446777299E-2</v>
      </c>
      <c r="G14248" s="1">
        <v>0.16884848475456199</v>
      </c>
    </row>
    <row r="14249" spans="1:7" x14ac:dyDescent="0.25">
      <c r="A14249" s="1">
        <v>-1.0252948999404901</v>
      </c>
      <c r="B14249" s="1">
        <v>0.88323920965194702</v>
      </c>
      <c r="C14249" s="1">
        <v>-8.8941432535648304E-2</v>
      </c>
      <c r="D14249" s="1">
        <v>6.10076822340488E-3</v>
      </c>
      <c r="E14249" s="1">
        <v>-4.25337366759777E-2</v>
      </c>
      <c r="F14249" s="1">
        <v>-2.38974224776029E-2</v>
      </c>
      <c r="G14249" s="1">
        <v>0.16820830106735199</v>
      </c>
    </row>
    <row r="14250" spans="1:7" x14ac:dyDescent="0.25">
      <c r="A14250" s="1">
        <v>-1.0182871818542401</v>
      </c>
      <c r="B14250" s="1">
        <v>0.88283801078796298</v>
      </c>
      <c r="C14250" s="1">
        <v>-0.10026918351650201</v>
      </c>
      <c r="D14250" s="1">
        <v>6.0638617724180204E-3</v>
      </c>
      <c r="E14250" s="1">
        <v>-4.3382093310356099E-2</v>
      </c>
      <c r="F14250" s="1">
        <v>-2.3843793198466301E-2</v>
      </c>
      <c r="G14250" s="1">
        <v>0.169138148427009</v>
      </c>
    </row>
    <row r="14251" spans="1:7" x14ac:dyDescent="0.25">
      <c r="A14251" s="1">
        <v>-1.02771520614624</v>
      </c>
      <c r="B14251" s="1">
        <v>0.88304042816162098</v>
      </c>
      <c r="C14251" s="1">
        <v>-6.7812569439411094E-2</v>
      </c>
      <c r="D14251" s="1">
        <v>5.6536407209932804E-3</v>
      </c>
      <c r="E14251" s="1">
        <v>-3.9780817925930002E-2</v>
      </c>
      <c r="F14251" s="1">
        <v>-2.39595212042331E-2</v>
      </c>
      <c r="G14251" s="1">
        <v>0.168649762868881</v>
      </c>
    </row>
    <row r="14252" spans="1:7" x14ac:dyDescent="0.25">
      <c r="A14252" s="1">
        <v>-1.0085365772247299</v>
      </c>
      <c r="B14252" s="1">
        <v>0.88386809825897195</v>
      </c>
      <c r="C14252" s="1">
        <v>-7.8772231936454704E-2</v>
      </c>
      <c r="D14252" s="1">
        <v>5.7704355567693702E-3</v>
      </c>
      <c r="E14252" s="1">
        <v>-4.1040532290935502E-2</v>
      </c>
      <c r="F14252" s="1">
        <v>-2.3989118635654401E-2</v>
      </c>
      <c r="G14252" s="1">
        <v>0.17019778490066501</v>
      </c>
    </row>
    <row r="14253" spans="1:7" x14ac:dyDescent="0.25">
      <c r="A14253" s="1">
        <v>-1.03037393093109</v>
      </c>
      <c r="B14253" s="1">
        <v>0.88212776184081998</v>
      </c>
      <c r="C14253" s="1">
        <v>-4.2483150959014802E-2</v>
      </c>
      <c r="D14253" s="1">
        <v>5.8626974932849399E-3</v>
      </c>
      <c r="E14253" s="1">
        <v>-4.1457597166299799E-2</v>
      </c>
      <c r="F14253" s="1">
        <v>-2.4177271872758799E-2</v>
      </c>
      <c r="G14253" s="1">
        <v>0.16987092792987801</v>
      </c>
    </row>
    <row r="14254" spans="1:7" x14ac:dyDescent="0.25">
      <c r="A14254" s="1">
        <v>-0.99478614330291704</v>
      </c>
      <c r="B14254" s="1">
        <v>0.88425147533416704</v>
      </c>
      <c r="C14254" s="1">
        <v>-7.8457459807395893E-2</v>
      </c>
      <c r="D14254" s="1">
        <v>6.0343951918184697E-3</v>
      </c>
      <c r="E14254" s="1">
        <v>-4.3075628578662803E-2</v>
      </c>
      <c r="F14254" s="1">
        <v>-2.4443291127681701E-2</v>
      </c>
      <c r="G14254" s="1">
        <v>0.172289878129959</v>
      </c>
    </row>
    <row r="14255" spans="1:7" x14ac:dyDescent="0.25">
      <c r="A14255" s="1">
        <v>-1.02080857753753</v>
      </c>
      <c r="B14255" s="1">
        <v>0.88344109058380105</v>
      </c>
      <c r="C14255" s="1">
        <v>-5.6670896708965302E-2</v>
      </c>
      <c r="D14255" s="1">
        <v>5.6329499930143304E-3</v>
      </c>
      <c r="E14255" s="1">
        <v>-3.9276286959648098E-2</v>
      </c>
      <c r="F14255" s="1">
        <v>-2.42936946451663E-2</v>
      </c>
      <c r="G14255" s="1">
        <v>0.17053794860839799</v>
      </c>
    </row>
    <row r="14256" spans="1:7" x14ac:dyDescent="0.25">
      <c r="A14256" s="1">
        <v>-1.0038639307021999</v>
      </c>
      <c r="B14256" s="1">
        <v>0.88342398405074996</v>
      </c>
      <c r="C14256" s="1">
        <v>-6.1203010380268E-2</v>
      </c>
      <c r="D14256" s="1">
        <v>5.7900818064808802E-3</v>
      </c>
      <c r="E14256" s="1">
        <v>-4.0579598397016498E-2</v>
      </c>
      <c r="F14256" s="1">
        <v>-2.4080628529191E-2</v>
      </c>
      <c r="G14256" s="1">
        <v>0.17028924822807301</v>
      </c>
    </row>
    <row r="14257" spans="1:7" x14ac:dyDescent="0.25">
      <c r="A14257" s="1">
        <v>-1.0133737325668299</v>
      </c>
      <c r="B14257" s="1">
        <v>0.88292437791824296</v>
      </c>
      <c r="C14257" s="1">
        <v>-4.4945687055587699E-2</v>
      </c>
      <c r="D14257" s="1">
        <v>5.1372530870139503E-3</v>
      </c>
      <c r="E14257" s="1">
        <v>-3.5710513591766302E-2</v>
      </c>
      <c r="F14257" s="1">
        <v>-2.4345938116311999E-2</v>
      </c>
      <c r="G14257" s="1">
        <v>0.17072968184947901</v>
      </c>
    </row>
    <row r="14258" spans="1:7" x14ac:dyDescent="0.25">
      <c r="A14258" s="1">
        <v>-1.00137615203857</v>
      </c>
      <c r="B14258" s="1">
        <v>0.88352620601653997</v>
      </c>
      <c r="C14258" s="1">
        <v>-4.9134463071823099E-2</v>
      </c>
      <c r="D14258" s="1">
        <v>5.4592089727520899E-3</v>
      </c>
      <c r="E14258" s="1">
        <v>-3.8671981543302501E-2</v>
      </c>
      <c r="F14258" s="1">
        <v>-2.4749513715505499E-2</v>
      </c>
      <c r="G14258" s="1">
        <v>0.17426399886608099</v>
      </c>
    </row>
    <row r="14259" spans="1:7" x14ac:dyDescent="0.25">
      <c r="A14259" s="1">
        <v>-1.0245406627655</v>
      </c>
      <c r="B14259" s="1">
        <v>0.88367891311645497</v>
      </c>
      <c r="C14259" s="1">
        <v>-4.4656753540039E-2</v>
      </c>
      <c r="D14259" s="1">
        <v>5.8389822952449296E-3</v>
      </c>
      <c r="E14259" s="1">
        <v>-4.1163958609104101E-2</v>
      </c>
      <c r="F14259" s="1">
        <v>-2.51585282385349E-2</v>
      </c>
      <c r="G14259" s="1">
        <v>0.17604623734951</v>
      </c>
    </row>
    <row r="14260" spans="1:7" x14ac:dyDescent="0.25">
      <c r="A14260" s="1">
        <v>-0.96497297286987305</v>
      </c>
      <c r="B14260" s="1">
        <v>0.883819639682769</v>
      </c>
      <c r="C14260" s="1">
        <v>-4.6856120228767298E-2</v>
      </c>
      <c r="D14260" s="1">
        <v>5.6685190647840396E-3</v>
      </c>
      <c r="E14260" s="1">
        <v>-4.0120799094438497E-2</v>
      </c>
      <c r="F14260" s="1">
        <v>-2.4786842986941299E-2</v>
      </c>
      <c r="G14260" s="1">
        <v>0.173967450857162</v>
      </c>
    </row>
    <row r="14261" spans="1:7" x14ac:dyDescent="0.25">
      <c r="A14261" s="1">
        <v>-0.97504138946533203</v>
      </c>
      <c r="B14261" s="1">
        <v>0.88337451219558705</v>
      </c>
      <c r="C14261" s="1">
        <v>-2.4959295988082799E-2</v>
      </c>
      <c r="D14261" s="1">
        <v>5.9758345596492204E-3</v>
      </c>
      <c r="E14261" s="1">
        <v>-4.2397983372211401E-2</v>
      </c>
      <c r="F14261" s="1">
        <v>-2.4917041882872502E-2</v>
      </c>
      <c r="G14261" s="1">
        <v>0.17417794466018599</v>
      </c>
    </row>
    <row r="14262" spans="1:7" x14ac:dyDescent="0.25">
      <c r="A14262" s="1">
        <v>-0.96913129091262795</v>
      </c>
      <c r="B14262" s="1">
        <v>0.88288778066635099</v>
      </c>
      <c r="C14262" s="1">
        <v>-3.3515408635139403E-2</v>
      </c>
      <c r="D14262" s="1">
        <v>5.5645494721829796E-3</v>
      </c>
      <c r="E14262" s="1">
        <v>-3.9954729378223398E-2</v>
      </c>
      <c r="F14262" s="1">
        <v>-2.4538038298487601E-2</v>
      </c>
      <c r="G14262" s="1">
        <v>0.17221602797508201</v>
      </c>
    </row>
    <row r="14263" spans="1:7" x14ac:dyDescent="0.25">
      <c r="A14263" s="1">
        <v>-0.99743121862411399</v>
      </c>
      <c r="B14263" s="1">
        <v>0.88360399007797197</v>
      </c>
      <c r="C14263" s="1">
        <v>-3.5719320178031901E-2</v>
      </c>
      <c r="D14263" s="1">
        <v>5.2231275476515198E-3</v>
      </c>
      <c r="E14263" s="1">
        <v>-3.7371229380369103E-2</v>
      </c>
      <c r="F14263" s="1">
        <v>-2.4676891043782199E-2</v>
      </c>
      <c r="G14263" s="1">
        <v>0.17264515161514199</v>
      </c>
    </row>
    <row r="14264" spans="1:7" x14ac:dyDescent="0.25">
      <c r="A14264" s="1">
        <v>-0.975841224193572</v>
      </c>
      <c r="B14264" s="1">
        <v>0.88330239057540805</v>
      </c>
      <c r="C14264" s="1">
        <v>-2.2334009408950799E-2</v>
      </c>
      <c r="D14264" s="1">
        <v>4.25532693043351E-3</v>
      </c>
      <c r="E14264" s="1">
        <v>-3.0500290915369901E-2</v>
      </c>
      <c r="F14264" s="1">
        <v>-2.4166265502572001E-2</v>
      </c>
      <c r="G14264" s="1">
        <v>0.17011699080467199</v>
      </c>
    </row>
    <row r="14265" spans="1:7" x14ac:dyDescent="0.25">
      <c r="A14265" s="1">
        <v>-0.98755240440368597</v>
      </c>
      <c r="B14265" s="1">
        <v>0.88362371921539296</v>
      </c>
      <c r="C14265" s="1">
        <v>-1.9620366394519799E-2</v>
      </c>
      <c r="D14265" s="1">
        <v>4.3315649963915296E-3</v>
      </c>
      <c r="E14265" s="1">
        <v>-3.03418040275573E-2</v>
      </c>
      <c r="F14265" s="1">
        <v>-2.4096744135022101E-2</v>
      </c>
      <c r="G14265" s="1">
        <v>0.16829539835453</v>
      </c>
    </row>
    <row r="14266" spans="1:7" x14ac:dyDescent="0.25">
      <c r="A14266" s="1">
        <v>-0.97552794218063299</v>
      </c>
      <c r="B14266" s="1">
        <v>0.88435798883438099</v>
      </c>
      <c r="C14266" s="1">
        <v>-1.7111025750636999E-2</v>
      </c>
      <c r="D14266" s="1">
        <v>4.0648090653121402E-3</v>
      </c>
      <c r="E14266" s="1">
        <v>-2.8349207714199999E-2</v>
      </c>
      <c r="F14266" s="1">
        <v>-2.37794946879148E-2</v>
      </c>
      <c r="G14266" s="1">
        <v>0.16750843822955999</v>
      </c>
    </row>
    <row r="14267" spans="1:7" x14ac:dyDescent="0.25">
      <c r="A14267" s="1">
        <v>-0.96388298273086503</v>
      </c>
      <c r="B14267" s="1">
        <v>0.88474577665328902</v>
      </c>
      <c r="C14267" s="1">
        <v>-1.07732973992824E-2</v>
      </c>
      <c r="D14267" s="1">
        <v>4.8152902163565098E-3</v>
      </c>
      <c r="E14267" s="1">
        <v>-3.3480495214462197E-2</v>
      </c>
      <c r="F14267" s="1">
        <v>-2.42853686213493E-2</v>
      </c>
      <c r="G14267" s="1">
        <v>0.17033788561820901</v>
      </c>
    </row>
    <row r="14268" spans="1:7" x14ac:dyDescent="0.25">
      <c r="A14268" s="1">
        <v>-0.95457196235656705</v>
      </c>
      <c r="B14268" s="1">
        <v>0.88489478826522805</v>
      </c>
      <c r="C14268" s="1">
        <v>-1.58604867756366E-2</v>
      </c>
      <c r="D14268" s="1">
        <v>4.6879905276000404E-3</v>
      </c>
      <c r="E14268" s="1">
        <v>-3.2793898135423598E-2</v>
      </c>
      <c r="F14268" s="1">
        <v>-2.4158926680683999E-2</v>
      </c>
      <c r="G14268" s="1">
        <v>0.17008118331432301</v>
      </c>
    </row>
    <row r="14269" spans="1:7" x14ac:dyDescent="0.25">
      <c r="A14269" s="1">
        <v>-0.95622920989990201</v>
      </c>
      <c r="B14269" s="1">
        <v>0.88533049821853604</v>
      </c>
      <c r="C14269" s="1">
        <v>-1.9392997026443402E-2</v>
      </c>
      <c r="D14269" s="1">
        <v>4.2288186959922296E-3</v>
      </c>
      <c r="E14269" s="1">
        <v>-2.9623847454786301E-2</v>
      </c>
      <c r="F14269" s="1">
        <v>-2.4147449061274501E-2</v>
      </c>
      <c r="G14269" s="1">
        <v>0.169347018003463</v>
      </c>
    </row>
    <row r="14270" spans="1:7" x14ac:dyDescent="0.25">
      <c r="A14270" s="1">
        <v>-0.94425863027572599</v>
      </c>
      <c r="B14270" s="1">
        <v>0.884818315505981</v>
      </c>
      <c r="C14270" s="1">
        <v>-1.6467742621898599E-2</v>
      </c>
      <c r="D14270" s="1">
        <v>4.1917292401194503E-3</v>
      </c>
      <c r="E14270" s="1">
        <v>-2.8996393084526E-2</v>
      </c>
      <c r="F14270" s="1">
        <v>-2.4232985451817499E-2</v>
      </c>
      <c r="G14270" s="1">
        <v>0.170575842261314</v>
      </c>
    </row>
    <row r="14271" spans="1:7" x14ac:dyDescent="0.25">
      <c r="A14271" s="1">
        <v>-0.94014728069305398</v>
      </c>
      <c r="B14271" s="1">
        <v>0.88511681556701605</v>
      </c>
      <c r="C14271" s="1">
        <v>2.35069170594215E-3</v>
      </c>
      <c r="D14271" s="1">
        <v>4.1957995854318099E-3</v>
      </c>
      <c r="E14271" s="1">
        <v>-2.82176900655031E-2</v>
      </c>
      <c r="F14271" s="1">
        <v>-2.40745637565851E-2</v>
      </c>
      <c r="G14271" s="1">
        <v>0.16924244165420499</v>
      </c>
    </row>
    <row r="14272" spans="1:7" x14ac:dyDescent="0.25">
      <c r="A14272" s="1">
        <v>-0.934575796127319</v>
      </c>
      <c r="B14272" s="1">
        <v>0.886102855205535</v>
      </c>
      <c r="C14272" s="1">
        <v>9.22630727291107E-3</v>
      </c>
      <c r="D14272" s="1">
        <v>4.73932735621929E-3</v>
      </c>
      <c r="E14272" s="1">
        <v>-3.2968986779451301E-2</v>
      </c>
      <c r="F14272" s="1">
        <v>-2.4441899731755201E-2</v>
      </c>
      <c r="G14272" s="1">
        <v>0.17209538817405701</v>
      </c>
    </row>
    <row r="14273" spans="1:7" x14ac:dyDescent="0.25">
      <c r="A14273" s="1">
        <v>-0.94809985160827603</v>
      </c>
      <c r="B14273" s="1">
        <v>0.88547688722610396</v>
      </c>
      <c r="C14273" s="1">
        <v>5.3261779248714404E-3</v>
      </c>
      <c r="D14273" s="1">
        <v>5.1663098856806703E-3</v>
      </c>
      <c r="E14273" s="1">
        <v>-3.6110807210206902E-2</v>
      </c>
      <c r="F14273" s="1">
        <v>-2.4963434785604401E-2</v>
      </c>
      <c r="G14273" s="1">
        <v>0.17500256001949299</v>
      </c>
    </row>
    <row r="14274" spans="1:7" x14ac:dyDescent="0.25">
      <c r="A14274" s="1">
        <v>-0.95183145999908403</v>
      </c>
      <c r="B14274" s="1">
        <v>0.88561588525771995</v>
      </c>
      <c r="C14274" s="1">
        <v>2.5267750024795502E-3</v>
      </c>
      <c r="D14274" s="1">
        <v>4.9973316490650099E-3</v>
      </c>
      <c r="E14274" s="1">
        <v>-3.4326810389757101E-2</v>
      </c>
      <c r="F14274" s="1">
        <v>-2.4968465790152501E-2</v>
      </c>
      <c r="G14274" s="1">
        <v>0.17559152841567899</v>
      </c>
    </row>
    <row r="14275" spans="1:7" x14ac:dyDescent="0.25">
      <c r="A14275" s="1">
        <v>-0.96953326463699296</v>
      </c>
      <c r="B14275" s="1">
        <v>0.88593876361846902</v>
      </c>
      <c r="C14275" s="1">
        <v>-7.6446682214736904E-3</v>
      </c>
      <c r="D14275" s="1">
        <v>4.2792204767465496E-3</v>
      </c>
      <c r="E14275" s="1">
        <v>-2.9641050845384501E-2</v>
      </c>
      <c r="F14275" s="1">
        <v>-2.4643545970320702E-2</v>
      </c>
      <c r="G14275" s="1">
        <v>0.172892421483993</v>
      </c>
    </row>
    <row r="14276" spans="1:7" x14ac:dyDescent="0.25">
      <c r="A14276" s="1">
        <v>-0.94688594341277998</v>
      </c>
      <c r="B14276" s="1">
        <v>0.88587695360183705</v>
      </c>
      <c r="C14276" s="1">
        <v>1.27483550459146E-2</v>
      </c>
      <c r="D14276" s="1">
        <v>4.2025032453238903E-3</v>
      </c>
      <c r="E14276" s="1">
        <v>-2.8634380549192401E-2</v>
      </c>
      <c r="F14276" s="1">
        <v>-2.4827053770422901E-2</v>
      </c>
      <c r="G14276" s="1">
        <v>0.17479880154132801</v>
      </c>
    </row>
    <row r="14277" spans="1:7" x14ac:dyDescent="0.25">
      <c r="A14277" s="1">
        <v>-0.96280711889266901</v>
      </c>
      <c r="B14277" s="1">
        <v>0.88505429029464699</v>
      </c>
      <c r="C14277" s="1">
        <v>1.8234439194202399E-3</v>
      </c>
      <c r="D14277" s="1">
        <v>3.7846176419407099E-3</v>
      </c>
      <c r="E14277" s="1">
        <v>-2.56801452487707E-2</v>
      </c>
      <c r="F14277" s="1">
        <v>-2.4417910724878301E-2</v>
      </c>
      <c r="G14277" s="1">
        <v>0.17231097817420901</v>
      </c>
    </row>
    <row r="14278" spans="1:7" x14ac:dyDescent="0.25">
      <c r="A14278" s="1">
        <v>-0.94799703359603804</v>
      </c>
      <c r="B14278" s="1">
        <v>0.88451981544494596</v>
      </c>
      <c r="C14278" s="1">
        <v>1.3942459598183601E-2</v>
      </c>
      <c r="D14278" s="1">
        <v>4.2232437990605796E-3</v>
      </c>
      <c r="E14278" s="1">
        <v>-2.8338687494397101E-2</v>
      </c>
      <c r="F14278" s="1">
        <v>-2.49881669878959E-2</v>
      </c>
      <c r="G14278" s="1">
        <v>0.17596413195133201</v>
      </c>
    </row>
    <row r="14279" spans="1:7" x14ac:dyDescent="0.25">
      <c r="A14279" s="1">
        <v>-0.94935280084609897</v>
      </c>
      <c r="B14279" s="1">
        <v>0.88553941249847401</v>
      </c>
      <c r="C14279" s="1">
        <v>1.40413083136081E-2</v>
      </c>
      <c r="D14279" s="1">
        <v>4.35288809239864E-3</v>
      </c>
      <c r="E14279" s="1">
        <v>-3.0328128486871699E-2</v>
      </c>
      <c r="F14279" s="1">
        <v>-2.4798871949315002E-2</v>
      </c>
      <c r="G14279" s="1">
        <v>0.17455001175403501</v>
      </c>
    </row>
    <row r="14280" spans="1:7" x14ac:dyDescent="0.25">
      <c r="A14280" s="1">
        <v>-0.93453085422515803</v>
      </c>
      <c r="B14280" s="1">
        <v>0.88474136590957597</v>
      </c>
      <c r="C14280" s="1">
        <v>2.29530986398458E-2</v>
      </c>
      <c r="D14280" s="1">
        <v>4.4338069856166796E-3</v>
      </c>
      <c r="E14280" s="1">
        <v>-3.00864931195974E-2</v>
      </c>
      <c r="F14280" s="1">
        <v>-2.4837343022227201E-2</v>
      </c>
      <c r="G14280" s="1">
        <v>0.17523157596588099</v>
      </c>
    </row>
    <row r="14281" spans="1:7" x14ac:dyDescent="0.25">
      <c r="A14281" s="1">
        <v>-0.95733582973480202</v>
      </c>
      <c r="B14281" s="1">
        <v>0.88574326038360496</v>
      </c>
      <c r="C14281" s="1">
        <v>1.7476454377174301E-2</v>
      </c>
      <c r="D14281" s="1">
        <v>3.99328675121068E-3</v>
      </c>
      <c r="E14281" s="1">
        <v>-2.7007190510630601E-2</v>
      </c>
      <c r="F14281" s="1">
        <v>-2.47229244560003E-2</v>
      </c>
      <c r="G14281" s="1">
        <v>0.173507586121559</v>
      </c>
    </row>
    <row r="14282" spans="1:7" x14ac:dyDescent="0.25">
      <c r="A14282" s="1">
        <v>-0.95672219991683904</v>
      </c>
      <c r="B14282" s="1">
        <v>0.88582164049148504</v>
      </c>
      <c r="C14282" s="1">
        <v>2.9888104647397901E-2</v>
      </c>
      <c r="D14282" s="1">
        <v>4.0026158094406102E-3</v>
      </c>
      <c r="E14282" s="1">
        <v>-2.6923932135105098E-2</v>
      </c>
      <c r="F14282" s="1">
        <v>-2.49541271477937E-2</v>
      </c>
      <c r="G14282" s="1">
        <v>0.175539210438728</v>
      </c>
    </row>
    <row r="14283" spans="1:7" x14ac:dyDescent="0.25">
      <c r="A14283" s="1">
        <v>-0.96519941091537398</v>
      </c>
      <c r="B14283" s="1">
        <v>0.88639014959335305</v>
      </c>
      <c r="C14283" s="1">
        <v>2.47210152447223E-2</v>
      </c>
      <c r="D14283" s="1">
        <v>3.6278665065765298E-3</v>
      </c>
      <c r="E14283" s="1">
        <v>-2.43437271565198E-2</v>
      </c>
      <c r="F14283" s="1">
        <v>-2.4685839191079102E-2</v>
      </c>
      <c r="G14283" s="1">
        <v>0.173983499407768</v>
      </c>
    </row>
    <row r="14284" spans="1:7" x14ac:dyDescent="0.25">
      <c r="A14284" s="1">
        <v>-0.94367194175720204</v>
      </c>
      <c r="B14284" s="1">
        <v>0.88698798418045</v>
      </c>
      <c r="C14284" s="1">
        <v>3.5353779792785603E-2</v>
      </c>
      <c r="D14284" s="1">
        <v>3.4726620651781498E-3</v>
      </c>
      <c r="E14284" s="1">
        <v>-2.29904893785715E-2</v>
      </c>
      <c r="F14284" s="1">
        <v>-2.4676971137523599E-2</v>
      </c>
      <c r="G14284" s="1">
        <v>0.174667388200759</v>
      </c>
    </row>
    <row r="14285" spans="1:7" x14ac:dyDescent="0.25">
      <c r="A14285" s="1">
        <v>-0.94989514350891102</v>
      </c>
      <c r="B14285" s="1">
        <v>0.88729649782180697</v>
      </c>
      <c r="C14285" s="1">
        <v>2.5580514222383399E-2</v>
      </c>
      <c r="D14285" s="1">
        <v>2.9519821982830702E-3</v>
      </c>
      <c r="E14285" s="1">
        <v>-1.96297168731689E-2</v>
      </c>
      <c r="F14285" s="1">
        <v>-2.4393476545810599E-2</v>
      </c>
      <c r="G14285" s="1">
        <v>0.172656059265136</v>
      </c>
    </row>
    <row r="14286" spans="1:7" x14ac:dyDescent="0.25">
      <c r="A14286" s="1">
        <v>-0.92990565299987704</v>
      </c>
      <c r="B14286" s="1">
        <v>0.88578784465789695</v>
      </c>
      <c r="C14286" s="1">
        <v>3.8603369146585402E-2</v>
      </c>
      <c r="D14286" s="1">
        <v>3.1680150423198899E-3</v>
      </c>
      <c r="E14286" s="1">
        <v>-2.1383937448263099E-2</v>
      </c>
      <c r="F14286" s="1">
        <v>-2.4335511028766601E-2</v>
      </c>
      <c r="G14286" s="1">
        <v>0.171557411551475</v>
      </c>
    </row>
    <row r="14287" spans="1:7" x14ac:dyDescent="0.25">
      <c r="A14287" s="1">
        <v>-0.94328981637954701</v>
      </c>
      <c r="B14287" s="1">
        <v>0.88713848590850797</v>
      </c>
      <c r="C14287" s="1">
        <v>3.48286405205726E-2</v>
      </c>
      <c r="D14287" s="1">
        <v>3.39800375513732E-3</v>
      </c>
      <c r="E14287" s="1">
        <v>-2.3027405142784101E-2</v>
      </c>
      <c r="F14287" s="1">
        <v>-2.45131682604551E-2</v>
      </c>
      <c r="G14287" s="1">
        <v>0.173122778534889</v>
      </c>
    </row>
    <row r="14288" spans="1:7" x14ac:dyDescent="0.25">
      <c r="A14288" s="1">
        <v>-0.94934743642806996</v>
      </c>
      <c r="B14288" s="1">
        <v>0.88538521528243996</v>
      </c>
      <c r="C14288" s="1">
        <v>6.5310962498188005E-2</v>
      </c>
      <c r="D14288" s="1">
        <v>4.3125818483531397E-3</v>
      </c>
      <c r="E14288" s="1">
        <v>-2.9749773442745198E-2</v>
      </c>
      <c r="F14288" s="1">
        <v>-2.5062240660190499E-2</v>
      </c>
      <c r="G14288" s="1">
        <v>0.17679347097873599</v>
      </c>
    </row>
    <row r="14289" spans="1:7" x14ac:dyDescent="0.25">
      <c r="A14289" s="1">
        <v>-0.95903742313384999</v>
      </c>
      <c r="B14289" s="1">
        <v>0.88600820302963201</v>
      </c>
      <c r="C14289" s="1">
        <v>5.0385367125272702E-2</v>
      </c>
      <c r="D14289" s="1">
        <v>3.3983464818447798E-3</v>
      </c>
      <c r="E14289" s="1">
        <v>-2.3398682475089999E-2</v>
      </c>
      <c r="F14289" s="1">
        <v>-2.4559700861573198E-2</v>
      </c>
      <c r="G14289" s="1">
        <v>0.173349514603614</v>
      </c>
    </row>
    <row r="14290" spans="1:7" x14ac:dyDescent="0.25">
      <c r="A14290" s="1">
        <v>-0.94493120908737105</v>
      </c>
      <c r="B14290" s="1">
        <v>0.88543951511383001</v>
      </c>
      <c r="C14290" s="1">
        <v>8.2969635725021307E-2</v>
      </c>
      <c r="D14290" s="1">
        <v>3.8757412694394502E-3</v>
      </c>
      <c r="E14290" s="1">
        <v>-2.6507241651415801E-2</v>
      </c>
      <c r="F14290" s="1">
        <v>-2.51785553991794E-2</v>
      </c>
      <c r="G14290" s="1">
        <v>0.17774565517902299</v>
      </c>
    </row>
    <row r="14291" spans="1:7" x14ac:dyDescent="0.25">
      <c r="A14291" s="1">
        <v>-0.94445216655731201</v>
      </c>
      <c r="B14291" s="1">
        <v>0.88567954301834095</v>
      </c>
      <c r="C14291" s="1">
        <v>6.8099766969680703E-2</v>
      </c>
      <c r="D14291" s="1">
        <v>2.8043808415532099E-3</v>
      </c>
      <c r="E14291" s="1">
        <v>-1.8769251182675299E-2</v>
      </c>
      <c r="F14291" s="1">
        <v>-2.42066886276006E-2</v>
      </c>
      <c r="G14291" s="1">
        <v>0.17137543857097601</v>
      </c>
    </row>
    <row r="14292" spans="1:7" x14ac:dyDescent="0.25">
      <c r="A14292" s="1">
        <v>-0.94652551412582298</v>
      </c>
      <c r="B14292" s="1">
        <v>0.88537162542343095</v>
      </c>
      <c r="C14292" s="1">
        <v>0.103816881775856</v>
      </c>
      <c r="D14292" s="1">
        <v>2.8305286541581102E-3</v>
      </c>
      <c r="E14292" s="1">
        <v>-1.8356690183281801E-2</v>
      </c>
      <c r="F14292" s="1">
        <v>-2.4351311847567499E-2</v>
      </c>
      <c r="G14292" s="1">
        <v>0.17240813374519301</v>
      </c>
    </row>
    <row r="14293" spans="1:7" x14ac:dyDescent="0.25">
      <c r="A14293" s="1">
        <v>-0.940751492977142</v>
      </c>
      <c r="B14293" s="1">
        <v>0.885417640209197</v>
      </c>
      <c r="C14293" s="1">
        <v>8.63341614603996E-2</v>
      </c>
      <c r="D14293" s="1">
        <v>2.9917168430983999E-3</v>
      </c>
      <c r="E14293" s="1">
        <v>-2.0189626142382601E-2</v>
      </c>
      <c r="F14293" s="1">
        <v>-2.4094795808195998E-2</v>
      </c>
      <c r="G14293" s="1">
        <v>0.17091283202171301</v>
      </c>
    </row>
    <row r="14294" spans="1:7" x14ac:dyDescent="0.25">
      <c r="A14294" s="1">
        <v>-0.94909691810607899</v>
      </c>
      <c r="B14294" s="1">
        <v>0.88422077894210804</v>
      </c>
      <c r="C14294" s="1">
        <v>0.104786038398742</v>
      </c>
      <c r="D14294" s="1">
        <v>3.75449331477284E-3</v>
      </c>
      <c r="E14294" s="1">
        <v>-2.5596991181373499E-2</v>
      </c>
      <c r="F14294" s="1">
        <v>-2.47900318354368E-2</v>
      </c>
      <c r="G14294" s="1">
        <v>0.17516769468784299</v>
      </c>
    </row>
    <row r="14295" spans="1:7" x14ac:dyDescent="0.25">
      <c r="A14295" s="1">
        <v>-0.949130058288574</v>
      </c>
      <c r="B14295" s="1">
        <v>0.88520002365112305</v>
      </c>
      <c r="C14295" s="1">
        <v>8.98786336183547E-2</v>
      </c>
      <c r="D14295" s="1">
        <v>3.41960694640874E-3</v>
      </c>
      <c r="E14295" s="1">
        <v>-2.4001142010092701E-2</v>
      </c>
      <c r="F14295" s="1">
        <v>-2.4920349940657598E-2</v>
      </c>
      <c r="G14295" s="1">
        <v>0.17640498280525199</v>
      </c>
    </row>
    <row r="14296" spans="1:7" x14ac:dyDescent="0.25">
      <c r="A14296" s="1">
        <v>-0.93521583080291704</v>
      </c>
      <c r="B14296" s="1">
        <v>0.88495773077011097</v>
      </c>
      <c r="C14296" s="1">
        <v>0.121467351913452</v>
      </c>
      <c r="D14296" s="1">
        <v>2.7955947443842801E-3</v>
      </c>
      <c r="E14296" s="1">
        <v>-1.90146099776029E-2</v>
      </c>
      <c r="F14296" s="1">
        <v>-2.4766370654106099E-2</v>
      </c>
      <c r="G14296" s="1">
        <v>0.17465932667255399</v>
      </c>
    </row>
    <row r="14297" spans="1:7" x14ac:dyDescent="0.25">
      <c r="A14297" s="1">
        <v>-0.94055378437042203</v>
      </c>
      <c r="B14297" s="1">
        <v>0.88556683063507002</v>
      </c>
      <c r="C14297" s="1">
        <v>9.8380923271179102E-2</v>
      </c>
      <c r="D14297" s="1">
        <v>1.99312809854745E-3</v>
      </c>
      <c r="E14297" s="1">
        <v>-1.2958139181137E-2</v>
      </c>
      <c r="F14297" s="1">
        <v>-2.3833455517888E-2</v>
      </c>
      <c r="G14297" s="1">
        <v>0.16928474605083399</v>
      </c>
    </row>
    <row r="14298" spans="1:7" x14ac:dyDescent="0.25">
      <c r="A14298" s="1">
        <v>-0.95128577947616499</v>
      </c>
      <c r="B14298" s="1">
        <v>0.88448184728622403</v>
      </c>
      <c r="C14298" s="1">
        <v>0.12248933315277</v>
      </c>
      <c r="D14298" s="1">
        <v>1.74581562168896E-3</v>
      </c>
      <c r="E14298" s="1">
        <v>-1.0332926176488301E-2</v>
      </c>
      <c r="F14298" s="1">
        <v>-2.4363152682781199E-2</v>
      </c>
      <c r="G14298" s="1">
        <v>0.17230121791362699</v>
      </c>
    </row>
    <row r="14299" spans="1:7" x14ac:dyDescent="0.25">
      <c r="A14299" s="1">
        <v>-0.97325026988983099</v>
      </c>
      <c r="B14299" s="1">
        <v>0.88663738965988104</v>
      </c>
      <c r="C14299" s="1">
        <v>0.100137203931808</v>
      </c>
      <c r="D14299" s="1">
        <v>2.6261492166668099E-3</v>
      </c>
      <c r="E14299" s="1">
        <v>-1.7761424183845499E-2</v>
      </c>
      <c r="F14299" s="1">
        <v>-2.4137901142239501E-2</v>
      </c>
      <c r="G14299" s="1">
        <v>0.17117767035961101</v>
      </c>
    </row>
    <row r="14300" spans="1:7" x14ac:dyDescent="0.25">
      <c r="A14300" s="1">
        <v>-0.96998798847198398</v>
      </c>
      <c r="B14300" s="1">
        <v>0.88519871234893699</v>
      </c>
      <c r="C14300" s="1">
        <v>0.153635129332542</v>
      </c>
      <c r="D14300" s="1">
        <v>2.5339594576507798E-3</v>
      </c>
      <c r="E14300" s="1">
        <v>-1.56935192644596E-2</v>
      </c>
      <c r="F14300" s="1">
        <v>-2.4487623944878498E-2</v>
      </c>
      <c r="G14300" s="1">
        <v>0.17299336194991999</v>
      </c>
    </row>
    <row r="14301" spans="1:7" x14ac:dyDescent="0.25">
      <c r="A14301" s="1">
        <v>-0.95887923240661599</v>
      </c>
      <c r="B14301" s="1">
        <v>0.88620746135711603</v>
      </c>
      <c r="C14301" s="1">
        <v>0.124981559813022</v>
      </c>
      <c r="D14301" s="1">
        <v>2.3820812348276299E-3</v>
      </c>
      <c r="E14301" s="1">
        <v>-1.52797689661383E-2</v>
      </c>
      <c r="F14301" s="1">
        <v>-2.43418309837579E-2</v>
      </c>
      <c r="G14301" s="1">
        <v>0.17244516313076</v>
      </c>
    </row>
    <row r="14302" spans="1:7" x14ac:dyDescent="0.25">
      <c r="A14302" s="1">
        <v>-0.96608161926269498</v>
      </c>
      <c r="B14302" s="1">
        <v>0.88565272092819203</v>
      </c>
      <c r="C14302" s="1">
        <v>0.153244078159332</v>
      </c>
      <c r="D14302" s="1">
        <v>1.9835694693028901E-3</v>
      </c>
      <c r="E14302" s="1">
        <v>-1.2434130534529599E-2</v>
      </c>
      <c r="F14302" s="1">
        <v>-2.4733472615480399E-2</v>
      </c>
      <c r="G14302" s="1">
        <v>0.17403858900070099</v>
      </c>
    </row>
    <row r="14303" spans="1:7" x14ac:dyDescent="0.25">
      <c r="A14303" s="1">
        <v>-0.969202101230621</v>
      </c>
      <c r="B14303" s="1">
        <v>0.88588559627532903</v>
      </c>
      <c r="C14303" s="1">
        <v>0.11667266488075199</v>
      </c>
      <c r="D14303" s="1">
        <v>1.0634829523041801E-3</v>
      </c>
      <c r="E14303" s="1">
        <v>-6.17956276983022E-3</v>
      </c>
      <c r="F14303" s="1">
        <v>-2.3903081193566302E-2</v>
      </c>
      <c r="G14303" s="1">
        <v>0.16932830214500399</v>
      </c>
    </row>
    <row r="14304" spans="1:7" x14ac:dyDescent="0.25">
      <c r="A14304" s="1">
        <v>-0.97591125965118397</v>
      </c>
      <c r="B14304" s="1">
        <v>0.88390177488327004</v>
      </c>
      <c r="C14304" s="1">
        <v>0.12779694795608501</v>
      </c>
      <c r="D14304" s="1">
        <v>7.5944204581901399E-4</v>
      </c>
      <c r="E14304" s="1">
        <v>-2.9656144324690099E-3</v>
      </c>
      <c r="F14304" s="1">
        <v>-2.3837594315409601E-2</v>
      </c>
      <c r="G14304" s="1">
        <v>0.16837842762470201</v>
      </c>
    </row>
    <row r="14305" spans="1:7" x14ac:dyDescent="0.25">
      <c r="A14305" s="1">
        <v>-0.97425222396850497</v>
      </c>
      <c r="B14305" s="1">
        <v>0.88628941774368197</v>
      </c>
      <c r="C14305" s="1">
        <v>9.3291737139225006E-2</v>
      </c>
      <c r="D14305" s="1">
        <v>8.2888861652463599E-4</v>
      </c>
      <c r="E14305" s="1">
        <v>-4.2059700936078999E-3</v>
      </c>
      <c r="F14305" s="1">
        <v>-2.43697725236415E-2</v>
      </c>
      <c r="G14305" s="1">
        <v>0.17323827743530201</v>
      </c>
    </row>
    <row r="14306" spans="1:7" x14ac:dyDescent="0.25">
      <c r="A14306" s="1">
        <v>-1.0062860250473</v>
      </c>
      <c r="B14306" s="1">
        <v>0.88555800914764404</v>
      </c>
      <c r="C14306" s="1">
        <v>0.15079098939895599</v>
      </c>
      <c r="D14306" s="1">
        <v>1.5383999561890899E-3</v>
      </c>
      <c r="E14306" s="1">
        <v>-8.5734389722347207E-3</v>
      </c>
      <c r="F14306" s="1">
        <v>-2.5273779407143499E-2</v>
      </c>
      <c r="G14306" s="1">
        <v>0.178357943892478</v>
      </c>
    </row>
    <row r="14307" spans="1:7" x14ac:dyDescent="0.25">
      <c r="A14307" s="1">
        <v>-0.97671043872833196</v>
      </c>
      <c r="B14307" s="1">
        <v>0.88573324680328303</v>
      </c>
      <c r="C14307" s="1">
        <v>0.12142299115657799</v>
      </c>
      <c r="D14307" s="1">
        <v>1.18743791244924E-3</v>
      </c>
      <c r="E14307" s="1">
        <v>-6.2326979823410502E-3</v>
      </c>
      <c r="F14307" s="1">
        <v>-2.4563845247030199E-2</v>
      </c>
      <c r="G14307" s="1">
        <v>0.17460809648036901</v>
      </c>
    </row>
    <row r="14308" spans="1:7" x14ac:dyDescent="0.25">
      <c r="A14308" s="1">
        <v>-0.999350845813751</v>
      </c>
      <c r="B14308" s="1">
        <v>0.88557600975036599</v>
      </c>
      <c r="C14308" s="1">
        <v>0.19283404946327201</v>
      </c>
      <c r="D14308" s="1">
        <v>6.3498516101390102E-4</v>
      </c>
      <c r="E14308" s="1">
        <v>-1.6601320821791801E-3</v>
      </c>
      <c r="F14308" s="1">
        <v>-2.48036086559295E-2</v>
      </c>
      <c r="G14308" s="1">
        <v>0.175123646855354</v>
      </c>
    </row>
    <row r="14309" spans="1:7" x14ac:dyDescent="0.25">
      <c r="A14309" s="1">
        <v>-0.97494584321975697</v>
      </c>
      <c r="B14309" s="1">
        <v>0.88657432794570901</v>
      </c>
      <c r="C14309" s="1">
        <v>0.131173595786094</v>
      </c>
      <c r="D14309" s="1">
        <v>6.7695719189941796E-4</v>
      </c>
      <c r="E14309" s="1">
        <v>-3.1639316584914901E-3</v>
      </c>
      <c r="F14309" s="1">
        <v>-2.44844257831573E-2</v>
      </c>
      <c r="G14309" s="1">
        <v>0.17334574460983199</v>
      </c>
    </row>
    <row r="14310" spans="1:7" x14ac:dyDescent="0.25">
      <c r="A14310" s="1">
        <v>-0.99823337793350198</v>
      </c>
      <c r="B14310" s="1">
        <v>0.88474082946777299</v>
      </c>
      <c r="C14310" s="1">
        <v>0.17846450209617601</v>
      </c>
      <c r="D14310" s="1">
        <v>2.05243093660101E-4</v>
      </c>
      <c r="E14310" s="1">
        <v>9.9186587613075907E-4</v>
      </c>
      <c r="F14310" s="1">
        <v>-2.4751668795943201E-2</v>
      </c>
      <c r="G14310" s="1">
        <v>0.174986511468887</v>
      </c>
    </row>
    <row r="14311" spans="1:7" x14ac:dyDescent="0.25">
      <c r="A14311" s="1">
        <v>-0.97767007350921598</v>
      </c>
      <c r="B14311" s="1">
        <v>0.88609862327575595</v>
      </c>
      <c r="C14311" s="1">
        <v>0.13029286265373199</v>
      </c>
      <c r="D14311" s="1">
        <v>8.1252110248897198E-5</v>
      </c>
      <c r="E14311" s="1">
        <v>1.6538698691874699E-3</v>
      </c>
      <c r="F14311" s="1">
        <v>-2.4304321035742701E-2</v>
      </c>
      <c r="G14311" s="1">
        <v>0.173115760087966</v>
      </c>
    </row>
    <row r="14312" spans="1:7" x14ac:dyDescent="0.25">
      <c r="A14312" s="1">
        <v>-0.99111819267272905</v>
      </c>
      <c r="B14312" s="1">
        <v>0.88551360368728604</v>
      </c>
      <c r="C14312" s="1">
        <v>0.16272683441638899</v>
      </c>
      <c r="D14312" s="1">
        <v>-3.1971931457519499E-4</v>
      </c>
      <c r="E14312" s="1">
        <v>5.4234466515481403E-3</v>
      </c>
      <c r="F14312" s="1">
        <v>-2.4262614548206302E-2</v>
      </c>
      <c r="G14312" s="1">
        <v>0.17223384976386999</v>
      </c>
    </row>
    <row r="14313" spans="1:7" x14ac:dyDescent="0.25">
      <c r="A14313" s="1">
        <v>-0.97144597768783503</v>
      </c>
      <c r="B14313" s="1">
        <v>0.885692358016967</v>
      </c>
      <c r="C14313" s="1">
        <v>0.141086965799331</v>
      </c>
      <c r="D14313" s="1">
        <v>7.3034432716667598E-5</v>
      </c>
      <c r="E14313" s="1">
        <v>1.69854471459984E-3</v>
      </c>
      <c r="F14313" s="1">
        <v>-2.43881046772003E-2</v>
      </c>
      <c r="G14313" s="1">
        <v>0.17379871010780301</v>
      </c>
    </row>
    <row r="14314" spans="1:7" x14ac:dyDescent="0.25">
      <c r="A14314" s="1">
        <v>-0.97288793325424106</v>
      </c>
      <c r="B14314" s="1">
        <v>0.88504421710967995</v>
      </c>
      <c r="C14314" s="1">
        <v>0.170039102435111</v>
      </c>
      <c r="D14314" s="1">
        <v>2.1705833205487501E-4</v>
      </c>
      <c r="E14314" s="1">
        <v>1.32934830617159E-3</v>
      </c>
      <c r="F14314" s="1">
        <v>-2.4778867140412299E-2</v>
      </c>
      <c r="G14314" s="1">
        <v>0.17506112158298401</v>
      </c>
    </row>
    <row r="14315" spans="1:7" x14ac:dyDescent="0.25">
      <c r="A14315" s="1">
        <v>-0.971546649932861</v>
      </c>
      <c r="B14315" s="1">
        <v>0.88606631755828802</v>
      </c>
      <c r="C14315" s="1">
        <v>0.12627914547920199</v>
      </c>
      <c r="D14315" s="1">
        <v>-4.4078082282794599E-5</v>
      </c>
      <c r="E14315" s="1">
        <v>2.7360718231648198E-3</v>
      </c>
      <c r="F14315" s="1">
        <v>-2.4628737941384302E-2</v>
      </c>
      <c r="G14315" s="1">
        <v>0.17503800988197299</v>
      </c>
    </row>
    <row r="14316" spans="1:7" x14ac:dyDescent="0.25">
      <c r="A14316" s="1">
        <v>-1.0194779634475699</v>
      </c>
      <c r="B14316" s="1">
        <v>0.88467776775360096</v>
      </c>
      <c r="C14316" s="1">
        <v>0.13933962583541801</v>
      </c>
      <c r="D14316" s="1">
        <v>2.6973255444317999E-5</v>
      </c>
      <c r="E14316" s="1">
        <v>1.9654200877994199E-3</v>
      </c>
      <c r="F14316" s="1">
        <v>-2.52586025744676E-2</v>
      </c>
      <c r="G14316" s="1">
        <v>0.17888323962688399</v>
      </c>
    </row>
    <row r="14317" spans="1:7" x14ac:dyDescent="0.25">
      <c r="A14317" s="1">
        <v>-0.98374944925308205</v>
      </c>
      <c r="B14317" s="1">
        <v>0.88607960939407304</v>
      </c>
      <c r="C14317" s="1">
        <v>0.121603891253471</v>
      </c>
      <c r="D14317" s="1">
        <v>-1.5248756972141499E-4</v>
      </c>
      <c r="E14317" s="1">
        <v>3.8197168614715299E-3</v>
      </c>
      <c r="F14317" s="1">
        <v>-2.4870565161108901E-2</v>
      </c>
      <c r="G14317" s="1">
        <v>0.177606090903282</v>
      </c>
    </row>
    <row r="14318" spans="1:7" x14ac:dyDescent="0.25">
      <c r="A14318" s="1">
        <v>-0.99587571620941095</v>
      </c>
      <c r="B14318" s="1">
        <v>0.88491457700729304</v>
      </c>
      <c r="C14318" s="1">
        <v>0.15512265264987901</v>
      </c>
      <c r="D14318" s="1">
        <v>-1.04743021074682E-3</v>
      </c>
      <c r="E14318" s="1">
        <v>1.10977133736014E-2</v>
      </c>
      <c r="F14318" s="1">
        <v>-2.4333029985427801E-2</v>
      </c>
      <c r="G14318" s="1">
        <v>0.17301784455776201</v>
      </c>
    </row>
    <row r="14319" spans="1:7" x14ac:dyDescent="0.25">
      <c r="A14319" s="1">
        <v>-0.99074250459670998</v>
      </c>
      <c r="B14319" s="1">
        <v>0.88573861122131303</v>
      </c>
      <c r="C14319" s="1">
        <v>0.13326671719551</v>
      </c>
      <c r="D14319" s="1">
        <v>-2.55026592640206E-4</v>
      </c>
      <c r="E14319" s="1">
        <v>4.5448145829141097E-3</v>
      </c>
      <c r="F14319" s="1">
        <v>-2.4654716253280601E-2</v>
      </c>
      <c r="G14319" s="1">
        <v>0.176024064421653</v>
      </c>
    </row>
    <row r="14320" spans="1:7" x14ac:dyDescent="0.25">
      <c r="A14320" s="1">
        <v>-1.01371753215789</v>
      </c>
      <c r="B14320" s="1">
        <v>0.88633561134338301</v>
      </c>
      <c r="C14320" s="1">
        <v>0.167190626263618</v>
      </c>
      <c r="D14320" s="1">
        <v>-8.1141060218214902E-4</v>
      </c>
      <c r="E14320" s="1">
        <v>9.3490118160843797E-3</v>
      </c>
      <c r="F14320" s="1">
        <v>-2.4525323882698999E-2</v>
      </c>
      <c r="G14320" s="1">
        <v>0.17486181855201699</v>
      </c>
    </row>
    <row r="14321" spans="1:7" x14ac:dyDescent="0.25">
      <c r="A14321" s="1">
        <v>-1.01177906990051</v>
      </c>
      <c r="B14321" s="1">
        <v>0.88627469539642301</v>
      </c>
      <c r="C14321" s="1">
        <v>0.12337233126163399</v>
      </c>
      <c r="D14321" s="1">
        <v>-7.3483376763761E-4</v>
      </c>
      <c r="E14321" s="1">
        <v>8.7003055959939905E-3</v>
      </c>
      <c r="F14321" s="1">
        <v>-2.4580171331763202E-2</v>
      </c>
      <c r="G14321" s="1">
        <v>0.17588229477405501</v>
      </c>
    </row>
    <row r="14322" spans="1:7" x14ac:dyDescent="0.25">
      <c r="A14322" s="1">
        <v>-1.03067290782928</v>
      </c>
      <c r="B14322" s="1">
        <v>0.88550454378127996</v>
      </c>
      <c r="C14322" s="1">
        <v>0.16342060267925199</v>
      </c>
      <c r="D14322" s="1">
        <v>-1.1283316416665901E-3</v>
      </c>
      <c r="E14322" s="1">
        <v>1.16521632298827E-2</v>
      </c>
      <c r="F14322" s="1">
        <v>-2.4802386760711601E-2</v>
      </c>
      <c r="G14322" s="1">
        <v>0.17687940597534099</v>
      </c>
    </row>
    <row r="14323" spans="1:7" x14ac:dyDescent="0.25">
      <c r="A14323" s="1">
        <v>-0.96936750411987305</v>
      </c>
      <c r="B14323" s="1">
        <v>0.885692358016967</v>
      </c>
      <c r="C14323" s="1">
        <v>0.13376656174659701</v>
      </c>
      <c r="D14323" s="1">
        <v>-1.13179942127317E-3</v>
      </c>
      <c r="E14323" s="1">
        <v>1.19201522320508E-2</v>
      </c>
      <c r="F14323" s="1">
        <v>-2.4404913187026901E-2</v>
      </c>
      <c r="G14323" s="1">
        <v>0.17481179535388899</v>
      </c>
    </row>
    <row r="14324" spans="1:7" x14ac:dyDescent="0.25">
      <c r="A14324" s="1">
        <v>-1.0297812223434399</v>
      </c>
      <c r="B14324" s="1">
        <v>0.88675725460052401</v>
      </c>
      <c r="C14324" s="1">
        <v>0.15652215480804399</v>
      </c>
      <c r="D14324" s="1">
        <v>-5.9469765983521895E-4</v>
      </c>
      <c r="E14324" s="1">
        <v>7.4938014149665798E-3</v>
      </c>
      <c r="F14324" s="1">
        <v>-2.5042332708835598E-2</v>
      </c>
      <c r="G14324" s="1">
        <v>0.17878414690494501</v>
      </c>
    </row>
    <row r="14325" spans="1:7" x14ac:dyDescent="0.25">
      <c r="A14325" s="1">
        <v>-1.00190937519073</v>
      </c>
      <c r="B14325" s="1">
        <v>0.88674455881118697</v>
      </c>
      <c r="C14325" s="1">
        <v>0.15783731639385201</v>
      </c>
      <c r="D14325" s="1">
        <v>-1.3413830893114201E-3</v>
      </c>
      <c r="E14325" s="1">
        <v>1.28748835995793E-2</v>
      </c>
      <c r="F14325" s="1">
        <v>-2.4276230484247201E-2</v>
      </c>
      <c r="G14325" s="1">
        <v>0.174178510904312</v>
      </c>
    </row>
    <row r="14326" spans="1:7" x14ac:dyDescent="0.25">
      <c r="A14326" s="1">
        <v>-1.0326200723648</v>
      </c>
      <c r="B14326" s="1">
        <v>0.88654601573944003</v>
      </c>
      <c r="C14326" s="1">
        <v>0.17589467763900701</v>
      </c>
      <c r="D14326" s="1">
        <v>-1.3501682551577601E-3</v>
      </c>
      <c r="E14326" s="1">
        <v>1.2980516999959901E-2</v>
      </c>
      <c r="F14326" s="1">
        <v>-2.4901734665036201E-2</v>
      </c>
      <c r="G14326" s="1">
        <v>0.17736931145191101</v>
      </c>
    </row>
    <row r="14327" spans="1:7" x14ac:dyDescent="0.25">
      <c r="A14327" s="1">
        <v>-1.0274516344070399</v>
      </c>
      <c r="B14327" s="1">
        <v>0.88744986057281405</v>
      </c>
      <c r="C14327" s="1">
        <v>0.15114074945449801</v>
      </c>
      <c r="D14327" s="1">
        <v>-1.59659562632441E-3</v>
      </c>
      <c r="E14327" s="1">
        <v>1.5007309615612001E-2</v>
      </c>
      <c r="F14327" s="1">
        <v>-2.4597702547907802E-2</v>
      </c>
      <c r="G14327" s="1">
        <v>0.176198691129684</v>
      </c>
    </row>
    <row r="14328" spans="1:7" x14ac:dyDescent="0.25">
      <c r="A14328" s="1">
        <v>-1.07102262973785</v>
      </c>
      <c r="B14328" s="1">
        <v>0.88614314794540405</v>
      </c>
      <c r="C14328" s="1">
        <v>0.17261867225170099</v>
      </c>
      <c r="D14328" s="1">
        <v>-2.3607097100466399E-3</v>
      </c>
      <c r="E14328" s="1">
        <v>2.1204542368650402E-2</v>
      </c>
      <c r="F14328" s="1">
        <v>-2.4509303271770401E-2</v>
      </c>
      <c r="G14328" s="1">
        <v>0.17555777728557501</v>
      </c>
    </row>
    <row r="14329" spans="1:7" x14ac:dyDescent="0.25">
      <c r="A14329" s="1">
        <v>-1.0290596485137899</v>
      </c>
      <c r="B14329" s="1">
        <v>0.88740438222885099</v>
      </c>
      <c r="C14329" s="1">
        <v>0.13805270195007299</v>
      </c>
      <c r="D14329" s="1">
        <v>-2.8220394160598499E-3</v>
      </c>
      <c r="E14329" s="1">
        <v>2.40273475646972E-2</v>
      </c>
      <c r="F14329" s="1">
        <v>-2.3886943235993299E-2</v>
      </c>
      <c r="G14329" s="1">
        <v>0.17196045815944599</v>
      </c>
    </row>
    <row r="14330" spans="1:7" x14ac:dyDescent="0.25">
      <c r="A14330" s="1">
        <v>-1.0581647157669001</v>
      </c>
      <c r="B14330" s="1">
        <v>0.88835692405700595</v>
      </c>
      <c r="C14330" s="1">
        <v>0.16971345245838099</v>
      </c>
      <c r="D14330" s="1">
        <v>-2.45029805228114E-3</v>
      </c>
      <c r="E14330" s="1">
        <v>2.0958136767148899E-2</v>
      </c>
      <c r="F14330" s="1">
        <v>-2.3972079157829201E-2</v>
      </c>
      <c r="G14330" s="1">
        <v>0.17191012203693301</v>
      </c>
    </row>
    <row r="14331" spans="1:7" x14ac:dyDescent="0.25">
      <c r="A14331" s="1">
        <v>-1.0372411012649501</v>
      </c>
      <c r="B14331" s="1">
        <v>0.88801807165145796</v>
      </c>
      <c r="C14331" s="1">
        <v>0.151562839746475</v>
      </c>
      <c r="D14331" s="1">
        <v>-3.1045805662870398E-3</v>
      </c>
      <c r="E14331" s="1">
        <v>2.5397546589374501E-2</v>
      </c>
      <c r="F14331" s="1">
        <v>-2.35916692763566E-2</v>
      </c>
      <c r="G14331" s="1">
        <v>0.16955128312110901</v>
      </c>
    </row>
    <row r="14332" spans="1:7" x14ac:dyDescent="0.25">
      <c r="A14332" s="1">
        <v>-1.0731003284454299</v>
      </c>
      <c r="B14332" s="1">
        <v>0.88835263252258301</v>
      </c>
      <c r="C14332" s="1">
        <v>0.150466829538345</v>
      </c>
      <c r="D14332" s="1">
        <v>-3.1819697469472798E-3</v>
      </c>
      <c r="E14332" s="1">
        <v>2.6166867464780801E-2</v>
      </c>
      <c r="F14332" s="1">
        <v>-2.39583514630794E-2</v>
      </c>
      <c r="G14332" s="1">
        <v>0.17186783254146501</v>
      </c>
    </row>
    <row r="14333" spans="1:7" x14ac:dyDescent="0.25">
      <c r="A14333" s="1">
        <v>-1.0382508039474401</v>
      </c>
      <c r="B14333" s="1">
        <v>0.88689196109771695</v>
      </c>
      <c r="C14333" s="1">
        <v>0.16766177117824499</v>
      </c>
      <c r="D14333" s="1">
        <v>-3.0521086882799799E-3</v>
      </c>
      <c r="E14333" s="1">
        <v>2.5676563382148701E-2</v>
      </c>
      <c r="F14333" s="1">
        <v>-2.3952404037117899E-2</v>
      </c>
      <c r="G14333" s="1">
        <v>0.17275258898734999</v>
      </c>
    </row>
    <row r="14334" spans="1:7" x14ac:dyDescent="0.25">
      <c r="A14334" s="1">
        <v>-1.0796861648559499</v>
      </c>
      <c r="B14334" s="1">
        <v>0.88757175207137995</v>
      </c>
      <c r="C14334" s="1">
        <v>0.16307590901851601</v>
      </c>
      <c r="D14334" s="1">
        <v>-3.2891617156565098E-3</v>
      </c>
      <c r="E14334" s="1">
        <v>2.6949442923069E-2</v>
      </c>
      <c r="F14334" s="1">
        <v>-2.3769782856106699E-2</v>
      </c>
      <c r="G14334" s="1">
        <v>0.17146484553813901</v>
      </c>
    </row>
    <row r="14335" spans="1:7" x14ac:dyDescent="0.25">
      <c r="A14335" s="1">
        <v>-1.04752397537231</v>
      </c>
      <c r="B14335" s="1">
        <v>0.88768362998962402</v>
      </c>
      <c r="C14335" s="1">
        <v>0.152588590979576</v>
      </c>
      <c r="D14335" s="1">
        <v>-3.2943964470177802E-3</v>
      </c>
      <c r="E14335" s="1">
        <v>2.6339305564761099E-2</v>
      </c>
      <c r="F14335" s="1">
        <v>-2.3694844916462801E-2</v>
      </c>
      <c r="G14335" s="1">
        <v>0.171325638890266</v>
      </c>
    </row>
    <row r="14336" spans="1:7" x14ac:dyDescent="0.25">
      <c r="A14336" s="1">
        <v>-1.0760529041290201</v>
      </c>
      <c r="B14336" s="1">
        <v>0.88764667510986295</v>
      </c>
      <c r="C14336" s="1">
        <v>0.16337405145168299</v>
      </c>
      <c r="D14336" s="1">
        <v>-3.27936909161508E-3</v>
      </c>
      <c r="E14336" s="1">
        <v>2.6005962863564401E-2</v>
      </c>
      <c r="F14336" s="1">
        <v>-2.3932801559567399E-2</v>
      </c>
      <c r="G14336" s="1">
        <v>0.17203252017498</v>
      </c>
    </row>
    <row r="14337" spans="1:7" x14ac:dyDescent="0.25">
      <c r="A14337" s="1">
        <v>-1.07274281978607</v>
      </c>
      <c r="B14337" s="1">
        <v>0.88954561948776201</v>
      </c>
      <c r="C14337" s="1">
        <v>0.16350249946117401</v>
      </c>
      <c r="D14337" s="1">
        <v>-3.7977723404765099E-3</v>
      </c>
      <c r="E14337" s="1">
        <v>3.0303791165351798E-2</v>
      </c>
      <c r="F14337" s="1">
        <v>-2.33055055141448E-2</v>
      </c>
      <c r="G14337" s="1">
        <v>0.16850589215755399</v>
      </c>
    </row>
    <row r="14338" spans="1:7" x14ac:dyDescent="0.25">
      <c r="A14338" s="1">
        <v>-1.0983914136886499</v>
      </c>
      <c r="B14338" s="1">
        <v>0.88693481683731001</v>
      </c>
      <c r="C14338" s="1">
        <v>0.17438523471355399</v>
      </c>
      <c r="D14338" s="1">
        <v>-4.1668722406029701E-3</v>
      </c>
      <c r="E14338" s="1">
        <v>3.3322419971227597E-2</v>
      </c>
      <c r="F14338" s="1">
        <v>-2.3101596161723099E-2</v>
      </c>
      <c r="G14338" s="1">
        <v>0.167442426085472</v>
      </c>
    </row>
    <row r="14339" spans="1:7" x14ac:dyDescent="0.25">
      <c r="A14339" s="1">
        <v>-1.0545796155929501</v>
      </c>
      <c r="B14339" s="1">
        <v>0.88889300823211603</v>
      </c>
      <c r="C14339" s="1">
        <v>0.15445479750633201</v>
      </c>
      <c r="D14339" s="1">
        <v>-4.9039069563150397E-3</v>
      </c>
      <c r="E14339" s="1">
        <v>3.78619246184825E-2</v>
      </c>
      <c r="F14339" s="1">
        <v>-2.2651856765151E-2</v>
      </c>
      <c r="G14339" s="1">
        <v>0.165299892425537</v>
      </c>
    </row>
    <row r="14340" spans="1:7" x14ac:dyDescent="0.25">
      <c r="A14340" s="1">
        <v>-1.05621790885925</v>
      </c>
      <c r="B14340" s="1">
        <v>0.88814008235931297</v>
      </c>
      <c r="C14340" s="1">
        <v>0.14333496987819599</v>
      </c>
      <c r="D14340" s="1">
        <v>-3.67935630492866E-3</v>
      </c>
      <c r="E14340" s="1">
        <v>2.8958495706319799E-2</v>
      </c>
      <c r="F14340" s="1">
        <v>-2.34087239950895E-2</v>
      </c>
      <c r="G14340" s="1">
        <v>0.16944919526576899</v>
      </c>
    </row>
    <row r="14341" spans="1:7" x14ac:dyDescent="0.25">
      <c r="A14341" s="1">
        <v>-1.04136037826538</v>
      </c>
      <c r="B14341" s="1">
        <v>0.88797235488891602</v>
      </c>
      <c r="C14341" s="1">
        <v>0.15779493749141599</v>
      </c>
      <c r="D14341" s="1">
        <v>-4.3185390532016702E-3</v>
      </c>
      <c r="E14341" s="1">
        <v>3.3820170909166301E-2</v>
      </c>
      <c r="F14341" s="1">
        <v>-2.30946447700262E-2</v>
      </c>
      <c r="G14341" s="1">
        <v>0.16803207993507299</v>
      </c>
    </row>
    <row r="14342" spans="1:7" x14ac:dyDescent="0.25">
      <c r="A14342" s="1">
        <v>-1.10091912746429</v>
      </c>
      <c r="B14342" s="1">
        <v>0.88777184486389105</v>
      </c>
      <c r="C14342" s="1">
        <v>0.13875067234039301</v>
      </c>
      <c r="D14342" s="1">
        <v>-3.6737371701747101E-3</v>
      </c>
      <c r="E14342" s="1">
        <v>2.85729132592678E-2</v>
      </c>
      <c r="F14342" s="1">
        <v>-2.3603325709700501E-2</v>
      </c>
      <c r="G14342" s="1">
        <v>0.17078594863414701</v>
      </c>
    </row>
    <row r="14343" spans="1:7" x14ac:dyDescent="0.25">
      <c r="A14343" s="1">
        <v>-1.06493151187896</v>
      </c>
      <c r="B14343" s="1">
        <v>0.88664704561233498</v>
      </c>
      <c r="C14343" s="1">
        <v>0.117580160498619</v>
      </c>
      <c r="D14343" s="1">
        <v>-5.0227371975779499E-3</v>
      </c>
      <c r="E14343" s="1">
        <v>3.8996364921331399E-2</v>
      </c>
      <c r="F14343" s="1">
        <v>-2.2944537922739899E-2</v>
      </c>
      <c r="G14343" s="1">
        <v>0.16729214787483199</v>
      </c>
    </row>
    <row r="14344" spans="1:7" x14ac:dyDescent="0.25">
      <c r="A14344" s="1">
        <v>-1.08363580703735</v>
      </c>
      <c r="B14344" s="1">
        <v>0.887750685214996</v>
      </c>
      <c r="C14344" s="1">
        <v>0.11068537086248301</v>
      </c>
      <c r="D14344" s="1">
        <v>-4.52301511541008E-3</v>
      </c>
      <c r="E14344" s="1">
        <v>3.4566294401884003E-2</v>
      </c>
      <c r="F14344" s="1">
        <v>-2.3239938542246801E-2</v>
      </c>
      <c r="G14344" s="1">
        <v>0.16927371919155099</v>
      </c>
    </row>
    <row r="14345" spans="1:7" x14ac:dyDescent="0.25">
      <c r="A14345" s="1">
        <v>-1.0279854536056501</v>
      </c>
      <c r="B14345" s="1">
        <v>0.88819712400436401</v>
      </c>
      <c r="C14345" s="1">
        <v>0.15251044929027499</v>
      </c>
      <c r="D14345" s="1">
        <v>-4.7612721100449501E-3</v>
      </c>
      <c r="E14345" s="1">
        <v>3.70880849659442E-2</v>
      </c>
      <c r="F14345" s="1">
        <v>-2.3228852078318499E-2</v>
      </c>
      <c r="G14345" s="1">
        <v>0.169663116335868</v>
      </c>
    </row>
    <row r="14346" spans="1:7" x14ac:dyDescent="0.25">
      <c r="A14346" s="1">
        <v>-1.0608837604522701</v>
      </c>
      <c r="B14346" s="1">
        <v>0.88620179891586304</v>
      </c>
      <c r="C14346" s="1">
        <v>0.129655435681343</v>
      </c>
      <c r="D14346" s="1">
        <v>-5.1410603336989802E-3</v>
      </c>
      <c r="E14346" s="1">
        <v>3.9327625185251201E-2</v>
      </c>
      <c r="F14346" s="1">
        <v>-2.2868474945425901E-2</v>
      </c>
      <c r="G14346" s="1">
        <v>0.16694319248199399</v>
      </c>
    </row>
    <row r="14347" spans="1:7" x14ac:dyDescent="0.25">
      <c r="A14347" s="1">
        <v>-1.0513286590576101</v>
      </c>
      <c r="B14347" s="1">
        <v>0.886741042137145</v>
      </c>
      <c r="C14347" s="1">
        <v>0.139077723026275</v>
      </c>
      <c r="D14347" s="1">
        <v>-5.2784741856157702E-3</v>
      </c>
      <c r="E14347" s="1">
        <v>4.1573669761419199E-2</v>
      </c>
      <c r="F14347" s="1">
        <v>-2.3320998996496201E-2</v>
      </c>
      <c r="G14347" s="1">
        <v>0.17033427953720001</v>
      </c>
    </row>
    <row r="14348" spans="1:7" x14ac:dyDescent="0.25">
      <c r="A14348" s="1">
        <v>-1.06118023395538</v>
      </c>
      <c r="B14348" s="1">
        <v>0.88722568750381403</v>
      </c>
      <c r="C14348" s="1">
        <v>0.117336347699165</v>
      </c>
      <c r="D14348" s="1">
        <v>-4.91628842428326E-3</v>
      </c>
      <c r="E14348" s="1">
        <v>3.7643775343894903E-2</v>
      </c>
      <c r="F14348" s="1">
        <v>-2.30381768196821E-2</v>
      </c>
      <c r="G14348" s="1">
        <v>0.16825623810291199</v>
      </c>
    </row>
    <row r="14349" spans="1:7" x14ac:dyDescent="0.25">
      <c r="A14349" s="1">
        <v>-1.02203500270843</v>
      </c>
      <c r="B14349" s="1">
        <v>0.88805729150771995</v>
      </c>
      <c r="C14349" s="1">
        <v>0.126986354589462</v>
      </c>
      <c r="D14349" s="1">
        <v>-4.9500344321131698E-3</v>
      </c>
      <c r="E14349" s="1">
        <v>3.7298023700714097E-2</v>
      </c>
      <c r="F14349" s="1">
        <v>-2.3371571674942901E-2</v>
      </c>
      <c r="G14349" s="1">
        <v>0.17019340395927399</v>
      </c>
    </row>
    <row r="14350" spans="1:7" x14ac:dyDescent="0.25">
      <c r="A14350" s="1">
        <v>-1.0575897693634</v>
      </c>
      <c r="B14350" s="1">
        <v>0.88692754507064797</v>
      </c>
      <c r="C14350" s="1">
        <v>0.143302172422409</v>
      </c>
      <c r="D14350" s="1">
        <v>-4.2894412763416698E-3</v>
      </c>
      <c r="E14350" s="1">
        <v>3.1553242355585001E-2</v>
      </c>
      <c r="F14350" s="1">
        <v>-2.34731771051883E-2</v>
      </c>
      <c r="G14350" s="1">
        <v>0.16984321177005701</v>
      </c>
    </row>
    <row r="14351" spans="1:7" x14ac:dyDescent="0.25">
      <c r="A14351" s="1">
        <v>-1.03327977657318</v>
      </c>
      <c r="B14351" s="1">
        <v>0.887378990650177</v>
      </c>
      <c r="C14351" s="1">
        <v>0.16973926126956901</v>
      </c>
      <c r="D14351" s="1">
        <v>-5.1526799798011702E-3</v>
      </c>
      <c r="E14351" s="1">
        <v>3.9342332631349501E-2</v>
      </c>
      <c r="F14351" s="1">
        <v>-2.3702263832092198E-2</v>
      </c>
      <c r="G14351" s="1">
        <v>0.17241138219833299</v>
      </c>
    </row>
    <row r="14352" spans="1:7" x14ac:dyDescent="0.25">
      <c r="A14352" s="1">
        <v>-1.0457305908203101</v>
      </c>
      <c r="B14352" s="1">
        <v>0.88774502277374201</v>
      </c>
      <c r="C14352" s="1">
        <v>0.13174009323120101</v>
      </c>
      <c r="D14352" s="1">
        <v>-4.9419850111007604E-3</v>
      </c>
      <c r="E14352" s="1">
        <v>3.6748297512531197E-2</v>
      </c>
      <c r="F14352" s="1">
        <v>-2.34256442636251E-2</v>
      </c>
      <c r="G14352" s="1">
        <v>0.17016080021858199</v>
      </c>
    </row>
    <row r="14353" spans="1:7" x14ac:dyDescent="0.25">
      <c r="A14353" s="1">
        <v>-1.01949274539947</v>
      </c>
      <c r="B14353" s="1">
        <v>0.88787382841110196</v>
      </c>
      <c r="C14353" s="1">
        <v>0.170363590121269</v>
      </c>
      <c r="D14353" s="1">
        <v>-4.8845810815691896E-3</v>
      </c>
      <c r="E14353" s="1">
        <v>3.72965484857559E-2</v>
      </c>
      <c r="F14353" s="1">
        <v>-2.3637132719159099E-2</v>
      </c>
      <c r="G14353" s="1">
        <v>0.17192816734313901</v>
      </c>
    </row>
    <row r="14354" spans="1:7" x14ac:dyDescent="0.25">
      <c r="A14354" s="1">
        <v>-1.0369050502777</v>
      </c>
      <c r="B14354" s="1">
        <v>0.88813865184783902</v>
      </c>
      <c r="C14354" s="1">
        <v>0.169024959206581</v>
      </c>
      <c r="D14354" s="1">
        <v>-5.0315591506659898E-3</v>
      </c>
      <c r="E14354" s="1">
        <v>3.7566989660262999E-2</v>
      </c>
      <c r="F14354" s="1">
        <v>-2.3566264659166301E-2</v>
      </c>
      <c r="G14354" s="1">
        <v>0.170331671833992</v>
      </c>
    </row>
    <row r="14355" spans="1:7" x14ac:dyDescent="0.25">
      <c r="A14355" s="1">
        <v>-1.0535207986831601</v>
      </c>
      <c r="B14355" s="1">
        <v>0.88815647363662698</v>
      </c>
      <c r="C14355" s="1">
        <v>0.181915253400802</v>
      </c>
      <c r="D14355" s="1">
        <v>-5.8514960110187496E-3</v>
      </c>
      <c r="E14355" s="1">
        <v>4.45754900574684E-2</v>
      </c>
      <c r="F14355" s="1">
        <v>-2.36711371690034E-2</v>
      </c>
      <c r="G14355" s="1">
        <v>0.17204467952251401</v>
      </c>
    </row>
    <row r="14356" spans="1:7" x14ac:dyDescent="0.25">
      <c r="A14356" s="1">
        <v>-1.0493302345275799</v>
      </c>
      <c r="B14356" s="1">
        <v>0.88885283470153797</v>
      </c>
      <c r="C14356" s="1">
        <v>0.18893547356128601</v>
      </c>
      <c r="D14356" s="1">
        <v>-5.7297586463391703E-3</v>
      </c>
      <c r="E14356" s="1">
        <v>4.2939197272062302E-2</v>
      </c>
      <c r="F14356" s="1">
        <v>-2.3355344310402801E-2</v>
      </c>
      <c r="G14356" s="1">
        <v>0.169046491384506</v>
      </c>
    </row>
    <row r="14357" spans="1:7" x14ac:dyDescent="0.25">
      <c r="A14357" s="1">
        <v>-1.0512231588363601</v>
      </c>
      <c r="B14357" s="1">
        <v>0.88820117712020796</v>
      </c>
      <c r="C14357" s="1">
        <v>0.22017832100391299</v>
      </c>
      <c r="D14357" s="1">
        <v>-5.3410320542752699E-3</v>
      </c>
      <c r="E14357" s="1">
        <v>4.1209734976291601E-2</v>
      </c>
      <c r="F14357" s="1">
        <v>-2.3585369810461901E-2</v>
      </c>
      <c r="G14357" s="1">
        <v>0.17126847803592599</v>
      </c>
    </row>
    <row r="14358" spans="1:7" x14ac:dyDescent="0.25">
      <c r="A14358" s="1">
        <v>-1.05934298038482</v>
      </c>
      <c r="B14358" s="1">
        <v>0.88818192481994596</v>
      </c>
      <c r="C14358" s="1">
        <v>0.213571146130561</v>
      </c>
      <c r="D14358" s="1">
        <v>-5.5109541863202997E-3</v>
      </c>
      <c r="E14358" s="1">
        <v>4.1916195303201599E-2</v>
      </c>
      <c r="F14358" s="1">
        <v>-2.3519804701208999E-2</v>
      </c>
      <c r="G14358" s="1">
        <v>0.16960810124874101</v>
      </c>
    </row>
    <row r="14359" spans="1:7" x14ac:dyDescent="0.25">
      <c r="A14359" s="1">
        <v>-1.09730720520019</v>
      </c>
      <c r="B14359" s="1">
        <v>0.88884967565536399</v>
      </c>
      <c r="C14359" s="1">
        <v>0.235338345170021</v>
      </c>
      <c r="D14359" s="1">
        <v>-5.6913183070719199E-3</v>
      </c>
      <c r="E14359" s="1">
        <v>4.3876990675926202E-2</v>
      </c>
      <c r="F14359" s="1">
        <v>-2.39820349961519E-2</v>
      </c>
      <c r="G14359" s="1">
        <v>0.173783659934997</v>
      </c>
    </row>
    <row r="14360" spans="1:7" x14ac:dyDescent="0.25">
      <c r="A14360" s="1">
        <v>-1.07569015026092</v>
      </c>
      <c r="B14360" s="1">
        <v>0.88878053426742498</v>
      </c>
      <c r="C14360" s="1">
        <v>0.243591427803039</v>
      </c>
      <c r="D14360" s="1">
        <v>-6.3505289144813997E-3</v>
      </c>
      <c r="E14360" s="1">
        <v>4.8880886286497102E-2</v>
      </c>
      <c r="F14360" s="1">
        <v>-2.3260636255145E-2</v>
      </c>
      <c r="G14360" s="1">
        <v>0.168681010603904</v>
      </c>
    </row>
    <row r="14361" spans="1:7" x14ac:dyDescent="0.25">
      <c r="A14361" s="1">
        <v>-1.1020936965942301</v>
      </c>
      <c r="B14361" s="1">
        <v>0.88846707344055098</v>
      </c>
      <c r="C14361" s="1">
        <v>0.27015513181686401</v>
      </c>
      <c r="D14361" s="1">
        <v>-5.8846618048846704E-3</v>
      </c>
      <c r="E14361" s="1">
        <v>4.6432029455900102E-2</v>
      </c>
      <c r="F14361" s="1">
        <v>-2.3604843765497201E-2</v>
      </c>
      <c r="G14361" s="1">
        <v>0.171522557735443</v>
      </c>
    </row>
    <row r="14362" spans="1:7" x14ac:dyDescent="0.25">
      <c r="A14362" s="1">
        <v>-1.10808193683624</v>
      </c>
      <c r="B14362" s="1">
        <v>0.88802969455718905</v>
      </c>
      <c r="C14362" s="1">
        <v>0.26126307249069203</v>
      </c>
      <c r="D14362" s="1">
        <v>-5.9310481883585401E-3</v>
      </c>
      <c r="E14362" s="1">
        <v>4.62198480963706E-2</v>
      </c>
      <c r="F14362" s="1">
        <v>-2.3649292066693299E-2</v>
      </c>
      <c r="G14362" s="1">
        <v>0.17058044672012301</v>
      </c>
    </row>
    <row r="14363" spans="1:7" x14ac:dyDescent="0.25">
      <c r="A14363" s="1">
        <v>-1.13643050193786</v>
      </c>
      <c r="B14363" s="1">
        <v>0.88831532001495295</v>
      </c>
      <c r="C14363" s="1">
        <v>0.27495858073234503</v>
      </c>
      <c r="D14363" s="1">
        <v>-5.8968081139028003E-3</v>
      </c>
      <c r="E14363" s="1">
        <v>4.6154100447893101E-2</v>
      </c>
      <c r="F14363" s="1">
        <v>-2.3893728852271999E-2</v>
      </c>
      <c r="G14363" s="1">
        <v>0.17246142029762199</v>
      </c>
    </row>
    <row r="14364" spans="1:7" x14ac:dyDescent="0.25">
      <c r="A14364" s="1">
        <v>-1.13246846199035</v>
      </c>
      <c r="B14364" s="1">
        <v>0.88791650533676103</v>
      </c>
      <c r="C14364" s="1">
        <v>0.276568293571472</v>
      </c>
      <c r="D14364" s="1">
        <v>-6.51799095794558E-3</v>
      </c>
      <c r="E14364" s="1">
        <v>5.0461143255233702E-2</v>
      </c>
      <c r="F14364" s="1">
        <v>-2.36820913851261E-2</v>
      </c>
      <c r="G14364" s="1">
        <v>0.17151352763175901</v>
      </c>
    </row>
    <row r="14365" spans="1:7" x14ac:dyDescent="0.25">
      <c r="A14365" s="1">
        <v>-1.1527626514434799</v>
      </c>
      <c r="B14365" s="1">
        <v>0.88833934068679798</v>
      </c>
      <c r="C14365" s="1">
        <v>0.30527466535568198</v>
      </c>
      <c r="D14365" s="1">
        <v>-5.7688090018927999E-3</v>
      </c>
      <c r="E14365" s="1">
        <v>4.5550473034381797E-2</v>
      </c>
      <c r="F14365" s="1">
        <v>-2.4128722026944101E-2</v>
      </c>
      <c r="G14365" s="1">
        <v>0.17498186230659399</v>
      </c>
    </row>
    <row r="14366" spans="1:7" x14ac:dyDescent="0.25">
      <c r="A14366" s="1">
        <v>-1.11054635047912</v>
      </c>
      <c r="B14366" s="1">
        <v>0.88831818103790205</v>
      </c>
      <c r="C14366" s="1">
        <v>0.25918811559677102</v>
      </c>
      <c r="D14366" s="1">
        <v>-6.2775905244052401E-3</v>
      </c>
      <c r="E14366" s="1">
        <v>4.8856440931558602E-2</v>
      </c>
      <c r="F14366" s="1">
        <v>-2.38430853933095E-2</v>
      </c>
      <c r="G14366" s="1">
        <v>0.17229628562927199</v>
      </c>
    </row>
    <row r="14367" spans="1:7" x14ac:dyDescent="0.25">
      <c r="A14367" s="1">
        <v>-1.16244232654571</v>
      </c>
      <c r="B14367" s="1">
        <v>0.88898926973342796</v>
      </c>
      <c r="C14367" s="1">
        <v>0.30723327398300099</v>
      </c>
      <c r="D14367" s="1">
        <v>-5.9851724654436103E-3</v>
      </c>
      <c r="E14367" s="1">
        <v>4.7056939452886498E-2</v>
      </c>
      <c r="F14367" s="1">
        <v>-2.44287438690662E-2</v>
      </c>
      <c r="G14367" s="1">
        <v>0.17613656818866699</v>
      </c>
    </row>
    <row r="14368" spans="1:7" x14ac:dyDescent="0.25">
      <c r="A14368" s="1">
        <v>-1.1298524141311601</v>
      </c>
      <c r="B14368" s="1">
        <v>0.88937240839004505</v>
      </c>
      <c r="C14368" s="1">
        <v>0.25715044140815702</v>
      </c>
      <c r="D14368" s="1">
        <v>-6.9971950724720903E-3</v>
      </c>
      <c r="E14368" s="1">
        <v>5.3703375160694101E-2</v>
      </c>
      <c r="F14368" s="1">
        <v>-2.3423744365572902E-2</v>
      </c>
      <c r="G14368" s="1">
        <v>0.169477403163909</v>
      </c>
    </row>
    <row r="14369" spans="1:7" x14ac:dyDescent="0.25">
      <c r="A14369" s="1">
        <v>-1.1642642021179099</v>
      </c>
      <c r="B14369" s="1">
        <v>0.88900882005691495</v>
      </c>
      <c r="C14369" s="1">
        <v>0.30922728776931702</v>
      </c>
      <c r="D14369" s="1">
        <v>-5.8468920178711397E-3</v>
      </c>
      <c r="E14369" s="1">
        <v>4.6450238674878998E-2</v>
      </c>
      <c r="F14369" s="1">
        <v>-2.3511335253715501E-2</v>
      </c>
      <c r="G14369" s="1">
        <v>0.170080006122589</v>
      </c>
    </row>
    <row r="14370" spans="1:7" x14ac:dyDescent="0.25">
      <c r="A14370" s="1">
        <v>-1.1453342437744101</v>
      </c>
      <c r="B14370" s="1">
        <v>0.89022421836853005</v>
      </c>
      <c r="C14370" s="1">
        <v>0.291258513927459</v>
      </c>
      <c r="D14370" s="1">
        <v>-5.8619403280317697E-3</v>
      </c>
      <c r="E14370" s="1">
        <v>4.5827165246009799E-2</v>
      </c>
      <c r="F14370" s="1">
        <v>-2.3006215691566401E-2</v>
      </c>
      <c r="G14370" s="1">
        <v>0.166445091366767</v>
      </c>
    </row>
    <row r="14371" spans="1:7" x14ac:dyDescent="0.25">
      <c r="A14371" s="1">
        <v>-1.1651864051818801</v>
      </c>
      <c r="B14371" s="1">
        <v>0.88911610841750999</v>
      </c>
      <c r="C14371" s="1">
        <v>0.30593687295913602</v>
      </c>
      <c r="D14371" s="1">
        <v>-5.5143050849437696E-3</v>
      </c>
      <c r="E14371" s="1">
        <v>4.4261880218982599E-2</v>
      </c>
      <c r="F14371" s="1">
        <v>-2.3821618407964699E-2</v>
      </c>
      <c r="G14371" s="1">
        <v>0.17145718634128501</v>
      </c>
    </row>
    <row r="14372" spans="1:7" x14ac:dyDescent="0.25">
      <c r="A14372" s="1">
        <v>-1.15935623645782</v>
      </c>
      <c r="B14372" s="1">
        <v>0.88946467638015703</v>
      </c>
      <c r="C14372" s="1">
        <v>0.28338950872421198</v>
      </c>
      <c r="D14372" s="1">
        <v>-6.1711352318525297E-3</v>
      </c>
      <c r="E14372" s="1">
        <v>4.8153541982173899E-2</v>
      </c>
      <c r="F14372" s="1">
        <v>-2.3419737815856899E-2</v>
      </c>
      <c r="G14372" s="1">
        <v>0.16863021254539401</v>
      </c>
    </row>
    <row r="14373" spans="1:7" x14ac:dyDescent="0.25">
      <c r="A14373" s="1">
        <v>-1.2026288509368801</v>
      </c>
      <c r="B14373" s="1">
        <v>0.88924634456634499</v>
      </c>
      <c r="C14373" s="1">
        <v>0.31645286083221402</v>
      </c>
      <c r="D14373" s="1">
        <v>-6.0850917361676598E-3</v>
      </c>
      <c r="E14373" s="1">
        <v>4.85887117683887E-2</v>
      </c>
      <c r="F14373" s="1">
        <v>-2.4033240973949401E-2</v>
      </c>
      <c r="G14373" s="1">
        <v>0.173580527305603</v>
      </c>
    </row>
    <row r="14374" spans="1:7" x14ac:dyDescent="0.25">
      <c r="A14374" s="1">
        <v>-1.1603415012359599</v>
      </c>
      <c r="B14374" s="1">
        <v>0.89047092199325495</v>
      </c>
      <c r="C14374" s="1">
        <v>0.27788484096527</v>
      </c>
      <c r="D14374" s="1">
        <v>-6.3720429316163002E-3</v>
      </c>
      <c r="E14374" s="1">
        <v>4.9778282642364502E-2</v>
      </c>
      <c r="F14374" s="1">
        <v>-2.3069489747285801E-2</v>
      </c>
      <c r="G14374" s="1">
        <v>0.16713313758373199</v>
      </c>
    </row>
    <row r="14375" spans="1:7" x14ac:dyDescent="0.25">
      <c r="A14375" s="1">
        <v>-1.1937274932861299</v>
      </c>
      <c r="B14375" s="1">
        <v>0.88989239931106501</v>
      </c>
      <c r="C14375" s="1">
        <v>0.33792459964752097</v>
      </c>
      <c r="D14375" s="1">
        <v>-5.6995553895831099E-3</v>
      </c>
      <c r="E14375" s="1">
        <v>4.6061772853136E-2</v>
      </c>
      <c r="F14375" s="1">
        <v>-2.40071471780538E-2</v>
      </c>
      <c r="G14375" s="1">
        <v>0.17384429275989499</v>
      </c>
    </row>
    <row r="14376" spans="1:7" x14ac:dyDescent="0.25">
      <c r="A14376" s="1">
        <v>-1.1534173488616899</v>
      </c>
      <c r="B14376" s="1">
        <v>0.88940286636352495</v>
      </c>
      <c r="C14376" s="1">
        <v>0.28908777236938399</v>
      </c>
      <c r="D14376" s="1">
        <v>-6.0013243928551596E-3</v>
      </c>
      <c r="E14376" s="1">
        <v>4.7460246831178603E-2</v>
      </c>
      <c r="F14376" s="1">
        <v>-2.3484233766794201E-2</v>
      </c>
      <c r="G14376" s="1">
        <v>0.16979737579822499</v>
      </c>
    </row>
    <row r="14377" spans="1:7" x14ac:dyDescent="0.25">
      <c r="A14377" s="1">
        <v>-1.1838800907135001</v>
      </c>
      <c r="B14377" s="1">
        <v>0.88801574707031194</v>
      </c>
      <c r="C14377" s="1">
        <v>0.34562659263610801</v>
      </c>
      <c r="D14377" s="1">
        <v>-5.7322490029036903E-3</v>
      </c>
      <c r="E14377" s="1">
        <v>4.6429097652435303E-2</v>
      </c>
      <c r="F14377" s="1">
        <v>-2.42132302373647E-2</v>
      </c>
      <c r="G14377" s="1">
        <v>0.17458635568618699</v>
      </c>
    </row>
    <row r="14378" spans="1:7" x14ac:dyDescent="0.25">
      <c r="A14378" s="1">
        <v>-1.1823773384094201</v>
      </c>
      <c r="B14378" s="1">
        <v>0.88929295539855902</v>
      </c>
      <c r="C14378" s="1">
        <v>0.29629194736480702</v>
      </c>
      <c r="D14378" s="1">
        <v>-7.0202797651290798E-3</v>
      </c>
      <c r="E14378" s="1">
        <v>5.45834600925445E-2</v>
      </c>
      <c r="F14378" s="1">
        <v>-2.3135675117373401E-2</v>
      </c>
      <c r="G14378" s="1">
        <v>0.16789214313030201</v>
      </c>
    </row>
    <row r="14379" spans="1:7" x14ac:dyDescent="0.25">
      <c r="A14379" s="1">
        <v>-1.2086945772171001</v>
      </c>
      <c r="B14379" s="1">
        <v>0.88954740762710505</v>
      </c>
      <c r="C14379" s="1">
        <v>0.32087761163711498</v>
      </c>
      <c r="D14379" s="1">
        <v>-6.6657289862632699E-3</v>
      </c>
      <c r="E14379" s="1">
        <v>5.36007024347782E-2</v>
      </c>
      <c r="F14379" s="1">
        <v>-2.39483639597892E-2</v>
      </c>
      <c r="G14379" s="1">
        <v>0.17334090173244401</v>
      </c>
    </row>
    <row r="14380" spans="1:7" x14ac:dyDescent="0.25">
      <c r="A14380" s="1">
        <v>-1.14894819259643</v>
      </c>
      <c r="B14380" s="1">
        <v>0.88869887590408303</v>
      </c>
      <c r="C14380" s="1">
        <v>0.32232862710952698</v>
      </c>
      <c r="D14380" s="1">
        <v>-6.3526993617415402E-3</v>
      </c>
      <c r="E14380" s="1">
        <v>5.0322219729423502E-2</v>
      </c>
      <c r="F14380" s="1">
        <v>-2.34431698918342E-2</v>
      </c>
      <c r="G14380" s="1">
        <v>0.170396268367767</v>
      </c>
    </row>
    <row r="14381" spans="1:7" x14ac:dyDescent="0.25">
      <c r="A14381" s="1">
        <v>-1.19036984443664</v>
      </c>
      <c r="B14381" s="1">
        <v>0.88859641551971402</v>
      </c>
      <c r="C14381" s="1">
        <v>0.30831563472747803</v>
      </c>
      <c r="D14381" s="1">
        <v>-6.3917520456016003E-3</v>
      </c>
      <c r="E14381" s="1">
        <v>5.1232203841209398E-2</v>
      </c>
      <c r="F14381" s="1">
        <v>-2.3823453113436598E-2</v>
      </c>
      <c r="G14381" s="1">
        <v>0.173378691077232</v>
      </c>
    </row>
    <row r="14382" spans="1:7" x14ac:dyDescent="0.25">
      <c r="A14382" s="1">
        <v>-1.1480201482772801</v>
      </c>
      <c r="B14382" s="1">
        <v>0.88944655656814497</v>
      </c>
      <c r="C14382" s="1">
        <v>0.30034106969833302</v>
      </c>
      <c r="D14382" s="1">
        <v>-7.2656292468309402E-3</v>
      </c>
      <c r="E14382" s="1">
        <v>5.6466203182935701E-2</v>
      </c>
      <c r="F14382" s="1">
        <v>-2.2487841546535398E-2</v>
      </c>
      <c r="G14382" s="1">
        <v>0.16366943717002799</v>
      </c>
    </row>
    <row r="14383" spans="1:7" x14ac:dyDescent="0.25">
      <c r="A14383" s="1">
        <v>-1.2198173999786299</v>
      </c>
      <c r="B14383" s="1">
        <v>0.88897877931594804</v>
      </c>
      <c r="C14383" s="1">
        <v>0.330689966678619</v>
      </c>
      <c r="D14383" s="1">
        <v>-7.7723306603729699E-3</v>
      </c>
      <c r="E14383" s="1">
        <v>6.04851357638835E-2</v>
      </c>
      <c r="F14383" s="1">
        <v>-2.3017700761556601E-2</v>
      </c>
      <c r="G14383" s="1">
        <v>0.167209908366203</v>
      </c>
    </row>
    <row r="14384" spans="1:7" x14ac:dyDescent="0.25">
      <c r="A14384" s="1">
        <v>-1.1644996404647801</v>
      </c>
      <c r="B14384" s="1">
        <v>0.88828718662261896</v>
      </c>
      <c r="C14384" s="1">
        <v>0.34749311208724898</v>
      </c>
      <c r="D14384" s="1">
        <v>-8.0250175669789297E-3</v>
      </c>
      <c r="E14384" s="1">
        <v>6.2891222536563804E-2</v>
      </c>
      <c r="F14384" s="1">
        <v>-2.2353554144501599E-2</v>
      </c>
      <c r="G14384" s="1">
        <v>0.16316960752010301</v>
      </c>
    </row>
    <row r="14385" spans="1:7" x14ac:dyDescent="0.25">
      <c r="A14385" s="1">
        <v>-1.2341787815093901</v>
      </c>
      <c r="B14385" s="1">
        <v>0.88868755102157504</v>
      </c>
      <c r="C14385" s="1">
        <v>0.35045862197875899</v>
      </c>
      <c r="D14385" s="1">
        <v>-7.3403301648795596E-3</v>
      </c>
      <c r="E14385" s="1">
        <v>5.7212159037589999E-2</v>
      </c>
      <c r="F14385" s="1">
        <v>-2.2982573136687199E-2</v>
      </c>
      <c r="G14385" s="1">
        <v>0.16685447096824599</v>
      </c>
    </row>
    <row r="14386" spans="1:7" x14ac:dyDescent="0.25">
      <c r="A14386" s="1">
        <v>-1.1589366197586</v>
      </c>
      <c r="B14386" s="1">
        <v>0.88923633098602195</v>
      </c>
      <c r="C14386" s="1">
        <v>0.32203179597854598</v>
      </c>
      <c r="D14386" s="1">
        <v>-7.2713755071163099E-3</v>
      </c>
      <c r="E14386" s="1">
        <v>5.6574948132038103E-2</v>
      </c>
      <c r="F14386" s="1">
        <v>-2.2788485512137399E-2</v>
      </c>
      <c r="G14386" s="1">
        <v>0.165908217430114</v>
      </c>
    </row>
    <row r="14387" spans="1:7" x14ac:dyDescent="0.25">
      <c r="A14387" s="1">
        <v>-1.1937716007232599</v>
      </c>
      <c r="B14387" s="1">
        <v>0.88903778791427601</v>
      </c>
      <c r="C14387" s="1">
        <v>0.365343987941741</v>
      </c>
      <c r="D14387" s="1">
        <v>-7.7478759922087097E-3</v>
      </c>
      <c r="E14387" s="1">
        <v>6.1055719852447503E-2</v>
      </c>
      <c r="F14387" s="1">
        <v>-2.27212384343147E-2</v>
      </c>
      <c r="G14387" s="1">
        <v>0.16514413058757699</v>
      </c>
    </row>
    <row r="14388" spans="1:7" x14ac:dyDescent="0.25">
      <c r="A14388" s="1">
        <v>-1.1477290391921899</v>
      </c>
      <c r="B14388" s="1">
        <v>0.88809746503829901</v>
      </c>
      <c r="C14388" s="1">
        <v>0.35448348522186202</v>
      </c>
      <c r="D14388" s="1">
        <v>-8.2620000466704299E-3</v>
      </c>
      <c r="E14388" s="1">
        <v>6.3883088529109899E-2</v>
      </c>
      <c r="F14388" s="1">
        <v>-2.18587294220924E-2</v>
      </c>
      <c r="G14388" s="1">
        <v>0.15946419537067399</v>
      </c>
    </row>
    <row r="14389" spans="1:7" x14ac:dyDescent="0.25">
      <c r="A14389" s="1">
        <v>-1.1903117895126301</v>
      </c>
      <c r="B14389" s="1">
        <v>0.88779121637344305</v>
      </c>
      <c r="C14389" s="1">
        <v>0.39954346418380698</v>
      </c>
      <c r="D14389" s="1">
        <v>-8.3990599960088695E-3</v>
      </c>
      <c r="E14389" s="1">
        <v>6.6187627613544395E-2</v>
      </c>
      <c r="F14389" s="1">
        <v>-2.2412456572055799E-2</v>
      </c>
      <c r="G14389" s="1">
        <v>0.162589251995086</v>
      </c>
    </row>
    <row r="14390" spans="1:7" x14ac:dyDescent="0.25">
      <c r="A14390" s="1">
        <v>-1.13228559494018</v>
      </c>
      <c r="B14390" s="1">
        <v>0.88714706897735496</v>
      </c>
      <c r="C14390" s="1">
        <v>0.40845125913619901</v>
      </c>
      <c r="D14390" s="1">
        <v>-8.4713147953152605E-3</v>
      </c>
      <c r="E14390" s="1">
        <v>6.6084131598472498E-2</v>
      </c>
      <c r="F14390" s="1">
        <v>-2.2071966901421498E-2</v>
      </c>
      <c r="G14390" s="1">
        <v>0.160613447427749</v>
      </c>
    </row>
    <row r="14391" spans="1:7" x14ac:dyDescent="0.25">
      <c r="A14391" s="1">
        <v>-1.1798847913742001</v>
      </c>
      <c r="B14391" s="1">
        <v>0.88804847002029397</v>
      </c>
      <c r="C14391" s="1">
        <v>0.40913510322570801</v>
      </c>
      <c r="D14391" s="1">
        <v>-7.76956090703606E-3</v>
      </c>
      <c r="E14391" s="1">
        <v>6.0795914381742401E-2</v>
      </c>
      <c r="F14391" s="1">
        <v>-2.2569416090845999E-2</v>
      </c>
      <c r="G14391" s="1">
        <v>0.16371726989745999</v>
      </c>
    </row>
    <row r="14392" spans="1:7" x14ac:dyDescent="0.25">
      <c r="A14392" s="1">
        <v>-1.1412111520767201</v>
      </c>
      <c r="B14392" s="1">
        <v>0.88785040378570501</v>
      </c>
      <c r="C14392" s="1">
        <v>0.39658796787261902</v>
      </c>
      <c r="D14392" s="1">
        <v>-7.8719854354858294E-3</v>
      </c>
      <c r="E14392" s="1">
        <v>6.2054730951786E-2</v>
      </c>
      <c r="F14392" s="1">
        <v>-2.1961476653814298E-2</v>
      </c>
      <c r="G14392" s="1">
        <v>0.16032493114471399</v>
      </c>
    </row>
    <row r="14393" spans="1:7" x14ac:dyDescent="0.25">
      <c r="A14393" s="1">
        <v>-1.19988906383514</v>
      </c>
      <c r="B14393" s="1">
        <v>0.888011634349822</v>
      </c>
      <c r="C14393" s="1">
        <v>0.389071285724639</v>
      </c>
      <c r="D14393" s="1">
        <v>-6.9832098670303804E-3</v>
      </c>
      <c r="E14393" s="1">
        <v>5.4665740579366601E-2</v>
      </c>
      <c r="F14393" s="1">
        <v>-2.3001777008175801E-2</v>
      </c>
      <c r="G14393" s="1">
        <v>0.16691008210182101</v>
      </c>
    </row>
    <row r="14394" spans="1:7" x14ac:dyDescent="0.25">
      <c r="A14394" s="1">
        <v>-1.15354180335998</v>
      </c>
      <c r="B14394" s="1">
        <v>0.88576030731201105</v>
      </c>
      <c r="C14394" s="1">
        <v>0.40783870220184298</v>
      </c>
      <c r="D14394" s="1">
        <v>-8.2673830911517109E-3</v>
      </c>
      <c r="E14394" s="1">
        <v>6.4020447432994801E-2</v>
      </c>
      <c r="F14394" s="1">
        <v>-2.1806009113788601E-2</v>
      </c>
      <c r="G14394" s="1">
        <v>0.15918333828449199</v>
      </c>
    </row>
    <row r="14395" spans="1:7" x14ac:dyDescent="0.25">
      <c r="A14395" s="1">
        <v>-1.2054910659789999</v>
      </c>
      <c r="B14395" s="1">
        <v>0.88528949022293002</v>
      </c>
      <c r="C14395" s="1">
        <v>0.41776531934738098</v>
      </c>
      <c r="D14395" s="1">
        <v>-7.05382460728287E-3</v>
      </c>
      <c r="E14395" s="1">
        <v>5.5332411080598803E-2</v>
      </c>
      <c r="F14395" s="1">
        <v>-2.26248912513256E-2</v>
      </c>
      <c r="G14395" s="1">
        <v>0.16423603892326299</v>
      </c>
    </row>
    <row r="14396" spans="1:7" x14ac:dyDescent="0.25">
      <c r="A14396" s="1">
        <v>-1.1254011392593299</v>
      </c>
      <c r="B14396" s="1">
        <v>0.88592725992202703</v>
      </c>
      <c r="C14396" s="1">
        <v>0.42598748207092202</v>
      </c>
      <c r="D14396" s="1">
        <v>-7.3336055502295399E-3</v>
      </c>
      <c r="E14396" s="1">
        <v>5.7337187230586999E-2</v>
      </c>
      <c r="F14396" s="1">
        <v>-2.2228153422474799E-2</v>
      </c>
      <c r="G14396" s="1">
        <v>0.16184490919113101</v>
      </c>
    </row>
    <row r="14397" spans="1:7" x14ac:dyDescent="0.25">
      <c r="A14397" s="1">
        <v>-1.1701982021331701</v>
      </c>
      <c r="B14397" s="1">
        <v>0.88602256774902299</v>
      </c>
      <c r="C14397" s="1">
        <v>0.40444779396057101</v>
      </c>
      <c r="D14397" s="1">
        <v>-7.22794653847813E-3</v>
      </c>
      <c r="E14397" s="1">
        <v>5.6845515966415398E-2</v>
      </c>
      <c r="F14397" s="1">
        <v>-2.2346206009387901E-2</v>
      </c>
      <c r="G14397" s="1">
        <v>0.16237069666385601</v>
      </c>
    </row>
    <row r="14398" spans="1:7" x14ac:dyDescent="0.25">
      <c r="A14398" s="1">
        <v>-1.12415087223052</v>
      </c>
      <c r="B14398" s="1">
        <v>0.886535584926605</v>
      </c>
      <c r="C14398" s="1">
        <v>0.38950753211974998</v>
      </c>
      <c r="D14398" s="1">
        <v>-7.3131322860717704E-3</v>
      </c>
      <c r="E14398" s="1">
        <v>5.7131756097078303E-2</v>
      </c>
      <c r="F14398" s="1">
        <v>-2.17935517430305E-2</v>
      </c>
      <c r="G14398" s="1">
        <v>0.15894019603729201</v>
      </c>
    </row>
    <row r="14399" spans="1:7" x14ac:dyDescent="0.25">
      <c r="A14399" s="1">
        <v>-1.16452860832214</v>
      </c>
      <c r="B14399" s="1">
        <v>0.88425636291503895</v>
      </c>
      <c r="C14399" s="1">
        <v>0.38399195671081499</v>
      </c>
      <c r="D14399" s="1">
        <v>-7.4296258389949703E-3</v>
      </c>
      <c r="E14399" s="1">
        <v>5.8118131011724403E-2</v>
      </c>
      <c r="F14399" s="1">
        <v>-2.1896393969654999E-2</v>
      </c>
      <c r="G14399" s="1">
        <v>0.15922176837921101</v>
      </c>
    </row>
    <row r="14400" spans="1:7" x14ac:dyDescent="0.25">
      <c r="A14400" s="1">
        <v>-1.12219262123107</v>
      </c>
      <c r="B14400" s="1">
        <v>0.88488727807998602</v>
      </c>
      <c r="C14400" s="1">
        <v>0.40501230955123901</v>
      </c>
      <c r="D14400" s="1">
        <v>-7.73249194025993E-3</v>
      </c>
      <c r="E14400" s="1">
        <v>6.1593741178512497E-2</v>
      </c>
      <c r="F14400" s="1">
        <v>-2.1743107587098999E-2</v>
      </c>
      <c r="G14400" s="1">
        <v>0.15917846560478199</v>
      </c>
    </row>
    <row r="14401" spans="1:7" x14ac:dyDescent="0.25">
      <c r="A14401" s="1">
        <v>-1.1637277603149401</v>
      </c>
      <c r="B14401" s="1">
        <v>0.88515156507491999</v>
      </c>
      <c r="C14401" s="1">
        <v>0.399856567382812</v>
      </c>
      <c r="D14401" s="1">
        <v>-7.72029301151633E-3</v>
      </c>
      <c r="E14401" s="1">
        <v>6.0523904860019601E-2</v>
      </c>
      <c r="F14401" s="1">
        <v>-2.17843391001224E-2</v>
      </c>
      <c r="G14401" s="1">
        <v>0.158590257167816</v>
      </c>
    </row>
    <row r="14402" spans="1:7" x14ac:dyDescent="0.25">
      <c r="A14402" s="1">
        <v>-1.11837029457092</v>
      </c>
      <c r="B14402" s="1">
        <v>0.88534748554229703</v>
      </c>
      <c r="C14402" s="1">
        <v>0.39450019598007202</v>
      </c>
      <c r="D14402" s="1">
        <v>-8.0945817753672496E-3</v>
      </c>
      <c r="E14402" s="1">
        <v>6.3152886927127797E-2</v>
      </c>
      <c r="F14402" s="1">
        <v>-2.1879069507122002E-2</v>
      </c>
      <c r="G14402" s="1">
        <v>0.15955586731433799</v>
      </c>
    </row>
    <row r="14403" spans="1:7" x14ac:dyDescent="0.25">
      <c r="A14403" s="1">
        <v>-1.14528012275695</v>
      </c>
      <c r="B14403" s="1">
        <v>0.88465130329132002</v>
      </c>
      <c r="C14403" s="1">
        <v>0.37541043758392301</v>
      </c>
      <c r="D14403" s="1">
        <v>-8.3416225388646108E-3</v>
      </c>
      <c r="E14403" s="1">
        <v>6.5407440066337502E-2</v>
      </c>
      <c r="F14403" s="1">
        <v>-2.1911380812525701E-2</v>
      </c>
      <c r="G14403" s="1">
        <v>0.158798798918724</v>
      </c>
    </row>
    <row r="14404" spans="1:7" x14ac:dyDescent="0.25">
      <c r="A14404" s="1">
        <v>-1.11285305023193</v>
      </c>
      <c r="B14404" s="1">
        <v>0.88463771343231201</v>
      </c>
      <c r="C14404" s="1">
        <v>0.38169676065444902</v>
      </c>
      <c r="D14404" s="1">
        <v>-8.2787889987230301E-3</v>
      </c>
      <c r="E14404" s="1">
        <v>6.5054178237914997E-2</v>
      </c>
      <c r="F14404" s="1">
        <v>-2.17214692384004E-2</v>
      </c>
      <c r="G14404" s="1">
        <v>0.15801429748535101</v>
      </c>
    </row>
    <row r="14405" spans="1:7" x14ac:dyDescent="0.25">
      <c r="A14405" s="1">
        <v>-1.1630661487579299</v>
      </c>
      <c r="B14405" s="1">
        <v>0.88322919607162398</v>
      </c>
      <c r="C14405" s="1">
        <v>0.34458249807357699</v>
      </c>
      <c r="D14405" s="1">
        <v>-9.0222507715225202E-3</v>
      </c>
      <c r="E14405" s="1">
        <v>7.0457942783832495E-2</v>
      </c>
      <c r="F14405" s="1">
        <v>-2.1442785859107898E-2</v>
      </c>
      <c r="G14405" s="1">
        <v>0.15575563907623199</v>
      </c>
    </row>
    <row r="14406" spans="1:7" x14ac:dyDescent="0.25">
      <c r="A14406" s="1">
        <v>-1.14513635635375</v>
      </c>
      <c r="B14406" s="1">
        <v>0.88322174549102705</v>
      </c>
      <c r="C14406" s="1">
        <v>0.38070875406265198</v>
      </c>
      <c r="D14406" s="1">
        <v>-8.7080169469118101E-3</v>
      </c>
      <c r="E14406" s="1">
        <v>6.8455964326858507E-2</v>
      </c>
      <c r="F14406" s="1">
        <v>-2.1739790216088201E-2</v>
      </c>
      <c r="G14406" s="1">
        <v>0.15807773172855299</v>
      </c>
    </row>
    <row r="14407" spans="1:7" x14ac:dyDescent="0.25">
      <c r="A14407" s="1">
        <v>-1.1509820222854601</v>
      </c>
      <c r="B14407" s="1">
        <v>0.88308608531951904</v>
      </c>
      <c r="C14407" s="1">
        <v>0.37066078186035101</v>
      </c>
      <c r="D14407" s="1">
        <v>-8.5487030446529302E-3</v>
      </c>
      <c r="E14407" s="1">
        <v>6.6977731883525807E-2</v>
      </c>
      <c r="F14407" s="1">
        <v>-2.2126594558358099E-2</v>
      </c>
      <c r="G14407" s="1">
        <v>0.16004833579063399</v>
      </c>
    </row>
    <row r="14408" spans="1:7" x14ac:dyDescent="0.25">
      <c r="A14408" s="1">
        <v>-1.1271833181381199</v>
      </c>
      <c r="B14408" s="1">
        <v>0.88347452878952004</v>
      </c>
      <c r="C14408" s="1">
        <v>0.36992204189300498</v>
      </c>
      <c r="D14408" s="1">
        <v>-8.7428577244281699E-3</v>
      </c>
      <c r="E14408" s="1">
        <v>6.8464934825897203E-2</v>
      </c>
      <c r="F14408" s="1">
        <v>-2.1595949307084E-2</v>
      </c>
      <c r="G14408" s="1">
        <v>0.15745078027248299</v>
      </c>
    </row>
    <row r="14409" spans="1:7" x14ac:dyDescent="0.25">
      <c r="A14409" s="1">
        <v>-1.1468260288238501</v>
      </c>
      <c r="B14409" s="1">
        <v>0.88354331254959095</v>
      </c>
      <c r="C14409" s="1">
        <v>0.39889544248580899</v>
      </c>
      <c r="D14409" s="1">
        <v>-9.0038059279322607E-3</v>
      </c>
      <c r="E14409" s="1">
        <v>7.0796936750411904E-2</v>
      </c>
      <c r="F14409" s="1">
        <v>-2.1725952625274599E-2</v>
      </c>
      <c r="G14409" s="1">
        <v>0.15793971717357599</v>
      </c>
    </row>
    <row r="14410" spans="1:7" x14ac:dyDescent="0.25">
      <c r="A14410" s="1">
        <v>-1.1300897598266599</v>
      </c>
      <c r="B14410" s="1">
        <v>0.88329565525054898</v>
      </c>
      <c r="C14410" s="1">
        <v>0.385586857795715</v>
      </c>
      <c r="D14410" s="1">
        <v>-8.76807142049074E-3</v>
      </c>
      <c r="E14410" s="1">
        <v>6.8135589361190699E-2</v>
      </c>
      <c r="F14410" s="1">
        <v>-2.1897584199905298E-2</v>
      </c>
      <c r="G14410" s="1">
        <v>0.15996296703815399</v>
      </c>
    </row>
    <row r="14411" spans="1:7" x14ac:dyDescent="0.25">
      <c r="A14411" s="1">
        <v>-1.1481302976608201</v>
      </c>
      <c r="B14411" s="1">
        <v>0.88327199220657304</v>
      </c>
      <c r="C14411" s="1">
        <v>0.34991776943206698</v>
      </c>
      <c r="D14411" s="1">
        <v>-8.3179902285337396E-3</v>
      </c>
      <c r="E14411" s="1">
        <v>6.3838057219982106E-2</v>
      </c>
      <c r="F14411" s="1">
        <v>-2.2366268560290298E-2</v>
      </c>
      <c r="G14411" s="1">
        <v>0.16227416694164201</v>
      </c>
    </row>
    <row r="14412" spans="1:7" x14ac:dyDescent="0.25">
      <c r="A14412" s="1">
        <v>-1.13854467868804</v>
      </c>
      <c r="B14412" s="1">
        <v>0.88448625802993697</v>
      </c>
      <c r="C14412" s="1">
        <v>0.37321227788925099</v>
      </c>
      <c r="D14412" s="1">
        <v>-8.7169799953699095E-3</v>
      </c>
      <c r="E14412" s="1">
        <v>6.7195862531661904E-2</v>
      </c>
      <c r="F14412" s="1">
        <v>-2.2147407755255599E-2</v>
      </c>
      <c r="G14412" s="1">
        <v>0.161526829004287</v>
      </c>
    </row>
    <row r="14413" spans="1:7" x14ac:dyDescent="0.25">
      <c r="A14413" s="1">
        <v>-1.1560094356536801</v>
      </c>
      <c r="B14413" s="1">
        <v>0.88230377435684204</v>
      </c>
      <c r="C14413" s="1">
        <v>0.38277882337570102</v>
      </c>
      <c r="D14413" s="1">
        <v>-9.2732524499297107E-3</v>
      </c>
      <c r="E14413" s="1">
        <v>7.1600437164306599E-2</v>
      </c>
      <c r="F14413" s="1">
        <v>-2.19026431441307E-2</v>
      </c>
      <c r="G14413" s="1">
        <v>0.15959811210632299</v>
      </c>
    </row>
    <row r="14414" spans="1:7" x14ac:dyDescent="0.25">
      <c r="A14414" s="1">
        <v>-1.14431524276733</v>
      </c>
      <c r="B14414" s="1">
        <v>0.88444364070892301</v>
      </c>
      <c r="C14414" s="1">
        <v>0.36012303829193099</v>
      </c>
      <c r="D14414" s="1">
        <v>-8.1629725173115696E-3</v>
      </c>
      <c r="E14414" s="1">
        <v>6.3147455453872597E-2</v>
      </c>
      <c r="F14414" s="1">
        <v>-2.2651627659797599E-2</v>
      </c>
      <c r="G14414" s="1">
        <v>0.16551527380943201</v>
      </c>
    </row>
    <row r="14415" spans="1:7" x14ac:dyDescent="0.25">
      <c r="A14415" s="1">
        <v>-1.1423474550247099</v>
      </c>
      <c r="B14415" s="1">
        <v>0.88545548915863004</v>
      </c>
      <c r="C14415" s="1">
        <v>0.35834878683090199</v>
      </c>
      <c r="D14415" s="1">
        <v>-8.9703667908906902E-3</v>
      </c>
      <c r="E14415" s="1">
        <v>6.8862594664096805E-2</v>
      </c>
      <c r="F14415" s="1">
        <v>-2.20699924975633E-2</v>
      </c>
      <c r="G14415" s="1">
        <v>0.16111582517623901</v>
      </c>
    </row>
    <row r="14416" spans="1:7" x14ac:dyDescent="0.25">
      <c r="A14416" s="1">
        <v>-1.1325989961624101</v>
      </c>
      <c r="B14416" s="1">
        <v>0.88482356071472101</v>
      </c>
      <c r="C14416" s="1">
        <v>0.41399818658828702</v>
      </c>
      <c r="D14416" s="1">
        <v>-8.8013708591461095E-3</v>
      </c>
      <c r="E14416" s="1">
        <v>6.8750329315662301E-2</v>
      </c>
      <c r="F14416" s="1">
        <v>-2.2130720317363701E-2</v>
      </c>
      <c r="G14416" s="1">
        <v>0.16198410093784299</v>
      </c>
    </row>
    <row r="14417" spans="1:7" x14ac:dyDescent="0.25">
      <c r="A14417" s="1">
        <v>-1.1455208063125599</v>
      </c>
      <c r="B14417" s="1">
        <v>0.88442683219909601</v>
      </c>
      <c r="C14417" s="1">
        <v>0.37181586027145302</v>
      </c>
      <c r="D14417" s="1">
        <v>-9.2958547174930503E-3</v>
      </c>
      <c r="E14417" s="1">
        <v>7.1998149156570407E-2</v>
      </c>
      <c r="F14417" s="1">
        <v>-2.1872101351618701E-2</v>
      </c>
      <c r="G14417" s="1">
        <v>0.160072937607765</v>
      </c>
    </row>
    <row r="14418" spans="1:7" x14ac:dyDescent="0.25">
      <c r="A14418" s="1">
        <v>-1.16507160663604</v>
      </c>
      <c r="B14418" s="1">
        <v>0.88340693712234397</v>
      </c>
      <c r="C14418" s="1">
        <v>0.38917011022567699</v>
      </c>
      <c r="D14418" s="1">
        <v>-8.3435708656906995E-3</v>
      </c>
      <c r="E14418" s="1">
        <v>6.5203592181205694E-2</v>
      </c>
      <c r="F14418" s="1">
        <v>-2.2731520235538399E-2</v>
      </c>
      <c r="G14418" s="1">
        <v>0.165887251496315</v>
      </c>
    </row>
    <row r="14419" spans="1:7" x14ac:dyDescent="0.25">
      <c r="A14419" s="1">
        <v>-1.17008912563323</v>
      </c>
      <c r="B14419" s="1">
        <v>0.88326507806777899</v>
      </c>
      <c r="C14419" s="1">
        <v>0.369049131870269</v>
      </c>
      <c r="D14419" s="1">
        <v>-8.8557945564389194E-3</v>
      </c>
      <c r="E14419" s="1">
        <v>6.8108320236205999E-2</v>
      </c>
      <c r="F14419" s="1">
        <v>-2.2287091240286799E-2</v>
      </c>
      <c r="G14419" s="1">
        <v>0.162409126758575</v>
      </c>
    </row>
    <row r="14420" spans="1:7" x14ac:dyDescent="0.25">
      <c r="A14420" s="1">
        <v>-1.1610792875289899</v>
      </c>
      <c r="B14420" s="1">
        <v>0.883470118045806</v>
      </c>
      <c r="C14420" s="1">
        <v>0.40042150020599299</v>
      </c>
      <c r="D14420" s="1">
        <v>-9.1371890157461097E-3</v>
      </c>
      <c r="E14420" s="1">
        <v>7.0839270949363695E-2</v>
      </c>
      <c r="F14420" s="1">
        <v>-2.2245403379201799E-2</v>
      </c>
      <c r="G14420" s="1">
        <v>0.16231574118137301</v>
      </c>
    </row>
    <row r="14421" spans="1:7" x14ac:dyDescent="0.25">
      <c r="A14421" s="1">
        <v>-1.16571521759033</v>
      </c>
      <c r="B14421" s="1">
        <v>0.88447844982147195</v>
      </c>
      <c r="C14421" s="1">
        <v>0.364248156547546</v>
      </c>
      <c r="D14421" s="1">
        <v>-8.9513026177883096E-3</v>
      </c>
      <c r="E14421" s="1">
        <v>6.8303614854812594E-2</v>
      </c>
      <c r="F14421" s="1">
        <v>-2.2318286821246099E-2</v>
      </c>
      <c r="G14421" s="1">
        <v>0.16295734047889701</v>
      </c>
    </row>
    <row r="14422" spans="1:7" x14ac:dyDescent="0.25">
      <c r="A14422" s="1">
        <v>-1.16765367984771</v>
      </c>
      <c r="B14422" s="1">
        <v>0.88567584753036399</v>
      </c>
      <c r="C14422" s="1">
        <v>0.40869480371475198</v>
      </c>
      <c r="D14422" s="1">
        <v>-8.3741657435893995E-3</v>
      </c>
      <c r="E14422" s="1">
        <v>6.5364681184291798E-2</v>
      </c>
      <c r="F14422" s="1">
        <v>-2.2411042824387498E-2</v>
      </c>
      <c r="G14422" s="1">
        <v>0.16383823752403201</v>
      </c>
    </row>
    <row r="14423" spans="1:7" x14ac:dyDescent="0.25">
      <c r="A14423" s="1">
        <v>-1.14474153518676</v>
      </c>
      <c r="B14423" s="1">
        <v>0.88457018136978105</v>
      </c>
      <c r="C14423" s="1">
        <v>0.39373856782913202</v>
      </c>
      <c r="D14423" s="1">
        <v>-9.3607464805245295E-3</v>
      </c>
      <c r="E14423" s="1">
        <v>7.1770690381526905E-2</v>
      </c>
      <c r="F14423" s="1">
        <v>-2.18911301344633E-2</v>
      </c>
      <c r="G14423" s="1">
        <v>0.16054829955100999</v>
      </c>
    </row>
    <row r="14424" spans="1:7" x14ac:dyDescent="0.25">
      <c r="A14424" s="1">
        <v>-1.18132507801055</v>
      </c>
      <c r="B14424" s="1">
        <v>0.88423609733581499</v>
      </c>
      <c r="C14424" s="1">
        <v>0.40088552236557001</v>
      </c>
      <c r="D14424" s="1">
        <v>-9.2298602685332194E-3</v>
      </c>
      <c r="E14424" s="1">
        <v>7.1468092501163399E-2</v>
      </c>
      <c r="F14424" s="1">
        <v>-2.2321855649352001E-2</v>
      </c>
      <c r="G14424" s="1">
        <v>0.16378180682659099</v>
      </c>
    </row>
    <row r="14425" spans="1:7" x14ac:dyDescent="0.25">
      <c r="A14425" s="1">
        <v>-1.16833937168121</v>
      </c>
      <c r="B14425" s="1">
        <v>0.88481974601745605</v>
      </c>
      <c r="C14425" s="1">
        <v>0.38871574401855402</v>
      </c>
      <c r="D14425" s="1">
        <v>-8.9983791112899694E-3</v>
      </c>
      <c r="E14425" s="1">
        <v>6.8822354078292805E-2</v>
      </c>
      <c r="F14425" s="1">
        <v>-2.2521896287798798E-2</v>
      </c>
      <c r="G14425" s="1">
        <v>0.16459214687347401</v>
      </c>
    </row>
    <row r="14426" spans="1:7" x14ac:dyDescent="0.25">
      <c r="A14426" s="1">
        <v>-1.1763845682144101</v>
      </c>
      <c r="B14426" s="1">
        <v>0.88408452272415095</v>
      </c>
      <c r="C14426" s="1">
        <v>0.40615922212600702</v>
      </c>
      <c r="D14426" s="1">
        <v>-8.6417235434055294E-3</v>
      </c>
      <c r="E14426" s="1">
        <v>6.6847950220108004E-2</v>
      </c>
      <c r="F14426" s="1">
        <v>-2.2610804066061901E-2</v>
      </c>
      <c r="G14426" s="1">
        <v>0.165427476167678</v>
      </c>
    </row>
    <row r="14427" spans="1:7" x14ac:dyDescent="0.25">
      <c r="A14427" s="1">
        <v>-1.1700145006179801</v>
      </c>
      <c r="B14427" s="1">
        <v>0.88670849800109797</v>
      </c>
      <c r="C14427" s="1">
        <v>0.38967776298522899</v>
      </c>
      <c r="D14427" s="1">
        <v>-9.0123275294899906E-3</v>
      </c>
      <c r="E14427" s="1">
        <v>6.8081833422183893E-2</v>
      </c>
      <c r="F14427" s="1">
        <v>-2.22755391150712E-2</v>
      </c>
      <c r="G14427" s="1">
        <v>0.16341853141784601</v>
      </c>
    </row>
    <row r="14428" spans="1:7" x14ac:dyDescent="0.25">
      <c r="A14428" s="1">
        <v>-1.17733013629913</v>
      </c>
      <c r="B14428" s="1">
        <v>0.88698786497116</v>
      </c>
      <c r="C14428" s="1">
        <v>0.41186141967773399</v>
      </c>
      <c r="D14428" s="1">
        <v>-8.5005722939968092E-3</v>
      </c>
      <c r="E14428" s="1">
        <v>6.5472178161144201E-2</v>
      </c>
      <c r="F14428" s="1">
        <v>-2.2594856098294199E-2</v>
      </c>
      <c r="G14428" s="1">
        <v>0.16557058691978399</v>
      </c>
    </row>
    <row r="14429" spans="1:7" x14ac:dyDescent="0.25">
      <c r="A14429" s="1">
        <v>-1.1418418884277299</v>
      </c>
      <c r="B14429" s="1">
        <v>0.88674199581146196</v>
      </c>
      <c r="C14429" s="1">
        <v>0.383008062839508</v>
      </c>
      <c r="D14429" s="1">
        <v>-9.5593826845288207E-3</v>
      </c>
      <c r="E14429" s="1">
        <v>7.2954960167407906E-2</v>
      </c>
      <c r="F14429" s="1">
        <v>-2.1652689203619901E-2</v>
      </c>
      <c r="G14429" s="1">
        <v>0.15954151749610901</v>
      </c>
    </row>
    <row r="14430" spans="1:7" x14ac:dyDescent="0.25">
      <c r="A14430" s="1">
        <v>-1.1630659103393499</v>
      </c>
      <c r="B14430" s="1">
        <v>0.88569843769073398</v>
      </c>
      <c r="C14430" s="1">
        <v>0.395818591117858</v>
      </c>
      <c r="D14430" s="1">
        <v>-9.3361726030707307E-3</v>
      </c>
      <c r="E14430" s="1">
        <v>7.1746729314327198E-2</v>
      </c>
      <c r="F14430" s="1">
        <v>-2.22289972007274E-2</v>
      </c>
      <c r="G14430" s="1">
        <v>0.16366159915924</v>
      </c>
    </row>
    <row r="14431" spans="1:7" x14ac:dyDescent="0.25">
      <c r="A14431" s="1">
        <v>-1.1537622213363601</v>
      </c>
      <c r="B14431" s="1">
        <v>0.88620358705520597</v>
      </c>
      <c r="C14431" s="1">
        <v>0.390783190727233</v>
      </c>
      <c r="D14431" s="1">
        <v>-1.00478464737534E-2</v>
      </c>
      <c r="E14431" s="1">
        <v>7.6233848929405199E-2</v>
      </c>
      <c r="F14431" s="1">
        <v>-2.1444912999868299E-2</v>
      </c>
      <c r="G14431" s="1">
        <v>0.15811964869499201</v>
      </c>
    </row>
    <row r="14432" spans="1:7" x14ac:dyDescent="0.25">
      <c r="A14432" s="1">
        <v>-1.15345442295074</v>
      </c>
      <c r="B14432" s="1">
        <v>0.88512462377548196</v>
      </c>
      <c r="C14432" s="1">
        <v>0.39810252189636203</v>
      </c>
      <c r="D14432" s="1">
        <v>-9.3107558786868997E-3</v>
      </c>
      <c r="E14432" s="1">
        <v>7.1658097207546206E-2</v>
      </c>
      <c r="F14432" s="1">
        <v>-2.1925816312432199E-2</v>
      </c>
      <c r="G14432" s="1">
        <v>0.161571189761161</v>
      </c>
    </row>
    <row r="14433" spans="1:7" x14ac:dyDescent="0.25">
      <c r="A14433" s="1">
        <v>-1.1350458860397299</v>
      </c>
      <c r="B14433" s="1">
        <v>0.88671082258224398</v>
      </c>
      <c r="C14433" s="1">
        <v>0.38574510812759299</v>
      </c>
      <c r="D14433" s="1">
        <v>-9.5370812341570802E-3</v>
      </c>
      <c r="E14433" s="1">
        <v>7.2033748030662495E-2</v>
      </c>
      <c r="F14433" s="1">
        <v>-2.13219970464706E-2</v>
      </c>
      <c r="G14433" s="1">
        <v>0.15739068388938901</v>
      </c>
    </row>
    <row r="14434" spans="1:7" x14ac:dyDescent="0.25">
      <c r="A14434" s="1">
        <v>-1.1380640268325799</v>
      </c>
      <c r="B14434" s="1">
        <v>0.88654428720474199</v>
      </c>
      <c r="C14434" s="1">
        <v>0.373432636260986</v>
      </c>
      <c r="D14434" s="1">
        <v>-9.4750216230749997E-3</v>
      </c>
      <c r="E14434" s="1">
        <v>7.2423703968524905E-2</v>
      </c>
      <c r="F14434" s="1">
        <v>-2.14894395321607E-2</v>
      </c>
      <c r="G14434" s="1">
        <v>0.158764168620109</v>
      </c>
    </row>
    <row r="14435" spans="1:7" x14ac:dyDescent="0.25">
      <c r="A14435" s="1">
        <v>-1.1344196796417201</v>
      </c>
      <c r="B14435" s="1">
        <v>0.887334704399108</v>
      </c>
      <c r="C14435" s="1">
        <v>0.32540547847747803</v>
      </c>
      <c r="D14435" s="1">
        <v>-9.9150435999035801E-3</v>
      </c>
      <c r="E14435" s="1">
        <v>7.5029067695140797E-2</v>
      </c>
      <c r="F14435" s="1">
        <v>-2.1548291668295801E-2</v>
      </c>
      <c r="G14435" s="1">
        <v>0.159166544675827</v>
      </c>
    </row>
    <row r="14436" spans="1:7" x14ac:dyDescent="0.25">
      <c r="A14436" s="1">
        <v>-1.1614804267883301</v>
      </c>
      <c r="B14436" s="1">
        <v>0.88558208942413297</v>
      </c>
      <c r="C14436" s="1">
        <v>0.35226142406463601</v>
      </c>
      <c r="D14436" s="1">
        <v>-9.5354001969098993E-3</v>
      </c>
      <c r="E14436" s="1">
        <v>7.2229370474815299E-2</v>
      </c>
      <c r="F14436" s="1">
        <v>-2.1922057494521099E-2</v>
      </c>
      <c r="G14436" s="1">
        <v>0.16170847415924</v>
      </c>
    </row>
    <row r="14437" spans="1:7" x14ac:dyDescent="0.25">
      <c r="A14437" s="1">
        <v>-1.1284419298171899</v>
      </c>
      <c r="B14437" s="1">
        <v>0.88500034809112504</v>
      </c>
      <c r="C14437" s="1">
        <v>0.34491455554962103</v>
      </c>
      <c r="D14437" s="1">
        <v>-9.5713557675480808E-3</v>
      </c>
      <c r="E14437" s="1">
        <v>7.2177022695541299E-2</v>
      </c>
      <c r="F14437" s="1">
        <v>-2.1567635238170599E-2</v>
      </c>
      <c r="G14437" s="1">
        <v>0.15897537767887099</v>
      </c>
    </row>
    <row r="14438" spans="1:7" x14ac:dyDescent="0.25">
      <c r="A14438" s="1">
        <v>-1.14885401725769</v>
      </c>
      <c r="B14438" s="1">
        <v>0.88512521982192904</v>
      </c>
      <c r="C14438" s="1">
        <v>0.37096697092056202</v>
      </c>
      <c r="D14438" s="1">
        <v>-9.2935618013143505E-3</v>
      </c>
      <c r="E14438" s="1">
        <v>7.0727504789829199E-2</v>
      </c>
      <c r="F14438" s="1">
        <v>-2.18710023909807E-2</v>
      </c>
      <c r="G14438" s="1">
        <v>0.16118800640106201</v>
      </c>
    </row>
    <row r="14439" spans="1:7" x14ac:dyDescent="0.25">
      <c r="A14439" s="1">
        <v>-1.11835861206054</v>
      </c>
      <c r="B14439" s="1">
        <v>0.886322081089019</v>
      </c>
      <c r="C14439" s="1">
        <v>0.37642496824264499</v>
      </c>
      <c r="D14439" s="1">
        <v>-9.1725392267107894E-3</v>
      </c>
      <c r="E14439" s="1">
        <v>6.9326959550380707E-2</v>
      </c>
      <c r="F14439" s="1">
        <v>-2.18251589685678E-2</v>
      </c>
      <c r="G14439" s="1">
        <v>0.16070649027824399</v>
      </c>
    </row>
    <row r="14440" spans="1:7" x14ac:dyDescent="0.25">
      <c r="A14440" s="1">
        <v>-1.1344848871230999</v>
      </c>
      <c r="B14440" s="1">
        <v>0.88507968187332098</v>
      </c>
      <c r="C14440" s="1">
        <v>0.368929803371429</v>
      </c>
      <c r="D14440" s="1">
        <v>-9.6361702308058704E-3</v>
      </c>
      <c r="E14440" s="1">
        <v>7.3763385415077196E-2</v>
      </c>
      <c r="F14440" s="1">
        <v>-2.1931512281298599E-2</v>
      </c>
      <c r="G14440" s="1">
        <v>0.16170738637447299</v>
      </c>
    </row>
    <row r="14441" spans="1:7" x14ac:dyDescent="0.25">
      <c r="A14441" s="1">
        <v>-1.12524390220642</v>
      </c>
      <c r="B14441" s="1">
        <v>0.88497012853622403</v>
      </c>
      <c r="C14441" s="1">
        <v>0.36097937822341902</v>
      </c>
      <c r="D14441" s="1">
        <v>-9.5984702929854306E-3</v>
      </c>
      <c r="E14441" s="1">
        <v>7.2575889527797602E-2</v>
      </c>
      <c r="F14441" s="1">
        <v>-2.1737592294812199E-2</v>
      </c>
      <c r="G14441" s="1">
        <v>0.160143792629241</v>
      </c>
    </row>
    <row r="14442" spans="1:7" x14ac:dyDescent="0.25">
      <c r="A14442" s="1">
        <v>-1.1490072011947601</v>
      </c>
      <c r="B14442" s="1">
        <v>0.88298118114471402</v>
      </c>
      <c r="C14442" s="1">
        <v>0.38121694326400701</v>
      </c>
      <c r="D14442" s="1">
        <v>-9.2950649559497799E-3</v>
      </c>
      <c r="E14442" s="1">
        <v>7.0981062948703696E-2</v>
      </c>
      <c r="F14442" s="1">
        <v>-2.2013822570443101E-2</v>
      </c>
      <c r="G14442" s="1">
        <v>0.161756962537765</v>
      </c>
    </row>
    <row r="14443" spans="1:7" x14ac:dyDescent="0.25">
      <c r="A14443" s="1">
        <v>-1.1148500442504801</v>
      </c>
      <c r="B14443" s="1">
        <v>0.88491201400756803</v>
      </c>
      <c r="C14443" s="1">
        <v>0.38685083389282199</v>
      </c>
      <c r="D14443" s="1">
        <v>-8.9514860883355106E-3</v>
      </c>
      <c r="E14443" s="1">
        <v>6.87224045395851E-2</v>
      </c>
      <c r="F14443" s="1">
        <v>-2.2027475759386999E-2</v>
      </c>
      <c r="G14443" s="1">
        <v>0.16153487563133201</v>
      </c>
    </row>
    <row r="14444" spans="1:7" x14ac:dyDescent="0.25">
      <c r="A14444" s="1">
        <v>-1.14419388771057</v>
      </c>
      <c r="B14444" s="1">
        <v>0.88503301143646196</v>
      </c>
      <c r="C14444" s="1">
        <v>0.39664715528488098</v>
      </c>
      <c r="D14444" s="1">
        <v>-8.8340630754828401E-3</v>
      </c>
      <c r="E14444" s="1">
        <v>6.8501994013786302E-2</v>
      </c>
      <c r="F14444" s="1">
        <v>-2.2273186594247801E-2</v>
      </c>
      <c r="G14444" s="1">
        <v>0.163124024868011</v>
      </c>
    </row>
    <row r="14445" spans="1:7" x14ac:dyDescent="0.25">
      <c r="A14445" s="1">
        <v>-1.12063229084014</v>
      </c>
      <c r="B14445" s="1">
        <v>0.88571971654891901</v>
      </c>
      <c r="C14445" s="1">
        <v>0.37828522920608498</v>
      </c>
      <c r="D14445" s="1">
        <v>-9.3951728194951994E-3</v>
      </c>
      <c r="E14445" s="1">
        <v>7.3074698448181097E-2</v>
      </c>
      <c r="F14445" s="1">
        <v>-2.17062290757894E-2</v>
      </c>
      <c r="G14445" s="1">
        <v>0.15910030901432001</v>
      </c>
    </row>
    <row r="14446" spans="1:7" x14ac:dyDescent="0.25">
      <c r="A14446" s="1">
        <v>-1.1482803821563701</v>
      </c>
      <c r="B14446" s="1">
        <v>0.88443201780319203</v>
      </c>
      <c r="C14446" s="1">
        <v>0.37252634763717601</v>
      </c>
      <c r="D14446" s="1">
        <v>-9.7248544916510495E-3</v>
      </c>
      <c r="E14446" s="1">
        <v>7.6032713055610601E-2</v>
      </c>
      <c r="F14446" s="1">
        <v>-2.18407548964023E-2</v>
      </c>
      <c r="G14446" s="1">
        <v>0.161012858152389</v>
      </c>
    </row>
    <row r="14447" spans="1:7" x14ac:dyDescent="0.25">
      <c r="A14447" s="1">
        <v>-1.11390340328216</v>
      </c>
      <c r="B14447" s="1">
        <v>0.88445061445236195</v>
      </c>
      <c r="C14447" s="1">
        <v>0.35769623517990101</v>
      </c>
      <c r="D14447" s="1">
        <v>-9.5743071287870407E-3</v>
      </c>
      <c r="E14447" s="1">
        <v>7.4151754379272405E-2</v>
      </c>
      <c r="F14447" s="1">
        <v>-2.1703556180000302E-2</v>
      </c>
      <c r="G14447" s="1">
        <v>0.15987804532051</v>
      </c>
    </row>
    <row r="14448" spans="1:7" x14ac:dyDescent="0.25">
      <c r="A14448" s="1">
        <v>-1.1333820819854701</v>
      </c>
      <c r="B14448" s="1">
        <v>0.88251250982284501</v>
      </c>
      <c r="C14448" s="1">
        <v>0.383905589580535</v>
      </c>
      <c r="D14448" s="1">
        <v>-9.4667170196771604E-3</v>
      </c>
      <c r="E14448" s="1">
        <v>7.3476850986480699E-2</v>
      </c>
      <c r="F14448" s="1">
        <v>-2.2126752883195801E-2</v>
      </c>
      <c r="G14448" s="1">
        <v>0.16283328831195801</v>
      </c>
    </row>
    <row r="14449" spans="1:7" x14ac:dyDescent="0.25">
      <c r="A14449" s="1">
        <v>-1.0855278968811</v>
      </c>
      <c r="B14449" s="1">
        <v>0.88307952880859297</v>
      </c>
      <c r="C14449" s="1">
        <v>0.39661365747451699</v>
      </c>
      <c r="D14449" s="1">
        <v>-1.0088650509715E-2</v>
      </c>
      <c r="E14449" s="1">
        <v>7.7345982193946797E-2</v>
      </c>
      <c r="F14449" s="1">
        <v>-2.08664238452911E-2</v>
      </c>
      <c r="G14449" s="1">
        <v>0.154175445437431</v>
      </c>
    </row>
    <row r="14450" spans="1:7" x14ac:dyDescent="0.25">
      <c r="A14450" s="1">
        <v>-1.0976194143295199</v>
      </c>
      <c r="B14450" s="1">
        <v>0.88302510976791304</v>
      </c>
      <c r="C14450" s="1">
        <v>0.40517932176589899</v>
      </c>
      <c r="D14450" s="1">
        <v>-9.8913703113794292E-3</v>
      </c>
      <c r="E14450" s="1">
        <v>7.69621506333351E-2</v>
      </c>
      <c r="F14450" s="1">
        <v>-2.1421292796730902E-2</v>
      </c>
      <c r="G14450" s="1">
        <v>0.157940283417701</v>
      </c>
    </row>
    <row r="14451" spans="1:7" x14ac:dyDescent="0.25">
      <c r="A14451" s="1">
        <v>-1.09149277210235</v>
      </c>
      <c r="B14451" s="1">
        <v>0.88403415679931596</v>
      </c>
      <c r="C14451" s="1">
        <v>0.37187850475311202</v>
      </c>
      <c r="D14451" s="1">
        <v>-1.04729570448398E-2</v>
      </c>
      <c r="E14451" s="1">
        <v>8.11668336391448E-2</v>
      </c>
      <c r="F14451" s="1">
        <v>-2.0849950611591301E-2</v>
      </c>
      <c r="G14451" s="1">
        <v>0.15428684651851601</v>
      </c>
    </row>
    <row r="14452" spans="1:7" x14ac:dyDescent="0.25">
      <c r="A14452" s="1">
        <v>-1.0882213115692101</v>
      </c>
      <c r="B14452" s="1">
        <v>0.88125550746917702</v>
      </c>
      <c r="C14452" s="1">
        <v>0.37753611803054798</v>
      </c>
      <c r="D14452" s="1">
        <v>-1.0590082034468601E-2</v>
      </c>
      <c r="E14452" s="1">
        <v>8.1871338188648196E-2</v>
      </c>
      <c r="F14452" s="1">
        <v>-2.1027259528636901E-2</v>
      </c>
      <c r="G14452" s="1">
        <v>0.15580727159976901</v>
      </c>
    </row>
    <row r="14453" spans="1:7" x14ac:dyDescent="0.25">
      <c r="A14453" s="1">
        <v>-1.0801744461059499</v>
      </c>
      <c r="B14453" s="1">
        <v>0.88323068618774403</v>
      </c>
      <c r="C14453" s="1">
        <v>0.39382123947143499</v>
      </c>
      <c r="D14453" s="1">
        <v>-9.9536078050732595E-3</v>
      </c>
      <c r="E14453" s="1">
        <v>7.7446885406970895E-2</v>
      </c>
      <c r="F14453" s="1">
        <v>-2.0907551050186102E-2</v>
      </c>
      <c r="G14453" s="1">
        <v>0.15488152205944</v>
      </c>
    </row>
    <row r="14454" spans="1:7" x14ac:dyDescent="0.25">
      <c r="A14454" s="1">
        <v>-1.0965819358825599</v>
      </c>
      <c r="B14454" s="1">
        <v>0.88076102733612005</v>
      </c>
      <c r="C14454" s="1">
        <v>0.38779228925704901</v>
      </c>
      <c r="D14454" s="1">
        <v>-1.07751972973346E-2</v>
      </c>
      <c r="E14454" s="1">
        <v>8.3723209798336001E-2</v>
      </c>
      <c r="F14454" s="1">
        <v>-2.0545471459627099E-2</v>
      </c>
      <c r="G14454" s="1">
        <v>0.151866540312767</v>
      </c>
    </row>
    <row r="14455" spans="1:7" x14ac:dyDescent="0.25">
      <c r="A14455" s="1">
        <v>-1.0646736621856601</v>
      </c>
      <c r="B14455" s="1">
        <v>0.88284659385681097</v>
      </c>
      <c r="C14455" s="1">
        <v>0.41021698713302601</v>
      </c>
      <c r="D14455" s="1">
        <v>-1.0917262174189001E-2</v>
      </c>
      <c r="E14455" s="1">
        <v>8.6073540151119204E-2</v>
      </c>
      <c r="F14455" s="1">
        <v>-2.0451823249459201E-2</v>
      </c>
      <c r="G14455" s="1">
        <v>0.151537895202636</v>
      </c>
    </row>
    <row r="14456" spans="1:7" x14ac:dyDescent="0.25">
      <c r="A14456" s="1">
        <v>-1.1106412410736</v>
      </c>
      <c r="B14456" s="1">
        <v>0.88143479824066095</v>
      </c>
      <c r="C14456" s="1">
        <v>0.40555042028427102</v>
      </c>
      <c r="D14456" s="1">
        <v>-1.2345899827778299E-2</v>
      </c>
      <c r="E14456" s="1">
        <v>9.6619963645935003E-2</v>
      </c>
      <c r="F14456" s="1">
        <v>-2.0127005875110598E-2</v>
      </c>
      <c r="G14456" s="1">
        <v>0.14942367374897</v>
      </c>
    </row>
    <row r="14457" spans="1:7" x14ac:dyDescent="0.25">
      <c r="A14457" s="1">
        <v>-1.06398785114288</v>
      </c>
      <c r="B14457" s="1">
        <v>0.88185924291610696</v>
      </c>
      <c r="C14457" s="1">
        <v>0.443320453166961</v>
      </c>
      <c r="D14457" s="1">
        <v>-1.1671117506921199E-2</v>
      </c>
      <c r="E14457" s="1">
        <v>9.0516842901706598E-2</v>
      </c>
      <c r="F14457" s="1">
        <v>-1.9732492044567999E-2</v>
      </c>
      <c r="G14457" s="1">
        <v>0.14593319594859999</v>
      </c>
    </row>
    <row r="14458" spans="1:7" x14ac:dyDescent="0.25">
      <c r="A14458" s="1">
        <v>-1.0922603607177701</v>
      </c>
      <c r="B14458" s="1">
        <v>0.88093477487563998</v>
      </c>
      <c r="C14458" s="1">
        <v>0.419214308261871</v>
      </c>
      <c r="D14458" s="1">
        <v>-1.17510706186294E-2</v>
      </c>
      <c r="E14458" s="1">
        <v>9.1032966971397303E-2</v>
      </c>
      <c r="F14458" s="1">
        <v>-1.9971486181020699E-2</v>
      </c>
      <c r="G14458" s="1">
        <v>0.14742824435234</v>
      </c>
    </row>
    <row r="14459" spans="1:7" x14ac:dyDescent="0.25">
      <c r="A14459" s="1">
        <v>-1.06457436084747</v>
      </c>
      <c r="B14459" s="1">
        <v>0.88258302211761397</v>
      </c>
      <c r="C14459" s="1">
        <v>0.445329070091247</v>
      </c>
      <c r="D14459" s="1">
        <v>-1.23050510883331E-2</v>
      </c>
      <c r="E14459" s="1">
        <v>9.5546416938304901E-2</v>
      </c>
      <c r="F14459" s="1">
        <v>-1.9489934667944901E-2</v>
      </c>
      <c r="G14459" s="1">
        <v>0.14394763112068101</v>
      </c>
    </row>
    <row r="14460" spans="1:7" x14ac:dyDescent="0.25">
      <c r="A14460" s="1">
        <v>-1.1082446575164699</v>
      </c>
      <c r="B14460" s="1">
        <v>0.88265800476074197</v>
      </c>
      <c r="C14460" s="1">
        <v>0.40871256589889499</v>
      </c>
      <c r="D14460" s="1">
        <v>-1.27212246879935E-2</v>
      </c>
      <c r="E14460" s="1">
        <v>9.8723135888576494E-2</v>
      </c>
      <c r="F14460" s="1">
        <v>-1.9739888608455599E-2</v>
      </c>
      <c r="G14460" s="1">
        <v>0.145891293883323</v>
      </c>
    </row>
    <row r="14461" spans="1:7" x14ac:dyDescent="0.25">
      <c r="A14461" s="1">
        <v>-1.07593929767608</v>
      </c>
      <c r="B14461" s="1">
        <v>0.88205027580261197</v>
      </c>
      <c r="C14461" s="1">
        <v>0.42064946889877303</v>
      </c>
      <c r="D14461" s="1">
        <v>-1.27002736553549E-2</v>
      </c>
      <c r="E14461" s="1">
        <v>9.7938433289527796E-2</v>
      </c>
      <c r="F14461" s="1">
        <v>-1.95223800837993E-2</v>
      </c>
      <c r="G14461" s="1">
        <v>0.14438542723655701</v>
      </c>
    </row>
    <row r="14462" spans="1:7" x14ac:dyDescent="0.25">
      <c r="A14462" s="1">
        <v>-1.08245766162872</v>
      </c>
      <c r="B14462" s="1">
        <v>0.88238781690597501</v>
      </c>
      <c r="C14462" s="1">
        <v>0.39508515596389698</v>
      </c>
      <c r="D14462" s="1">
        <v>-1.23934997245669E-2</v>
      </c>
      <c r="E14462" s="1">
        <v>9.5483168959617601E-2</v>
      </c>
      <c r="F14462" s="1">
        <v>-1.99932381510734E-2</v>
      </c>
      <c r="G14462" s="1">
        <v>0.14685037732124301</v>
      </c>
    </row>
    <row r="14463" spans="1:7" x14ac:dyDescent="0.25">
      <c r="A14463" s="1">
        <v>-1.0725001096725399</v>
      </c>
      <c r="B14463" s="1">
        <v>0.88226246833801203</v>
      </c>
      <c r="C14463" s="1">
        <v>0.43130487203598</v>
      </c>
      <c r="D14463" s="1">
        <v>-1.17193358018994E-2</v>
      </c>
      <c r="E14463" s="1">
        <v>9.0811759233474704E-2</v>
      </c>
      <c r="F14463" s="1">
        <v>-2.0073298364877701E-2</v>
      </c>
      <c r="G14463" s="1">
        <v>0.147711992263793</v>
      </c>
    </row>
    <row r="14464" spans="1:7" x14ac:dyDescent="0.25">
      <c r="A14464" s="1">
        <v>-1.06952404975891</v>
      </c>
      <c r="B14464" s="1">
        <v>0.88241392374038596</v>
      </c>
      <c r="C14464" s="1">
        <v>0.41853541135787897</v>
      </c>
      <c r="D14464" s="1">
        <v>-1.26405023038387E-2</v>
      </c>
      <c r="E14464" s="1">
        <v>9.7361922264099093E-2</v>
      </c>
      <c r="F14464" s="1">
        <v>-1.96878258138895E-2</v>
      </c>
      <c r="G14464" s="1">
        <v>0.14536140859127</v>
      </c>
    </row>
    <row r="14465" spans="1:7" x14ac:dyDescent="0.25">
      <c r="A14465" s="1">
        <v>-1.0555282831192001</v>
      </c>
      <c r="B14465" s="1">
        <v>0.88389062881469704</v>
      </c>
      <c r="C14465" s="1">
        <v>0.43190860748290999</v>
      </c>
      <c r="D14465" s="1">
        <v>-1.2736078351735999E-2</v>
      </c>
      <c r="E14465" s="1">
        <v>9.8692387342453003E-2</v>
      </c>
      <c r="F14465" s="1">
        <v>-1.98531839996576E-2</v>
      </c>
      <c r="G14465" s="1">
        <v>0.146360859274864</v>
      </c>
    </row>
    <row r="14466" spans="1:7" x14ac:dyDescent="0.25">
      <c r="A14466" s="1">
        <v>-1.06350898742675</v>
      </c>
      <c r="B14466" s="1">
        <v>0.88154411315917902</v>
      </c>
      <c r="C14466" s="1">
        <v>0.40498936176299999</v>
      </c>
      <c r="D14466" s="1">
        <v>-1.32067315280437E-2</v>
      </c>
      <c r="E14466" s="1">
        <v>0.10086630284786199</v>
      </c>
      <c r="F14466" s="1">
        <v>-2.0033273845911002E-2</v>
      </c>
      <c r="G14466" s="1">
        <v>0.14777840673923401</v>
      </c>
    </row>
    <row r="14467" spans="1:7" x14ac:dyDescent="0.25">
      <c r="A14467" s="1">
        <v>-1.0343532562255799</v>
      </c>
      <c r="B14467" s="1">
        <v>0.88305199146270696</v>
      </c>
      <c r="C14467" s="1">
        <v>0.40829229354858299</v>
      </c>
      <c r="D14467" s="1">
        <v>-1.2110639363527201E-2</v>
      </c>
      <c r="E14467" s="1">
        <v>9.3313083052635096E-2</v>
      </c>
      <c r="F14467" s="1">
        <v>-2.0489934831857601E-2</v>
      </c>
      <c r="G14467" s="1">
        <v>0.15085777640342701</v>
      </c>
    </row>
    <row r="14468" spans="1:7" x14ac:dyDescent="0.25">
      <c r="A14468" s="1">
        <v>-1.0632625818252499</v>
      </c>
      <c r="B14468" s="1">
        <v>0.88277453184127797</v>
      </c>
      <c r="C14468" s="1">
        <v>0.41473287343978799</v>
      </c>
      <c r="D14468" s="1">
        <v>-1.2603452429175301E-2</v>
      </c>
      <c r="E14468" s="1">
        <v>9.5597542822360895E-2</v>
      </c>
      <c r="F14468" s="1">
        <v>-2.0358644425868901E-2</v>
      </c>
      <c r="G14468" s="1">
        <v>0.14922510087490001</v>
      </c>
    </row>
    <row r="14469" spans="1:7" x14ac:dyDescent="0.25">
      <c r="A14469" s="1">
        <v>-1.0490255355834901</v>
      </c>
      <c r="B14469" s="1">
        <v>0.88491487503051702</v>
      </c>
      <c r="C14469" s="1">
        <v>0.43576961755752502</v>
      </c>
      <c r="D14469" s="1">
        <v>-1.2625072151422501E-2</v>
      </c>
      <c r="E14469" s="1">
        <v>9.7346477210521601E-2</v>
      </c>
      <c r="F14469" s="1">
        <v>-1.98687184602022E-2</v>
      </c>
      <c r="G14469" s="1">
        <v>0.14741206169128401</v>
      </c>
    </row>
    <row r="14470" spans="1:7" x14ac:dyDescent="0.25">
      <c r="A14470" s="1">
        <v>-1.0466638803482</v>
      </c>
      <c r="B14470" s="1">
        <v>0.88472181558608998</v>
      </c>
      <c r="C14470" s="1">
        <v>0.39601677656173701</v>
      </c>
      <c r="D14470" s="1">
        <v>-1.28787439316511E-2</v>
      </c>
      <c r="E14470" s="1">
        <v>9.8429657518863595E-2</v>
      </c>
      <c r="F14470" s="1">
        <v>-1.9463812932372E-2</v>
      </c>
      <c r="G14470" s="1">
        <v>0.144741371273994</v>
      </c>
    </row>
    <row r="14471" spans="1:7" x14ac:dyDescent="0.25">
      <c r="A14471" s="1">
        <v>-1.05292296409606</v>
      </c>
      <c r="B14471" s="1">
        <v>0.88279163837432795</v>
      </c>
      <c r="C14471" s="1">
        <v>0.41275817155838002</v>
      </c>
      <c r="D14471" s="1">
        <v>-1.2918681837618301E-2</v>
      </c>
      <c r="E14471" s="1">
        <v>9.9015831947326605E-2</v>
      </c>
      <c r="F14471" s="1">
        <v>-1.9741313531994799E-2</v>
      </c>
      <c r="G14471" s="1">
        <v>0.14703205227851801</v>
      </c>
    </row>
    <row r="14472" spans="1:7" x14ac:dyDescent="0.25">
      <c r="A14472" s="1">
        <v>-1.0601453781127901</v>
      </c>
      <c r="B14472" s="1">
        <v>0.88232916593551602</v>
      </c>
      <c r="C14472" s="1">
        <v>0.37498795986175498</v>
      </c>
      <c r="D14472" s="1">
        <v>-1.28108402714133E-2</v>
      </c>
      <c r="E14472" s="1">
        <v>9.7490474581718403E-2</v>
      </c>
      <c r="F14472" s="1">
        <v>-2.0071202889084799E-2</v>
      </c>
      <c r="G14472" s="1">
        <v>0.14856477081775599</v>
      </c>
    </row>
    <row r="14473" spans="1:7" x14ac:dyDescent="0.25">
      <c r="A14473" s="1">
        <v>-1.07521641254425</v>
      </c>
      <c r="B14473" s="1">
        <v>0.88369518518447798</v>
      </c>
      <c r="C14473" s="1">
        <v>0.41070252656936601</v>
      </c>
      <c r="D14473" s="1">
        <v>-1.3241714797914E-2</v>
      </c>
      <c r="E14473" s="1">
        <v>0.10174785554408999</v>
      </c>
      <c r="F14473" s="1">
        <v>-1.9566794857382701E-2</v>
      </c>
      <c r="G14473" s="1">
        <v>0.14515513181686401</v>
      </c>
    </row>
    <row r="14474" spans="1:7" x14ac:dyDescent="0.25">
      <c r="A14474" s="1">
        <v>-1.0878995656967101</v>
      </c>
      <c r="B14474" s="1">
        <v>0.88213771581649703</v>
      </c>
      <c r="C14474" s="1">
        <v>0.381884574890136</v>
      </c>
      <c r="D14474" s="1">
        <v>-1.3098943978548E-2</v>
      </c>
      <c r="E14474" s="1">
        <v>9.9734932184219305E-2</v>
      </c>
      <c r="F14474" s="1">
        <v>-1.9606314599514001E-2</v>
      </c>
      <c r="G14474" s="1">
        <v>0.145792782306671</v>
      </c>
    </row>
    <row r="14475" spans="1:7" x14ac:dyDescent="0.25">
      <c r="A14475" s="1">
        <v>-1.05751740932464</v>
      </c>
      <c r="B14475" s="1">
        <v>0.88373386859893699</v>
      </c>
      <c r="C14475" s="1">
        <v>0.393812716007232</v>
      </c>
      <c r="D14475" s="1">
        <v>-1.2880410067737101E-2</v>
      </c>
      <c r="E14475" s="1">
        <v>9.94308367371559E-2</v>
      </c>
      <c r="F14475" s="1">
        <v>-1.97038780897855E-2</v>
      </c>
      <c r="G14475" s="1">
        <v>0.14688560366630499</v>
      </c>
    </row>
    <row r="14476" spans="1:7" x14ac:dyDescent="0.25">
      <c r="A14476" s="1">
        <v>-1.0715144872665401</v>
      </c>
      <c r="B14476" s="1">
        <v>0.88337755203247004</v>
      </c>
      <c r="C14476" s="1">
        <v>0.36229282617568898</v>
      </c>
      <c r="D14476" s="1">
        <v>-1.27550065517425E-2</v>
      </c>
      <c r="E14476" s="1">
        <v>9.7404979169368702E-2</v>
      </c>
      <c r="F14476" s="1">
        <v>-1.9957728683948499E-2</v>
      </c>
      <c r="G14476" s="1">
        <v>0.148414552211761</v>
      </c>
    </row>
    <row r="14477" spans="1:7" x14ac:dyDescent="0.25">
      <c r="A14477" s="1">
        <v>-1.0720077753067001</v>
      </c>
      <c r="B14477" s="1">
        <v>0.88328534364700295</v>
      </c>
      <c r="C14477" s="1">
        <v>0.384205222129821</v>
      </c>
      <c r="D14477" s="1">
        <v>-1.2781128287315299E-2</v>
      </c>
      <c r="E14477" s="1">
        <v>9.7560241818427998E-2</v>
      </c>
      <c r="F14477" s="1">
        <v>-1.97693798691034E-2</v>
      </c>
      <c r="G14477" s="1">
        <v>0.147718161344528</v>
      </c>
    </row>
    <row r="14478" spans="1:7" x14ac:dyDescent="0.25">
      <c r="A14478" s="1">
        <v>-1.06621825695037</v>
      </c>
      <c r="B14478" s="1">
        <v>0.88385134935378995</v>
      </c>
      <c r="C14478" s="1">
        <v>0.35422348976135198</v>
      </c>
      <c r="D14478" s="1">
        <v>-1.27117922529578E-2</v>
      </c>
      <c r="E14478" s="1">
        <v>9.6541471779346397E-2</v>
      </c>
      <c r="F14478" s="1">
        <v>-2.00288258492946E-2</v>
      </c>
      <c r="G14478" s="1">
        <v>0.14834234118461601</v>
      </c>
    </row>
    <row r="14479" spans="1:7" x14ac:dyDescent="0.25">
      <c r="A14479" s="1">
        <v>-1.0603153705596899</v>
      </c>
      <c r="B14479" s="1">
        <v>0.88361608982086104</v>
      </c>
      <c r="C14479" s="1">
        <v>0.39263439178466703</v>
      </c>
      <c r="D14479" s="1">
        <v>-1.20551129803061E-2</v>
      </c>
      <c r="E14479" s="1">
        <v>9.2573747038841206E-2</v>
      </c>
      <c r="F14479" s="1">
        <v>-2.0038660615682598E-2</v>
      </c>
      <c r="G14479" s="1">
        <v>0.14875696599483401</v>
      </c>
    </row>
    <row r="14480" spans="1:7" x14ac:dyDescent="0.25">
      <c r="A14480" s="1">
        <v>-1.0482873916625901</v>
      </c>
      <c r="B14480" s="1">
        <v>0.88497596979141202</v>
      </c>
      <c r="C14480" s="1">
        <v>0.36264169216156</v>
      </c>
      <c r="D14480" s="1">
        <v>-1.27552384510636E-2</v>
      </c>
      <c r="E14480" s="1">
        <v>9.6493780612945501E-2</v>
      </c>
      <c r="F14480" s="1">
        <v>-2.0081458613276398E-2</v>
      </c>
      <c r="G14480" s="1">
        <v>0.147861778736114</v>
      </c>
    </row>
    <row r="14481" spans="1:7" x14ac:dyDescent="0.25">
      <c r="A14481" s="1">
        <v>-1.06262338161468</v>
      </c>
      <c r="B14481" s="1">
        <v>0.88429325819015503</v>
      </c>
      <c r="C14481" s="1">
        <v>0.38268363475799499</v>
      </c>
      <c r="D14481" s="1">
        <v>-1.24865714460611E-2</v>
      </c>
      <c r="E14481" s="1">
        <v>9.54424813389778E-2</v>
      </c>
      <c r="F14481" s="1">
        <v>-1.9788205623626699E-2</v>
      </c>
      <c r="G14481" s="1">
        <v>0.14635294675826999</v>
      </c>
    </row>
    <row r="14482" spans="1:7" x14ac:dyDescent="0.25">
      <c r="A14482" s="1">
        <v>-1.0334842205047601</v>
      </c>
      <c r="B14482" s="1">
        <v>0.88418394327163596</v>
      </c>
      <c r="C14482" s="1">
        <v>0.34913945198058999</v>
      </c>
      <c r="D14482" s="1">
        <v>-1.22722964733839E-2</v>
      </c>
      <c r="E14482" s="1">
        <v>9.3219384551048196E-2</v>
      </c>
      <c r="F14482" s="1">
        <v>-1.99613682925701E-2</v>
      </c>
      <c r="G14482" s="1">
        <v>0.14753529429435699</v>
      </c>
    </row>
    <row r="14483" spans="1:7" x14ac:dyDescent="0.25">
      <c r="A14483" s="1">
        <v>-1.0400286912918</v>
      </c>
      <c r="B14483" s="1">
        <v>0.88469940423965399</v>
      </c>
      <c r="C14483" s="1">
        <v>0.36561071872711098</v>
      </c>
      <c r="D14483" s="1">
        <v>-1.2315966188907601E-2</v>
      </c>
      <c r="E14483" s="1">
        <v>9.4484239816665594E-2</v>
      </c>
      <c r="F14483" s="1">
        <v>-1.9773732870817101E-2</v>
      </c>
      <c r="G14483" s="1">
        <v>0.146677866578102</v>
      </c>
    </row>
    <row r="14484" spans="1:7" x14ac:dyDescent="0.25">
      <c r="A14484" s="1">
        <v>-1.03819823265075</v>
      </c>
      <c r="B14484" s="1">
        <v>0.88418656587600697</v>
      </c>
      <c r="C14484" s="1">
        <v>0.330574810504913</v>
      </c>
      <c r="D14484" s="1">
        <v>-1.42461014911532E-2</v>
      </c>
      <c r="E14484" s="1">
        <v>0.107293240725994</v>
      </c>
      <c r="F14484" s="1">
        <v>-1.9070135429501499E-2</v>
      </c>
      <c r="G14484" s="1">
        <v>0.14183762669563199</v>
      </c>
    </row>
    <row r="14485" spans="1:7" x14ac:dyDescent="0.25">
      <c r="A14485" s="1">
        <v>-1.0207552909851001</v>
      </c>
      <c r="B14485" s="1">
        <v>0.88518297672271695</v>
      </c>
      <c r="C14485" s="1">
        <v>0.354227244853973</v>
      </c>
      <c r="D14485" s="1">
        <v>-1.2807452119886801E-2</v>
      </c>
      <c r="E14485" s="1">
        <v>9.7179412841796806E-2</v>
      </c>
      <c r="F14485" s="1">
        <v>-1.94452870637178E-2</v>
      </c>
      <c r="G14485" s="1">
        <v>0.14433163404464699</v>
      </c>
    </row>
    <row r="14486" spans="1:7" x14ac:dyDescent="0.25">
      <c r="A14486" s="1">
        <v>-1.0347665548324501</v>
      </c>
      <c r="B14486" s="1">
        <v>0.88512855768203702</v>
      </c>
      <c r="C14486" s="1">
        <v>0.35744160413741999</v>
      </c>
      <c r="D14486" s="1">
        <v>-1.34478220716118E-2</v>
      </c>
      <c r="E14486" s="1">
        <v>0.100943066179752</v>
      </c>
      <c r="F14486" s="1">
        <v>-1.9194601103663399E-2</v>
      </c>
      <c r="G14486" s="1">
        <v>0.14161169528961101</v>
      </c>
    </row>
    <row r="14487" spans="1:7" x14ac:dyDescent="0.25">
      <c r="A14487" s="1">
        <v>-1.0283885002136199</v>
      </c>
      <c r="B14487" s="1">
        <v>0.88516271114349299</v>
      </c>
      <c r="C14487" s="1">
        <v>0.375316202640533</v>
      </c>
      <c r="D14487" s="1">
        <v>-1.25612821429967E-2</v>
      </c>
      <c r="E14487" s="1">
        <v>9.5406010746955802E-2</v>
      </c>
      <c r="F14487" s="1">
        <v>-1.93772576749324E-2</v>
      </c>
      <c r="G14487" s="1">
        <v>0.14280033111572199</v>
      </c>
    </row>
    <row r="14488" spans="1:7" x14ac:dyDescent="0.25">
      <c r="A14488" s="1">
        <v>-1.02503490447998</v>
      </c>
      <c r="B14488" s="1">
        <v>0.88573408126830999</v>
      </c>
      <c r="C14488" s="1">
        <v>0.34692752361297602</v>
      </c>
      <c r="D14488" s="1">
        <v>-1.35389929637312E-2</v>
      </c>
      <c r="E14488" s="1">
        <v>0.101140543818473</v>
      </c>
      <c r="F14488" s="1">
        <v>-1.8743883818387898E-2</v>
      </c>
      <c r="G14488" s="1">
        <v>0.13874389231204901</v>
      </c>
    </row>
    <row r="14489" spans="1:7" x14ac:dyDescent="0.25">
      <c r="A14489" s="1">
        <v>-1.0173555612564</v>
      </c>
      <c r="B14489" s="1">
        <v>0.88631224632263095</v>
      </c>
      <c r="C14489" s="1">
        <v>0.39019799232482899</v>
      </c>
      <c r="D14489" s="1">
        <v>-1.30430338904261E-2</v>
      </c>
      <c r="E14489" s="1">
        <v>9.9764585494995103E-2</v>
      </c>
      <c r="F14489" s="1">
        <v>-1.8725268542766502E-2</v>
      </c>
      <c r="G14489" s="1">
        <v>0.139756575226783</v>
      </c>
    </row>
    <row r="14490" spans="1:7" x14ac:dyDescent="0.25">
      <c r="A14490" s="1">
        <v>-1.03901267051696</v>
      </c>
      <c r="B14490" s="1">
        <v>0.88654774427413896</v>
      </c>
      <c r="C14490" s="1">
        <v>0.37315970659255898</v>
      </c>
      <c r="D14490" s="1">
        <v>-1.3908109627664001E-2</v>
      </c>
      <c r="E14490" s="1">
        <v>0.10502919554710299</v>
      </c>
      <c r="F14490" s="1">
        <v>-1.8618756905198E-2</v>
      </c>
      <c r="G14490" s="1">
        <v>0.138667657971382</v>
      </c>
    </row>
    <row r="14491" spans="1:7" x14ac:dyDescent="0.25">
      <c r="A14491" s="1">
        <v>-1.04470455646514</v>
      </c>
      <c r="B14491" s="1">
        <v>0.88447964191436701</v>
      </c>
      <c r="C14491" s="1">
        <v>0.38304656744003202</v>
      </c>
      <c r="D14491" s="1">
        <v>-1.29836127161979E-2</v>
      </c>
      <c r="E14491" s="1">
        <v>9.8204374313354395E-2</v>
      </c>
      <c r="F14491" s="1">
        <v>-1.8968839198350899E-2</v>
      </c>
      <c r="G14491" s="1">
        <v>0.14114955067634499</v>
      </c>
    </row>
    <row r="14492" spans="1:7" x14ac:dyDescent="0.25">
      <c r="A14492" s="1">
        <v>-1.0503847599029501</v>
      </c>
      <c r="B14492" s="1">
        <v>0.884701788425445</v>
      </c>
      <c r="C14492" s="1">
        <v>0.36306858062744102</v>
      </c>
      <c r="D14492" s="1">
        <v>-1.4018203131854499E-2</v>
      </c>
      <c r="E14492" s="1">
        <v>0.104593895375728</v>
      </c>
      <c r="F14492" s="1">
        <v>-1.8617669120430901E-2</v>
      </c>
      <c r="G14492" s="1">
        <v>0.13774088025093001</v>
      </c>
    </row>
    <row r="14493" spans="1:7" x14ac:dyDescent="0.25">
      <c r="A14493" s="1">
        <v>-1.0346384048461901</v>
      </c>
      <c r="B14493" s="1">
        <v>0.88613599538803101</v>
      </c>
      <c r="C14493" s="1">
        <v>0.38378828763961698</v>
      </c>
      <c r="D14493" s="1">
        <v>-1.30275366827845E-2</v>
      </c>
      <c r="E14493" s="1">
        <v>9.8630018532276098E-2</v>
      </c>
      <c r="F14493" s="1">
        <v>-1.89375299960374E-2</v>
      </c>
      <c r="G14493" s="1">
        <v>0.13990762829780501</v>
      </c>
    </row>
    <row r="14494" spans="1:7" x14ac:dyDescent="0.25">
      <c r="A14494" s="1">
        <v>-1.05721747875213</v>
      </c>
      <c r="B14494" s="1">
        <v>0.88715386390686002</v>
      </c>
      <c r="C14494" s="1">
        <v>0.35521113872527998</v>
      </c>
      <c r="D14494" s="1">
        <v>-1.4538605697452999E-2</v>
      </c>
      <c r="E14494" s="1">
        <v>0.10781047493219301</v>
      </c>
      <c r="F14494" s="1">
        <v>-1.8155008554458601E-2</v>
      </c>
      <c r="G14494" s="1">
        <v>0.134719908237457</v>
      </c>
    </row>
    <row r="14495" spans="1:7" x14ac:dyDescent="0.25">
      <c r="A14495" s="1">
        <v>-1.02329421043395</v>
      </c>
      <c r="B14495" s="1">
        <v>0.88612180948257402</v>
      </c>
      <c r="C14495" s="1">
        <v>0.38198834657669001</v>
      </c>
      <c r="D14495" s="1">
        <v>-1.3975826092064301E-2</v>
      </c>
      <c r="E14495" s="1">
        <v>0.106026515364646</v>
      </c>
      <c r="F14495" s="1">
        <v>-1.8432686105370501E-2</v>
      </c>
      <c r="G14495" s="1">
        <v>0.137383237481117</v>
      </c>
    </row>
    <row r="14496" spans="1:7" x14ac:dyDescent="0.25">
      <c r="A14496" s="1">
        <v>-1.0344671010971001</v>
      </c>
      <c r="B14496" s="1">
        <v>0.88613575696945102</v>
      </c>
      <c r="C14496" s="1">
        <v>0.34533327817916798</v>
      </c>
      <c r="D14496" s="1">
        <v>-1.44918458536267E-2</v>
      </c>
      <c r="E14496" s="1">
        <v>0.107674673199653</v>
      </c>
      <c r="F14496" s="1">
        <v>-1.84595715254545E-2</v>
      </c>
      <c r="G14496" s="1">
        <v>0.137140572071075</v>
      </c>
    </row>
    <row r="14497" spans="1:7" x14ac:dyDescent="0.25">
      <c r="A14497" s="1">
        <v>-1.04269754886627</v>
      </c>
      <c r="B14497" s="1">
        <v>0.88652521371841397</v>
      </c>
      <c r="C14497" s="1">
        <v>0.375259339809417</v>
      </c>
      <c r="D14497" s="1">
        <v>-1.32831400260329E-2</v>
      </c>
      <c r="E14497" s="1">
        <v>9.9353171885013497E-2</v>
      </c>
      <c r="F14497" s="1">
        <v>-1.9244052469730301E-2</v>
      </c>
      <c r="G14497" s="1">
        <v>0.142250180244445</v>
      </c>
    </row>
    <row r="14498" spans="1:7" x14ac:dyDescent="0.25">
      <c r="A14498" s="1">
        <v>-1.01291275024414</v>
      </c>
      <c r="B14498" s="1">
        <v>0.88563358783721902</v>
      </c>
      <c r="C14498" s="1">
        <v>0.35781741142272899</v>
      </c>
      <c r="D14498" s="1">
        <v>-1.3634338043630101E-2</v>
      </c>
      <c r="E14498" s="1">
        <v>0.10058441013097701</v>
      </c>
      <c r="F14498" s="1">
        <v>-1.87328569591045E-2</v>
      </c>
      <c r="G14498" s="1">
        <v>0.13814873993396701</v>
      </c>
    </row>
    <row r="14499" spans="1:7" x14ac:dyDescent="0.25">
      <c r="A14499" s="1">
        <v>-1.0055273771286</v>
      </c>
      <c r="B14499" s="1">
        <v>0.88732057809829701</v>
      </c>
      <c r="C14499" s="1">
        <v>0.38454443216323803</v>
      </c>
      <c r="D14499" s="1">
        <v>-1.3806345872581E-2</v>
      </c>
      <c r="E14499" s="1">
        <v>0.103465117514133</v>
      </c>
      <c r="F14499" s="1">
        <v>-1.89793780446052E-2</v>
      </c>
      <c r="G14499" s="1">
        <v>0.140083357691764</v>
      </c>
    </row>
    <row r="14500" spans="1:7" x14ac:dyDescent="0.25">
      <c r="A14500" s="1">
        <v>-1.02006447315216</v>
      </c>
      <c r="B14500" s="1">
        <v>0.88727802038192705</v>
      </c>
      <c r="C14500" s="1">
        <v>0.36589938402175898</v>
      </c>
      <c r="D14500" s="1">
        <v>-1.48496069014072E-2</v>
      </c>
      <c r="E14500" s="1">
        <v>0.11049251258373199</v>
      </c>
      <c r="F14500" s="1">
        <v>-1.8614919856190602E-2</v>
      </c>
      <c r="G14500" s="1">
        <v>0.13828244805335899</v>
      </c>
    </row>
    <row r="14501" spans="1:7" x14ac:dyDescent="0.25">
      <c r="A14501" s="1">
        <v>-1.01777279376983</v>
      </c>
      <c r="B14501" s="1">
        <v>0.88654291629791204</v>
      </c>
      <c r="C14501" s="1">
        <v>0.37864166498184199</v>
      </c>
      <c r="D14501" s="1">
        <v>-1.41127686947584E-2</v>
      </c>
      <c r="E14501" s="1">
        <v>0.106362745165824</v>
      </c>
      <c r="F14501" s="1">
        <v>-1.88500378280878E-2</v>
      </c>
      <c r="G14501" s="1">
        <v>0.140019491314888</v>
      </c>
    </row>
    <row r="14502" spans="1:7" x14ac:dyDescent="0.25">
      <c r="A14502" s="1">
        <v>-1.00563752651214</v>
      </c>
      <c r="B14502" s="1">
        <v>0.88579392433166504</v>
      </c>
      <c r="C14502" s="1">
        <v>0.36730629205703702</v>
      </c>
      <c r="D14502" s="1">
        <v>-1.41863208264112E-2</v>
      </c>
      <c r="E14502" s="1">
        <v>0.105301924049854</v>
      </c>
      <c r="F14502" s="1">
        <v>-1.8522245809435799E-2</v>
      </c>
      <c r="G14502" s="1">
        <v>0.137257069349288</v>
      </c>
    </row>
    <row r="14503" spans="1:7" x14ac:dyDescent="0.25">
      <c r="A14503" s="1">
        <v>-0.983198761940002</v>
      </c>
      <c r="B14503" s="1">
        <v>0.88703280687332098</v>
      </c>
      <c r="C14503" s="1">
        <v>0.40804749727249101</v>
      </c>
      <c r="D14503" s="1">
        <v>-1.4145911671221201E-2</v>
      </c>
      <c r="E14503" s="1">
        <v>0.106777846813201</v>
      </c>
      <c r="F14503" s="1">
        <v>-1.8487280234694401E-2</v>
      </c>
      <c r="G14503" s="1">
        <v>0.135975152254104</v>
      </c>
    </row>
    <row r="14504" spans="1:7" x14ac:dyDescent="0.25">
      <c r="A14504" s="1">
        <v>-1.00393402576446</v>
      </c>
      <c r="B14504" s="1">
        <v>0.88746696710586503</v>
      </c>
      <c r="C14504" s="1">
        <v>0.388681530952453</v>
      </c>
      <c r="D14504" s="1">
        <v>-1.4300269074738E-2</v>
      </c>
      <c r="E14504" s="1">
        <v>0.106804624199867</v>
      </c>
      <c r="F14504" s="1">
        <v>-1.8694192171096798E-2</v>
      </c>
      <c r="G14504" s="1">
        <v>0.137979015707969</v>
      </c>
    </row>
    <row r="14505" spans="1:7" x14ac:dyDescent="0.25">
      <c r="A14505" s="1">
        <v>-0.98181736469268699</v>
      </c>
      <c r="B14505" s="1">
        <v>0.88812559843063299</v>
      </c>
      <c r="C14505" s="1">
        <v>0.37669664621353099</v>
      </c>
      <c r="D14505" s="1">
        <v>-1.43392141908407E-2</v>
      </c>
      <c r="E14505" s="1">
        <v>0.109260477125644</v>
      </c>
      <c r="F14505" s="1">
        <v>-1.8624853342771499E-2</v>
      </c>
      <c r="G14505" s="1">
        <v>0.13820683956146201</v>
      </c>
    </row>
    <row r="14506" spans="1:7" x14ac:dyDescent="0.25">
      <c r="A14506" s="1">
        <v>-0.99429398775100697</v>
      </c>
      <c r="B14506" s="1">
        <v>0.88776171207427901</v>
      </c>
      <c r="C14506" s="1">
        <v>0.36318069696426297</v>
      </c>
      <c r="D14506" s="1">
        <v>-1.4129064977169E-2</v>
      </c>
      <c r="E14506" s="1">
        <v>0.106249406933784</v>
      </c>
      <c r="F14506" s="1">
        <v>-1.8705343827605199E-2</v>
      </c>
      <c r="G14506" s="1">
        <v>0.138420775532722</v>
      </c>
    </row>
    <row r="14507" spans="1:7" x14ac:dyDescent="0.25">
      <c r="A14507" s="1">
        <v>-0.99381345510482699</v>
      </c>
      <c r="B14507" s="1">
        <v>0.88489216566085804</v>
      </c>
      <c r="C14507" s="1">
        <v>0.380522310733795</v>
      </c>
      <c r="D14507" s="1">
        <v>-1.47879123687744E-2</v>
      </c>
      <c r="E14507" s="1">
        <v>0.111566714942455</v>
      </c>
      <c r="F14507" s="1">
        <v>-1.7998820170760099E-2</v>
      </c>
      <c r="G14507" s="1">
        <v>0.133049100637435</v>
      </c>
    </row>
    <row r="14508" spans="1:7" x14ac:dyDescent="0.25">
      <c r="A14508" s="1">
        <v>-0.95293337106704701</v>
      </c>
      <c r="B14508" s="1">
        <v>0.88574904203414895</v>
      </c>
      <c r="C14508" s="1">
        <v>0.40472894906997597</v>
      </c>
      <c r="D14508" s="1">
        <v>-1.4831171371042701E-2</v>
      </c>
      <c r="E14508" s="1">
        <v>0.11135392636060699</v>
      </c>
      <c r="F14508" s="1">
        <v>-1.7665581777691799E-2</v>
      </c>
      <c r="G14508" s="1">
        <v>0.129845350980758</v>
      </c>
    </row>
    <row r="14509" spans="1:7" x14ac:dyDescent="0.25">
      <c r="A14509" s="1">
        <v>-0.92898917198181097</v>
      </c>
      <c r="B14509" s="1">
        <v>0.88559776544570901</v>
      </c>
      <c r="C14509" s="1">
        <v>0.42444694042205799</v>
      </c>
      <c r="D14509" s="1">
        <v>-1.45380990579724E-2</v>
      </c>
      <c r="E14509" s="1">
        <v>0.110264509916305</v>
      </c>
      <c r="F14509" s="1">
        <v>-1.8255831673741299E-2</v>
      </c>
      <c r="G14509" s="1">
        <v>0.13360436260700201</v>
      </c>
    </row>
    <row r="14510" spans="1:7" x14ac:dyDescent="0.25">
      <c r="A14510" s="1">
        <v>-0.94085872173309304</v>
      </c>
      <c r="B14510" s="1">
        <v>0.88864618539810103</v>
      </c>
      <c r="C14510" s="1">
        <v>0.39560371637344299</v>
      </c>
      <c r="D14510" s="1">
        <v>-1.55325410887598E-2</v>
      </c>
      <c r="E14510" s="1">
        <v>0.116692170500755</v>
      </c>
      <c r="F14510" s="1">
        <v>-1.7798766493797299E-2</v>
      </c>
      <c r="G14510" s="1">
        <v>0.13131211698055201</v>
      </c>
    </row>
    <row r="14511" spans="1:7" x14ac:dyDescent="0.25">
      <c r="A14511" s="1">
        <v>-0.93554061651229803</v>
      </c>
      <c r="B14511" s="1">
        <v>0.887706458568572</v>
      </c>
      <c r="C14511" s="1">
        <v>0.376423120498657</v>
      </c>
      <c r="D14511" s="1">
        <v>-1.5468125231564E-2</v>
      </c>
      <c r="E14511" s="1">
        <v>0.116888254880905</v>
      </c>
      <c r="F14511" s="1">
        <v>-1.75719782710075E-2</v>
      </c>
      <c r="G14511" s="1">
        <v>0.12918050587177199</v>
      </c>
    </row>
    <row r="14512" spans="1:7" x14ac:dyDescent="0.25">
      <c r="A14512" s="1">
        <v>-0.95040380954742398</v>
      </c>
      <c r="B14512" s="1">
        <v>0.88644486665725697</v>
      </c>
      <c r="C14512" s="1">
        <v>0.407719135284423</v>
      </c>
      <c r="D14512" s="1">
        <v>-1.5787949785590099E-2</v>
      </c>
      <c r="E14512" s="1">
        <v>0.118112362921237</v>
      </c>
      <c r="F14512" s="1">
        <v>-1.7594445496797499E-2</v>
      </c>
      <c r="G14512" s="1">
        <v>0.12970349192619299</v>
      </c>
    </row>
    <row r="14513" spans="1:7" x14ac:dyDescent="0.25">
      <c r="A14513" s="1">
        <v>-0.945423543453216</v>
      </c>
      <c r="B14513" s="1">
        <v>0.88544356822967496</v>
      </c>
      <c r="C14513" s="1">
        <v>0.41502892971038802</v>
      </c>
      <c r="D14513" s="1">
        <v>-1.4860001392662499E-2</v>
      </c>
      <c r="E14513" s="1">
        <v>0.11152185499668101</v>
      </c>
      <c r="F14513" s="1">
        <v>-1.8126355484127901E-2</v>
      </c>
      <c r="G14513" s="1">
        <v>0.13204169273376401</v>
      </c>
    </row>
    <row r="14514" spans="1:7" x14ac:dyDescent="0.25">
      <c r="A14514" s="1">
        <v>-0.92525154352188099</v>
      </c>
      <c r="B14514" s="1">
        <v>0.88759070634841897</v>
      </c>
      <c r="C14514" s="1">
        <v>0.41765695810317899</v>
      </c>
      <c r="D14514" s="1">
        <v>-1.49310985580086E-2</v>
      </c>
      <c r="E14514" s="1">
        <v>0.11231564730405801</v>
      </c>
      <c r="F14514" s="1">
        <v>-1.8463488668203298E-2</v>
      </c>
      <c r="G14514" s="1">
        <v>0.134909942746162</v>
      </c>
    </row>
    <row r="14515" spans="1:7" x14ac:dyDescent="0.25">
      <c r="A14515" s="1">
        <v>-0.94917762279510398</v>
      </c>
      <c r="B14515" s="1">
        <v>0.88748598098754805</v>
      </c>
      <c r="C14515" s="1">
        <v>0.40842157602310097</v>
      </c>
      <c r="D14515" s="1">
        <v>-1.5679968520998899E-2</v>
      </c>
      <c r="E14515" s="1">
        <v>0.118018738925457</v>
      </c>
      <c r="F14515" s="1">
        <v>-1.8114306032657599E-2</v>
      </c>
      <c r="G14515" s="1">
        <v>0.13220818340778301</v>
      </c>
    </row>
    <row r="14516" spans="1:7" x14ac:dyDescent="0.25">
      <c r="A14516" s="1">
        <v>-0.93290114402770896</v>
      </c>
      <c r="B14516" s="1">
        <v>0.88705140352249101</v>
      </c>
      <c r="C14516" s="1">
        <v>0.390386343002319</v>
      </c>
      <c r="D14516" s="1">
        <v>-1.5793731436133301E-2</v>
      </c>
      <c r="E14516" s="1">
        <v>0.118393592536449</v>
      </c>
      <c r="F14516" s="1">
        <v>-1.7667958512902201E-2</v>
      </c>
      <c r="G14516" s="1">
        <v>0.129929289221763</v>
      </c>
    </row>
    <row r="14517" spans="1:7" x14ac:dyDescent="0.25">
      <c r="A14517" s="1">
        <v>-0.94501882791519098</v>
      </c>
      <c r="B14517" s="1">
        <v>0.88532173633575395</v>
      </c>
      <c r="C14517" s="1">
        <v>0.40826177597045799</v>
      </c>
      <c r="D14517" s="1">
        <v>-1.56891420483589E-2</v>
      </c>
      <c r="E14517" s="1">
        <v>0.11713565140962599</v>
      </c>
      <c r="F14517" s="1">
        <v>-1.7908839508891099E-2</v>
      </c>
      <c r="G14517" s="1">
        <v>0.13084578514099099</v>
      </c>
    </row>
    <row r="14518" spans="1:7" x14ac:dyDescent="0.25">
      <c r="A14518" s="1">
        <v>-0.93874251842498702</v>
      </c>
      <c r="B14518" s="1">
        <v>0.88546514511108299</v>
      </c>
      <c r="C14518" s="1">
        <v>0.406888127326965</v>
      </c>
      <c r="D14518" s="1">
        <v>-1.57013740390539E-2</v>
      </c>
      <c r="E14518" s="1">
        <v>0.116542167961597</v>
      </c>
      <c r="F14518" s="1">
        <v>-1.7557092010974801E-2</v>
      </c>
      <c r="G14518" s="1">
        <v>0.12769851088523801</v>
      </c>
    </row>
    <row r="14519" spans="1:7" x14ac:dyDescent="0.25">
      <c r="A14519" s="1">
        <v>-0.92987090349197299</v>
      </c>
      <c r="B14519" s="1">
        <v>0.88547635078430098</v>
      </c>
      <c r="C14519" s="1">
        <v>0.39499288797378501</v>
      </c>
      <c r="D14519" s="1">
        <v>-1.6105791553854901E-2</v>
      </c>
      <c r="E14519" s="1">
        <v>0.120166860520839</v>
      </c>
      <c r="F14519" s="1">
        <v>-1.7808156087994499E-2</v>
      </c>
      <c r="G14519" s="1">
        <v>0.129823759198188</v>
      </c>
    </row>
    <row r="14520" spans="1:7" x14ac:dyDescent="0.25">
      <c r="A14520" s="1">
        <v>-0.93577551841735795</v>
      </c>
      <c r="B14520" s="1">
        <v>0.88607746362686102</v>
      </c>
      <c r="C14520" s="1">
        <v>0.41519963741302401</v>
      </c>
      <c r="D14520" s="1">
        <v>-1.59781519323587E-2</v>
      </c>
      <c r="E14520" s="1">
        <v>0.118882939219474</v>
      </c>
      <c r="F14520" s="1">
        <v>-1.7606925219297399E-2</v>
      </c>
      <c r="G14520" s="1">
        <v>0.128179967403411</v>
      </c>
    </row>
    <row r="14521" spans="1:7" x14ac:dyDescent="0.25">
      <c r="A14521" s="1">
        <v>-0.94118630886077803</v>
      </c>
      <c r="B14521" s="1">
        <v>0.88586068153381303</v>
      </c>
      <c r="C14521" s="1">
        <v>0.40215724706649703</v>
      </c>
      <c r="D14521" s="1">
        <v>-1.6428126022219599E-2</v>
      </c>
      <c r="E14521" s="1">
        <v>0.12289238721132199</v>
      </c>
      <c r="F14521" s="1">
        <v>-1.7196210101246799E-2</v>
      </c>
      <c r="G14521" s="1">
        <v>0.12535360455513</v>
      </c>
    </row>
    <row r="14522" spans="1:7" x14ac:dyDescent="0.25">
      <c r="A14522" s="1">
        <v>-0.94551587104797297</v>
      </c>
      <c r="B14522" s="1">
        <v>0.88467848300933805</v>
      </c>
      <c r="C14522" s="1">
        <v>0.41464835405349698</v>
      </c>
      <c r="D14522" s="1">
        <v>-1.5874445438384999E-2</v>
      </c>
      <c r="E14522" s="1">
        <v>0.118586860597133</v>
      </c>
      <c r="F14522" s="1">
        <v>-1.7647864297032301E-2</v>
      </c>
      <c r="G14522" s="1">
        <v>0.12872137129306699</v>
      </c>
    </row>
    <row r="14523" spans="1:7" x14ac:dyDescent="0.25">
      <c r="A14523" s="1">
        <v>-0.94113123416900601</v>
      </c>
      <c r="B14523" s="1">
        <v>0.88381826877593905</v>
      </c>
      <c r="C14523" s="1">
        <v>0.40432006120681702</v>
      </c>
      <c r="D14523" s="1">
        <v>-1.6839170828461598E-2</v>
      </c>
      <c r="E14523" s="1">
        <v>0.12530119717121099</v>
      </c>
      <c r="F14523" s="1">
        <v>-1.7052562907338101E-2</v>
      </c>
      <c r="G14523" s="1">
        <v>0.124130971729755</v>
      </c>
    </row>
    <row r="14524" spans="1:7" x14ac:dyDescent="0.25">
      <c r="A14524" s="1">
        <v>-0.933901667594909</v>
      </c>
      <c r="B14524" s="1">
        <v>0.88551580905914296</v>
      </c>
      <c r="C14524" s="1">
        <v>0.429343521595001</v>
      </c>
      <c r="D14524" s="1">
        <v>-1.6526570543646799E-2</v>
      </c>
      <c r="E14524" s="1">
        <v>0.124037571251392</v>
      </c>
      <c r="F14524" s="1">
        <v>-1.7516670748591399E-2</v>
      </c>
      <c r="G14524" s="1">
        <v>0.12701086699962599</v>
      </c>
    </row>
    <row r="14525" spans="1:7" x14ac:dyDescent="0.25">
      <c r="A14525" s="1">
        <v>-0.92461180686950595</v>
      </c>
      <c r="B14525" s="1">
        <v>0.88634997606277399</v>
      </c>
      <c r="C14525" s="1">
        <v>0.43334919214248602</v>
      </c>
      <c r="D14525" s="1">
        <v>-1.7074076458811701E-2</v>
      </c>
      <c r="E14525" s="1">
        <v>0.12814359366893699</v>
      </c>
      <c r="F14525" s="1">
        <v>-1.7248900607228199E-2</v>
      </c>
      <c r="G14525" s="1">
        <v>0.12481433153152401</v>
      </c>
    </row>
    <row r="14526" spans="1:7" x14ac:dyDescent="0.25">
      <c r="A14526" s="1">
        <v>-0.94560998678207298</v>
      </c>
      <c r="B14526" s="1">
        <v>0.88659405708312899</v>
      </c>
      <c r="C14526" s="1">
        <v>0.41825151443481401</v>
      </c>
      <c r="D14526" s="1">
        <v>-1.6523737460374801E-2</v>
      </c>
      <c r="E14526" s="1">
        <v>0.12488505244255001</v>
      </c>
      <c r="F14526" s="1">
        <v>-1.7247803509235299E-2</v>
      </c>
      <c r="G14526" s="1">
        <v>0.124638639390468</v>
      </c>
    </row>
    <row r="14527" spans="1:7" x14ac:dyDescent="0.25">
      <c r="A14527" s="1">
        <v>-0.92105746269225997</v>
      </c>
      <c r="B14527" s="1">
        <v>0.883902788162231</v>
      </c>
      <c r="C14527" s="1">
        <v>0.41716080904006902</v>
      </c>
      <c r="D14527" s="1">
        <v>-1.78784597665071E-2</v>
      </c>
      <c r="E14527" s="1">
        <v>0.13355980813503199</v>
      </c>
      <c r="F14527" s="1">
        <v>-1.6889497637748701E-2</v>
      </c>
      <c r="G14527" s="1">
        <v>0.121935829520225</v>
      </c>
    </row>
    <row r="14528" spans="1:7" x14ac:dyDescent="0.25">
      <c r="A14528" s="1">
        <v>-0.92199766635894698</v>
      </c>
      <c r="B14528" s="1">
        <v>0.88378745317459095</v>
      </c>
      <c r="C14528" s="1">
        <v>0.40660303831100397</v>
      </c>
      <c r="D14528" s="1">
        <v>-1.73088945448398E-2</v>
      </c>
      <c r="E14528" s="1">
        <v>0.12943780422210599</v>
      </c>
      <c r="F14528" s="1">
        <v>-1.6914671286940498E-2</v>
      </c>
      <c r="G14528" s="1">
        <v>0.121596373617649</v>
      </c>
    </row>
    <row r="14529" spans="1:7" x14ac:dyDescent="0.25">
      <c r="A14529" s="1">
        <v>-0.91169279813766402</v>
      </c>
      <c r="B14529" s="1">
        <v>0.88371908664703303</v>
      </c>
      <c r="C14529" s="1">
        <v>0.41285818815231301</v>
      </c>
      <c r="D14529" s="1">
        <v>-1.7136013135313901E-2</v>
      </c>
      <c r="E14529" s="1">
        <v>0.12761285901069599</v>
      </c>
      <c r="F14529" s="1">
        <v>-1.6705989837646401E-2</v>
      </c>
      <c r="G14529" s="1">
        <v>0.119599349796772</v>
      </c>
    </row>
    <row r="14530" spans="1:7" x14ac:dyDescent="0.25">
      <c r="A14530" s="1">
        <v>-0.92153573036193803</v>
      </c>
      <c r="B14530" s="1">
        <v>0.88644850254058805</v>
      </c>
      <c r="C14530" s="1">
        <v>0.404669940471649</v>
      </c>
      <c r="D14530" s="1">
        <v>-1.66153032332658E-2</v>
      </c>
      <c r="E14530" s="1">
        <v>0.124892733991146</v>
      </c>
      <c r="F14530" s="1">
        <v>-1.6710394993424402E-2</v>
      </c>
      <c r="G14530" s="1">
        <v>0.119926035404205</v>
      </c>
    </row>
    <row r="14531" spans="1:7" x14ac:dyDescent="0.25">
      <c r="A14531" s="1">
        <v>-0.91580891609191795</v>
      </c>
      <c r="B14531" s="1">
        <v>0.88497328758239702</v>
      </c>
      <c r="C14531" s="1">
        <v>0.38490134477615301</v>
      </c>
      <c r="D14531" s="1">
        <v>-1.6294872388243599E-2</v>
      </c>
      <c r="E14531" s="1">
        <v>0.12166616320610001</v>
      </c>
      <c r="F14531" s="1">
        <v>-1.6888193786144201E-2</v>
      </c>
      <c r="G14531" s="1">
        <v>0.120980024337768</v>
      </c>
    </row>
    <row r="14532" spans="1:7" x14ac:dyDescent="0.25">
      <c r="A14532" s="1">
        <v>-0.90765625238418501</v>
      </c>
      <c r="B14532" s="1">
        <v>0.88418132066726596</v>
      </c>
      <c r="C14532" s="1">
        <v>0.38756895065307601</v>
      </c>
      <c r="D14532" s="1">
        <v>-1.7099564895033802E-2</v>
      </c>
      <c r="E14532" s="1">
        <v>0.127278387546539</v>
      </c>
      <c r="F14532" s="1">
        <v>-1.62788294255733E-2</v>
      </c>
      <c r="G14532" s="1">
        <v>0.11692757904529499</v>
      </c>
    </row>
    <row r="14533" spans="1:7" x14ac:dyDescent="0.25">
      <c r="A14533" s="1">
        <v>-0.89016801118850697</v>
      </c>
      <c r="B14533" s="1">
        <v>0.88488268852233798</v>
      </c>
      <c r="C14533" s="1">
        <v>0.35185712575912398</v>
      </c>
      <c r="D14533" s="1">
        <v>-1.7092261463403698E-2</v>
      </c>
      <c r="E14533" s="1">
        <v>0.12614278495311701</v>
      </c>
      <c r="F14533" s="1">
        <v>-1.6523383557796398E-2</v>
      </c>
      <c r="G14533" s="1">
        <v>0.11852241307497</v>
      </c>
    </row>
    <row r="14534" spans="1:7" x14ac:dyDescent="0.25">
      <c r="A14534" s="1">
        <v>-0.87204647064208896</v>
      </c>
      <c r="B14534" s="1">
        <v>0.886108338832855</v>
      </c>
      <c r="C14534" s="1">
        <v>0.37244981527328402</v>
      </c>
      <c r="D14534" s="1">
        <v>-1.69369466602802E-2</v>
      </c>
      <c r="E14534" s="1">
        <v>0.12671092152595501</v>
      </c>
      <c r="F14534" s="1">
        <v>-1.6303185373544599E-2</v>
      </c>
      <c r="G14534" s="1">
        <v>0.11741305142641</v>
      </c>
    </row>
    <row r="14535" spans="1:7" x14ac:dyDescent="0.25">
      <c r="A14535" s="1">
        <v>-0.86700475215911799</v>
      </c>
      <c r="B14535" s="1">
        <v>0.885509192943572</v>
      </c>
      <c r="C14535" s="1">
        <v>0.35436201095580999</v>
      </c>
      <c r="D14535" s="1">
        <v>-1.73965133726596E-2</v>
      </c>
      <c r="E14535" s="1">
        <v>0.12935236096382099</v>
      </c>
      <c r="F14535" s="1">
        <v>-1.59424357116222E-2</v>
      </c>
      <c r="G14535" s="1">
        <v>0.11463599652051901</v>
      </c>
    </row>
    <row r="14536" spans="1:7" x14ac:dyDescent="0.25">
      <c r="A14536" s="1">
        <v>-0.88115966320037797</v>
      </c>
      <c r="B14536" s="1">
        <v>0.88583171367645197</v>
      </c>
      <c r="C14536" s="1">
        <v>0.35060316324233998</v>
      </c>
      <c r="D14536" s="1">
        <v>-1.6763407737016602E-2</v>
      </c>
      <c r="E14536" s="1">
        <v>0.12454467266798</v>
      </c>
      <c r="F14536" s="1">
        <v>-1.6215501353144601E-2</v>
      </c>
      <c r="G14536" s="1">
        <v>0.11740006506443</v>
      </c>
    </row>
    <row r="14537" spans="1:7" x14ac:dyDescent="0.25">
      <c r="A14537" s="1">
        <v>-0.88483726978302002</v>
      </c>
      <c r="B14537" s="1">
        <v>0.88475084304809504</v>
      </c>
      <c r="C14537" s="1">
        <v>0.34541797637939398</v>
      </c>
      <c r="D14537" s="1">
        <v>-1.67265720665454E-2</v>
      </c>
      <c r="E14537" s="1">
        <v>0.122824974358081</v>
      </c>
      <c r="F14537" s="1">
        <v>-1.6208590939640902E-2</v>
      </c>
      <c r="G14537" s="1">
        <v>0.116670712828636</v>
      </c>
    </row>
    <row r="14538" spans="1:7" x14ac:dyDescent="0.25">
      <c r="A14538" s="1">
        <v>-0.884560286998748</v>
      </c>
      <c r="B14538" s="1">
        <v>0.88577449321746804</v>
      </c>
      <c r="C14538" s="1">
        <v>0.36190980672836298</v>
      </c>
      <c r="D14538" s="1">
        <v>-1.6778962686657899E-2</v>
      </c>
      <c r="E14538" s="1">
        <v>0.12418625503778399</v>
      </c>
      <c r="F14538" s="1">
        <v>-1.6445180401205999E-2</v>
      </c>
      <c r="G14538" s="1">
        <v>0.11914978921413399</v>
      </c>
    </row>
    <row r="14539" spans="1:7" x14ac:dyDescent="0.25">
      <c r="A14539" s="1">
        <v>-0.86362683773040705</v>
      </c>
      <c r="B14539" s="1">
        <v>0.886643767356872</v>
      </c>
      <c r="C14539" s="1">
        <v>0.34996205568313499</v>
      </c>
      <c r="D14539" s="1">
        <v>-1.7997991293668698E-2</v>
      </c>
      <c r="E14539" s="1">
        <v>0.13320679962634999</v>
      </c>
      <c r="F14539" s="1">
        <v>-1.5466027893126E-2</v>
      </c>
      <c r="G14539" s="1">
        <v>0.112274639308452</v>
      </c>
    </row>
    <row r="14540" spans="1:7" x14ac:dyDescent="0.25">
      <c r="A14540" s="1">
        <v>-0.87100172042846602</v>
      </c>
      <c r="B14540" s="1">
        <v>0.88668406009673995</v>
      </c>
      <c r="C14540" s="1">
        <v>0.354855716228485</v>
      </c>
      <c r="D14540" s="1">
        <v>-1.7640721052885E-2</v>
      </c>
      <c r="E14540" s="1">
        <v>0.13088205456733701</v>
      </c>
      <c r="F14540" s="1">
        <v>-1.5459990128874701E-2</v>
      </c>
      <c r="G14540" s="1">
        <v>0.112044908106327</v>
      </c>
    </row>
    <row r="14541" spans="1:7" x14ac:dyDescent="0.25">
      <c r="A14541" s="1">
        <v>-0.85901314020156805</v>
      </c>
      <c r="B14541" s="1">
        <v>0.88587725162506104</v>
      </c>
      <c r="C14541" s="1">
        <v>0.33711868524551297</v>
      </c>
      <c r="D14541" s="1">
        <v>-1.7772687599062899E-2</v>
      </c>
      <c r="E14541" s="1">
        <v>0.13079738616943301</v>
      </c>
      <c r="F14541" s="1">
        <v>-1.54837733134627E-2</v>
      </c>
      <c r="G14541" s="1">
        <v>0.111740700900554</v>
      </c>
    </row>
    <row r="14542" spans="1:7" x14ac:dyDescent="0.25">
      <c r="A14542" s="1">
        <v>-0.85805881023406905</v>
      </c>
      <c r="B14542" s="1">
        <v>0.88609880208969105</v>
      </c>
      <c r="C14542" s="1">
        <v>0.353867888450622</v>
      </c>
      <c r="D14542" s="1">
        <v>-1.7411258071660898E-2</v>
      </c>
      <c r="E14542" s="1">
        <v>0.12885695695877</v>
      </c>
      <c r="F14542" s="1">
        <v>-1.5673717483878101E-2</v>
      </c>
      <c r="G14542" s="1">
        <v>0.11363378167152401</v>
      </c>
    </row>
    <row r="14543" spans="1:7" x14ac:dyDescent="0.25">
      <c r="A14543" s="1">
        <v>-0.850669085979461</v>
      </c>
      <c r="B14543" s="1">
        <v>0.88617295026779097</v>
      </c>
      <c r="C14543" s="1">
        <v>0.32787162065505898</v>
      </c>
      <c r="D14543" s="1">
        <v>-1.8342414870858099E-2</v>
      </c>
      <c r="E14543" s="1">
        <v>0.135287091135978</v>
      </c>
      <c r="F14543" s="1">
        <v>-1.54182873666286E-2</v>
      </c>
      <c r="G14543" s="1">
        <v>0.11123139411211</v>
      </c>
    </row>
    <row r="14544" spans="1:7" x14ac:dyDescent="0.25">
      <c r="A14544" s="1">
        <v>-0.85903203487396196</v>
      </c>
      <c r="B14544" s="1">
        <v>0.88698881864547696</v>
      </c>
      <c r="C14544" s="1">
        <v>0.356281757354736</v>
      </c>
      <c r="D14544" s="1">
        <v>-1.8360609188675801E-2</v>
      </c>
      <c r="E14544" s="1">
        <v>0.13760615885257699</v>
      </c>
      <c r="F14544" s="1">
        <v>-1.4879331924021201E-2</v>
      </c>
      <c r="G14544" s="1">
        <v>0.108188614249229</v>
      </c>
    </row>
    <row r="14545" spans="1:7" x14ac:dyDescent="0.25">
      <c r="A14545" s="1">
        <v>-0.84605312347412098</v>
      </c>
      <c r="B14545" s="1">
        <v>0.88659250736236495</v>
      </c>
      <c r="C14545" s="1">
        <v>0.32690680027008001</v>
      </c>
      <c r="D14545" s="1">
        <v>-1.78428590297698E-2</v>
      </c>
      <c r="E14545" s="1">
        <v>0.13118645548820401</v>
      </c>
      <c r="F14545" s="1">
        <v>-1.58174000680446E-2</v>
      </c>
      <c r="G14545" s="1">
        <v>0.114621147513389</v>
      </c>
    </row>
    <row r="14546" spans="1:7" x14ac:dyDescent="0.25">
      <c r="A14546" s="1">
        <v>-0.85787820816039995</v>
      </c>
      <c r="B14546" s="1">
        <v>0.88650441169738703</v>
      </c>
      <c r="C14546" s="1">
        <v>0.31988328695297202</v>
      </c>
      <c r="D14546" s="1">
        <v>-1.81593317538499E-2</v>
      </c>
      <c r="E14546" s="1">
        <v>0.13476400077342901</v>
      </c>
      <c r="F14546" s="1">
        <v>-1.55534604564309E-2</v>
      </c>
      <c r="G14546" s="1">
        <v>0.11275433748960401</v>
      </c>
    </row>
    <row r="14547" spans="1:7" x14ac:dyDescent="0.25">
      <c r="A14547" s="1">
        <v>-0.84045612812042203</v>
      </c>
      <c r="B14547" s="1">
        <v>0.88579952716827304</v>
      </c>
      <c r="C14547" s="1">
        <v>0.310589849948883</v>
      </c>
      <c r="D14547" s="1">
        <v>-1.8753016367554599E-2</v>
      </c>
      <c r="E14547" s="1">
        <v>0.138053178787231</v>
      </c>
      <c r="F14547" s="1">
        <v>-1.55775602906942E-2</v>
      </c>
      <c r="G14547" s="1">
        <v>0.11247237771749399</v>
      </c>
    </row>
    <row r="14548" spans="1:7" x14ac:dyDescent="0.25">
      <c r="A14548" s="1">
        <v>-0.83562326431274403</v>
      </c>
      <c r="B14548" s="1">
        <v>0.887789547443389</v>
      </c>
      <c r="C14548" s="1">
        <v>0.33814984560012801</v>
      </c>
      <c r="D14548" s="1">
        <v>-1.89453102648258E-2</v>
      </c>
      <c r="E14548" s="1">
        <v>0.14122712612152</v>
      </c>
      <c r="F14548" s="1">
        <v>-1.49892261251807E-2</v>
      </c>
      <c r="G14548" s="1">
        <v>0.10901036113500499</v>
      </c>
    </row>
    <row r="14549" spans="1:7" x14ac:dyDescent="0.25">
      <c r="A14549" s="1">
        <v>-0.85714977979660001</v>
      </c>
      <c r="B14549" s="1">
        <v>0.88878947496414096</v>
      </c>
      <c r="C14549" s="1">
        <v>0.32023990154266302</v>
      </c>
      <c r="D14549" s="1">
        <v>-1.88017804175615E-2</v>
      </c>
      <c r="E14549" s="1">
        <v>0.13821020722389199</v>
      </c>
      <c r="F14549" s="1">
        <v>-1.56073700636625E-2</v>
      </c>
      <c r="G14549" s="1">
        <v>0.11271821707487099</v>
      </c>
    </row>
    <row r="14550" spans="1:7" x14ac:dyDescent="0.25">
      <c r="A14550" s="1">
        <v>-0.86023563146591098</v>
      </c>
      <c r="B14550" s="1">
        <v>0.89021116495132402</v>
      </c>
      <c r="C14550" s="1">
        <v>0.34323644638061501</v>
      </c>
      <c r="D14550" s="1">
        <v>-1.8361389636993401E-2</v>
      </c>
      <c r="E14550" s="1">
        <v>0.13651302456855699</v>
      </c>
      <c r="F14550" s="1">
        <v>-1.5484407544136001E-2</v>
      </c>
      <c r="G14550" s="1">
        <v>0.111630819737911</v>
      </c>
    </row>
    <row r="14551" spans="1:7" x14ac:dyDescent="0.25">
      <c r="A14551" s="1">
        <v>-0.83526319265365601</v>
      </c>
      <c r="B14551" s="1">
        <v>0.88789749145507801</v>
      </c>
      <c r="C14551" s="1">
        <v>0.31620001792907698</v>
      </c>
      <c r="D14551" s="1">
        <v>-1.91807225346565E-2</v>
      </c>
      <c r="E14551" s="1">
        <v>0.14119064807891801</v>
      </c>
      <c r="F14551" s="1">
        <v>-1.54342763125896E-2</v>
      </c>
      <c r="G14551" s="1">
        <v>0.111358024179935</v>
      </c>
    </row>
    <row r="14552" spans="1:7" x14ac:dyDescent="0.25">
      <c r="A14552" s="1">
        <v>-0.81867170333862305</v>
      </c>
      <c r="B14552" s="1">
        <v>0.88880616426467796</v>
      </c>
      <c r="C14552" s="1">
        <v>0.35712766647338801</v>
      </c>
      <c r="D14552" s="1">
        <v>-1.8947578966617501E-2</v>
      </c>
      <c r="E14552" s="1">
        <v>0.14177401363849601</v>
      </c>
      <c r="F14552" s="1">
        <v>-1.47000206634402E-2</v>
      </c>
      <c r="G14552" s="1">
        <v>0.107110746204853</v>
      </c>
    </row>
    <row r="14553" spans="1:7" x14ac:dyDescent="0.25">
      <c r="A14553" s="1">
        <v>-0.84978896379470803</v>
      </c>
      <c r="B14553" s="1">
        <v>0.88885658979415805</v>
      </c>
      <c r="C14553" s="1">
        <v>0.341081142425537</v>
      </c>
      <c r="D14553" s="1">
        <v>-1.8924256786704001E-2</v>
      </c>
      <c r="E14553" s="1">
        <v>0.13905145227908999</v>
      </c>
      <c r="F14553" s="1">
        <v>-1.50220366194844E-2</v>
      </c>
      <c r="G14553" s="1">
        <v>0.10884203761816</v>
      </c>
    </row>
    <row r="14554" spans="1:7" x14ac:dyDescent="0.25">
      <c r="A14554" s="1">
        <v>-0.84876096248626698</v>
      </c>
      <c r="B14554" s="1">
        <v>0.888544380664825</v>
      </c>
      <c r="C14554" s="1">
        <v>0.35194271802902199</v>
      </c>
      <c r="D14554" s="1">
        <v>-1.85928978025913E-2</v>
      </c>
      <c r="E14554" s="1">
        <v>0.13820901513099601</v>
      </c>
      <c r="F14554" s="1">
        <v>-1.49619523435831E-2</v>
      </c>
      <c r="G14554" s="1">
        <v>0.108483336865901</v>
      </c>
    </row>
    <row r="14555" spans="1:7" x14ac:dyDescent="0.25">
      <c r="A14555" s="1">
        <v>-0.81653791666030795</v>
      </c>
      <c r="B14555" s="1">
        <v>0.88663619756698597</v>
      </c>
      <c r="C14555" s="1">
        <v>0.34619581699371299</v>
      </c>
      <c r="D14555" s="1">
        <v>-1.8888913094997399E-2</v>
      </c>
      <c r="E14555" s="1">
        <v>0.13917222619056699</v>
      </c>
      <c r="F14555" s="1">
        <v>-1.4886857010424101E-2</v>
      </c>
      <c r="G14555" s="1">
        <v>0.107700608670711</v>
      </c>
    </row>
    <row r="14556" spans="1:7" x14ac:dyDescent="0.25">
      <c r="A14556" s="1">
        <v>-0.82845485210418701</v>
      </c>
      <c r="B14556" s="1">
        <v>0.88905799388885398</v>
      </c>
      <c r="C14556" s="1">
        <v>0.36674386262893599</v>
      </c>
      <c r="D14556" s="1">
        <v>-1.9222944974899198E-2</v>
      </c>
      <c r="E14556" s="1">
        <v>0.14381517469882901</v>
      </c>
      <c r="F14556" s="1">
        <v>-1.4340150170028199E-2</v>
      </c>
      <c r="G14556" s="1">
        <v>0.10473093390464699</v>
      </c>
    </row>
    <row r="14557" spans="1:7" x14ac:dyDescent="0.25">
      <c r="A14557" s="1">
        <v>-0.83280211687088002</v>
      </c>
      <c r="B14557" s="1">
        <v>0.88869220018386796</v>
      </c>
      <c r="C14557" s="1">
        <v>0.37042707204818698</v>
      </c>
      <c r="D14557" s="1">
        <v>-1.93008836358785E-2</v>
      </c>
      <c r="E14557" s="1">
        <v>0.14205479621887199</v>
      </c>
      <c r="F14557" s="1">
        <v>-1.4531265944242399E-2</v>
      </c>
      <c r="G14557" s="1">
        <v>0.105126522481441</v>
      </c>
    </row>
    <row r="14558" spans="1:7" x14ac:dyDescent="0.25">
      <c r="A14558" s="1">
        <v>-0.81645017862319902</v>
      </c>
      <c r="B14558" s="1">
        <v>0.88782769441604603</v>
      </c>
      <c r="C14558" s="1">
        <v>0.35510307550430198</v>
      </c>
      <c r="D14558" s="1">
        <v>-1.8943214789032901E-2</v>
      </c>
      <c r="E14558" s="1">
        <v>0.14123205840587599</v>
      </c>
      <c r="F14558" s="1">
        <v>-1.4612599276006199E-2</v>
      </c>
      <c r="G14558" s="1">
        <v>0.105687826871871</v>
      </c>
    </row>
    <row r="14559" spans="1:7" x14ac:dyDescent="0.25">
      <c r="A14559" s="1">
        <v>-0.78947359323501498</v>
      </c>
      <c r="B14559" s="1">
        <v>0.88602477312088002</v>
      </c>
      <c r="C14559" s="1">
        <v>0.32930338382720897</v>
      </c>
      <c r="D14559" s="1">
        <v>-1.99158210307359E-2</v>
      </c>
      <c r="E14559" s="1">
        <v>0.146938741207122</v>
      </c>
      <c r="F14559" s="1">
        <v>-1.41900666058063E-2</v>
      </c>
      <c r="G14559" s="1">
        <v>0.10259434580802899</v>
      </c>
    </row>
    <row r="14560" spans="1:7" x14ac:dyDescent="0.25">
      <c r="A14560" s="1">
        <v>-0.80676186084747303</v>
      </c>
      <c r="B14560" s="1">
        <v>0.88601070642471302</v>
      </c>
      <c r="C14560" s="1">
        <v>0.374372959136962</v>
      </c>
      <c r="D14560" s="1">
        <v>-2.03583259135484E-2</v>
      </c>
      <c r="E14560" s="1">
        <v>0.15343566238880099</v>
      </c>
      <c r="F14560" s="1">
        <v>-1.3705407269299001E-2</v>
      </c>
      <c r="G14560" s="1">
        <v>9.9432796239852905E-2</v>
      </c>
    </row>
    <row r="14561" spans="1:7" x14ac:dyDescent="0.25">
      <c r="A14561" s="1">
        <v>-0.79418367147445601</v>
      </c>
      <c r="B14561" s="1">
        <v>0.88612920045852595</v>
      </c>
      <c r="C14561" s="1">
        <v>0.37002635002136203</v>
      </c>
      <c r="D14561" s="1">
        <v>-2.0136309787631E-2</v>
      </c>
      <c r="E14561" s="1">
        <v>0.14898575842380499</v>
      </c>
      <c r="F14561" s="1">
        <v>-1.3606659136712501E-2</v>
      </c>
      <c r="G14561" s="1">
        <v>9.7979433834552696E-2</v>
      </c>
    </row>
    <row r="14562" spans="1:7" x14ac:dyDescent="0.25">
      <c r="A14562" s="1">
        <v>-0.81740564107894798</v>
      </c>
      <c r="B14562" s="1">
        <v>0.88696467876434304</v>
      </c>
      <c r="C14562" s="1">
        <v>0.39319783449172901</v>
      </c>
      <c r="D14562" s="1">
        <v>-1.98553018271923E-2</v>
      </c>
      <c r="E14562" s="1">
        <v>0.14888639748096399</v>
      </c>
      <c r="F14562" s="1">
        <v>-1.3987076468765699E-2</v>
      </c>
      <c r="G14562" s="1">
        <v>0.100999593734741</v>
      </c>
    </row>
    <row r="14563" spans="1:7" x14ac:dyDescent="0.25">
      <c r="A14563" s="1">
        <v>-0.78441178798675504</v>
      </c>
      <c r="B14563" s="1">
        <v>0.88463300466537398</v>
      </c>
      <c r="C14563" s="1">
        <v>0.371319949626922</v>
      </c>
      <c r="D14563" s="1">
        <v>-2.0075406879186599E-2</v>
      </c>
      <c r="E14563" s="1">
        <v>0.14871527254581399</v>
      </c>
      <c r="F14563" s="1">
        <v>-1.34694995358586E-2</v>
      </c>
      <c r="G14563" s="1">
        <v>9.6725150942802401E-2</v>
      </c>
    </row>
    <row r="14564" spans="1:7" x14ac:dyDescent="0.25">
      <c r="A14564" s="1">
        <v>-0.76229512691497803</v>
      </c>
      <c r="B14564" s="1">
        <v>0.88642376661300604</v>
      </c>
      <c r="C14564" s="1">
        <v>0.37774139642715399</v>
      </c>
      <c r="D14564" s="1">
        <v>-1.9399067386984801E-2</v>
      </c>
      <c r="E14564" s="1">
        <v>0.146410092711448</v>
      </c>
      <c r="F14564" s="1">
        <v>-1.39051517471671E-2</v>
      </c>
      <c r="G14564" s="1">
        <v>0.100526548922061</v>
      </c>
    </row>
    <row r="14565" spans="1:7" x14ac:dyDescent="0.25">
      <c r="A14565" s="1">
        <v>-0.76155424118041903</v>
      </c>
      <c r="B14565" s="1">
        <v>0.88512277603149403</v>
      </c>
      <c r="C14565" s="1">
        <v>0.38998568058013899</v>
      </c>
      <c r="D14565" s="1">
        <v>-2.0211528986692401E-2</v>
      </c>
      <c r="E14565" s="1">
        <v>0.15129478275775901</v>
      </c>
      <c r="F14565" s="1">
        <v>-1.30589343607425E-2</v>
      </c>
      <c r="G14565" s="1">
        <v>9.4650566577911294E-2</v>
      </c>
    </row>
    <row r="14566" spans="1:7" x14ac:dyDescent="0.25">
      <c r="A14566" s="1">
        <v>-0.76456052064895597</v>
      </c>
      <c r="B14566" s="1">
        <v>0.88640624284744196</v>
      </c>
      <c r="C14566" s="1">
        <v>0.413707494735717</v>
      </c>
      <c r="D14566" s="1">
        <v>-1.96321383118629E-2</v>
      </c>
      <c r="E14566" s="1">
        <v>0.14784881472587499</v>
      </c>
      <c r="F14566" s="1">
        <v>-1.3301701284945001E-2</v>
      </c>
      <c r="G14566" s="1">
        <v>9.6316546201705905E-2</v>
      </c>
    </row>
    <row r="14567" spans="1:7" x14ac:dyDescent="0.25">
      <c r="A14567" s="1">
        <v>-0.76876205205917303</v>
      </c>
      <c r="B14567" s="1">
        <v>0.88484865427017201</v>
      </c>
      <c r="C14567" s="1">
        <v>0.39110326766967701</v>
      </c>
      <c r="D14567" s="1">
        <v>-1.88431721180677E-2</v>
      </c>
      <c r="E14567" s="1">
        <v>0.13948017358779899</v>
      </c>
      <c r="F14567" s="1">
        <v>-1.38328820466995E-2</v>
      </c>
      <c r="G14567" s="1">
        <v>9.9083878099918296E-2</v>
      </c>
    </row>
    <row r="14568" spans="1:7" x14ac:dyDescent="0.25">
      <c r="A14568" s="1">
        <v>-0.78046786785125699</v>
      </c>
      <c r="B14568" s="1">
        <v>0.88520282506942705</v>
      </c>
      <c r="C14568" s="1">
        <v>0.37913912534713701</v>
      </c>
      <c r="D14568" s="1">
        <v>-1.9760642200708299E-2</v>
      </c>
      <c r="E14568" s="1">
        <v>0.14763335883617401</v>
      </c>
      <c r="F14568" s="1">
        <v>-1.3730027712881499E-2</v>
      </c>
      <c r="G14568" s="1">
        <v>9.9264428019523607E-2</v>
      </c>
    </row>
    <row r="14569" spans="1:7" x14ac:dyDescent="0.25">
      <c r="A14569" s="1">
        <v>-0.77867209911346402</v>
      </c>
      <c r="B14569" s="1">
        <v>0.88364976644515902</v>
      </c>
      <c r="C14569" s="1">
        <v>0.35022914409637401</v>
      </c>
      <c r="D14569" s="1">
        <v>-1.98450684547424E-2</v>
      </c>
      <c r="E14569" s="1">
        <v>0.14686907827854101</v>
      </c>
      <c r="F14569" s="1">
        <v>-1.3382144272327401E-2</v>
      </c>
      <c r="G14569" s="1">
        <v>9.6700437366962405E-2</v>
      </c>
    </row>
    <row r="14570" spans="1:7" x14ac:dyDescent="0.25">
      <c r="A14570" s="1">
        <v>-0.78609561920166005</v>
      </c>
      <c r="B14570" s="1">
        <v>0.88665539026260298</v>
      </c>
      <c r="C14570" s="1">
        <v>0.36675292253494202</v>
      </c>
      <c r="D14570" s="1">
        <v>-1.9015487283468201E-2</v>
      </c>
      <c r="E14570" s="1">
        <v>0.14362649619579301</v>
      </c>
      <c r="F14570" s="1">
        <v>-1.41151631250977E-2</v>
      </c>
      <c r="G14570" s="1">
        <v>0.101595029234886</v>
      </c>
    </row>
    <row r="14571" spans="1:7" x14ac:dyDescent="0.25">
      <c r="A14571" s="1">
        <v>-0.77823013067245395</v>
      </c>
      <c r="B14571" s="1">
        <v>0.88470840454101496</v>
      </c>
      <c r="C14571" s="1">
        <v>0.384226083755493</v>
      </c>
      <c r="D14571" s="1">
        <v>-1.9442813470959601E-2</v>
      </c>
      <c r="E14571" s="1">
        <v>0.145405828952789</v>
      </c>
      <c r="F14571" s="1">
        <v>-1.32721299305558E-2</v>
      </c>
      <c r="G14571" s="1">
        <v>9.6008889377117101E-2</v>
      </c>
    </row>
    <row r="14572" spans="1:7" x14ac:dyDescent="0.25">
      <c r="A14572" s="1">
        <v>-0.78844076395034701</v>
      </c>
      <c r="B14572" s="1">
        <v>0.886080741882324</v>
      </c>
      <c r="C14572" s="1">
        <v>0.40830928087234403</v>
      </c>
      <c r="D14572" s="1">
        <v>-1.8811509013175898E-2</v>
      </c>
      <c r="E14572" s="1">
        <v>0.142345055937767</v>
      </c>
      <c r="F14572" s="1">
        <v>-1.396812684834E-2</v>
      </c>
      <c r="G14572" s="1">
        <v>0.10057190060615501</v>
      </c>
    </row>
    <row r="14573" spans="1:7" x14ac:dyDescent="0.25">
      <c r="A14573" s="1">
        <v>-0.78753304481506303</v>
      </c>
      <c r="B14573" s="1">
        <v>0.88422447443008401</v>
      </c>
      <c r="C14573" s="1">
        <v>0.36771941184997498</v>
      </c>
      <c r="D14573" s="1">
        <v>-1.85480769723653E-2</v>
      </c>
      <c r="E14573" s="1">
        <v>0.137879252433776</v>
      </c>
      <c r="F14573" s="1">
        <v>-1.3596009463071801E-2</v>
      </c>
      <c r="G14573" s="1">
        <v>9.82253924012184E-2</v>
      </c>
    </row>
    <row r="14574" spans="1:7" x14ac:dyDescent="0.25">
      <c r="A14574" s="1">
        <v>-0.82965451478958097</v>
      </c>
      <c r="B14574" s="1">
        <v>0.88572597503662098</v>
      </c>
      <c r="C14574" s="1">
        <v>0.38328307867050099</v>
      </c>
      <c r="D14574" s="1">
        <v>-1.93541850894689E-2</v>
      </c>
      <c r="E14574" s="1">
        <v>0.146077200770378</v>
      </c>
      <c r="F14574" s="1">
        <v>-1.3558780774474101E-2</v>
      </c>
      <c r="G14574" s="1">
        <v>9.81189310550689E-2</v>
      </c>
    </row>
    <row r="14575" spans="1:7" x14ac:dyDescent="0.25">
      <c r="A14575" s="1">
        <v>-0.81971865892410201</v>
      </c>
      <c r="B14575" s="1">
        <v>0.88334071636199896</v>
      </c>
      <c r="C14575" s="1">
        <v>0.35570812225341703</v>
      </c>
      <c r="D14575" s="1">
        <v>-1.9823007285594899E-2</v>
      </c>
      <c r="E14575" s="1">
        <v>0.146951779723167</v>
      </c>
      <c r="F14575" s="1">
        <v>-1.29428775981068E-2</v>
      </c>
      <c r="G14575" s="1">
        <v>9.3734845519065801E-2</v>
      </c>
    </row>
    <row r="14576" spans="1:7" x14ac:dyDescent="0.25">
      <c r="A14576" s="1">
        <v>-0.79038727283477705</v>
      </c>
      <c r="B14576" s="1">
        <v>0.88467448949813798</v>
      </c>
      <c r="C14576" s="1">
        <v>0.36953002214431702</v>
      </c>
      <c r="D14576" s="1">
        <v>-2.0053885877132398E-2</v>
      </c>
      <c r="E14576" s="1">
        <v>0.150957345962524</v>
      </c>
      <c r="F14576" s="1">
        <v>-1.34090194478631E-2</v>
      </c>
      <c r="G14576" s="1">
        <v>9.6853859722614205E-2</v>
      </c>
    </row>
    <row r="14577" spans="1:7" x14ac:dyDescent="0.25">
      <c r="A14577" s="1">
        <v>-0.780833899974822</v>
      </c>
      <c r="B14577" s="1">
        <v>0.88447618484497004</v>
      </c>
      <c r="C14577" s="1">
        <v>0.35975342988967801</v>
      </c>
      <c r="D14577" s="1">
        <v>-2.0033624023199002E-2</v>
      </c>
      <c r="E14577" s="1">
        <v>0.14951148629188499</v>
      </c>
      <c r="F14577" s="1">
        <v>-1.2921052053570701E-2</v>
      </c>
      <c r="G14577" s="1">
        <v>9.4228334724903107E-2</v>
      </c>
    </row>
    <row r="14578" spans="1:7" x14ac:dyDescent="0.25">
      <c r="A14578" s="1">
        <v>-0.79302358627319303</v>
      </c>
      <c r="B14578" s="1">
        <v>0.88507258892059304</v>
      </c>
      <c r="C14578" s="1">
        <v>0.37438577413558899</v>
      </c>
      <c r="D14578" s="1">
        <v>-2.00560223311185E-2</v>
      </c>
      <c r="E14578" s="1">
        <v>0.15214712917804701</v>
      </c>
      <c r="F14578" s="1">
        <v>-1.3036205433309E-2</v>
      </c>
      <c r="G14578" s="1">
        <v>9.45142582058906E-2</v>
      </c>
    </row>
    <row r="14579" spans="1:7" x14ac:dyDescent="0.25">
      <c r="A14579" s="1">
        <v>-0.76455575227737405</v>
      </c>
      <c r="B14579" s="1">
        <v>0.88541275262832597</v>
      </c>
      <c r="C14579" s="1">
        <v>0.37586075067520103</v>
      </c>
      <c r="D14579" s="1">
        <v>-1.99745018035173E-2</v>
      </c>
      <c r="E14579" s="1">
        <v>0.15009403228759699</v>
      </c>
      <c r="F14579" s="1">
        <v>-1.26551007851958E-2</v>
      </c>
      <c r="G14579" s="1">
        <v>9.2418476939201299E-2</v>
      </c>
    </row>
    <row r="14580" spans="1:7" x14ac:dyDescent="0.25">
      <c r="A14580" s="1">
        <v>-0.78041797876357999</v>
      </c>
      <c r="B14580" s="1">
        <v>0.88650107383728005</v>
      </c>
      <c r="C14580" s="1">
        <v>0.399414181709289</v>
      </c>
      <c r="D14580" s="1">
        <v>-1.9425954669713901E-2</v>
      </c>
      <c r="E14580" s="1">
        <v>0.14673671126365601</v>
      </c>
      <c r="F14580" s="1">
        <v>-1.35352797806262E-2</v>
      </c>
      <c r="G14580" s="1">
        <v>9.6966758370399406E-2</v>
      </c>
    </row>
    <row r="14581" spans="1:7" x14ac:dyDescent="0.25">
      <c r="A14581" s="1">
        <v>-0.79306387901306097</v>
      </c>
      <c r="B14581" s="1">
        <v>0.885517477989196</v>
      </c>
      <c r="C14581" s="1">
        <v>0.396475970745086</v>
      </c>
      <c r="D14581" s="1">
        <v>-1.96574702858924E-2</v>
      </c>
      <c r="E14581" s="1">
        <v>0.147476196289062</v>
      </c>
      <c r="F14581" s="1">
        <v>-1.25010879710316E-2</v>
      </c>
      <c r="G14581" s="1">
        <v>9.0800799429416601E-2</v>
      </c>
    </row>
    <row r="14582" spans="1:7" x14ac:dyDescent="0.25">
      <c r="A14582" s="1">
        <v>-0.81757563352584794</v>
      </c>
      <c r="B14582" s="1">
        <v>0.88530480861663796</v>
      </c>
      <c r="C14582" s="1">
        <v>0.40641444921493503</v>
      </c>
      <c r="D14582" s="1">
        <v>-2.01156437397003E-2</v>
      </c>
      <c r="E14582" s="1">
        <v>0.15172176063060699</v>
      </c>
      <c r="F14582" s="1">
        <v>-1.28824841231107E-2</v>
      </c>
      <c r="G14582" s="1">
        <v>9.2951476573943995E-2</v>
      </c>
    </row>
    <row r="14583" spans="1:7" x14ac:dyDescent="0.25">
      <c r="A14583" s="1">
        <v>-0.79115051031112604</v>
      </c>
      <c r="B14583" s="1">
        <v>0.88514977693557695</v>
      </c>
      <c r="C14583" s="1">
        <v>0.402399182319641</v>
      </c>
      <c r="D14583" s="1">
        <v>-1.9836636260151801E-2</v>
      </c>
      <c r="E14583" s="1">
        <v>0.14864313602447499</v>
      </c>
      <c r="F14583" s="1">
        <v>-1.2651502154767499E-2</v>
      </c>
      <c r="G14583" s="1">
        <v>9.2050030827522195E-2</v>
      </c>
    </row>
    <row r="14584" spans="1:7" x14ac:dyDescent="0.25">
      <c r="A14584" s="1">
        <v>-0.78366708755493097</v>
      </c>
      <c r="B14584" s="1">
        <v>0.88553553819656305</v>
      </c>
      <c r="C14584" s="1">
        <v>0.39259308576583801</v>
      </c>
      <c r="D14584" s="1">
        <v>-1.9856955856084799E-2</v>
      </c>
      <c r="E14584" s="1">
        <v>0.14927381277084301</v>
      </c>
      <c r="F14584" s="1">
        <v>-1.31611218675971E-2</v>
      </c>
      <c r="G14584" s="1">
        <v>9.4920918345451299E-2</v>
      </c>
    </row>
    <row r="14585" spans="1:7" x14ac:dyDescent="0.25">
      <c r="A14585" s="1">
        <v>-0.77556127309799106</v>
      </c>
      <c r="B14585" s="1">
        <v>0.88561648130416804</v>
      </c>
      <c r="C14585" s="1">
        <v>0.37227475643157898</v>
      </c>
      <c r="D14585" s="1">
        <v>-1.9795063883066101E-2</v>
      </c>
      <c r="E14585" s="1">
        <v>0.14890310168266199</v>
      </c>
      <c r="F14585" s="1">
        <v>-1.24889258295297E-2</v>
      </c>
      <c r="G14585" s="1">
        <v>9.1086149215698201E-2</v>
      </c>
    </row>
    <row r="14586" spans="1:7" x14ac:dyDescent="0.25">
      <c r="A14586" s="1">
        <v>-0.74608045816421498</v>
      </c>
      <c r="B14586" s="1">
        <v>0.88570946455001798</v>
      </c>
      <c r="C14586" s="1">
        <v>0.37782347202300998</v>
      </c>
      <c r="D14586" s="1">
        <v>-1.9819963723421E-2</v>
      </c>
      <c r="E14586" s="1">
        <v>0.14971105754375399</v>
      </c>
      <c r="F14586" s="1">
        <v>-1.26510504633188E-2</v>
      </c>
      <c r="G14586" s="1">
        <v>9.1110974550247095E-2</v>
      </c>
    </row>
    <row r="14587" spans="1:7" x14ac:dyDescent="0.25">
      <c r="A14587" s="1">
        <v>-0.71819722652435303</v>
      </c>
      <c r="B14587" s="1">
        <v>0.88595163822173995</v>
      </c>
      <c r="C14587" s="1">
        <v>0.397570610046386</v>
      </c>
      <c r="D14587" s="1">
        <v>-1.9543876871466598E-2</v>
      </c>
      <c r="E14587" s="1">
        <v>0.146869957447052</v>
      </c>
      <c r="F14587" s="1">
        <v>-1.22106978669762E-2</v>
      </c>
      <c r="G14587" s="1">
        <v>8.8468208909034701E-2</v>
      </c>
    </row>
    <row r="14588" spans="1:7" x14ac:dyDescent="0.25">
      <c r="A14588" s="1">
        <v>-0.75219768285751298</v>
      </c>
      <c r="B14588" s="1">
        <v>0.88553208112716597</v>
      </c>
      <c r="C14588" s="1">
        <v>0.40383750200271601</v>
      </c>
      <c r="D14588" s="1">
        <v>-1.9613560289144499E-2</v>
      </c>
      <c r="E14588" s="1">
        <v>0.146975323557853</v>
      </c>
      <c r="F14588" s="1">
        <v>-1.26662142574787E-2</v>
      </c>
      <c r="G14588" s="1">
        <v>9.1367587447166401E-2</v>
      </c>
    </row>
    <row r="14589" spans="1:7" x14ac:dyDescent="0.25">
      <c r="A14589" s="1">
        <v>-0.73518431186676003</v>
      </c>
      <c r="B14589" s="1">
        <v>0.88454896211624101</v>
      </c>
      <c r="C14589" s="1">
        <v>0.39012658596038802</v>
      </c>
      <c r="D14589" s="1">
        <v>-1.9877564162015901E-2</v>
      </c>
      <c r="E14589" s="1">
        <v>0.146616220474243</v>
      </c>
      <c r="F14589" s="1">
        <v>-1.2430690228938999E-2</v>
      </c>
      <c r="G14589" s="1">
        <v>9.0376101434230804E-2</v>
      </c>
    </row>
    <row r="14590" spans="1:7" x14ac:dyDescent="0.25">
      <c r="A14590" s="1">
        <v>-0.74180817604064897</v>
      </c>
      <c r="B14590" s="1">
        <v>0.88579529523849398</v>
      </c>
      <c r="C14590" s="1">
        <v>0.362136900424957</v>
      </c>
      <c r="D14590" s="1">
        <v>-1.9338073208928101E-2</v>
      </c>
      <c r="E14590" s="1">
        <v>0.142777919769287</v>
      </c>
      <c r="F14590" s="1">
        <v>-1.3261204585432999E-2</v>
      </c>
      <c r="G14590" s="1">
        <v>9.5348432660102803E-2</v>
      </c>
    </row>
    <row r="14591" spans="1:7" x14ac:dyDescent="0.25">
      <c r="A14591" s="1">
        <v>-0.70873588323593095</v>
      </c>
      <c r="B14591" s="1">
        <v>0.88530570268630904</v>
      </c>
      <c r="C14591" s="1">
        <v>0.36489802598953203</v>
      </c>
      <c r="D14591" s="1">
        <v>-1.8840881064534101E-2</v>
      </c>
      <c r="E14591" s="1">
        <v>0.13929770886897999</v>
      </c>
      <c r="F14591" s="1">
        <v>-1.30621856078505E-2</v>
      </c>
      <c r="G14591" s="1">
        <v>9.4659499824047005E-2</v>
      </c>
    </row>
    <row r="14592" spans="1:7" x14ac:dyDescent="0.25">
      <c r="A14592" s="1">
        <v>-0.71034550666809004</v>
      </c>
      <c r="B14592" s="1">
        <v>0.88780570030212402</v>
      </c>
      <c r="C14592" s="1">
        <v>0.39197218418121299</v>
      </c>
      <c r="D14592" s="1">
        <v>-1.9847828894853502E-2</v>
      </c>
      <c r="E14592" s="1">
        <v>0.14733211696147899</v>
      </c>
      <c r="F14592" s="1">
        <v>-1.2083343230187799E-2</v>
      </c>
      <c r="G14592" s="1">
        <v>8.7478823959827395E-2</v>
      </c>
    </row>
    <row r="14593" spans="1:7" x14ac:dyDescent="0.25">
      <c r="A14593" s="1">
        <v>-0.70542287826537997</v>
      </c>
      <c r="B14593" s="1">
        <v>0.88545608520507801</v>
      </c>
      <c r="C14593" s="1">
        <v>0.36481863260269098</v>
      </c>
      <c r="D14593" s="1">
        <v>-2.0513167604804001E-2</v>
      </c>
      <c r="E14593" s="1">
        <v>0.15123848617076799</v>
      </c>
      <c r="F14593" s="1">
        <v>-1.28337917849421E-2</v>
      </c>
      <c r="G14593" s="1">
        <v>9.3365736305713598E-2</v>
      </c>
    </row>
    <row r="14594" spans="1:7" x14ac:dyDescent="0.25">
      <c r="A14594" s="1">
        <v>-0.71121037006378096</v>
      </c>
      <c r="B14594" s="1">
        <v>0.88545125722885099</v>
      </c>
      <c r="C14594" s="1">
        <v>0.37494558095932001</v>
      </c>
      <c r="D14594" s="1">
        <v>-2.07774490118026E-2</v>
      </c>
      <c r="E14594" s="1">
        <v>0.15210987627506201</v>
      </c>
      <c r="F14594" s="1">
        <v>-1.3131585903465699E-2</v>
      </c>
      <c r="G14594" s="1">
        <v>9.4629198312759302E-2</v>
      </c>
    </row>
    <row r="14595" spans="1:7" x14ac:dyDescent="0.25">
      <c r="A14595" s="1">
        <v>-0.69446581602096502</v>
      </c>
      <c r="B14595" s="1">
        <v>0.88673931360244695</v>
      </c>
      <c r="C14595" s="1">
        <v>0.35691219568252502</v>
      </c>
      <c r="D14595" s="1">
        <v>-2.0042441785335499E-2</v>
      </c>
      <c r="E14595" s="1">
        <v>0.146812513470649</v>
      </c>
      <c r="F14595" s="1">
        <v>-1.36981895193457E-2</v>
      </c>
      <c r="G14595" s="1">
        <v>9.8989874124526894E-2</v>
      </c>
    </row>
    <row r="14596" spans="1:7" x14ac:dyDescent="0.25">
      <c r="A14596" s="1">
        <v>-0.69398814439773504</v>
      </c>
      <c r="B14596" s="1">
        <v>0.88666397333145097</v>
      </c>
      <c r="C14596" s="1">
        <v>0.35235244035720797</v>
      </c>
      <c r="D14596" s="1">
        <v>-2.1308576688170398E-2</v>
      </c>
      <c r="E14596" s="1">
        <v>0.15629953145980799</v>
      </c>
      <c r="F14596" s="1">
        <v>-1.25655559822916E-2</v>
      </c>
      <c r="G14596" s="1">
        <v>9.1357931494712802E-2</v>
      </c>
    </row>
    <row r="14597" spans="1:7" x14ac:dyDescent="0.25">
      <c r="A14597" s="1">
        <v>-0.66444927453994695</v>
      </c>
      <c r="B14597" s="1">
        <v>0.88690096139907804</v>
      </c>
      <c r="C14597" s="1">
        <v>0.377506494522094</v>
      </c>
      <c r="D14597" s="1">
        <v>-2.0583249628543802E-2</v>
      </c>
      <c r="E14597" s="1">
        <v>0.15123453736305201</v>
      </c>
      <c r="F14597" s="1">
        <v>-1.2571145780384501E-2</v>
      </c>
      <c r="G14597" s="1">
        <v>9.1595202684402396E-2</v>
      </c>
    </row>
    <row r="14598" spans="1:7" x14ac:dyDescent="0.25">
      <c r="A14598" s="1">
        <v>-0.69510805606841997</v>
      </c>
      <c r="B14598" s="1">
        <v>0.88631922006607</v>
      </c>
      <c r="C14598" s="1">
        <v>0.36701571941375699</v>
      </c>
      <c r="D14598" s="1">
        <v>-2.08438355475664E-2</v>
      </c>
      <c r="E14598" s="1">
        <v>0.15274699032306599</v>
      </c>
      <c r="F14598" s="1">
        <v>-1.26509489491581E-2</v>
      </c>
      <c r="G14598" s="1">
        <v>9.19503644108772E-2</v>
      </c>
    </row>
    <row r="14599" spans="1:7" x14ac:dyDescent="0.25">
      <c r="A14599" s="1">
        <v>-0.70043826103210405</v>
      </c>
      <c r="B14599" s="1">
        <v>0.888535916805267</v>
      </c>
      <c r="C14599" s="1">
        <v>0.35472613573074302</v>
      </c>
      <c r="D14599" s="1">
        <v>-1.9417662173509501E-2</v>
      </c>
      <c r="E14599" s="1">
        <v>0.14108580350875799</v>
      </c>
      <c r="F14599" s="1">
        <v>-1.3542396016418899E-2</v>
      </c>
      <c r="G14599" s="1">
        <v>9.8411202430725001E-2</v>
      </c>
    </row>
    <row r="14600" spans="1:7" x14ac:dyDescent="0.25">
      <c r="A14600" s="1">
        <v>-0.69937735795974698</v>
      </c>
      <c r="B14600" s="1">
        <v>0.88690316677093495</v>
      </c>
      <c r="C14600" s="1">
        <v>0.33399909734725902</v>
      </c>
      <c r="D14600" s="1">
        <v>-2.0831214264035201E-2</v>
      </c>
      <c r="E14600" s="1">
        <v>0.15146328508853901</v>
      </c>
      <c r="F14600" s="1">
        <v>-1.2697872705757601E-2</v>
      </c>
      <c r="G14600" s="1">
        <v>9.2717640101909596E-2</v>
      </c>
    </row>
    <row r="14601" spans="1:7" x14ac:dyDescent="0.25">
      <c r="A14601" s="1">
        <v>-0.69739311933517401</v>
      </c>
      <c r="B14601" s="1">
        <v>0.88739061355590798</v>
      </c>
      <c r="C14601" s="1">
        <v>0.35453212261199901</v>
      </c>
      <c r="D14601" s="1">
        <v>-2.0638115704059601E-2</v>
      </c>
      <c r="E14601" s="1">
        <v>0.1506799608469</v>
      </c>
      <c r="F14601" s="1">
        <v>-1.2444130145013299E-2</v>
      </c>
      <c r="G14601" s="1">
        <v>9.11851450800895E-2</v>
      </c>
    </row>
    <row r="14602" spans="1:7" x14ac:dyDescent="0.25">
      <c r="A14602" s="1">
        <v>-0.71464699506759599</v>
      </c>
      <c r="B14602" s="1">
        <v>0.88704913854598899</v>
      </c>
      <c r="C14602" s="1">
        <v>0.36101800203323298</v>
      </c>
      <c r="D14602" s="1">
        <v>-2.1294459700584401E-2</v>
      </c>
      <c r="E14602" s="1">
        <v>0.15578065812587699</v>
      </c>
      <c r="F14602" s="1">
        <v>-1.20484651997685E-2</v>
      </c>
      <c r="G14602" s="1">
        <v>8.8299438357353197E-2</v>
      </c>
    </row>
    <row r="14603" spans="1:7" x14ac:dyDescent="0.25">
      <c r="A14603" s="1">
        <v>-0.68205887079238803</v>
      </c>
      <c r="B14603" s="1">
        <v>0.88916397094726496</v>
      </c>
      <c r="C14603" s="1">
        <v>0.37994122505187899</v>
      </c>
      <c r="D14603" s="1">
        <v>-2.0566591992974202E-2</v>
      </c>
      <c r="E14603" s="1">
        <v>0.15085019171237901</v>
      </c>
      <c r="F14603" s="1">
        <v>-1.25976148992776E-2</v>
      </c>
      <c r="G14603" s="1">
        <v>9.3012452125549303E-2</v>
      </c>
    </row>
    <row r="14604" spans="1:7" x14ac:dyDescent="0.25">
      <c r="A14604" s="1">
        <v>-0.71354371309280296</v>
      </c>
      <c r="B14604" s="1">
        <v>0.88772517442703203</v>
      </c>
      <c r="C14604" s="1">
        <v>0.37570506334304798</v>
      </c>
      <c r="D14604" s="1">
        <v>-2.0883791148662501E-2</v>
      </c>
      <c r="E14604" s="1">
        <v>0.15217147767543701</v>
      </c>
      <c r="F14604" s="1">
        <v>-1.2538587674498501E-2</v>
      </c>
      <c r="G14604" s="1">
        <v>9.2053957283496801E-2</v>
      </c>
    </row>
    <row r="14605" spans="1:7" x14ac:dyDescent="0.25">
      <c r="A14605" s="1">
        <v>-0.69120210409164395</v>
      </c>
      <c r="B14605" s="1">
        <v>0.88706892728805498</v>
      </c>
      <c r="C14605" s="1">
        <v>0.40085035562515198</v>
      </c>
      <c r="D14605" s="1">
        <v>-1.9988352432846999E-2</v>
      </c>
      <c r="E14605" s="1">
        <v>0.147802203893661</v>
      </c>
      <c r="F14605" s="1">
        <v>-1.25812878832221E-2</v>
      </c>
      <c r="G14605" s="1">
        <v>9.2688888311386095E-2</v>
      </c>
    </row>
    <row r="14606" spans="1:7" x14ac:dyDescent="0.25">
      <c r="A14606" s="1">
        <v>-0.68570911884307795</v>
      </c>
      <c r="B14606" s="1">
        <v>0.88721930980682295</v>
      </c>
      <c r="C14606" s="1">
        <v>0.42093682289123502</v>
      </c>
      <c r="D14606" s="1">
        <v>-2.0269297063350601E-2</v>
      </c>
      <c r="E14606" s="1">
        <v>0.149163573980331</v>
      </c>
      <c r="F14606" s="1">
        <v>-1.2324920855462501E-2</v>
      </c>
      <c r="G14606" s="1">
        <v>9.0040683746337793E-2</v>
      </c>
    </row>
    <row r="14607" spans="1:7" x14ac:dyDescent="0.25">
      <c r="A14607" s="1">
        <v>-0.67615091800689597</v>
      </c>
      <c r="B14607" s="1">
        <v>0.88738465309143</v>
      </c>
      <c r="C14607" s="1">
        <v>0.41707992553710899</v>
      </c>
      <c r="D14607" s="1">
        <v>-1.9565945491194701E-2</v>
      </c>
      <c r="E14607" s="1">
        <v>0.144656002521514</v>
      </c>
      <c r="F14607" s="1">
        <v>-1.28451632335782E-2</v>
      </c>
      <c r="G14607" s="1">
        <v>9.3881532549857996E-2</v>
      </c>
    </row>
    <row r="14608" spans="1:7" x14ac:dyDescent="0.25">
      <c r="A14608" s="1">
        <v>-0.70547086000442505</v>
      </c>
      <c r="B14608" s="1">
        <v>0.88746458292007402</v>
      </c>
      <c r="C14608" s="1">
        <v>0.405338585376739</v>
      </c>
      <c r="D14608" s="1">
        <v>-2.01987233012914E-2</v>
      </c>
      <c r="E14608" s="1">
        <v>0.14782871305942499</v>
      </c>
      <c r="F14608" s="1">
        <v>-1.2369992211461E-2</v>
      </c>
      <c r="G14608" s="1">
        <v>9.0818963944911901E-2</v>
      </c>
    </row>
    <row r="14609" spans="1:7" x14ac:dyDescent="0.25">
      <c r="A14609" s="1">
        <v>-0.68502873182296697</v>
      </c>
      <c r="B14609" s="1">
        <v>0.88698524236678999</v>
      </c>
      <c r="C14609" s="1">
        <v>0.43106114864349299</v>
      </c>
      <c r="D14609" s="1">
        <v>-1.8888361752033199E-2</v>
      </c>
      <c r="E14609" s="1">
        <v>0.13915577530860901</v>
      </c>
      <c r="F14609" s="1">
        <v>-1.3539228588342601E-2</v>
      </c>
      <c r="G14609" s="1">
        <v>9.8654687404632499E-2</v>
      </c>
    </row>
    <row r="14610" spans="1:7" x14ac:dyDescent="0.25">
      <c r="A14610" s="1">
        <v>-0.70363622903823797</v>
      </c>
      <c r="B14610" s="1">
        <v>0.88619405031204201</v>
      </c>
      <c r="C14610" s="1">
        <v>0.43206000328063898</v>
      </c>
      <c r="D14610" s="1">
        <v>-2.0450044423341699E-2</v>
      </c>
      <c r="E14610" s="1">
        <v>0.150140196084976</v>
      </c>
      <c r="F14610" s="1">
        <v>-1.23485270887613E-2</v>
      </c>
      <c r="G14610" s="1">
        <v>9.0658202767372104E-2</v>
      </c>
    </row>
    <row r="14611" spans="1:7" x14ac:dyDescent="0.25">
      <c r="A14611" s="1">
        <v>-0.69117403030395497</v>
      </c>
      <c r="B14611" s="1">
        <v>0.887989342212677</v>
      </c>
      <c r="C14611" s="1">
        <v>0.44313400983810403</v>
      </c>
      <c r="D14611" s="1">
        <v>-1.9333677366375899E-2</v>
      </c>
      <c r="E14611" s="1">
        <v>0.14327023923397</v>
      </c>
      <c r="F14611" s="1">
        <v>-1.2670385651290399E-2</v>
      </c>
      <c r="G14611" s="1">
        <v>9.3017406761646201E-2</v>
      </c>
    </row>
    <row r="14612" spans="1:7" x14ac:dyDescent="0.25">
      <c r="A14612" s="1">
        <v>-0.71389675140380804</v>
      </c>
      <c r="B14612" s="1">
        <v>0.88627678155899003</v>
      </c>
      <c r="C14612" s="1">
        <v>0.44082373380661</v>
      </c>
      <c r="D14612" s="1">
        <v>-2.11326237767934E-2</v>
      </c>
      <c r="E14612" s="1">
        <v>0.155549421906471</v>
      </c>
      <c r="F14612" s="1">
        <v>-1.11503722146153E-2</v>
      </c>
      <c r="G14612" s="1">
        <v>8.2889504730701405E-2</v>
      </c>
    </row>
    <row r="14613" spans="1:7" x14ac:dyDescent="0.25">
      <c r="A14613" s="1">
        <v>-0.68976360559463501</v>
      </c>
      <c r="B14613" s="1">
        <v>0.88783472776412897</v>
      </c>
      <c r="C14613" s="1">
        <v>0.45496481657028098</v>
      </c>
      <c r="D14613" s="1">
        <v>-2.06012278795242E-2</v>
      </c>
      <c r="E14613" s="1">
        <v>0.152101069688796</v>
      </c>
      <c r="F14613" s="1">
        <v>-1.1707562021911099E-2</v>
      </c>
      <c r="G14613" s="1">
        <v>8.6468838155269595E-2</v>
      </c>
    </row>
    <row r="14614" spans="1:7" x14ac:dyDescent="0.25">
      <c r="A14614" s="1">
        <v>-0.68692439794540405</v>
      </c>
      <c r="B14614" s="1">
        <v>0.88672107458114602</v>
      </c>
      <c r="C14614" s="1">
        <v>0.46384173631668002</v>
      </c>
      <c r="D14614" s="1">
        <v>-2.0096629858016898E-2</v>
      </c>
      <c r="E14614" s="1">
        <v>0.14739756286144201</v>
      </c>
      <c r="F14614" s="1">
        <v>-1.2352710589766501E-2</v>
      </c>
      <c r="G14614" s="1">
        <v>9.0102583169937106E-2</v>
      </c>
    </row>
    <row r="14615" spans="1:7" x14ac:dyDescent="0.25">
      <c r="A14615" s="1">
        <v>-0.70593142509460405</v>
      </c>
      <c r="B14615" s="1">
        <v>0.88734412193298295</v>
      </c>
      <c r="C14615" s="1">
        <v>0.449247956275939</v>
      </c>
      <c r="D14615" s="1">
        <v>-1.9988782703876402E-2</v>
      </c>
      <c r="E14615" s="1">
        <v>0.14815439283847801</v>
      </c>
      <c r="F14615" s="1">
        <v>-1.2720096856355599E-2</v>
      </c>
      <c r="G14615" s="1">
        <v>9.2848651111125904E-2</v>
      </c>
    </row>
    <row r="14616" spans="1:7" x14ac:dyDescent="0.25">
      <c r="A14616" s="1">
        <v>-0.711825251579284</v>
      </c>
      <c r="B14616" s="1">
        <v>0.88641840219497603</v>
      </c>
      <c r="C14616" s="1">
        <v>0.43846911191940302</v>
      </c>
      <c r="D14616" s="1">
        <v>-2.0562307909131002E-2</v>
      </c>
      <c r="E14616" s="1">
        <v>0.15122835338115601</v>
      </c>
      <c r="F14616" s="1">
        <v>-1.20534496381878E-2</v>
      </c>
      <c r="G14616" s="1">
        <v>8.8332466781139304E-2</v>
      </c>
    </row>
    <row r="14617" spans="1:7" x14ac:dyDescent="0.25">
      <c r="A14617" s="1">
        <v>-0.70796686410903897</v>
      </c>
      <c r="B14617" s="1">
        <v>0.888202965259552</v>
      </c>
      <c r="C14617" s="1">
        <v>0.45313107967376698</v>
      </c>
      <c r="D14617" s="1">
        <v>-1.9905263558030101E-2</v>
      </c>
      <c r="E14617" s="1">
        <v>0.14807315170764901</v>
      </c>
      <c r="F14617" s="1">
        <v>-1.23060997575521E-2</v>
      </c>
      <c r="G14617" s="1">
        <v>8.98407101631164E-2</v>
      </c>
    </row>
    <row r="14618" spans="1:7" x14ac:dyDescent="0.25">
      <c r="A14618" s="1">
        <v>-0.70097100734710605</v>
      </c>
      <c r="B14618" s="1">
        <v>0.88632255792617698</v>
      </c>
      <c r="C14618" s="1">
        <v>0.44318103790283198</v>
      </c>
      <c r="D14618" s="1">
        <v>-2.0649887621402699E-2</v>
      </c>
      <c r="E14618" s="1">
        <v>0.15186612308025299</v>
      </c>
      <c r="F14618" s="1">
        <v>-1.1481961235404001E-2</v>
      </c>
      <c r="G14618" s="1">
        <v>8.44706520438194E-2</v>
      </c>
    </row>
    <row r="14619" spans="1:7" x14ac:dyDescent="0.25">
      <c r="A14619" s="1">
        <v>-0.70901334285735995</v>
      </c>
      <c r="B14619" s="1">
        <v>0.88724237680435103</v>
      </c>
      <c r="C14619" s="1">
        <v>0.44278043508529602</v>
      </c>
      <c r="D14619" s="1">
        <v>-2.0132848992943701E-2</v>
      </c>
      <c r="E14619" s="1">
        <v>0.14969791471958099</v>
      </c>
      <c r="F14619" s="1">
        <v>-1.2181273661553801E-2</v>
      </c>
      <c r="G14619" s="1">
        <v>8.8501967489719294E-2</v>
      </c>
    </row>
    <row r="14620" spans="1:7" x14ac:dyDescent="0.25">
      <c r="A14620" s="1">
        <v>-0.71149218082427901</v>
      </c>
      <c r="B14620" s="1">
        <v>0.88698023557662897</v>
      </c>
      <c r="C14620" s="1">
        <v>0.45588421821594199</v>
      </c>
      <c r="D14620" s="1">
        <v>-2.0178968086838701E-2</v>
      </c>
      <c r="E14620" s="1">
        <v>0.14886029064655301</v>
      </c>
      <c r="F14620" s="1">
        <v>-1.2437541969120501E-2</v>
      </c>
      <c r="G14620" s="1">
        <v>9.0177707374095903E-2</v>
      </c>
    </row>
    <row r="14621" spans="1:7" x14ac:dyDescent="0.25">
      <c r="A14621" s="1">
        <v>-0.68873393535614003</v>
      </c>
      <c r="B14621" s="1">
        <v>0.88670194149017301</v>
      </c>
      <c r="C14621" s="1">
        <v>0.44845336675643899</v>
      </c>
      <c r="D14621" s="1">
        <v>-1.9432265311479499E-2</v>
      </c>
      <c r="E14621" s="1">
        <v>0.14548887312412201</v>
      </c>
      <c r="F14621" s="1">
        <v>-1.32724056020379E-2</v>
      </c>
      <c r="G14621" s="1">
        <v>9.6006684005260398E-2</v>
      </c>
    </row>
    <row r="14622" spans="1:7" x14ac:dyDescent="0.25">
      <c r="A14622" s="1">
        <v>-0.70982450246810902</v>
      </c>
      <c r="B14622" s="1">
        <v>0.885875463485717</v>
      </c>
      <c r="C14622" s="1">
        <v>0.45578628778457603</v>
      </c>
      <c r="D14622" s="1">
        <v>-2.0455792546272202E-2</v>
      </c>
      <c r="E14622" s="1">
        <v>0.15130314230918801</v>
      </c>
      <c r="F14622" s="1">
        <v>-1.22149139642715E-2</v>
      </c>
      <c r="G14622" s="1">
        <v>8.8849045336246393E-2</v>
      </c>
    </row>
    <row r="14623" spans="1:7" x14ac:dyDescent="0.25">
      <c r="A14623" s="1">
        <v>-0.68188917636871305</v>
      </c>
      <c r="B14623" s="1">
        <v>0.88736081123351995</v>
      </c>
      <c r="C14623" s="1">
        <v>0.46346092224120999</v>
      </c>
      <c r="D14623" s="1">
        <v>-1.94477550685405E-2</v>
      </c>
      <c r="E14623" s="1">
        <v>0.14594776928424799</v>
      </c>
      <c r="F14623" s="1">
        <v>-1.28353396430611E-2</v>
      </c>
      <c r="G14623" s="1">
        <v>9.2608265578746699E-2</v>
      </c>
    </row>
    <row r="14624" spans="1:7" x14ac:dyDescent="0.25">
      <c r="A14624" s="1">
        <v>-0.68076360225677401</v>
      </c>
      <c r="B14624" s="1">
        <v>0.88463705778121904</v>
      </c>
      <c r="C14624" s="1">
        <v>0.44032102823257402</v>
      </c>
      <c r="D14624" s="1">
        <v>-2.0090263336896799E-2</v>
      </c>
      <c r="E14624" s="1">
        <v>0.149090126156806</v>
      </c>
      <c r="F14624" s="1">
        <v>-1.16702541708946E-2</v>
      </c>
      <c r="G14624" s="1">
        <v>8.5175558924674905E-2</v>
      </c>
    </row>
    <row r="14625" spans="1:7" x14ac:dyDescent="0.25">
      <c r="A14625" s="1">
        <v>-0.68628406524658203</v>
      </c>
      <c r="B14625" s="1">
        <v>0.88690781593322698</v>
      </c>
      <c r="C14625" s="1">
        <v>0.46816432476043701</v>
      </c>
      <c r="D14625" s="1">
        <v>-2.03442107886075E-2</v>
      </c>
      <c r="E14625" s="1">
        <v>0.15274062752723599</v>
      </c>
      <c r="F14625" s="1">
        <v>-1.21075343340635E-2</v>
      </c>
      <c r="G14625" s="1">
        <v>8.7794557213783195E-2</v>
      </c>
    </row>
    <row r="14626" spans="1:7" x14ac:dyDescent="0.25">
      <c r="A14626" s="1">
        <v>-0.67627549171447698</v>
      </c>
      <c r="B14626" s="1">
        <v>0.886161029338836</v>
      </c>
      <c r="C14626" s="1">
        <v>0.48078703880309998</v>
      </c>
      <c r="D14626" s="1">
        <v>-2.00314484536647E-2</v>
      </c>
      <c r="E14626" s="1">
        <v>0.14892598986625599</v>
      </c>
      <c r="F14626" s="1">
        <v>-1.2252372689545101E-2</v>
      </c>
      <c r="G14626" s="1">
        <v>8.8947229087352697E-2</v>
      </c>
    </row>
    <row r="14627" spans="1:7" x14ac:dyDescent="0.25">
      <c r="A14627" s="1">
        <v>-0.66620236635208097</v>
      </c>
      <c r="B14627" s="1">
        <v>0.88702929019927901</v>
      </c>
      <c r="C14627" s="1">
        <v>0.48188394308090199</v>
      </c>
      <c r="D14627" s="1">
        <v>-1.99259743094444E-2</v>
      </c>
      <c r="E14627" s="1">
        <v>0.150430113077163</v>
      </c>
      <c r="F14627" s="1">
        <v>-1.26182632520794E-2</v>
      </c>
      <c r="G14627" s="1">
        <v>9.1552652418613406E-2</v>
      </c>
    </row>
    <row r="14628" spans="1:7" x14ac:dyDescent="0.25">
      <c r="A14628" s="1">
        <v>-0.68003684282302801</v>
      </c>
      <c r="B14628" s="1">
        <v>0.88713669776916504</v>
      </c>
      <c r="C14628" s="1">
        <v>0.479021966457366</v>
      </c>
      <c r="D14628" s="1">
        <v>-2.0273858681321099E-2</v>
      </c>
      <c r="E14628" s="1">
        <v>0.15077188611030501</v>
      </c>
      <c r="F14628" s="1">
        <v>-1.20356474071741E-2</v>
      </c>
      <c r="G14628" s="1">
        <v>8.7118990719318307E-2</v>
      </c>
    </row>
    <row r="14629" spans="1:7" x14ac:dyDescent="0.25">
      <c r="A14629" s="1">
        <v>-0.648290455341339</v>
      </c>
      <c r="B14629" s="1">
        <v>0.88803583383560103</v>
      </c>
      <c r="C14629" s="1">
        <v>0.49625033140182401</v>
      </c>
      <c r="D14629" s="1">
        <v>-2.0166035741567601E-2</v>
      </c>
      <c r="E14629" s="1">
        <v>0.152545511722564</v>
      </c>
      <c r="F14629" s="1">
        <v>-1.2008696794509799E-2</v>
      </c>
      <c r="G14629" s="1">
        <v>8.6777135729789706E-2</v>
      </c>
    </row>
    <row r="14630" spans="1:7" x14ac:dyDescent="0.25">
      <c r="A14630" s="1">
        <v>-0.643618524074554</v>
      </c>
      <c r="B14630" s="1">
        <v>0.88541036844253496</v>
      </c>
      <c r="C14630" s="1">
        <v>0.49209225177764798</v>
      </c>
      <c r="D14630" s="1">
        <v>-2.1078895777463899E-2</v>
      </c>
      <c r="E14630" s="1">
        <v>0.15759003162384</v>
      </c>
      <c r="F14630" s="1">
        <v>-1.0703694075345899E-2</v>
      </c>
      <c r="G14630" s="1">
        <v>7.8793615102767903E-2</v>
      </c>
    </row>
    <row r="14631" spans="1:7" x14ac:dyDescent="0.25">
      <c r="A14631" s="1">
        <v>-0.65747845172882002</v>
      </c>
      <c r="B14631" s="1">
        <v>0.88860183954238803</v>
      </c>
      <c r="C14631" s="1">
        <v>0.50514101982116599</v>
      </c>
      <c r="D14631" s="1">
        <v>-2.0238207653164801E-2</v>
      </c>
      <c r="E14631" s="1">
        <v>0.15303225815296101</v>
      </c>
      <c r="F14631" s="1">
        <v>-1.1851169168949099E-2</v>
      </c>
      <c r="G14631" s="1">
        <v>8.5744962096214197E-2</v>
      </c>
    </row>
    <row r="14632" spans="1:7" x14ac:dyDescent="0.25">
      <c r="A14632" s="1">
        <v>-0.63499629497527998</v>
      </c>
      <c r="B14632" s="1">
        <v>0.88563299179077104</v>
      </c>
      <c r="C14632" s="1">
        <v>0.50055187940597501</v>
      </c>
      <c r="D14632" s="1">
        <v>-2.0549159497022601E-2</v>
      </c>
      <c r="E14632" s="1">
        <v>0.15346083045005701</v>
      </c>
      <c r="F14632" s="1">
        <v>-1.1444248259067501E-2</v>
      </c>
      <c r="G14632" s="1">
        <v>8.3517685532569802E-2</v>
      </c>
    </row>
    <row r="14633" spans="1:7" x14ac:dyDescent="0.25">
      <c r="A14633" s="1">
        <v>-0.64289021492004295</v>
      </c>
      <c r="B14633" s="1">
        <v>0.88729321956634499</v>
      </c>
      <c r="C14633" s="1">
        <v>0.49815291166305498</v>
      </c>
      <c r="D14633" s="1">
        <v>-2.05337312072515E-2</v>
      </c>
      <c r="E14633" s="1">
        <v>0.15500196814537001</v>
      </c>
      <c r="F14633" s="1">
        <v>-1.15490276366472E-2</v>
      </c>
      <c r="G14633" s="1">
        <v>8.3913102746009799E-2</v>
      </c>
    </row>
    <row r="14634" spans="1:7" x14ac:dyDescent="0.25">
      <c r="A14634" s="1">
        <v>-0.64010852575302102</v>
      </c>
      <c r="B14634" s="1">
        <v>0.886754810810089</v>
      </c>
      <c r="C14634" s="1">
        <v>0.51313346624374301</v>
      </c>
      <c r="D14634" s="1">
        <v>-2.08085570484399E-2</v>
      </c>
      <c r="E14634" s="1">
        <v>0.15538343787193201</v>
      </c>
      <c r="F14634" s="1">
        <v>-1.05864256620407E-2</v>
      </c>
      <c r="G14634" s="1">
        <v>7.7033489942550604E-2</v>
      </c>
    </row>
    <row r="14635" spans="1:7" x14ac:dyDescent="0.25">
      <c r="A14635" s="1">
        <v>-0.62651044130325295</v>
      </c>
      <c r="B14635" s="1">
        <v>0.88802462816238403</v>
      </c>
      <c r="C14635" s="1">
        <v>0.50694787502288796</v>
      </c>
      <c r="D14635" s="1">
        <v>-2.0817909389734199E-2</v>
      </c>
      <c r="E14635" s="1">
        <v>0.15813198685645999</v>
      </c>
      <c r="F14635" s="1">
        <v>-1.1196612380445E-2</v>
      </c>
      <c r="G14635" s="1">
        <v>8.1201195716857896E-2</v>
      </c>
    </row>
    <row r="14636" spans="1:7" x14ac:dyDescent="0.25">
      <c r="A14636" s="1">
        <v>-0.62247413396835305</v>
      </c>
      <c r="B14636" s="1">
        <v>0.88503652811050404</v>
      </c>
      <c r="C14636" s="1">
        <v>0.52970242500305098</v>
      </c>
      <c r="D14636" s="1">
        <v>-2.1588644012808699E-2</v>
      </c>
      <c r="E14636" s="1">
        <v>0.161682054400444</v>
      </c>
      <c r="F14636" s="1">
        <v>-9.8816975951194694E-3</v>
      </c>
      <c r="G14636" s="1">
        <v>7.2785526514053303E-2</v>
      </c>
    </row>
    <row r="14637" spans="1:7" x14ac:dyDescent="0.25">
      <c r="A14637" s="1">
        <v>-0.632701456546783</v>
      </c>
      <c r="B14637" s="1">
        <v>0.88733792304992598</v>
      </c>
      <c r="C14637" s="1">
        <v>0.50417661666870095</v>
      </c>
      <c r="D14637" s="1">
        <v>-2.0577201619744301E-2</v>
      </c>
      <c r="E14637" s="1">
        <v>0.15591241419315299</v>
      </c>
      <c r="F14637" s="1">
        <v>-1.111944578588E-2</v>
      </c>
      <c r="G14637" s="1">
        <v>8.1576243042945806E-2</v>
      </c>
    </row>
    <row r="14638" spans="1:7" x14ac:dyDescent="0.25">
      <c r="A14638" s="1">
        <v>-0.60743349790573098</v>
      </c>
      <c r="B14638" s="1">
        <v>0.88581013679504295</v>
      </c>
      <c r="C14638" s="1">
        <v>0.52384108304977395</v>
      </c>
      <c r="D14638" s="1">
        <v>-2.0690007135271998E-2</v>
      </c>
      <c r="E14638" s="1">
        <v>0.15552555024623799</v>
      </c>
      <c r="F14638" s="1">
        <v>-1.08296796679496E-2</v>
      </c>
      <c r="G14638" s="1">
        <v>7.9627364873886095E-2</v>
      </c>
    </row>
    <row r="14639" spans="1:7" x14ac:dyDescent="0.25">
      <c r="A14639" s="1">
        <v>-0.62341696023940996</v>
      </c>
      <c r="B14639" s="1">
        <v>0.88883155584335305</v>
      </c>
      <c r="C14639" s="1">
        <v>0.49155336618423401</v>
      </c>
      <c r="D14639" s="1">
        <v>-2.05573812127113E-2</v>
      </c>
      <c r="E14639" s="1">
        <v>0.155444681644439</v>
      </c>
      <c r="F14639" s="1">
        <v>-1.1010183021426201E-2</v>
      </c>
      <c r="G14639" s="1">
        <v>8.0111764371395097E-2</v>
      </c>
    </row>
    <row r="14640" spans="1:7" x14ac:dyDescent="0.25">
      <c r="A14640" s="1">
        <v>-0.59471100568771296</v>
      </c>
      <c r="B14640" s="1">
        <v>0.88665997982025102</v>
      </c>
      <c r="C14640" s="1">
        <v>0.53956300020217796</v>
      </c>
      <c r="D14640" s="1">
        <v>-2.0774858072399999E-2</v>
      </c>
      <c r="E14640" s="1">
        <v>0.155903086066246</v>
      </c>
      <c r="F14640" s="1">
        <v>-1.0398789308965199E-2</v>
      </c>
      <c r="G14640" s="1">
        <v>7.6086014509200994E-2</v>
      </c>
    </row>
    <row r="14641" spans="1:7" x14ac:dyDescent="0.25">
      <c r="A14641" s="1">
        <v>-0.59703147411346402</v>
      </c>
      <c r="B14641" s="1">
        <v>0.88691729307174605</v>
      </c>
      <c r="C14641" s="1">
        <v>0.49381518363952598</v>
      </c>
      <c r="D14641" s="1">
        <v>-2.1303635090589499E-2</v>
      </c>
      <c r="E14641" s="1">
        <v>0.16083829104900299</v>
      </c>
      <c r="F14641" s="1">
        <v>-1.0279251262545501E-2</v>
      </c>
      <c r="G14641" s="1">
        <v>7.5841851532459204E-2</v>
      </c>
    </row>
    <row r="14642" spans="1:7" x14ac:dyDescent="0.25">
      <c r="A14642" s="1">
        <v>-0.580536007881164</v>
      </c>
      <c r="B14642" s="1">
        <v>0.88679844141006403</v>
      </c>
      <c r="C14642" s="1">
        <v>0.53611701726913397</v>
      </c>
      <c r="D14642" s="1">
        <v>-2.0387589931487999E-2</v>
      </c>
      <c r="E14642" s="1">
        <v>0.152048930525779</v>
      </c>
      <c r="F14642" s="1">
        <v>-1.0342461988329801E-2</v>
      </c>
      <c r="G14642" s="1">
        <v>7.60946869850158E-2</v>
      </c>
    </row>
    <row r="14643" spans="1:7" x14ac:dyDescent="0.25">
      <c r="A14643" s="1">
        <v>-0.61303204298019398</v>
      </c>
      <c r="B14643" s="1">
        <v>0.88765680789947499</v>
      </c>
      <c r="C14643" s="1">
        <v>0.46616959571838301</v>
      </c>
      <c r="D14643" s="1">
        <v>-2.0834906026721001E-2</v>
      </c>
      <c r="E14643" s="1">
        <v>0.15674924850463801</v>
      </c>
      <c r="F14643" s="1">
        <v>-1.04940719902515E-2</v>
      </c>
      <c r="G14643" s="1">
        <v>7.77132213115692E-2</v>
      </c>
    </row>
    <row r="14644" spans="1:7" x14ac:dyDescent="0.25">
      <c r="A14644" s="1">
        <v>-0.60148400068283003</v>
      </c>
      <c r="B14644" s="1">
        <v>0.88631117343902499</v>
      </c>
      <c r="C14644" s="1">
        <v>0.53103005886077803</v>
      </c>
      <c r="D14644" s="1">
        <v>-2.08487045019865E-2</v>
      </c>
      <c r="E14644" s="1">
        <v>0.156339481472969</v>
      </c>
      <c r="F14644" s="1">
        <v>-9.9381254985928501E-3</v>
      </c>
      <c r="G14644" s="1">
        <v>7.3743455111980397E-2</v>
      </c>
    </row>
    <row r="14645" spans="1:7" x14ac:dyDescent="0.25">
      <c r="A14645" s="1">
        <v>-0.62242126464843694</v>
      </c>
      <c r="B14645" s="1">
        <v>0.88785517215728704</v>
      </c>
      <c r="C14645" s="1">
        <v>0.48063552379608099</v>
      </c>
      <c r="D14645" s="1">
        <v>-2.18545738607645E-2</v>
      </c>
      <c r="E14645" s="1">
        <v>0.165066748857498</v>
      </c>
      <c r="F14645" s="1">
        <v>-9.4896368682384404E-3</v>
      </c>
      <c r="G14645" s="1">
        <v>7.0091962814330999E-2</v>
      </c>
    </row>
    <row r="14646" spans="1:7" x14ac:dyDescent="0.25">
      <c r="A14646" s="1">
        <v>-0.59181040525436401</v>
      </c>
      <c r="B14646" s="1">
        <v>0.88554507493972701</v>
      </c>
      <c r="C14646" s="1">
        <v>0.55236196517944303</v>
      </c>
      <c r="D14646" s="1">
        <v>-2.1928079426288601E-2</v>
      </c>
      <c r="E14646" s="1">
        <v>0.16513791680335899</v>
      </c>
      <c r="F14646" s="1">
        <v>-8.7991356849670393E-3</v>
      </c>
      <c r="G14646" s="1">
        <v>6.5839737653732203E-2</v>
      </c>
    </row>
    <row r="14647" spans="1:7" x14ac:dyDescent="0.25">
      <c r="A14647" s="1">
        <v>-0.62295007705688399</v>
      </c>
      <c r="B14647" s="1">
        <v>0.88737136125564497</v>
      </c>
      <c r="C14647" s="1">
        <v>0.48423123359680098</v>
      </c>
      <c r="D14647" s="1">
        <v>-2.22995821386575E-2</v>
      </c>
      <c r="E14647" s="1">
        <v>0.16788108646869601</v>
      </c>
      <c r="F14647" s="1">
        <v>-8.9633045718073793E-3</v>
      </c>
      <c r="G14647" s="1">
        <v>6.7011795938014901E-2</v>
      </c>
    </row>
    <row r="14648" spans="1:7" x14ac:dyDescent="0.25">
      <c r="A14648" s="1">
        <v>-0.58426344394683805</v>
      </c>
      <c r="B14648" s="1">
        <v>0.88531935214996305</v>
      </c>
      <c r="C14648" s="1">
        <v>0.54363596439361495</v>
      </c>
      <c r="D14648" s="1">
        <v>-2.0833864808082501E-2</v>
      </c>
      <c r="E14648" s="1">
        <v>0.15676712989807101</v>
      </c>
      <c r="F14648" s="1">
        <v>-9.7050182521343197E-3</v>
      </c>
      <c r="G14648" s="1">
        <v>7.2239518165588296E-2</v>
      </c>
    </row>
    <row r="14649" spans="1:7" x14ac:dyDescent="0.25">
      <c r="A14649" s="1">
        <v>-0.61937063932418801</v>
      </c>
      <c r="B14649" s="1">
        <v>0.88759332895278897</v>
      </c>
      <c r="C14649" s="1">
        <v>0.501365005970001</v>
      </c>
      <c r="D14649" s="1">
        <v>-2.18472499400377E-2</v>
      </c>
      <c r="E14649" s="1">
        <v>0.165268033742904</v>
      </c>
      <c r="F14649" s="1">
        <v>-9.0418923646211607E-3</v>
      </c>
      <c r="G14649" s="1">
        <v>6.7720077931880895E-2</v>
      </c>
    </row>
    <row r="14650" spans="1:7" x14ac:dyDescent="0.25">
      <c r="A14650" s="1">
        <v>-0.59737670421600297</v>
      </c>
      <c r="B14650" s="1">
        <v>0.88556122779846103</v>
      </c>
      <c r="C14650" s="1">
        <v>0.564136862754821</v>
      </c>
      <c r="D14650" s="1">
        <v>-2.16354504227638E-2</v>
      </c>
      <c r="E14650" s="1">
        <v>0.16343434154987299</v>
      </c>
      <c r="F14650" s="1">
        <v>-8.4773376584053005E-3</v>
      </c>
      <c r="G14650" s="1">
        <v>6.3652783632278401E-2</v>
      </c>
    </row>
    <row r="14651" spans="1:7" x14ac:dyDescent="0.25">
      <c r="A14651" s="1">
        <v>-0.60567653179168701</v>
      </c>
      <c r="B14651" s="1">
        <v>0.88684165477752597</v>
      </c>
      <c r="C14651" s="1">
        <v>0.50101745128631503</v>
      </c>
      <c r="D14651" s="1">
        <v>-2.2443987429141901E-2</v>
      </c>
      <c r="E14651" s="1">
        <v>0.169615268707275</v>
      </c>
      <c r="F14651" s="1">
        <v>-8.0713769420981407E-3</v>
      </c>
      <c r="G14651" s="1">
        <v>6.1352990567684097E-2</v>
      </c>
    </row>
    <row r="14652" spans="1:7" x14ac:dyDescent="0.25">
      <c r="A14652" s="1">
        <v>-0.57405906915664595</v>
      </c>
      <c r="B14652" s="1">
        <v>0.88605320453643699</v>
      </c>
      <c r="C14652" s="1">
        <v>0.57354891300201405</v>
      </c>
      <c r="D14652" s="1">
        <v>-2.07610465586185E-2</v>
      </c>
      <c r="E14652" s="1">
        <v>0.156884551048278</v>
      </c>
      <c r="F14652" s="1">
        <v>-9.0219536796212092E-3</v>
      </c>
      <c r="G14652" s="1">
        <v>6.7453376948833396E-2</v>
      </c>
    </row>
    <row r="14653" spans="1:7" x14ac:dyDescent="0.25">
      <c r="A14653" s="1">
        <v>-0.57945191860198897</v>
      </c>
      <c r="B14653" s="1">
        <v>0.88704478740692105</v>
      </c>
      <c r="C14653" s="1">
        <v>0.49295008182525601</v>
      </c>
      <c r="D14653" s="1">
        <v>-2.1805642172694199E-2</v>
      </c>
      <c r="E14653" s="1">
        <v>0.16524401307105999</v>
      </c>
      <c r="F14653" s="1">
        <v>-8.76081734895706E-3</v>
      </c>
      <c r="G14653" s="1">
        <v>6.6064029932021998E-2</v>
      </c>
    </row>
    <row r="14654" spans="1:7" x14ac:dyDescent="0.25">
      <c r="A14654" s="1">
        <v>-0.57258373498916604</v>
      </c>
      <c r="B14654" s="1">
        <v>0.88643664121627797</v>
      </c>
      <c r="C14654" s="1">
        <v>0.55958038568496704</v>
      </c>
      <c r="D14654" s="1">
        <v>-2.05028839409351E-2</v>
      </c>
      <c r="E14654" s="1">
        <v>0.15541374683380099</v>
      </c>
      <c r="F14654" s="1">
        <v>-9.0752579271793296E-3</v>
      </c>
      <c r="G14654" s="1">
        <v>6.82530477643013E-2</v>
      </c>
    </row>
    <row r="14655" spans="1:7" x14ac:dyDescent="0.25">
      <c r="A14655" s="1">
        <v>-0.597001492977142</v>
      </c>
      <c r="B14655" s="1">
        <v>0.88626915216445901</v>
      </c>
      <c r="C14655" s="1">
        <v>0.48488020896911599</v>
      </c>
      <c r="D14655" s="1">
        <v>-2.1274790167808501E-2</v>
      </c>
      <c r="E14655" s="1">
        <v>0.16139097511768299</v>
      </c>
      <c r="F14655" s="1">
        <v>-8.1682540476322105E-3</v>
      </c>
      <c r="G14655" s="1">
        <v>6.1947863548994002E-2</v>
      </c>
    </row>
    <row r="14656" spans="1:7" x14ac:dyDescent="0.25">
      <c r="A14656" s="1">
        <v>-0.56827706098556496</v>
      </c>
      <c r="B14656" s="1">
        <v>0.88555705547332697</v>
      </c>
      <c r="C14656" s="1">
        <v>0.55197924375534002</v>
      </c>
      <c r="D14656" s="1">
        <v>-2.07815095782279E-2</v>
      </c>
      <c r="E14656" s="1">
        <v>0.15702906250953599</v>
      </c>
      <c r="F14656" s="1">
        <v>-8.2685602828860196E-3</v>
      </c>
      <c r="G14656" s="1">
        <v>6.2676571309566401E-2</v>
      </c>
    </row>
    <row r="14657" spans="1:7" x14ac:dyDescent="0.25">
      <c r="A14657" s="1">
        <v>-0.59065210819244296</v>
      </c>
      <c r="B14657" s="1">
        <v>0.88585609197616499</v>
      </c>
      <c r="C14657" s="1">
        <v>0.49843543767928999</v>
      </c>
      <c r="D14657" s="1">
        <v>-2.2035948932170799E-2</v>
      </c>
      <c r="E14657" s="1">
        <v>0.16636773943901001</v>
      </c>
      <c r="F14657" s="1">
        <v>-8.8188536465167895E-3</v>
      </c>
      <c r="G14657" s="1">
        <v>6.6723205149173695E-2</v>
      </c>
    </row>
    <row r="14658" spans="1:7" x14ac:dyDescent="0.25">
      <c r="A14658" s="1">
        <v>-0.57194119691848699</v>
      </c>
      <c r="B14658" s="1">
        <v>0.88525813817977905</v>
      </c>
      <c r="C14658" s="1">
        <v>0.54981499910354603</v>
      </c>
      <c r="D14658" s="1">
        <v>-2.1367749199271199E-2</v>
      </c>
      <c r="E14658" s="1">
        <v>0.16147378087043701</v>
      </c>
      <c r="F14658" s="1">
        <v>-9.1477921232581104E-3</v>
      </c>
      <c r="G14658" s="1">
        <v>6.9055385887622805E-2</v>
      </c>
    </row>
    <row r="14659" spans="1:7" x14ac:dyDescent="0.25">
      <c r="A14659" s="1">
        <v>-0.60411673784255904</v>
      </c>
      <c r="B14659" s="1">
        <v>0.88665241003036399</v>
      </c>
      <c r="C14659" s="1">
        <v>0.498951435089111</v>
      </c>
      <c r="D14659" s="1">
        <v>-2.1913023665547302E-2</v>
      </c>
      <c r="E14659" s="1">
        <v>0.16508463025093001</v>
      </c>
      <c r="F14659" s="1">
        <v>-8.4959389641880902E-3</v>
      </c>
      <c r="G14659" s="1">
        <v>6.4046025276183999E-2</v>
      </c>
    </row>
    <row r="14660" spans="1:7" x14ac:dyDescent="0.25">
      <c r="A14660" s="1">
        <v>-0.60347175598144498</v>
      </c>
      <c r="B14660" s="1">
        <v>0.88511443138122503</v>
      </c>
      <c r="C14660" s="1">
        <v>0.53263020515441795</v>
      </c>
      <c r="D14660" s="1">
        <v>-2.19152867794036E-2</v>
      </c>
      <c r="E14660" s="1">
        <v>0.16576232016086501</v>
      </c>
      <c r="F14660" s="1">
        <v>-8.0844331532716699E-3</v>
      </c>
      <c r="G14660" s="1">
        <v>6.1517480760812697E-2</v>
      </c>
    </row>
    <row r="14661" spans="1:7" x14ac:dyDescent="0.25">
      <c r="A14661" s="1">
        <v>-0.62119162082672097</v>
      </c>
      <c r="B14661" s="1">
        <v>0.88597571849822898</v>
      </c>
      <c r="C14661" s="1">
        <v>0.50635260343551602</v>
      </c>
      <c r="D14661" s="1">
        <v>-2.1622136235237101E-2</v>
      </c>
      <c r="E14661" s="1">
        <v>0.16319881379604301</v>
      </c>
      <c r="F14661" s="1">
        <v>-8.3624422550201399E-3</v>
      </c>
      <c r="G14661" s="1">
        <v>6.3471727073192499E-2</v>
      </c>
    </row>
    <row r="14662" spans="1:7" x14ac:dyDescent="0.25">
      <c r="A14662" s="1">
        <v>-0.59850728511810303</v>
      </c>
      <c r="B14662" s="1">
        <v>0.88544905185699396</v>
      </c>
      <c r="C14662" s="1">
        <v>0.54599744081497104</v>
      </c>
      <c r="D14662" s="1">
        <v>-2.1473390981554898E-2</v>
      </c>
      <c r="E14662" s="1">
        <v>0.16300235688686299</v>
      </c>
      <c r="F14662" s="1">
        <v>-8.5332486778497592E-3</v>
      </c>
      <c r="G14662" s="1">
        <v>6.5065510571002905E-2</v>
      </c>
    </row>
    <row r="14663" spans="1:7" x14ac:dyDescent="0.25">
      <c r="A14663" s="1">
        <v>-0.61498653888702304</v>
      </c>
      <c r="B14663" s="1">
        <v>0.88490068912506104</v>
      </c>
      <c r="C14663" s="1">
        <v>0.50877290964126498</v>
      </c>
      <c r="D14663" s="1">
        <v>-2.1820604801177899E-2</v>
      </c>
      <c r="E14663" s="1">
        <v>0.16462199389934501</v>
      </c>
      <c r="F14663" s="1">
        <v>-8.2768397405743495E-3</v>
      </c>
      <c r="G14663" s="1">
        <v>6.3145585358142797E-2</v>
      </c>
    </row>
    <row r="14664" spans="1:7" x14ac:dyDescent="0.25">
      <c r="A14664" s="1">
        <v>-0.62071746587753196</v>
      </c>
      <c r="B14664" s="1">
        <v>0.88541632890701205</v>
      </c>
      <c r="C14664" s="1">
        <v>0.50513297319412198</v>
      </c>
      <c r="D14664" s="1">
        <v>-2.2460510954260798E-2</v>
      </c>
      <c r="E14664" s="1">
        <v>0.169865667819976</v>
      </c>
      <c r="F14664" s="1">
        <v>-7.5725493952631898E-3</v>
      </c>
      <c r="G14664" s="1">
        <v>5.8530054986476801E-2</v>
      </c>
    </row>
    <row r="14665" spans="1:7" x14ac:dyDescent="0.25">
      <c r="A14665" s="1">
        <v>-0.64549183845519997</v>
      </c>
      <c r="B14665" s="1">
        <v>0.88434702157974199</v>
      </c>
      <c r="C14665" s="1">
        <v>0.48970925807952798</v>
      </c>
      <c r="D14665" s="1">
        <v>-2.2965183481574E-2</v>
      </c>
      <c r="E14665" s="1">
        <v>0.17318695783615101</v>
      </c>
      <c r="F14665" s="1">
        <v>-6.9022849202155998E-3</v>
      </c>
      <c r="G14665" s="1">
        <v>5.37422224879264E-2</v>
      </c>
    </row>
    <row r="14666" spans="1:7" x14ac:dyDescent="0.25">
      <c r="A14666" s="1">
        <v>-0.62236464023589999</v>
      </c>
      <c r="B14666" s="1">
        <v>0.88703465461730902</v>
      </c>
      <c r="C14666" s="1">
        <v>0.51213932037353505</v>
      </c>
      <c r="D14666" s="1">
        <v>-2.1996159106492899E-2</v>
      </c>
      <c r="E14666" s="1">
        <v>0.167132899165153</v>
      </c>
      <c r="F14666" s="1">
        <v>-7.5837518088519504E-3</v>
      </c>
      <c r="G14666" s="1">
        <v>5.8704122900962802E-2</v>
      </c>
    </row>
    <row r="14667" spans="1:7" x14ac:dyDescent="0.25">
      <c r="A14667" s="1">
        <v>-0.61456149816512995</v>
      </c>
      <c r="B14667" s="1">
        <v>0.88573330640792802</v>
      </c>
      <c r="C14667" s="1">
        <v>0.50756686925887995</v>
      </c>
      <c r="D14667" s="1">
        <v>-2.12401617318391E-2</v>
      </c>
      <c r="E14667" s="1">
        <v>0.160765290260314</v>
      </c>
      <c r="F14667" s="1">
        <v>-8.1225335597991909E-3</v>
      </c>
      <c r="G14667" s="1">
        <v>6.1519384384155197E-2</v>
      </c>
    </row>
    <row r="14668" spans="1:7" x14ac:dyDescent="0.25">
      <c r="A14668" s="1">
        <v>-0.608512222766876</v>
      </c>
      <c r="B14668" s="1">
        <v>0.88578993082046498</v>
      </c>
      <c r="C14668" s="1">
        <v>0.53690534830093295</v>
      </c>
      <c r="D14668" s="1">
        <v>-2.1617613732814699E-2</v>
      </c>
      <c r="E14668" s="1">
        <v>0.16433274745941101</v>
      </c>
      <c r="F14668" s="1">
        <v>-7.8849857673048904E-3</v>
      </c>
      <c r="G14668" s="1">
        <v>6.0958113521337502E-2</v>
      </c>
    </row>
    <row r="14669" spans="1:7" x14ac:dyDescent="0.25">
      <c r="A14669" s="1">
        <v>-0.63308417797088601</v>
      </c>
      <c r="B14669" s="1">
        <v>0.88485068082809404</v>
      </c>
      <c r="C14669" s="1">
        <v>0.50468283891677801</v>
      </c>
      <c r="D14669" s="1">
        <v>-2.22529582679271E-2</v>
      </c>
      <c r="E14669" s="1">
        <v>0.16840396821498799</v>
      </c>
      <c r="F14669" s="1">
        <v>-7.1303267031908001E-3</v>
      </c>
      <c r="G14669" s="1">
        <v>5.5656641721725401E-2</v>
      </c>
    </row>
    <row r="14670" spans="1:7" x14ac:dyDescent="0.25">
      <c r="A14670" s="1">
        <v>-0.60993975400924605</v>
      </c>
      <c r="B14670" s="1">
        <v>0.88600105047225897</v>
      </c>
      <c r="C14670" s="1">
        <v>0.495167016983032</v>
      </c>
      <c r="D14670" s="1">
        <v>-2.1882351487874901E-2</v>
      </c>
      <c r="E14670" s="1">
        <v>0.16639794409274999</v>
      </c>
      <c r="F14670" s="1">
        <v>-7.40268360823392E-3</v>
      </c>
      <c r="G14670" s="1">
        <v>5.7647027075290597E-2</v>
      </c>
    </row>
    <row r="14671" spans="1:7" x14ac:dyDescent="0.25">
      <c r="A14671" s="1">
        <v>-0.60756081342697099</v>
      </c>
      <c r="B14671" s="1">
        <v>0.88455510139465299</v>
      </c>
      <c r="C14671" s="1">
        <v>0.51862639188766402</v>
      </c>
      <c r="D14671" s="1">
        <v>-2.1902551874518301E-2</v>
      </c>
      <c r="E14671" s="1">
        <v>0.16603657603263799</v>
      </c>
      <c r="F14671" s="1">
        <v>-7.23442528396844E-3</v>
      </c>
      <c r="G14671" s="1">
        <v>5.5767044425010598E-2</v>
      </c>
    </row>
    <row r="14672" spans="1:7" x14ac:dyDescent="0.25">
      <c r="A14672" s="1">
        <v>-0.60066187381744296</v>
      </c>
      <c r="B14672" s="1">
        <v>0.88557749986648504</v>
      </c>
      <c r="C14672" s="1">
        <v>0.49385100603103599</v>
      </c>
      <c r="D14672" s="1">
        <v>-2.1304247900843599E-2</v>
      </c>
      <c r="E14672" s="1">
        <v>0.16265024244785301</v>
      </c>
      <c r="F14672" s="1">
        <v>-8.1131020560860599E-3</v>
      </c>
      <c r="G14672" s="1">
        <v>6.1946764588355997E-2</v>
      </c>
    </row>
    <row r="14673" spans="1:7" x14ac:dyDescent="0.25">
      <c r="A14673" s="1">
        <v>-0.60225218534469604</v>
      </c>
      <c r="B14673" s="1">
        <v>0.88351255655288596</v>
      </c>
      <c r="C14673" s="1">
        <v>0.52246898412704401</v>
      </c>
      <c r="D14673" s="1">
        <v>-2.1284757182002002E-2</v>
      </c>
      <c r="E14673" s="1">
        <v>0.16236504912376401</v>
      </c>
      <c r="F14673" s="1">
        <v>-7.6856315135955802E-3</v>
      </c>
      <c r="G14673" s="1">
        <v>5.8643899857997797E-2</v>
      </c>
    </row>
    <row r="14674" spans="1:7" x14ac:dyDescent="0.25">
      <c r="A14674" s="1">
        <v>-0.60104262828826904</v>
      </c>
      <c r="B14674" s="1">
        <v>0.88517397642135598</v>
      </c>
      <c r="C14674" s="1">
        <v>0.46209651231765703</v>
      </c>
      <c r="D14674" s="1">
        <v>-2.2354608401656099E-2</v>
      </c>
      <c r="E14674" s="1">
        <v>0.170505926012992</v>
      </c>
      <c r="F14674" s="1">
        <v>-7.0701246149837901E-3</v>
      </c>
      <c r="G14674" s="1">
        <v>5.6077554821968002E-2</v>
      </c>
    </row>
    <row r="14675" spans="1:7" x14ac:dyDescent="0.25">
      <c r="A14675" s="1">
        <v>-0.59525990486144997</v>
      </c>
      <c r="B14675" s="1">
        <v>0.88359308242797796</v>
      </c>
      <c r="C14675" s="1">
        <v>0.511999070644378</v>
      </c>
      <c r="D14675" s="1">
        <v>-2.13067512959241E-2</v>
      </c>
      <c r="E14675" s="1">
        <v>0.16282968223094901</v>
      </c>
      <c r="F14675" s="1">
        <v>-7.5516561046242697E-3</v>
      </c>
      <c r="G14675" s="1">
        <v>5.8413509279489503E-2</v>
      </c>
    </row>
    <row r="14676" spans="1:7" x14ac:dyDescent="0.25">
      <c r="A14676" s="1">
        <v>-0.63046449422836304</v>
      </c>
      <c r="B14676" s="1">
        <v>0.88578456640243497</v>
      </c>
      <c r="C14676" s="1">
        <v>0.45736211538314803</v>
      </c>
      <c r="D14676" s="1">
        <v>-2.2311616688966699E-2</v>
      </c>
      <c r="E14676" s="1">
        <v>0.17087803781032501</v>
      </c>
      <c r="F14676" s="1">
        <v>-6.9353366270661302E-3</v>
      </c>
      <c r="G14676" s="1">
        <v>5.4954372346401201E-2</v>
      </c>
    </row>
    <row r="14677" spans="1:7" x14ac:dyDescent="0.25">
      <c r="A14677" s="1">
        <v>-0.61650151014328003</v>
      </c>
      <c r="B14677" s="1">
        <v>0.88405758142471302</v>
      </c>
      <c r="C14677" s="1">
        <v>0.51883834600448597</v>
      </c>
      <c r="D14677" s="1">
        <v>-2.1239930763840599E-2</v>
      </c>
      <c r="E14677" s="1">
        <v>0.162040591239929</v>
      </c>
      <c r="F14677" s="1">
        <v>-7.2559765540063303E-3</v>
      </c>
      <c r="G14677" s="1">
        <v>5.60278594493865E-2</v>
      </c>
    </row>
    <row r="14678" spans="1:7" x14ac:dyDescent="0.25">
      <c r="A14678" s="1">
        <v>-0.61878812313079801</v>
      </c>
      <c r="B14678" s="1">
        <v>0.88710975646972601</v>
      </c>
      <c r="C14678" s="1">
        <v>0.45510792732238697</v>
      </c>
      <c r="D14678" s="1">
        <v>-2.2061927244067098E-2</v>
      </c>
      <c r="E14678" s="1">
        <v>0.16940926015377</v>
      </c>
      <c r="F14678" s="1">
        <v>-7.0100822485983302E-3</v>
      </c>
      <c r="G14678" s="1">
        <v>5.5579274892807E-2</v>
      </c>
    </row>
    <row r="14679" spans="1:7" x14ac:dyDescent="0.25">
      <c r="A14679" s="1">
        <v>-0.59943401813507002</v>
      </c>
      <c r="B14679" s="1">
        <v>0.88363993167877097</v>
      </c>
      <c r="C14679" s="1">
        <v>0.55783826112747104</v>
      </c>
      <c r="D14679" s="1">
        <v>-2.1042209118604601E-2</v>
      </c>
      <c r="E14679" s="1">
        <v>0.16106849908828699</v>
      </c>
      <c r="F14679" s="1">
        <v>-7.5642000883817603E-3</v>
      </c>
      <c r="G14679" s="1">
        <v>5.7910699397325502E-2</v>
      </c>
    </row>
    <row r="14680" spans="1:7" x14ac:dyDescent="0.25">
      <c r="A14680" s="1">
        <v>-0.63660430908203103</v>
      </c>
      <c r="B14680" s="1">
        <v>0.88579821586608798</v>
      </c>
      <c r="C14680" s="1">
        <v>0.45813238620758001</v>
      </c>
      <c r="D14680" s="1">
        <v>-2.2279033437371198E-2</v>
      </c>
      <c r="E14680" s="1">
        <v>0.171446964144706</v>
      </c>
      <c r="F14680" s="1">
        <v>-6.8292366340756399E-3</v>
      </c>
      <c r="G14680" s="1">
        <v>5.4231811314821202E-2</v>
      </c>
    </row>
    <row r="14681" spans="1:7" x14ac:dyDescent="0.25">
      <c r="A14681" s="1">
        <v>-0.59640270471572798</v>
      </c>
      <c r="B14681" s="1">
        <v>0.88287156820297197</v>
      </c>
      <c r="C14681" s="1">
        <v>0.54625004529953003</v>
      </c>
      <c r="D14681" s="1">
        <v>-2.1287005394697099E-2</v>
      </c>
      <c r="E14681" s="1">
        <v>0.16371107101440399</v>
      </c>
      <c r="F14681" s="1">
        <v>-6.83124456554651E-3</v>
      </c>
      <c r="G14681" s="1">
        <v>5.3029879927635103E-2</v>
      </c>
    </row>
    <row r="14682" spans="1:7" x14ac:dyDescent="0.25">
      <c r="A14682" s="1">
        <v>-0.64764338731765703</v>
      </c>
      <c r="B14682" s="1">
        <v>0.88615673780441195</v>
      </c>
      <c r="C14682" s="1">
        <v>0.41535234451293901</v>
      </c>
      <c r="D14682" s="1">
        <v>-2.18116156756877E-2</v>
      </c>
      <c r="E14682" s="1">
        <v>0.167852967977523</v>
      </c>
      <c r="F14682" s="1">
        <v>-6.7428206093609298E-3</v>
      </c>
      <c r="G14682" s="1">
        <v>5.3549148142337702E-2</v>
      </c>
    </row>
    <row r="14683" spans="1:7" x14ac:dyDescent="0.25">
      <c r="A14683" s="1">
        <v>-0.58940303325652998</v>
      </c>
      <c r="B14683" s="1">
        <v>0.88380962610244695</v>
      </c>
      <c r="C14683" s="1">
        <v>0.54059582948684604</v>
      </c>
      <c r="D14683" s="1">
        <v>-2.04056743532419E-2</v>
      </c>
      <c r="E14683" s="1">
        <v>0.15719582140445701</v>
      </c>
      <c r="F14683" s="1">
        <v>-7.4286689050495599E-3</v>
      </c>
      <c r="G14683" s="1">
        <v>5.6349799036979599E-2</v>
      </c>
    </row>
    <row r="14684" spans="1:7" x14ac:dyDescent="0.25">
      <c r="A14684" s="1">
        <v>-0.619337677955627</v>
      </c>
      <c r="B14684" s="1">
        <v>0.88503652811050404</v>
      </c>
      <c r="C14684" s="1">
        <v>0.42277139425277699</v>
      </c>
      <c r="D14684" s="1">
        <v>-2.2124294191598799E-2</v>
      </c>
      <c r="E14684" s="1">
        <v>0.16993196308612801</v>
      </c>
      <c r="F14684" s="1">
        <v>-6.47367583587765E-3</v>
      </c>
      <c r="G14684" s="1">
        <v>5.0930734723806298E-2</v>
      </c>
    </row>
    <row r="14685" spans="1:7" x14ac:dyDescent="0.25">
      <c r="A14685" s="1">
        <v>-0.56326752901077204</v>
      </c>
      <c r="B14685" s="1">
        <v>0.88316458463668801</v>
      </c>
      <c r="C14685" s="1">
        <v>0.57990843057632402</v>
      </c>
      <c r="D14685" s="1">
        <v>-1.9889818504452698E-2</v>
      </c>
      <c r="E14685" s="1">
        <v>0.153959915041923</v>
      </c>
      <c r="F14685" s="1">
        <v>-7.9018780961632694E-3</v>
      </c>
      <c r="G14685" s="1">
        <v>5.9873308986425303E-2</v>
      </c>
    </row>
    <row r="14686" spans="1:7" x14ac:dyDescent="0.25">
      <c r="A14686" s="1">
        <v>-0.61753225326537997</v>
      </c>
      <c r="B14686" s="1">
        <v>0.88515645265579201</v>
      </c>
      <c r="C14686" s="1">
        <v>0.41474545001983598</v>
      </c>
      <c r="D14686" s="1">
        <v>-2.2557506337761799E-2</v>
      </c>
      <c r="E14686" s="1">
        <v>0.17342616617679499</v>
      </c>
      <c r="F14686" s="1">
        <v>-6.3354400917887601E-3</v>
      </c>
      <c r="G14686" s="1">
        <v>5.08190169930458E-2</v>
      </c>
    </row>
    <row r="14687" spans="1:7" x14ac:dyDescent="0.25">
      <c r="A14687" s="1">
        <v>-0.55924236774444502</v>
      </c>
      <c r="B14687" s="1">
        <v>0.88281649351119895</v>
      </c>
      <c r="C14687" s="1">
        <v>0.58681553602218595</v>
      </c>
      <c r="D14687" s="1">
        <v>-1.94018241018056E-2</v>
      </c>
      <c r="E14687" s="1">
        <v>0.15057960152625999</v>
      </c>
      <c r="F14687" s="1">
        <v>-7.8336140140891006E-3</v>
      </c>
      <c r="G14687" s="1">
        <v>5.9160225093364702E-2</v>
      </c>
    </row>
    <row r="14688" spans="1:7" x14ac:dyDescent="0.25">
      <c r="A14688" s="1">
        <v>-0.62366247177124001</v>
      </c>
      <c r="B14688" s="1">
        <v>0.88611584901809604</v>
      </c>
      <c r="C14688" s="1">
        <v>0.38340914249420099</v>
      </c>
      <c r="D14688" s="1">
        <v>-2.1979423239827101E-2</v>
      </c>
      <c r="E14688" s="1">
        <v>0.169576406478881</v>
      </c>
      <c r="F14688" s="1">
        <v>-6.7156446166336502E-3</v>
      </c>
      <c r="G14688" s="1">
        <v>5.2747227251529603E-2</v>
      </c>
    </row>
    <row r="14689" spans="1:7" x14ac:dyDescent="0.25">
      <c r="A14689" s="1">
        <v>-0.55920809507369895</v>
      </c>
      <c r="B14689" s="1">
        <v>0.88218659162521296</v>
      </c>
      <c r="C14689" s="1">
        <v>0.59808593988418501</v>
      </c>
      <c r="D14689" s="1">
        <v>-1.9944863393902699E-2</v>
      </c>
      <c r="E14689" s="1">
        <v>0.15482732653617801</v>
      </c>
      <c r="F14689" s="1">
        <v>-8.7703848257660796E-3</v>
      </c>
      <c r="G14689" s="1">
        <v>6.5345570445060702E-2</v>
      </c>
    </row>
    <row r="14690" spans="1:7" x14ac:dyDescent="0.25">
      <c r="A14690" s="1">
        <v>-0.60505843162536599</v>
      </c>
      <c r="B14690" s="1">
        <v>0.88470292091369596</v>
      </c>
      <c r="C14690" s="1">
        <v>0.40321797132491999</v>
      </c>
      <c r="D14690" s="1">
        <v>-2.2252101451158499E-2</v>
      </c>
      <c r="E14690" s="1">
        <v>0.17155435681343001</v>
      </c>
      <c r="F14690" s="1">
        <v>-7.1848342195153202E-3</v>
      </c>
      <c r="G14690" s="1">
        <v>5.6407231837511E-2</v>
      </c>
    </row>
    <row r="14691" spans="1:7" x14ac:dyDescent="0.25">
      <c r="A14691" s="1">
        <v>-0.52508610486984197</v>
      </c>
      <c r="B14691" s="1">
        <v>0.88170480728149403</v>
      </c>
      <c r="C14691" s="1">
        <v>0.63518643379211404</v>
      </c>
      <c r="D14691" s="1">
        <v>-1.9156435504555699E-2</v>
      </c>
      <c r="E14691" s="1">
        <v>0.149696305394172</v>
      </c>
      <c r="F14691" s="1">
        <v>-8.9597050100564905E-3</v>
      </c>
      <c r="G14691" s="1">
        <v>6.6387251019477803E-2</v>
      </c>
    </row>
    <row r="14692" spans="1:7" x14ac:dyDescent="0.25">
      <c r="A14692" s="1">
        <v>-0.60866641998291005</v>
      </c>
      <c r="B14692" s="1">
        <v>0.88508635759353604</v>
      </c>
      <c r="C14692" s="1">
        <v>0.41090065240859902</v>
      </c>
      <c r="D14692" s="1">
        <v>-2.2494614124297999E-2</v>
      </c>
      <c r="E14692" s="1">
        <v>0.17361143231391901</v>
      </c>
      <c r="F14692" s="1">
        <v>-6.8843136541545296E-3</v>
      </c>
      <c r="G14692" s="1">
        <v>5.4436407983303001E-2</v>
      </c>
    </row>
    <row r="14693" spans="1:7" x14ac:dyDescent="0.25">
      <c r="A14693" s="1">
        <v>-0.54792428016662498</v>
      </c>
      <c r="B14693" s="1">
        <v>0.88187032938003496</v>
      </c>
      <c r="C14693" s="1">
        <v>0.64449822902679399</v>
      </c>
      <c r="D14693" s="1">
        <v>-1.9543306902050899E-2</v>
      </c>
      <c r="E14693" s="1">
        <v>0.152845129370689</v>
      </c>
      <c r="F14693" s="1">
        <v>-8.4317075088620099E-3</v>
      </c>
      <c r="G14693" s="1">
        <v>6.3203670084476402E-2</v>
      </c>
    </row>
    <row r="14694" spans="1:7" x14ac:dyDescent="0.25">
      <c r="A14694" s="1">
        <v>-0.619936943054199</v>
      </c>
      <c r="B14694" s="1">
        <v>0.88412874937057395</v>
      </c>
      <c r="C14694" s="1">
        <v>0.39367103576660101</v>
      </c>
      <c r="D14694" s="1">
        <v>-2.2199034690856899E-2</v>
      </c>
      <c r="E14694" s="1">
        <v>0.17116644978523199</v>
      </c>
      <c r="F14694" s="1">
        <v>-6.9677736610174101E-3</v>
      </c>
      <c r="G14694" s="1">
        <v>5.4624479264020899E-2</v>
      </c>
    </row>
    <row r="14695" spans="1:7" x14ac:dyDescent="0.25">
      <c r="A14695" s="1">
        <v>-0.54664009809493996</v>
      </c>
      <c r="B14695" s="1">
        <v>0.88134795427322299</v>
      </c>
      <c r="C14695" s="1">
        <v>0.65935146808624201</v>
      </c>
      <c r="D14695" s="1">
        <v>-1.9653873518109301E-2</v>
      </c>
      <c r="E14695" s="1">
        <v>0.15410104393959001</v>
      </c>
      <c r="F14695" s="1">
        <v>-8.4536802023649198E-3</v>
      </c>
      <c r="G14695" s="1">
        <v>6.3640363514423301E-2</v>
      </c>
    </row>
    <row r="14696" spans="1:7" x14ac:dyDescent="0.25">
      <c r="A14696" s="1">
        <v>-0.63408845663070601</v>
      </c>
      <c r="B14696" s="1">
        <v>0.88419276475906305</v>
      </c>
      <c r="C14696" s="1">
        <v>0.36429077386856001</v>
      </c>
      <c r="D14696" s="1">
        <v>-2.26718038320541E-2</v>
      </c>
      <c r="E14696" s="1">
        <v>0.174340784549713</v>
      </c>
      <c r="F14696" s="1">
        <v>-6.1351722106337504E-3</v>
      </c>
      <c r="G14696" s="1">
        <v>4.9382194876670803E-2</v>
      </c>
    </row>
    <row r="14697" spans="1:7" x14ac:dyDescent="0.25">
      <c r="A14697" s="1">
        <v>-0.52944588661193803</v>
      </c>
      <c r="B14697" s="1">
        <v>0.88155370950698797</v>
      </c>
      <c r="C14697" s="1">
        <v>0.64376640319824197</v>
      </c>
      <c r="D14697" s="1">
        <v>-1.9369781017303401E-2</v>
      </c>
      <c r="E14697" s="1">
        <v>0.15131495893001501</v>
      </c>
      <c r="F14697" s="1">
        <v>-8.1539312377572008E-3</v>
      </c>
      <c r="G14697" s="1">
        <v>6.1143450438976198E-2</v>
      </c>
    </row>
    <row r="14698" spans="1:7" x14ac:dyDescent="0.25">
      <c r="A14698" s="1">
        <v>-0.61654776334762496</v>
      </c>
      <c r="B14698" s="1">
        <v>0.884310662746429</v>
      </c>
      <c r="C14698" s="1">
        <v>0.397226631641387</v>
      </c>
      <c r="D14698" s="1">
        <v>-2.2867778316140099E-2</v>
      </c>
      <c r="E14698" s="1">
        <v>0.176372990012168</v>
      </c>
      <c r="F14698" s="1">
        <v>-6.0183019377291203E-3</v>
      </c>
      <c r="G14698" s="1">
        <v>4.8815019428729997E-2</v>
      </c>
    </row>
    <row r="14699" spans="1:7" x14ac:dyDescent="0.25">
      <c r="A14699" s="1">
        <v>-0.52865707874297996</v>
      </c>
      <c r="B14699" s="1">
        <v>0.88188433647155695</v>
      </c>
      <c r="C14699" s="1">
        <v>0.68888115882873502</v>
      </c>
      <c r="D14699" s="1">
        <v>-1.8397975713014599E-2</v>
      </c>
      <c r="E14699" s="1">
        <v>0.145095750689506</v>
      </c>
      <c r="F14699" s="1">
        <v>-8.4421020001173002E-3</v>
      </c>
      <c r="G14699" s="1">
        <v>6.3114278018474496E-2</v>
      </c>
    </row>
    <row r="14700" spans="1:7" x14ac:dyDescent="0.25">
      <c r="A14700" s="1">
        <v>-0.62008810043334905</v>
      </c>
      <c r="B14700" s="1">
        <v>0.88395047187805098</v>
      </c>
      <c r="C14700" s="1">
        <v>0.36011409759521401</v>
      </c>
      <c r="D14700" s="1">
        <v>-2.3520186543464602E-2</v>
      </c>
      <c r="E14700" s="1">
        <v>0.18124780058860701</v>
      </c>
      <c r="F14700" s="1">
        <v>-5.1084817387163596E-3</v>
      </c>
      <c r="G14700" s="1">
        <v>4.3318446725606898E-2</v>
      </c>
    </row>
    <row r="14701" spans="1:7" x14ac:dyDescent="0.25">
      <c r="A14701" s="1">
        <v>-0.52674603462219205</v>
      </c>
      <c r="B14701" s="1">
        <v>0.87993258237838701</v>
      </c>
      <c r="C14701" s="1">
        <v>0.65545433759689298</v>
      </c>
      <c r="D14701" s="1">
        <v>-1.9462477415800001E-2</v>
      </c>
      <c r="E14701" s="1">
        <v>0.15308429300785001</v>
      </c>
      <c r="F14701" s="1">
        <v>-7.4972929432988097E-3</v>
      </c>
      <c r="G14701" s="1">
        <v>5.6622881442308398E-2</v>
      </c>
    </row>
    <row r="14702" spans="1:7" x14ac:dyDescent="0.25">
      <c r="A14702" s="1">
        <v>-0.60662055015563898</v>
      </c>
      <c r="B14702" s="1">
        <v>0.88370805978775002</v>
      </c>
      <c r="C14702" s="1">
        <v>0.364232897758483</v>
      </c>
      <c r="D14702" s="1">
        <v>-2.3227551952004401E-2</v>
      </c>
      <c r="E14702" s="1">
        <v>0.179290726780891</v>
      </c>
      <c r="F14702" s="1">
        <v>-4.6177012845873798E-3</v>
      </c>
      <c r="G14702" s="1">
        <v>3.9213690906763E-2</v>
      </c>
    </row>
    <row r="14703" spans="1:7" x14ac:dyDescent="0.25">
      <c r="A14703" s="1">
        <v>-0.51184999942779497</v>
      </c>
      <c r="B14703" s="1">
        <v>0.87976443767547596</v>
      </c>
      <c r="C14703" s="1">
        <v>0.66009396314620905</v>
      </c>
      <c r="D14703" s="1">
        <v>-1.92131977528333E-2</v>
      </c>
      <c r="E14703" s="1">
        <v>0.151263907551765</v>
      </c>
      <c r="F14703" s="1">
        <v>-7.32813403010368E-3</v>
      </c>
      <c r="G14703" s="1">
        <v>5.5726468563079799E-2</v>
      </c>
    </row>
    <row r="14704" spans="1:7" x14ac:dyDescent="0.25">
      <c r="A14704" s="1">
        <v>-0.60497272014617898</v>
      </c>
      <c r="B14704" s="1">
        <v>0.88289189338684004</v>
      </c>
      <c r="C14704" s="1">
        <v>0.36345237493514998</v>
      </c>
      <c r="D14704" s="1">
        <v>-2.3478996008634501E-2</v>
      </c>
      <c r="E14704" s="1">
        <v>0.181260585784912</v>
      </c>
      <c r="F14704" s="1">
        <v>-4.3813320808112604E-3</v>
      </c>
      <c r="G14704" s="1">
        <v>3.7686545401811503E-2</v>
      </c>
    </row>
    <row r="14705" spans="1:7" x14ac:dyDescent="0.25">
      <c r="A14705" s="1">
        <v>-0.522693991661071</v>
      </c>
      <c r="B14705" s="1">
        <v>0.88107371330261197</v>
      </c>
      <c r="C14705" s="1">
        <v>0.69409525394439597</v>
      </c>
      <c r="D14705" s="1">
        <v>-1.9058708101511002E-2</v>
      </c>
      <c r="E14705" s="1">
        <v>0.15124285221099801</v>
      </c>
      <c r="F14705" s="1">
        <v>-7.2515248320996701E-3</v>
      </c>
      <c r="G14705" s="1">
        <v>5.5009376257657998E-2</v>
      </c>
    </row>
    <row r="14706" spans="1:7" x14ac:dyDescent="0.25">
      <c r="A14706" s="1">
        <v>-0.61280167102813698</v>
      </c>
      <c r="B14706" s="1">
        <v>0.88269424438476496</v>
      </c>
      <c r="C14706" s="1">
        <v>0.36729526519775302</v>
      </c>
      <c r="D14706" s="1">
        <v>-2.34047770500183E-2</v>
      </c>
      <c r="E14706" s="1">
        <v>0.18090866506099701</v>
      </c>
      <c r="F14706" s="1">
        <v>-4.1098166257143003E-3</v>
      </c>
      <c r="G14706" s="1">
        <v>3.57516594231128E-2</v>
      </c>
    </row>
    <row r="14707" spans="1:7" x14ac:dyDescent="0.25">
      <c r="A14707" s="1">
        <v>-0.51013100147247303</v>
      </c>
      <c r="B14707" s="1">
        <v>0.87969177961349398</v>
      </c>
      <c r="C14707" s="1">
        <v>0.613317430019378</v>
      </c>
      <c r="D14707" s="1">
        <v>-2.0346177741885099E-2</v>
      </c>
      <c r="E14707" s="1">
        <v>0.16000573337078</v>
      </c>
      <c r="F14707" s="1">
        <v>-6.3613578677177403E-3</v>
      </c>
      <c r="G14707" s="1">
        <v>4.8850201070308602E-2</v>
      </c>
    </row>
    <row r="14708" spans="1:7" x14ac:dyDescent="0.25">
      <c r="A14708" s="1">
        <v>-0.61835253238677901</v>
      </c>
      <c r="B14708" s="1">
        <v>0.88316386938095004</v>
      </c>
      <c r="C14708" s="1">
        <v>0.33031004667282099</v>
      </c>
      <c r="D14708" s="1">
        <v>-2.5209030136465999E-2</v>
      </c>
      <c r="E14708" s="1">
        <v>0.19412423670291901</v>
      </c>
      <c r="F14708" s="1">
        <v>-2.7356119826435999E-3</v>
      </c>
      <c r="G14708" s="1">
        <v>2.67000161111354E-2</v>
      </c>
    </row>
    <row r="14709" spans="1:7" x14ac:dyDescent="0.25">
      <c r="A14709" s="1">
        <v>-0.50170814990997303</v>
      </c>
      <c r="B14709" s="1">
        <v>0.87927490472793501</v>
      </c>
      <c r="C14709" s="1">
        <v>0.62928020954132002</v>
      </c>
      <c r="D14709" s="1">
        <v>-1.9619483500719001E-2</v>
      </c>
      <c r="E14709" s="1">
        <v>0.15501852333545599</v>
      </c>
      <c r="F14709" s="1">
        <v>-6.4345924183726302E-3</v>
      </c>
      <c r="G14709" s="1">
        <v>4.9044407904148102E-2</v>
      </c>
    </row>
    <row r="14710" spans="1:7" x14ac:dyDescent="0.25">
      <c r="A14710" s="1">
        <v>-0.58734840154647805</v>
      </c>
      <c r="B14710" s="1">
        <v>0.88221991062164296</v>
      </c>
      <c r="C14710" s="1">
        <v>0.32697468996047901</v>
      </c>
      <c r="D14710" s="1">
        <v>-2.46829707175493E-2</v>
      </c>
      <c r="E14710" s="1">
        <v>0.18986561894416801</v>
      </c>
      <c r="F14710" s="1">
        <v>-2.7518763672560401E-3</v>
      </c>
      <c r="G14710" s="1">
        <v>2.5668486952781601E-2</v>
      </c>
    </row>
    <row r="14711" spans="1:7" x14ac:dyDescent="0.25">
      <c r="A14711" s="1">
        <v>-0.48969778418540899</v>
      </c>
      <c r="B14711" s="1">
        <v>0.88107901811599698</v>
      </c>
      <c r="C14711" s="1">
        <v>0.62806749343872004</v>
      </c>
      <c r="D14711" s="1">
        <v>-1.9741613417863801E-2</v>
      </c>
      <c r="E14711" s="1">
        <v>0.15551014244556399</v>
      </c>
      <c r="F14711" s="1">
        <v>-6.4992359839379701E-3</v>
      </c>
      <c r="G14711" s="1">
        <v>4.8799503594636903E-2</v>
      </c>
    </row>
    <row r="14712" spans="1:7" x14ac:dyDescent="0.25">
      <c r="A14712" s="1">
        <v>-0.56439012289047197</v>
      </c>
      <c r="B14712" s="1">
        <v>0.88232469558715798</v>
      </c>
      <c r="C14712" s="1">
        <v>0.365314841270446</v>
      </c>
      <c r="D14712" s="1">
        <v>-2.3364344611763899E-2</v>
      </c>
      <c r="E14712" s="1">
        <v>0.18128870427608401</v>
      </c>
      <c r="F14712" s="1">
        <v>-3.5528799053281498E-3</v>
      </c>
      <c r="G14712" s="1">
        <v>3.1056476756930299E-2</v>
      </c>
    </row>
    <row r="14713" spans="1:7" x14ac:dyDescent="0.25">
      <c r="A14713" s="1">
        <v>-0.48641580343246399</v>
      </c>
      <c r="B14713" s="1">
        <v>0.88149547576904197</v>
      </c>
      <c r="C14713" s="1">
        <v>0.59759122133255005</v>
      </c>
      <c r="D14713" s="1">
        <v>-1.9809626042842799E-2</v>
      </c>
      <c r="E14713" s="1">
        <v>0.15607969462871499</v>
      </c>
      <c r="F14713" s="1">
        <v>-6.3941841945052104E-3</v>
      </c>
      <c r="G14713" s="1">
        <v>4.8466045409440897E-2</v>
      </c>
    </row>
    <row r="14714" spans="1:7" x14ac:dyDescent="0.25">
      <c r="A14714" s="1">
        <v>-0.58527761697769098</v>
      </c>
      <c r="B14714" s="1">
        <v>0.88292723894119196</v>
      </c>
      <c r="C14714" s="1">
        <v>0.301445662975311</v>
      </c>
      <c r="D14714" s="1">
        <v>-2.4633618071675301E-2</v>
      </c>
      <c r="E14714" s="1">
        <v>0.18956638872623399</v>
      </c>
      <c r="F14714" s="1">
        <v>-2.4954206310212599E-3</v>
      </c>
      <c r="G14714" s="1">
        <v>2.3529358208179401E-2</v>
      </c>
    </row>
    <row r="14715" spans="1:7" x14ac:dyDescent="0.25">
      <c r="A14715" s="1">
        <v>-0.49737888574600198</v>
      </c>
      <c r="B14715" s="1">
        <v>0.88122445344924905</v>
      </c>
      <c r="C14715" s="1">
        <v>0.57168495655059803</v>
      </c>
      <c r="D14715" s="1">
        <v>-1.99485104531049E-2</v>
      </c>
      <c r="E14715" s="1">
        <v>0.157931864261627</v>
      </c>
      <c r="F14715" s="1">
        <v>-6.0196062549948597E-3</v>
      </c>
      <c r="G14715" s="1">
        <v>4.5843422412872301E-2</v>
      </c>
    </row>
    <row r="14716" spans="1:7" x14ac:dyDescent="0.25">
      <c r="A14716" s="1">
        <v>-0.58685982227325395</v>
      </c>
      <c r="B14716" s="1">
        <v>0.88242840766906705</v>
      </c>
      <c r="C14716" s="1">
        <v>0.299749255180358</v>
      </c>
      <c r="D14716" s="1">
        <v>-2.45225820690393E-2</v>
      </c>
      <c r="E14716" s="1">
        <v>0.189383655786514</v>
      </c>
      <c r="F14716" s="1">
        <v>-2.4039130657911301E-3</v>
      </c>
      <c r="G14716" s="1">
        <v>2.2712791338562899E-2</v>
      </c>
    </row>
    <row r="14717" spans="1:7" x14ac:dyDescent="0.25">
      <c r="A14717" s="1">
        <v>-0.49771708250045699</v>
      </c>
      <c r="B14717" s="1">
        <v>0.88143879175186102</v>
      </c>
      <c r="C14717" s="1">
        <v>0.56294447183608998</v>
      </c>
      <c r="D14717" s="1">
        <v>-1.9713221117854101E-2</v>
      </c>
      <c r="E14717" s="1">
        <v>0.156395599246025</v>
      </c>
      <c r="F14717" s="1">
        <v>-6.2120659276843002E-3</v>
      </c>
      <c r="G14717" s="1">
        <v>4.6405147761106401E-2</v>
      </c>
    </row>
    <row r="14718" spans="1:7" x14ac:dyDescent="0.25">
      <c r="A14718" s="1">
        <v>-0.57541543245315496</v>
      </c>
      <c r="B14718" s="1">
        <v>0.88358253240585305</v>
      </c>
      <c r="C14718" s="1">
        <v>0.334908127784729</v>
      </c>
      <c r="D14718" s="1">
        <v>-2.42886375635862E-2</v>
      </c>
      <c r="E14718" s="1">
        <v>0.18820649385452201</v>
      </c>
      <c r="F14718" s="1">
        <v>-3.1712036579847301E-3</v>
      </c>
      <c r="G14718" s="1">
        <v>2.8225973248481698E-2</v>
      </c>
    </row>
    <row r="14719" spans="1:7" x14ac:dyDescent="0.25">
      <c r="A14719" s="1">
        <v>-0.483910232782363</v>
      </c>
      <c r="B14719" s="1">
        <v>0.88128864765167203</v>
      </c>
      <c r="C14719" s="1">
        <v>0.58365631103515603</v>
      </c>
      <c r="D14719" s="1">
        <v>-1.9750937819480799E-2</v>
      </c>
      <c r="E14719" s="1">
        <v>0.15653598308563199</v>
      </c>
      <c r="F14719" s="1">
        <v>-6.6628102213144302E-3</v>
      </c>
      <c r="G14719" s="1">
        <v>5.0199154764413799E-2</v>
      </c>
    </row>
    <row r="14720" spans="1:7" x14ac:dyDescent="0.25">
      <c r="A14720" s="1">
        <v>-0.57358926534652699</v>
      </c>
      <c r="B14720" s="1">
        <v>0.88211172819137496</v>
      </c>
      <c r="C14720" s="1">
        <v>0.30549234151840199</v>
      </c>
      <c r="D14720" s="1">
        <v>-2.4210801348090099E-2</v>
      </c>
      <c r="E14720" s="1">
        <v>0.18750818073749501</v>
      </c>
      <c r="F14720" s="1">
        <v>-3.1261297408491299E-3</v>
      </c>
      <c r="G14720" s="1">
        <v>2.7399806305766099E-2</v>
      </c>
    </row>
    <row r="14721" spans="1:7" x14ac:dyDescent="0.25">
      <c r="A14721" s="1">
        <v>-0.50180310010910001</v>
      </c>
      <c r="B14721" s="1">
        <v>0.88142019510269098</v>
      </c>
      <c r="C14721" s="1">
        <v>0.53965878486633301</v>
      </c>
      <c r="D14721" s="1">
        <v>-2.08543203771114E-2</v>
      </c>
      <c r="E14721" s="1">
        <v>0.16506220400333399</v>
      </c>
      <c r="F14721" s="1">
        <v>-6.4693032763898303E-3</v>
      </c>
      <c r="G14721" s="1">
        <v>4.8546347767114598E-2</v>
      </c>
    </row>
    <row r="14722" spans="1:7" x14ac:dyDescent="0.25">
      <c r="A14722" s="1">
        <v>-0.56092667579650801</v>
      </c>
      <c r="B14722" s="1">
        <v>0.88299942016601496</v>
      </c>
      <c r="C14722" s="1">
        <v>0.343235254287719</v>
      </c>
      <c r="D14722" s="1">
        <v>-2.4889636784791901E-2</v>
      </c>
      <c r="E14722" s="1">
        <v>0.193862348794937</v>
      </c>
      <c r="F14722" s="1">
        <v>-3.1976604368537599E-3</v>
      </c>
      <c r="G14722" s="1">
        <v>2.8088845312595302E-2</v>
      </c>
    </row>
    <row r="14723" spans="1:7" x14ac:dyDescent="0.25">
      <c r="A14723" s="1">
        <v>-0.47209396958351102</v>
      </c>
      <c r="B14723" s="1">
        <v>0.88218098878860396</v>
      </c>
      <c r="C14723" s="1">
        <v>0.53619188070297197</v>
      </c>
      <c r="D14723" s="1">
        <v>-2.1316235885024001E-2</v>
      </c>
      <c r="E14723" s="1">
        <v>0.16916632652282701</v>
      </c>
      <c r="F14723" s="1">
        <v>-6.0889599844813303E-3</v>
      </c>
      <c r="G14723" s="1">
        <v>4.5700453221797901E-2</v>
      </c>
    </row>
    <row r="14724" spans="1:7" x14ac:dyDescent="0.25">
      <c r="A14724" s="1">
        <v>-0.53914159536361606</v>
      </c>
      <c r="B14724" s="1">
        <v>0.88214761018752996</v>
      </c>
      <c r="C14724" s="1">
        <v>0.39599025249481201</v>
      </c>
      <c r="D14724" s="1">
        <v>-2.3664202541112799E-2</v>
      </c>
      <c r="E14724" s="1">
        <v>0.18449227511882699</v>
      </c>
      <c r="F14724" s="1">
        <v>-4.3082013726234401E-3</v>
      </c>
      <c r="G14724" s="1">
        <v>3.4088287502527202E-2</v>
      </c>
    </row>
    <row r="14725" spans="1:7" x14ac:dyDescent="0.25">
      <c r="A14725" s="1">
        <v>-0.48367261886596602</v>
      </c>
      <c r="B14725" s="1">
        <v>0.88161379098892201</v>
      </c>
      <c r="C14725" s="1">
        <v>0.52226918935775701</v>
      </c>
      <c r="D14725" s="1">
        <v>-2.1263483911752701E-2</v>
      </c>
      <c r="E14725" s="1">
        <v>0.16851197183132099</v>
      </c>
      <c r="F14725" s="1">
        <v>-6.0408823192119503E-3</v>
      </c>
      <c r="G14725" s="1">
        <v>4.58428040146827E-2</v>
      </c>
    </row>
    <row r="14726" spans="1:7" x14ac:dyDescent="0.25">
      <c r="A14726" s="1">
        <v>-0.55278569459915095</v>
      </c>
      <c r="B14726" s="1">
        <v>0.88213562965393</v>
      </c>
      <c r="C14726" s="1">
        <v>0.37059932947158802</v>
      </c>
      <c r="D14726" s="1">
        <v>-2.4647204205393701E-2</v>
      </c>
      <c r="E14726" s="1">
        <v>0.19187052547931599</v>
      </c>
      <c r="F14726" s="1">
        <v>-3.58745595440268E-3</v>
      </c>
      <c r="G14726" s="1">
        <v>3.0151301994919701E-2</v>
      </c>
    </row>
    <row r="14727" spans="1:7" x14ac:dyDescent="0.25">
      <c r="A14727" s="1">
        <v>-0.49266543984413103</v>
      </c>
      <c r="B14727" s="1">
        <v>0.88151752948760898</v>
      </c>
      <c r="C14727" s="1">
        <v>0.50804936885833696</v>
      </c>
      <c r="D14727" s="1">
        <v>-2.1240510046481999E-2</v>
      </c>
      <c r="E14727" s="1">
        <v>0.168456956744194</v>
      </c>
      <c r="F14727" s="1">
        <v>-5.9786923229694297E-3</v>
      </c>
      <c r="G14727" s="1">
        <v>4.4932581484317703E-2</v>
      </c>
    </row>
    <row r="14728" spans="1:7" x14ac:dyDescent="0.25">
      <c r="A14728" s="1">
        <v>-0.54258763790130604</v>
      </c>
      <c r="B14728" s="1">
        <v>0.88284361362457198</v>
      </c>
      <c r="C14728" s="1">
        <v>0.39118438959121699</v>
      </c>
      <c r="D14728" s="1">
        <v>-2.4101138114929099E-2</v>
      </c>
      <c r="E14728" s="1">
        <v>0.18886651098728099</v>
      </c>
      <c r="F14728" s="1">
        <v>-3.6270178388804102E-3</v>
      </c>
      <c r="G14728" s="1">
        <v>2.95220240950584E-2</v>
      </c>
    </row>
    <row r="14729" spans="1:7" x14ac:dyDescent="0.25">
      <c r="A14729" s="1">
        <v>-0.492224901914596</v>
      </c>
      <c r="B14729" s="1">
        <v>0.88209462165832497</v>
      </c>
      <c r="C14729" s="1">
        <v>0.474788427352905</v>
      </c>
      <c r="D14729" s="1">
        <v>-2.2054355591535499E-2</v>
      </c>
      <c r="E14729" s="1">
        <v>0.174913600087165</v>
      </c>
      <c r="F14729" s="1">
        <v>-5.2772155031561799E-3</v>
      </c>
      <c r="G14729" s="1">
        <v>3.9911877363920198E-2</v>
      </c>
    </row>
    <row r="14730" spans="1:7" x14ac:dyDescent="0.25">
      <c r="A14730" s="1">
        <v>-0.51923561096191395</v>
      </c>
      <c r="B14730" s="1">
        <v>0.88265180587768499</v>
      </c>
      <c r="C14730" s="1">
        <v>0.43974608182907099</v>
      </c>
      <c r="D14730" s="1">
        <v>-2.28117015212774E-2</v>
      </c>
      <c r="E14730" s="1">
        <v>0.17986969649791701</v>
      </c>
      <c r="F14730" s="1">
        <v>-4.5979516580700796E-3</v>
      </c>
      <c r="G14730" s="1">
        <v>3.5391218960285097E-2</v>
      </c>
    </row>
    <row r="14731" spans="1:7" x14ac:dyDescent="0.25">
      <c r="A14731" s="1">
        <v>-0.47825992107391302</v>
      </c>
      <c r="B14731" s="1">
        <v>0.88139241933822599</v>
      </c>
      <c r="C14731" s="1">
        <v>0.48335087299346902</v>
      </c>
      <c r="D14731" s="1">
        <v>-2.15120408684015E-2</v>
      </c>
      <c r="E14731" s="1">
        <v>0.17117011547088601</v>
      </c>
      <c r="F14731" s="1">
        <v>-5.8711152523756001E-3</v>
      </c>
      <c r="G14731" s="1">
        <v>4.4226381927728597E-2</v>
      </c>
    </row>
    <row r="14732" spans="1:7" x14ac:dyDescent="0.25">
      <c r="A14732" s="1">
        <v>-0.51719290018081598</v>
      </c>
      <c r="B14732" s="1">
        <v>0.88081681728363004</v>
      </c>
      <c r="C14732" s="1">
        <v>0.43729716539382901</v>
      </c>
      <c r="D14732" s="1">
        <v>-2.20124945044517E-2</v>
      </c>
      <c r="E14732" s="1">
        <v>0.173842638731002</v>
      </c>
      <c r="F14732" s="1">
        <v>-5.1759839989244903E-3</v>
      </c>
      <c r="G14732" s="1">
        <v>3.8746025413274703E-2</v>
      </c>
    </row>
    <row r="14733" spans="1:7" x14ac:dyDescent="0.25">
      <c r="A14733" s="1">
        <v>-0.47570326924324002</v>
      </c>
      <c r="B14733" s="1">
        <v>0.88239294290542603</v>
      </c>
      <c r="C14733" s="1">
        <v>0.464322090148925</v>
      </c>
      <c r="D14733" s="1">
        <v>-2.14698836207389E-2</v>
      </c>
      <c r="E14733" s="1">
        <v>0.17098222672939301</v>
      </c>
      <c r="F14733" s="1">
        <v>-5.4666358046233602E-3</v>
      </c>
      <c r="G14733" s="1">
        <v>4.0740367025136899E-2</v>
      </c>
    </row>
    <row r="14734" spans="1:7" x14ac:dyDescent="0.25">
      <c r="A14734" s="1">
        <v>-0.50952965021133401</v>
      </c>
      <c r="B14734" s="1">
        <v>0.88204824924468905</v>
      </c>
      <c r="C14734" s="1">
        <v>0.46741062402725198</v>
      </c>
      <c r="D14734" s="1">
        <v>-2.1512350067496199E-2</v>
      </c>
      <c r="E14734" s="1">
        <v>0.170347765088081</v>
      </c>
      <c r="F14734" s="1">
        <v>-5.20768342539668E-3</v>
      </c>
      <c r="G14734" s="1">
        <v>3.8399200886487898E-2</v>
      </c>
    </row>
    <row r="14735" spans="1:7" x14ac:dyDescent="0.25">
      <c r="A14735" s="1">
        <v>-0.47618547081947299</v>
      </c>
      <c r="B14735" s="1">
        <v>0.88235646486282304</v>
      </c>
      <c r="C14735" s="1">
        <v>0.488556027412414</v>
      </c>
      <c r="D14735" s="1">
        <v>-2.1335730329155901E-2</v>
      </c>
      <c r="E14735" s="1">
        <v>0.16994313895702301</v>
      </c>
      <c r="F14735" s="1">
        <v>-4.9038883298635396E-3</v>
      </c>
      <c r="G14735" s="1">
        <v>3.7248581647872897E-2</v>
      </c>
    </row>
    <row r="14736" spans="1:7" x14ac:dyDescent="0.25">
      <c r="A14736" s="1">
        <v>-0.48232695460319502</v>
      </c>
      <c r="B14736" s="1">
        <v>0.881211698055267</v>
      </c>
      <c r="C14736" s="1">
        <v>0.52189683914184504</v>
      </c>
      <c r="D14736" s="1">
        <v>-2.1004505455493899E-2</v>
      </c>
      <c r="E14736" s="1">
        <v>0.16759262979030601</v>
      </c>
      <c r="F14736" s="1">
        <v>-4.8357602208852699E-3</v>
      </c>
      <c r="G14736" s="1">
        <v>3.5486511886119801E-2</v>
      </c>
    </row>
    <row r="14737" spans="1:7" x14ac:dyDescent="0.25">
      <c r="A14737" s="1">
        <v>-0.48068580031394897</v>
      </c>
      <c r="B14737" s="1">
        <v>0.88255745172500599</v>
      </c>
      <c r="C14737" s="1">
        <v>0.45076096057891801</v>
      </c>
      <c r="D14737" s="1">
        <v>-2.1996365860104498E-2</v>
      </c>
      <c r="E14737" s="1">
        <v>0.17561705410480399</v>
      </c>
      <c r="F14737" s="1">
        <v>-4.2515527456998799E-3</v>
      </c>
      <c r="G14737" s="1">
        <v>3.2597161829471498E-2</v>
      </c>
    </row>
    <row r="14738" spans="1:7" x14ac:dyDescent="0.25">
      <c r="A14738" s="1">
        <v>-0.49609422683715798</v>
      </c>
      <c r="B14738" s="1">
        <v>0.87999522686004605</v>
      </c>
      <c r="C14738" s="1">
        <v>0.55352520942687899</v>
      </c>
      <c r="D14738" s="1">
        <v>-2.11912710219621E-2</v>
      </c>
      <c r="E14738" s="1">
        <v>0.168865531682968</v>
      </c>
      <c r="F14738" s="1">
        <v>-4.8058019019663299E-3</v>
      </c>
      <c r="G14738" s="1">
        <v>3.5197287797927801E-2</v>
      </c>
    </row>
    <row r="14739" spans="1:7" x14ac:dyDescent="0.25">
      <c r="A14739" s="1">
        <v>-0.50437766313552801</v>
      </c>
      <c r="B14739" s="1">
        <v>0.88320398330688399</v>
      </c>
      <c r="C14739" s="1">
        <v>0.44236534833907998</v>
      </c>
      <c r="D14739" s="1">
        <v>-2.2167636081576299E-2</v>
      </c>
      <c r="E14739" s="1">
        <v>0.176874279975891</v>
      </c>
      <c r="F14739" s="1">
        <v>-4.1276528500020504E-3</v>
      </c>
      <c r="G14739" s="1">
        <v>3.15451622009277E-2</v>
      </c>
    </row>
    <row r="14740" spans="1:7" x14ac:dyDescent="0.25">
      <c r="A14740" s="1">
        <v>-0.47667053341865501</v>
      </c>
      <c r="B14740" s="1">
        <v>0.88117462396621704</v>
      </c>
      <c r="C14740" s="1">
        <v>0.58515614271163896</v>
      </c>
      <c r="D14740" s="1">
        <v>-2.0342906937003101E-2</v>
      </c>
      <c r="E14740" s="1">
        <v>0.16369812190532601</v>
      </c>
      <c r="F14740" s="1">
        <v>-5.1785553805530002E-3</v>
      </c>
      <c r="G14740" s="1">
        <v>3.6824077367782503E-2</v>
      </c>
    </row>
    <row r="14741" spans="1:7" x14ac:dyDescent="0.25">
      <c r="A14741" s="1">
        <v>-0.49942108988761902</v>
      </c>
      <c r="B14741" s="1">
        <v>0.883053839206695</v>
      </c>
      <c r="C14741" s="1">
        <v>0.48310607671737599</v>
      </c>
      <c r="D14741" s="1">
        <v>-2.18545012176036E-2</v>
      </c>
      <c r="E14741" s="1">
        <v>0.17484301328658999</v>
      </c>
      <c r="F14741" s="1">
        <v>-4.0555023588240103E-3</v>
      </c>
      <c r="G14741" s="1">
        <v>3.04725486785173E-2</v>
      </c>
    </row>
    <row r="14742" spans="1:7" x14ac:dyDescent="0.25">
      <c r="A14742" s="1">
        <v>-0.46582555770874001</v>
      </c>
      <c r="B14742" s="1">
        <v>0.88142603635787897</v>
      </c>
      <c r="C14742" s="1">
        <v>0.63159751892089799</v>
      </c>
      <c r="D14742" s="1">
        <v>-2.04174369573593E-2</v>
      </c>
      <c r="E14742" s="1">
        <v>0.16516618430614399</v>
      </c>
      <c r="F14742" s="1">
        <v>-4.8647788353264297E-3</v>
      </c>
      <c r="G14742" s="1">
        <v>3.4407537430524798E-2</v>
      </c>
    </row>
    <row r="14743" spans="1:7" x14ac:dyDescent="0.25">
      <c r="A14743" s="1">
        <v>-0.47649669647216703</v>
      </c>
      <c r="B14743" s="1">
        <v>0.88117235898971502</v>
      </c>
      <c r="C14743" s="1">
        <v>0.47335374355316101</v>
      </c>
      <c r="D14743" s="1">
        <v>-2.1810179576277702E-2</v>
      </c>
      <c r="E14743" s="1">
        <v>0.17455194890499101</v>
      </c>
      <c r="F14743" s="1">
        <v>-3.6359564401209298E-3</v>
      </c>
      <c r="G14743" s="1">
        <v>2.67397686839103E-2</v>
      </c>
    </row>
    <row r="14744" spans="1:7" x14ac:dyDescent="0.25">
      <c r="A14744" s="1">
        <v>-0.46493643522262501</v>
      </c>
      <c r="B14744" s="1">
        <v>0.87941187620162897</v>
      </c>
      <c r="C14744" s="1">
        <v>0.67011350393295199</v>
      </c>
      <c r="D14744" s="1">
        <v>-1.9339639693498601E-2</v>
      </c>
      <c r="E14744" s="1">
        <v>0.156988605856895</v>
      </c>
      <c r="F14744" s="1">
        <v>-5.5311010219156699E-3</v>
      </c>
      <c r="G14744" s="1">
        <v>3.79722267389297E-2</v>
      </c>
    </row>
    <row r="14745" spans="1:7" x14ac:dyDescent="0.25">
      <c r="A14745" s="1">
        <v>-0.50008720159530595</v>
      </c>
      <c r="B14745" s="1">
        <v>0.88245201110839799</v>
      </c>
      <c r="C14745" s="1">
        <v>0.49869686365127502</v>
      </c>
      <c r="D14745" s="1">
        <v>-2.0707357674837099E-2</v>
      </c>
      <c r="E14745" s="1">
        <v>0.16667903959751099</v>
      </c>
      <c r="F14745" s="1">
        <v>-4.4221538119018E-3</v>
      </c>
      <c r="G14745" s="1">
        <v>3.1316030770540203E-2</v>
      </c>
    </row>
    <row r="14746" spans="1:7" x14ac:dyDescent="0.25">
      <c r="A14746" s="1">
        <v>-0.43773189187049799</v>
      </c>
      <c r="B14746" s="1">
        <v>0.87995857000350897</v>
      </c>
      <c r="C14746" s="1">
        <v>0.71093797683715798</v>
      </c>
      <c r="D14746" s="1">
        <v>-1.8599741160869501E-2</v>
      </c>
      <c r="E14746" s="1">
        <v>0.151997610926628</v>
      </c>
      <c r="F14746" s="1">
        <v>-5.9542753733694501E-3</v>
      </c>
      <c r="G14746" s="1">
        <v>3.9831712841987603E-2</v>
      </c>
    </row>
    <row r="14747" spans="1:7" x14ac:dyDescent="0.25">
      <c r="A14747" s="1">
        <v>-0.47857466340065002</v>
      </c>
      <c r="B14747" s="1">
        <v>0.88327795267105103</v>
      </c>
      <c r="C14747" s="1">
        <v>0.47771847248077298</v>
      </c>
      <c r="D14747" s="1">
        <v>-2.2180514410138099E-2</v>
      </c>
      <c r="E14747" s="1">
        <v>0.17863857746124201</v>
      </c>
      <c r="F14747" s="1">
        <v>-3.1345128081738901E-3</v>
      </c>
      <c r="G14747" s="1">
        <v>2.2473774850368399E-2</v>
      </c>
    </row>
    <row r="14748" spans="1:7" x14ac:dyDescent="0.25">
      <c r="A14748" s="1">
        <v>-0.43936476111411998</v>
      </c>
      <c r="B14748" s="1">
        <v>0.88076543807983299</v>
      </c>
      <c r="C14748" s="1">
        <v>0.74697142839431696</v>
      </c>
      <c r="D14748" s="1">
        <v>-1.88542213290929E-2</v>
      </c>
      <c r="E14748" s="1">
        <v>0.154465302824974</v>
      </c>
      <c r="F14748" s="1">
        <v>-5.1492727361619403E-3</v>
      </c>
      <c r="G14748" s="1">
        <v>3.3438701182603801E-2</v>
      </c>
    </row>
    <row r="14749" spans="1:7" x14ac:dyDescent="0.25">
      <c r="A14749" s="1">
        <v>-0.48084941506385798</v>
      </c>
      <c r="B14749" s="1">
        <v>0.88212549686431796</v>
      </c>
      <c r="C14749" s="1">
        <v>0.46388322114944402</v>
      </c>
      <c r="D14749" s="1">
        <v>-2.2825049236416799E-2</v>
      </c>
      <c r="E14749" s="1">
        <v>0.18355800211429499</v>
      </c>
      <c r="F14749" s="1">
        <v>-2.61488487012684E-3</v>
      </c>
      <c r="G14749" s="1">
        <v>1.9098559394478701E-2</v>
      </c>
    </row>
    <row r="14750" spans="1:7" x14ac:dyDescent="0.25">
      <c r="A14750" s="1">
        <v>-0.44728741049766502</v>
      </c>
      <c r="B14750" s="1">
        <v>0.87929576635360696</v>
      </c>
      <c r="C14750" s="1">
        <v>0.75382411479949896</v>
      </c>
      <c r="D14750" s="1">
        <v>-1.88006907701492E-2</v>
      </c>
      <c r="E14750" s="1">
        <v>0.155095860362052</v>
      </c>
      <c r="F14750" s="1">
        <v>-5.1919762045145E-3</v>
      </c>
      <c r="G14750" s="1">
        <v>3.3132720738649299E-2</v>
      </c>
    </row>
    <row r="14751" spans="1:7" x14ac:dyDescent="0.25">
      <c r="A14751" s="1">
        <v>-0.495085299015045</v>
      </c>
      <c r="B14751" s="1">
        <v>0.88300168514251698</v>
      </c>
      <c r="C14751" s="1">
        <v>0.46758645772933899</v>
      </c>
      <c r="D14751" s="1">
        <v>-2.2414818406105E-2</v>
      </c>
      <c r="E14751" s="1">
        <v>0.18115049600601099</v>
      </c>
      <c r="F14751" s="1">
        <v>-2.7010513003915501E-3</v>
      </c>
      <c r="G14751" s="1">
        <v>1.8743915483355501E-2</v>
      </c>
    </row>
    <row r="14752" spans="1:7" x14ac:dyDescent="0.25">
      <c r="A14752" s="1">
        <v>-0.41026064753532399</v>
      </c>
      <c r="B14752" s="1">
        <v>0.879572093486785</v>
      </c>
      <c r="C14752" s="1">
        <v>0.77143663167953402</v>
      </c>
      <c r="D14752" s="1">
        <v>-1.7814045771956399E-2</v>
      </c>
      <c r="E14752" s="1">
        <v>0.14832744002342199</v>
      </c>
      <c r="F14752" s="1">
        <v>-5.2454196847975202E-3</v>
      </c>
      <c r="G14752" s="1">
        <v>3.24767641723155E-2</v>
      </c>
    </row>
    <row r="14753" spans="1:7" x14ac:dyDescent="0.25">
      <c r="A14753" s="1">
        <v>-0.50107473134994496</v>
      </c>
      <c r="B14753" s="1">
        <v>0.88231182098388605</v>
      </c>
      <c r="C14753" s="1">
        <v>0.466473758220672</v>
      </c>
      <c r="D14753" s="1">
        <v>-2.3435324430465601E-2</v>
      </c>
      <c r="E14753" s="1">
        <v>0.189297035336494</v>
      </c>
      <c r="F14753" s="1">
        <v>-1.8512976821511899E-3</v>
      </c>
      <c r="G14753" s="1">
        <v>1.2665348127484301E-2</v>
      </c>
    </row>
    <row r="14754" spans="1:7" x14ac:dyDescent="0.25">
      <c r="A14754" s="1">
        <v>-0.43486630916595398</v>
      </c>
      <c r="B14754" s="1">
        <v>0.879355788230895</v>
      </c>
      <c r="C14754" s="1">
        <v>0.77101379632949796</v>
      </c>
      <c r="D14754" s="1">
        <v>-1.8144983798265402E-2</v>
      </c>
      <c r="E14754" s="1">
        <v>0.1516834795475</v>
      </c>
      <c r="F14754" s="1">
        <v>-5.3860712796449601E-3</v>
      </c>
      <c r="G14754" s="1">
        <v>3.3167287707328699E-2</v>
      </c>
    </row>
    <row r="14755" spans="1:7" x14ac:dyDescent="0.25">
      <c r="A14755" s="1">
        <v>-0.48514389991760198</v>
      </c>
      <c r="B14755" s="1">
        <v>0.88266015052795399</v>
      </c>
      <c r="C14755" s="1">
        <v>0.45974808931350702</v>
      </c>
      <c r="D14755" s="1">
        <v>-2.28735096752643E-2</v>
      </c>
      <c r="E14755" s="1">
        <v>0.18601821362972201</v>
      </c>
      <c r="F14755" s="1">
        <v>-2.3672764655202601E-3</v>
      </c>
      <c r="G14755" s="1">
        <v>1.5624564141035E-2</v>
      </c>
    </row>
    <row r="14756" spans="1:7" x14ac:dyDescent="0.25">
      <c r="A14756" s="1">
        <v>-0.40992695093154902</v>
      </c>
      <c r="B14756" s="1">
        <v>0.87938326597213701</v>
      </c>
      <c r="C14756" s="1">
        <v>0.79086667299270597</v>
      </c>
      <c r="D14756" s="1">
        <v>-1.8036287277936901E-2</v>
      </c>
      <c r="E14756" s="1">
        <v>0.151107147336006</v>
      </c>
      <c r="F14756" s="1">
        <v>-5.1657678559422398E-3</v>
      </c>
      <c r="G14756" s="1">
        <v>3.1060958281159401E-2</v>
      </c>
    </row>
    <row r="14757" spans="1:7" x14ac:dyDescent="0.25">
      <c r="A14757" s="1">
        <v>-0.48472568392753601</v>
      </c>
      <c r="B14757" s="1">
        <v>0.88214421272277799</v>
      </c>
      <c r="C14757" s="1">
        <v>0.44601523876190102</v>
      </c>
      <c r="D14757" s="1">
        <v>-2.3302247747778799E-2</v>
      </c>
      <c r="E14757" s="1">
        <v>0.189472585916519</v>
      </c>
      <c r="F14757" s="1">
        <v>-1.67037826031446E-3</v>
      </c>
      <c r="G14757" s="1">
        <v>1.04871457442641E-2</v>
      </c>
    </row>
    <row r="14758" spans="1:7" x14ac:dyDescent="0.25">
      <c r="A14758" s="1">
        <v>-0.38012346625327997</v>
      </c>
      <c r="B14758" s="1">
        <v>0.87970036268234197</v>
      </c>
      <c r="C14758" s="1">
        <v>0.79535770416259699</v>
      </c>
      <c r="D14758" s="1">
        <v>-1.7979364842176399E-2</v>
      </c>
      <c r="E14758" s="1">
        <v>0.15083079040050501</v>
      </c>
      <c r="F14758" s="1">
        <v>-5.2814316004514599E-3</v>
      </c>
      <c r="G14758" s="1">
        <v>3.13604436814785E-2</v>
      </c>
    </row>
    <row r="14759" spans="1:7" x14ac:dyDescent="0.25">
      <c r="A14759" s="1">
        <v>-0.47321081161499001</v>
      </c>
      <c r="B14759" s="1">
        <v>0.882648706436157</v>
      </c>
      <c r="C14759" s="1">
        <v>0.45436358451843201</v>
      </c>
      <c r="D14759" s="1">
        <v>-2.3573411628603901E-2</v>
      </c>
      <c r="E14759" s="1">
        <v>0.19132459163665699</v>
      </c>
      <c r="F14759" s="1">
        <v>-1.38437503483146E-3</v>
      </c>
      <c r="G14759" s="1">
        <v>8.75900499522686E-3</v>
      </c>
    </row>
    <row r="14760" spans="1:7" x14ac:dyDescent="0.25">
      <c r="A14760" s="1">
        <v>-0.36473676562309199</v>
      </c>
      <c r="B14760" s="1">
        <v>0.87811219692230202</v>
      </c>
      <c r="C14760" s="1">
        <v>0.79076337814330999</v>
      </c>
      <c r="D14760" s="1">
        <v>-1.7123928293585701E-2</v>
      </c>
      <c r="E14760" s="1">
        <v>0.14444844424724501</v>
      </c>
      <c r="F14760" s="1">
        <v>-5.7187839411198997E-3</v>
      </c>
      <c r="G14760" s="1">
        <v>3.4428574144840199E-2</v>
      </c>
    </row>
    <row r="14761" spans="1:7" x14ac:dyDescent="0.25">
      <c r="A14761" s="1">
        <v>-0.45156413316726601</v>
      </c>
      <c r="B14761" s="1">
        <v>0.88239663839340199</v>
      </c>
      <c r="C14761" s="1">
        <v>0.45810848474502502</v>
      </c>
      <c r="D14761" s="1">
        <v>-2.37964894622564E-2</v>
      </c>
      <c r="E14761" s="1">
        <v>0.19373692572116799</v>
      </c>
      <c r="F14761" s="1">
        <v>-9.8960509058087999E-4</v>
      </c>
      <c r="G14761" s="1">
        <v>6.6163912415504404E-3</v>
      </c>
    </row>
    <row r="14762" spans="1:7" x14ac:dyDescent="0.25">
      <c r="A14762" s="1">
        <v>-0.37351533770561202</v>
      </c>
      <c r="B14762" s="1">
        <v>0.87984555959701505</v>
      </c>
      <c r="C14762" s="1">
        <v>0.79581755399703902</v>
      </c>
      <c r="D14762" s="1">
        <v>-1.8378760665655101E-2</v>
      </c>
      <c r="E14762" s="1">
        <v>0.15507543087005601</v>
      </c>
      <c r="F14762" s="1">
        <v>-4.8492308706045099E-3</v>
      </c>
      <c r="G14762" s="1">
        <v>2.8442312031984301E-2</v>
      </c>
    </row>
    <row r="14763" spans="1:7" x14ac:dyDescent="0.25">
      <c r="A14763" s="1">
        <v>-0.44065734744071899</v>
      </c>
      <c r="B14763" s="1">
        <v>0.88238185644149703</v>
      </c>
      <c r="C14763" s="1">
        <v>0.442944586277008</v>
      </c>
      <c r="D14763" s="1">
        <v>-2.4643471464514701E-2</v>
      </c>
      <c r="E14763" s="1">
        <v>0.200123995542526</v>
      </c>
      <c r="F14763" s="1">
        <v>-5.7007372379302903E-4</v>
      </c>
      <c r="G14763" s="1">
        <v>3.5343919880688099E-3</v>
      </c>
    </row>
    <row r="14764" spans="1:7" x14ac:dyDescent="0.25">
      <c r="A14764" s="1">
        <v>-0.351257413625717</v>
      </c>
      <c r="B14764" s="1">
        <v>0.87980997562408403</v>
      </c>
      <c r="C14764" s="1">
        <v>0.80370521545410101</v>
      </c>
      <c r="D14764" s="1">
        <v>-1.8459338694810801E-2</v>
      </c>
      <c r="E14764" s="1">
        <v>0.15529328584671001</v>
      </c>
      <c r="F14764" s="1">
        <v>-4.8204199410974901E-3</v>
      </c>
      <c r="G14764" s="1">
        <v>2.78892125934362E-2</v>
      </c>
    </row>
    <row r="14765" spans="1:7" x14ac:dyDescent="0.25">
      <c r="A14765" s="1">
        <v>-0.45829671621322599</v>
      </c>
      <c r="B14765" s="1">
        <v>0.88298416137695301</v>
      </c>
      <c r="C14765" s="1">
        <v>0.44503116607665999</v>
      </c>
      <c r="D14765" s="1">
        <v>-2.49054580926895E-2</v>
      </c>
      <c r="E14765" s="1">
        <v>0.202193573117256</v>
      </c>
      <c r="F14765" s="1">
        <v>-3.4890920505858898E-4</v>
      </c>
      <c r="G14765" s="1">
        <v>1.9625443965196601E-3</v>
      </c>
    </row>
    <row r="14766" spans="1:7" x14ac:dyDescent="0.25">
      <c r="A14766" s="1">
        <v>-0.34349003434181202</v>
      </c>
      <c r="B14766" s="1">
        <v>0.87980490922927801</v>
      </c>
      <c r="C14766" s="1">
        <v>0.80541068315505904</v>
      </c>
      <c r="D14766" s="1">
        <v>-1.93354953080415E-2</v>
      </c>
      <c r="E14766" s="1">
        <v>0.16149516403674999</v>
      </c>
      <c r="F14766" s="1">
        <v>-4.0044104680418899E-3</v>
      </c>
      <c r="G14766" s="1">
        <v>2.19010896980762E-2</v>
      </c>
    </row>
    <row r="14767" spans="1:7" x14ac:dyDescent="0.25">
      <c r="A14767" s="1">
        <v>-0.43274396657943698</v>
      </c>
      <c r="B14767" s="1">
        <v>0.88488960266113204</v>
      </c>
      <c r="C14767" s="1">
        <v>0.44183123111724798</v>
      </c>
      <c r="D14767" s="1">
        <v>-2.47644018381834E-2</v>
      </c>
      <c r="E14767" s="1">
        <v>0.19966770708560899</v>
      </c>
      <c r="F14767" s="1">
        <v>-6.3009283621795394E-5</v>
      </c>
      <c r="G14767" s="1">
        <v>-1.3740488793700901E-3</v>
      </c>
    </row>
    <row r="14768" spans="1:7" x14ac:dyDescent="0.25">
      <c r="A14768" s="1">
        <v>-0.33104386925697299</v>
      </c>
      <c r="B14768" s="1">
        <v>0.88106662034988403</v>
      </c>
      <c r="C14768" s="1">
        <v>0.83573859930038397</v>
      </c>
      <c r="D14768" s="1">
        <v>-1.8760628998279499E-2</v>
      </c>
      <c r="E14768" s="1">
        <v>0.15889146924018799</v>
      </c>
      <c r="F14768" s="1">
        <v>-4.2477906681597198E-3</v>
      </c>
      <c r="G14768" s="1">
        <v>2.2262986749410602E-2</v>
      </c>
    </row>
    <row r="14769" spans="1:7" x14ac:dyDescent="0.25">
      <c r="A14769" s="1">
        <v>-0.43971431255340498</v>
      </c>
      <c r="B14769" s="1">
        <v>0.88581264019012396</v>
      </c>
      <c r="C14769" s="1">
        <v>0.45950204133987399</v>
      </c>
      <c r="D14769" s="1">
        <v>-2.5104792788624701E-2</v>
      </c>
      <c r="E14769" s="1">
        <v>0.203705608844757</v>
      </c>
      <c r="F14769" s="1">
        <v>4.5021870755590401E-4</v>
      </c>
      <c r="G14769" s="1">
        <v>-5.7298704050481302E-3</v>
      </c>
    </row>
    <row r="14770" spans="1:7" x14ac:dyDescent="0.25">
      <c r="A14770" s="1">
        <v>-0.333840161561965</v>
      </c>
      <c r="B14770" s="1">
        <v>0.88090354204177801</v>
      </c>
      <c r="C14770" s="1">
        <v>0.81818443536758401</v>
      </c>
      <c r="D14770" s="1">
        <v>-1.8314382061362201E-2</v>
      </c>
      <c r="E14770" s="1">
        <v>0.15516774356365201</v>
      </c>
      <c r="F14770" s="1">
        <v>-4.21460438519716E-3</v>
      </c>
      <c r="G14770" s="1">
        <v>2.1497134119272201E-2</v>
      </c>
    </row>
    <row r="14771" spans="1:7" x14ac:dyDescent="0.25">
      <c r="A14771" s="1">
        <v>-0.43773335218429499</v>
      </c>
      <c r="B14771" s="1">
        <v>0.88523000478744496</v>
      </c>
      <c r="C14771" s="1">
        <v>0.455060064792633</v>
      </c>
      <c r="D14771" s="1">
        <v>-2.4445479735731999E-2</v>
      </c>
      <c r="E14771" s="1">
        <v>0.198297560214996</v>
      </c>
      <c r="F14771" s="1">
        <v>1.6431671974714799E-4</v>
      </c>
      <c r="G14771" s="1">
        <v>-4.2088143527507704E-3</v>
      </c>
    </row>
    <row r="14772" spans="1:7" x14ac:dyDescent="0.25">
      <c r="A14772" s="1">
        <v>-0.35458987951278598</v>
      </c>
      <c r="B14772" s="1">
        <v>0.882324278354644</v>
      </c>
      <c r="C14772" s="1">
        <v>0.79911714792251498</v>
      </c>
      <c r="D14772" s="1">
        <v>-1.8716702237725199E-2</v>
      </c>
      <c r="E14772" s="1">
        <v>0.157286882400512</v>
      </c>
      <c r="F14772" s="1">
        <v>-3.3268542028963501E-3</v>
      </c>
      <c r="G14772" s="1">
        <v>1.5323232859373001E-2</v>
      </c>
    </row>
    <row r="14773" spans="1:7" x14ac:dyDescent="0.25">
      <c r="A14773" s="1">
        <v>-0.441725373268127</v>
      </c>
      <c r="B14773" s="1">
        <v>0.88602197170257502</v>
      </c>
      <c r="C14773" s="1">
        <v>0.46343201398849398</v>
      </c>
      <c r="D14773" s="1">
        <v>-2.3917660117149301E-2</v>
      </c>
      <c r="E14773" s="1">
        <v>0.19316475093364699</v>
      </c>
      <c r="F14773" s="1">
        <v>3.8211973151191999E-4</v>
      </c>
      <c r="G14773" s="1">
        <v>-5.6979162618517798E-3</v>
      </c>
    </row>
    <row r="14774" spans="1:7" x14ac:dyDescent="0.25">
      <c r="A14774" s="1">
        <v>-0.35094413161277699</v>
      </c>
      <c r="B14774" s="1">
        <v>0.88170295953750599</v>
      </c>
      <c r="C14774" s="1">
        <v>0.79542750120162897</v>
      </c>
      <c r="D14774" s="1">
        <v>-1.7573932185769001E-2</v>
      </c>
      <c r="E14774" s="1">
        <v>0.148460313677787</v>
      </c>
      <c r="F14774" s="1">
        <v>-3.7215633783489401E-3</v>
      </c>
      <c r="G14774" s="1">
        <v>1.86558235436677E-2</v>
      </c>
    </row>
    <row r="14775" spans="1:7" x14ac:dyDescent="0.25">
      <c r="A14775" s="1">
        <v>-0.47066378593444802</v>
      </c>
      <c r="B14775" s="1">
        <v>0.88684731721877996</v>
      </c>
      <c r="C14775" s="1">
        <v>0.444298505783081</v>
      </c>
      <c r="D14775" s="1">
        <v>-2.37406194210052E-2</v>
      </c>
      <c r="E14775" s="1">
        <v>0.19171723723411499</v>
      </c>
      <c r="F14775" s="1">
        <v>5.9827388031408104E-4</v>
      </c>
      <c r="G14775" s="1">
        <v>-6.6275577992200799E-3</v>
      </c>
    </row>
    <row r="14776" spans="1:7" x14ac:dyDescent="0.25">
      <c r="A14776" s="1">
        <v>-0.35582697391509999</v>
      </c>
      <c r="B14776" s="1">
        <v>0.88217508792877097</v>
      </c>
      <c r="C14776" s="1">
        <v>0.79568028450012196</v>
      </c>
      <c r="D14776" s="1">
        <v>-1.7456213012337601E-2</v>
      </c>
      <c r="E14776" s="1">
        <v>0.148400053381919</v>
      </c>
      <c r="F14776" s="1">
        <v>-3.2699485309421999E-3</v>
      </c>
      <c r="G14776" s="1">
        <v>1.5406060032546499E-2</v>
      </c>
    </row>
    <row r="14777" spans="1:7" x14ac:dyDescent="0.25">
      <c r="A14777" s="1">
        <v>-0.470281332731246</v>
      </c>
      <c r="B14777" s="1">
        <v>0.88472986221313399</v>
      </c>
      <c r="C14777" s="1">
        <v>0.457382321357727</v>
      </c>
      <c r="D14777" s="1">
        <v>-2.38652769476175E-2</v>
      </c>
      <c r="E14777" s="1">
        <v>0.192939087748527</v>
      </c>
      <c r="F14777" s="1">
        <v>7.6879403786733703E-4</v>
      </c>
      <c r="G14777" s="1">
        <v>-7.6579358428716599E-3</v>
      </c>
    </row>
    <row r="14778" spans="1:7" x14ac:dyDescent="0.25">
      <c r="A14778" s="1">
        <v>-0.34275719523429798</v>
      </c>
      <c r="B14778" s="1">
        <v>0.88118588924407903</v>
      </c>
      <c r="C14778" s="1">
        <v>0.80494153499603205</v>
      </c>
      <c r="D14778" s="1">
        <v>-1.77856627851724E-2</v>
      </c>
      <c r="E14778" s="1">
        <v>0.15006376802921201</v>
      </c>
      <c r="F14778" s="1">
        <v>-2.7405535802245101E-3</v>
      </c>
      <c r="G14778" s="1">
        <v>1.25153819099068E-2</v>
      </c>
    </row>
    <row r="14779" spans="1:7" x14ac:dyDescent="0.25">
      <c r="A14779" s="1">
        <v>-0.45627358555793701</v>
      </c>
      <c r="B14779" s="1">
        <v>0.88482356071472101</v>
      </c>
      <c r="C14779" s="1">
        <v>0.48076772689819303</v>
      </c>
      <c r="D14779" s="1">
        <v>-2.2664314135909001E-2</v>
      </c>
      <c r="E14779" s="1">
        <v>0.183255210518836</v>
      </c>
      <c r="F14779" s="1">
        <v>3.7739882827736399E-4</v>
      </c>
      <c r="G14779" s="1">
        <v>-4.5964657329022798E-3</v>
      </c>
    </row>
    <row r="14780" spans="1:7" x14ac:dyDescent="0.25">
      <c r="A14780" s="1">
        <v>-0.34954887628555198</v>
      </c>
      <c r="B14780" s="1">
        <v>0.88198035955428999</v>
      </c>
      <c r="C14780" s="1">
        <v>0.79870676994323697</v>
      </c>
      <c r="D14780" s="1">
        <v>-1.79090369492769E-2</v>
      </c>
      <c r="E14780" s="1">
        <v>0.151601523160934</v>
      </c>
      <c r="F14780" s="1">
        <v>-2.5093683507293402E-3</v>
      </c>
      <c r="G14780" s="1">
        <v>1.15332379937171E-2</v>
      </c>
    </row>
    <row r="14781" spans="1:7" x14ac:dyDescent="0.25">
      <c r="A14781" s="1">
        <v>-0.44798395037651001</v>
      </c>
      <c r="B14781" s="1">
        <v>0.883492231369018</v>
      </c>
      <c r="C14781" s="1">
        <v>0.49124354124069203</v>
      </c>
      <c r="D14781" s="1">
        <v>-2.3144289851188601E-2</v>
      </c>
      <c r="E14781" s="1">
        <v>0.18815231323242099</v>
      </c>
      <c r="F14781" s="1">
        <v>6.9343176437541799E-4</v>
      </c>
      <c r="G14781" s="1">
        <v>-6.0207578353583804E-3</v>
      </c>
    </row>
    <row r="14782" spans="1:7" x14ac:dyDescent="0.25">
      <c r="A14782" s="1">
        <v>-0.340057492256164</v>
      </c>
      <c r="B14782" s="1">
        <v>0.88121980428695601</v>
      </c>
      <c r="C14782" s="1">
        <v>0.78713345527648904</v>
      </c>
      <c r="D14782" s="1">
        <v>-1.8519587814807802E-2</v>
      </c>
      <c r="E14782" s="1">
        <v>0.15625311434268899</v>
      </c>
      <c r="F14782" s="1">
        <v>-2.6055108755826898E-3</v>
      </c>
      <c r="G14782" s="1">
        <v>1.2659016996622001E-2</v>
      </c>
    </row>
    <row r="14783" spans="1:7" x14ac:dyDescent="0.25">
      <c r="A14783" s="1">
        <v>-0.42846339941024703</v>
      </c>
      <c r="B14783" s="1">
        <v>0.88162475824356001</v>
      </c>
      <c r="C14783" s="1">
        <v>0.49409091472625699</v>
      </c>
      <c r="D14783" s="1">
        <v>-2.3488627746701199E-2</v>
      </c>
      <c r="E14783" s="1">
        <v>0.19055990874767301</v>
      </c>
      <c r="F14783" s="1">
        <v>1.62214960437268E-3</v>
      </c>
      <c r="G14783" s="1">
        <v>-1.2646948918700201E-2</v>
      </c>
    </row>
    <row r="14784" spans="1:7" x14ac:dyDescent="0.25">
      <c r="A14784" s="1">
        <v>-0.33950564265251099</v>
      </c>
      <c r="B14784" s="1">
        <v>0.87870293855667103</v>
      </c>
      <c r="C14784" s="1">
        <v>0.74070203304290705</v>
      </c>
      <c r="D14784" s="1">
        <v>-1.90562587231397E-2</v>
      </c>
      <c r="E14784" s="1">
        <v>0.158846750855445</v>
      </c>
      <c r="F14784" s="1">
        <v>-1.55491498298943E-3</v>
      </c>
      <c r="G14784" s="1">
        <v>5.7460642419755398E-3</v>
      </c>
    </row>
    <row r="14785" spans="1:7" x14ac:dyDescent="0.25">
      <c r="A14785" s="1">
        <v>-0.41787269711494401</v>
      </c>
      <c r="B14785" s="1">
        <v>0.88214468955993597</v>
      </c>
      <c r="C14785" s="1">
        <v>0.49835586547851501</v>
      </c>
      <c r="D14785" s="1">
        <v>-1.9884325563907599E-2</v>
      </c>
      <c r="E14785" s="1">
        <v>0.16032364964485099</v>
      </c>
      <c r="F14785" s="1">
        <v>1.0954162571579201E-3</v>
      </c>
      <c r="G14785" s="1">
        <v>-8.9723430573940208E-3</v>
      </c>
    </row>
    <row r="14786" spans="1:7" x14ac:dyDescent="0.25">
      <c r="A14786" s="1">
        <v>-0.337595134973526</v>
      </c>
      <c r="B14786" s="1">
        <v>0.87997281551360995</v>
      </c>
      <c r="C14786" s="1">
        <v>0.73529165983199996</v>
      </c>
      <c r="D14786" s="1">
        <v>-1.6554472967982199E-2</v>
      </c>
      <c r="E14786" s="1">
        <v>0.137275084853172</v>
      </c>
      <c r="F14786" s="1">
        <v>-1.1797538027167301E-3</v>
      </c>
      <c r="G14786" s="1">
        <v>4.4172513298690302E-3</v>
      </c>
    </row>
    <row r="14787" spans="1:7" x14ac:dyDescent="0.25">
      <c r="A14787" s="1">
        <v>-0.422001123428344</v>
      </c>
      <c r="B14787" s="1">
        <v>0.88212221860885598</v>
      </c>
      <c r="C14787" s="1">
        <v>0.50932049751281705</v>
      </c>
      <c r="D14787" s="1">
        <v>-2.0210508257150601E-2</v>
      </c>
      <c r="E14787" s="1">
        <v>0.16248862445354401</v>
      </c>
      <c r="F14787" s="1">
        <v>1.2117483420297499E-3</v>
      </c>
      <c r="G14787" s="1">
        <v>-9.8593933507800102E-3</v>
      </c>
    </row>
    <row r="14788" spans="1:7" x14ac:dyDescent="0.25">
      <c r="A14788" s="1">
        <v>-0.34898075461387601</v>
      </c>
      <c r="B14788" s="1">
        <v>0.881708204746246</v>
      </c>
      <c r="C14788" s="1">
        <v>0.69635242223739602</v>
      </c>
      <c r="D14788" s="1">
        <v>-1.7733240500092499E-2</v>
      </c>
      <c r="E14788" s="1">
        <v>0.14517408609390201</v>
      </c>
      <c r="F14788" s="1">
        <v>-4.6450938680209198E-4</v>
      </c>
      <c r="G14788" s="1">
        <v>2.4185926304198799E-4</v>
      </c>
    </row>
    <row r="14789" spans="1:7" x14ac:dyDescent="0.25">
      <c r="A14789" s="1">
        <v>-0.43261101841926503</v>
      </c>
      <c r="B14789" s="1">
        <v>0.88221430778503396</v>
      </c>
      <c r="C14789" s="1">
        <v>0.48651844263076699</v>
      </c>
      <c r="D14789" s="1">
        <v>-2.1281637251377099E-2</v>
      </c>
      <c r="E14789" s="1">
        <v>0.16929236054420399</v>
      </c>
      <c r="F14789" s="1">
        <v>2.37793615087866E-3</v>
      </c>
      <c r="G14789" s="1">
        <v>-1.7300499603152199E-2</v>
      </c>
    </row>
    <row r="14790" spans="1:7" x14ac:dyDescent="0.25">
      <c r="A14790" s="1">
        <v>-0.36931210756301802</v>
      </c>
      <c r="B14790" s="1">
        <v>0.88260328769683805</v>
      </c>
      <c r="C14790" s="1">
        <v>0.63430345058441095</v>
      </c>
      <c r="D14790" s="1">
        <v>-1.8855819478630999E-2</v>
      </c>
      <c r="E14790" s="1">
        <v>0.15330159664154</v>
      </c>
      <c r="F14790" s="1">
        <v>7.3400663677602996E-4</v>
      </c>
      <c r="G14790" s="1">
        <v>-7.16020260006189E-3</v>
      </c>
    </row>
    <row r="14791" spans="1:7" x14ac:dyDescent="0.25">
      <c r="A14791" s="1">
        <v>-0.43620744347572299</v>
      </c>
      <c r="B14791" s="1">
        <v>0.88325852155685403</v>
      </c>
      <c r="C14791" s="1">
        <v>0.48951768875121998</v>
      </c>
      <c r="D14791" s="1">
        <v>-2.1564263850450498E-2</v>
      </c>
      <c r="E14791" s="1">
        <v>0.172024190425872</v>
      </c>
      <c r="F14791" s="1">
        <v>2.57514626719057E-3</v>
      </c>
      <c r="G14791" s="1">
        <v>-1.8673168495297401E-2</v>
      </c>
    </row>
    <row r="14792" spans="1:7" x14ac:dyDescent="0.25">
      <c r="A14792" s="1">
        <v>-0.37898430228233299</v>
      </c>
      <c r="B14792" s="1">
        <v>0.88215595483779896</v>
      </c>
      <c r="C14792" s="1">
        <v>0.65444940328598</v>
      </c>
      <c r="D14792" s="1">
        <v>-1.94943789392709E-2</v>
      </c>
      <c r="E14792" s="1">
        <v>0.15828959643840701</v>
      </c>
      <c r="F14792" s="1">
        <v>1.1760904453694801E-3</v>
      </c>
      <c r="G14792" s="1">
        <v>-1.00346654653549E-2</v>
      </c>
    </row>
    <row r="14793" spans="1:7" x14ac:dyDescent="0.25">
      <c r="A14793" s="1">
        <v>-0.41967451572418202</v>
      </c>
      <c r="B14793" s="1">
        <v>0.881064713001251</v>
      </c>
      <c r="C14793" s="1">
        <v>0.52200120687484697</v>
      </c>
      <c r="D14793" s="1">
        <v>-2.15094666928052E-2</v>
      </c>
      <c r="E14793" s="1">
        <v>0.17162078619003199</v>
      </c>
      <c r="F14793" s="1">
        <v>2.8342830482870301E-3</v>
      </c>
      <c r="G14793" s="1">
        <v>-2.0869817584752998E-2</v>
      </c>
    </row>
    <row r="14794" spans="1:7" x14ac:dyDescent="0.25">
      <c r="A14794" s="1">
        <v>-0.36860367655754001</v>
      </c>
      <c r="B14794" s="1">
        <v>0.88089776039123502</v>
      </c>
      <c r="C14794" s="1">
        <v>0.60555660724639804</v>
      </c>
      <c r="D14794" s="1">
        <v>-2.0353004336357099E-2</v>
      </c>
      <c r="E14794" s="1">
        <v>0.16390196979045801</v>
      </c>
      <c r="F14794" s="1">
        <v>2.36482801847159E-3</v>
      </c>
      <c r="G14794" s="1">
        <v>-1.83870438486337E-2</v>
      </c>
    </row>
    <row r="14795" spans="1:7" x14ac:dyDescent="0.25">
      <c r="A14795" s="1">
        <v>-0.41425162553787198</v>
      </c>
      <c r="B14795" s="1">
        <v>0.88227361440658503</v>
      </c>
      <c r="C14795" s="1">
        <v>0.49427819252014099</v>
      </c>
      <c r="D14795" s="1">
        <v>-2.0917436107993102E-2</v>
      </c>
      <c r="E14795" s="1">
        <v>0.16631488502025599</v>
      </c>
      <c r="F14795" s="1">
        <v>2.8923386707901898E-3</v>
      </c>
      <c r="G14795" s="1">
        <v>-2.07927003502845E-2</v>
      </c>
    </row>
    <row r="14796" spans="1:7" x14ac:dyDescent="0.25">
      <c r="A14796" s="1">
        <v>-0.36521697044372498</v>
      </c>
      <c r="B14796" s="1">
        <v>0.88259351253509499</v>
      </c>
      <c r="C14796" s="1">
        <v>0.57667809724807695</v>
      </c>
      <c r="D14796" s="1">
        <v>-2.0420700311660701E-2</v>
      </c>
      <c r="E14796" s="1">
        <v>0.16440002620220101</v>
      </c>
      <c r="F14796" s="1">
        <v>2.34691239893436E-3</v>
      </c>
      <c r="G14796" s="1">
        <v>-1.7377097159623999E-2</v>
      </c>
    </row>
    <row r="14797" spans="1:7" x14ac:dyDescent="0.25">
      <c r="A14797" s="1">
        <v>-0.40644469857215798</v>
      </c>
      <c r="B14797" s="1">
        <v>0.88242363929748502</v>
      </c>
      <c r="C14797" s="1">
        <v>0.53033941984176602</v>
      </c>
      <c r="D14797" s="1">
        <v>-2.14102808386087E-2</v>
      </c>
      <c r="E14797" s="1">
        <v>0.17053656280040699</v>
      </c>
      <c r="F14797" s="1">
        <v>2.9920139349997E-3</v>
      </c>
      <c r="G14797" s="1">
        <v>-2.1937886252999299E-2</v>
      </c>
    </row>
    <row r="14798" spans="1:7" x14ac:dyDescent="0.25">
      <c r="A14798" s="1">
        <v>-0.35279679298400801</v>
      </c>
      <c r="B14798" s="1">
        <v>0.88221734762191695</v>
      </c>
      <c r="C14798" s="1">
        <v>0.59085261821746804</v>
      </c>
      <c r="D14798" s="1">
        <v>-1.9996084272861401E-2</v>
      </c>
      <c r="E14798" s="1">
        <v>0.161125794053077</v>
      </c>
      <c r="F14798" s="1">
        <v>2.30757216922938E-3</v>
      </c>
      <c r="G14798" s="1">
        <v>-1.7542935907840701E-2</v>
      </c>
    </row>
    <row r="14799" spans="1:7" x14ac:dyDescent="0.25">
      <c r="A14799" s="1">
        <v>-0.38502478599548301</v>
      </c>
      <c r="B14799" s="1">
        <v>0.88124698400497403</v>
      </c>
      <c r="C14799" s="1">
        <v>0.54879993200302102</v>
      </c>
      <c r="D14799" s="1">
        <v>-2.0751962438225701E-2</v>
      </c>
      <c r="E14799" s="1">
        <v>0.165863797068595</v>
      </c>
      <c r="F14799" s="1">
        <v>2.9661755543202101E-3</v>
      </c>
      <c r="G14799" s="1">
        <v>-2.1911591291427598E-2</v>
      </c>
    </row>
    <row r="14800" spans="1:7" x14ac:dyDescent="0.25">
      <c r="A14800" s="1">
        <v>-0.35718387365341098</v>
      </c>
      <c r="B14800" s="1">
        <v>0.88170188665390004</v>
      </c>
      <c r="C14800" s="1">
        <v>0.53838634490966697</v>
      </c>
      <c r="D14800" s="1">
        <v>-2.1940588951110802E-2</v>
      </c>
      <c r="E14800" s="1">
        <v>0.174932315945625</v>
      </c>
      <c r="F14800" s="1">
        <v>3.9763939566910197E-3</v>
      </c>
      <c r="G14800" s="1">
        <v>-2.77378167957067E-2</v>
      </c>
    </row>
    <row r="14801" spans="1:7" x14ac:dyDescent="0.25">
      <c r="A14801" s="1">
        <v>-0.35209316015243503</v>
      </c>
      <c r="B14801" s="1">
        <v>0.88134801387786799</v>
      </c>
      <c r="C14801" s="1">
        <v>0.52546691894531194</v>
      </c>
      <c r="D14801" s="1">
        <v>-2.14871726930141E-2</v>
      </c>
      <c r="E14801" s="1">
        <v>0.170625984668731</v>
      </c>
      <c r="F14801" s="1">
        <v>3.7881692405789999E-3</v>
      </c>
      <c r="G14801" s="1">
        <v>-2.7099302038550301E-2</v>
      </c>
    </row>
    <row r="14802" spans="1:7" x14ac:dyDescent="0.25">
      <c r="A14802" s="1">
        <v>-0.35972356796264598</v>
      </c>
      <c r="B14802" s="1">
        <v>0.88259035348892201</v>
      </c>
      <c r="C14802" s="1">
        <v>0.49320375919342002</v>
      </c>
      <c r="D14802" s="1">
        <v>-2.1639991551637601E-2</v>
      </c>
      <c r="E14802" s="1">
        <v>0.17193780839443201</v>
      </c>
      <c r="F14802" s="1">
        <v>3.8411377463489702E-3</v>
      </c>
      <c r="G14802" s="1">
        <v>-2.7294458821415901E-2</v>
      </c>
    </row>
    <row r="14803" spans="1:7" x14ac:dyDescent="0.25">
      <c r="A14803" s="1">
        <v>-0.36850079894065801</v>
      </c>
      <c r="B14803" s="1">
        <v>0.88053971529006902</v>
      </c>
      <c r="C14803" s="1">
        <v>0.54206663370132402</v>
      </c>
      <c r="D14803" s="1">
        <v>-2.1018587052822099E-2</v>
      </c>
      <c r="E14803" s="1">
        <v>0.167322918772697</v>
      </c>
      <c r="F14803" s="1">
        <v>3.38015495799481E-3</v>
      </c>
      <c r="G14803" s="1">
        <v>-2.5048686191439601E-2</v>
      </c>
    </row>
    <row r="14804" spans="1:7" x14ac:dyDescent="0.25">
      <c r="A14804" s="1">
        <v>-0.35919982194900502</v>
      </c>
      <c r="B14804" s="1">
        <v>0.88303506374359098</v>
      </c>
      <c r="C14804" s="1">
        <v>0.49438464641571001</v>
      </c>
      <c r="D14804" s="1">
        <v>-2.1976673975586801E-2</v>
      </c>
      <c r="E14804" s="1">
        <v>0.174799039959907</v>
      </c>
      <c r="F14804" s="1">
        <v>4.1758245788514597E-3</v>
      </c>
      <c r="G14804" s="1">
        <v>-2.9536480084061598E-2</v>
      </c>
    </row>
    <row r="14805" spans="1:7" x14ac:dyDescent="0.25">
      <c r="A14805" s="1">
        <v>-0.35098049044608998</v>
      </c>
      <c r="B14805" s="1">
        <v>0.87992382049560502</v>
      </c>
      <c r="C14805" s="1">
        <v>0.55528497695922796</v>
      </c>
      <c r="D14805" s="1">
        <v>-2.06044558435678E-2</v>
      </c>
      <c r="E14805" s="1">
        <v>0.16413168609142301</v>
      </c>
      <c r="F14805" s="1">
        <v>3.4488388337194898E-3</v>
      </c>
      <c r="G14805" s="1">
        <v>-2.5941191241145099E-2</v>
      </c>
    </row>
    <row r="14806" spans="1:7" x14ac:dyDescent="0.25">
      <c r="A14806" s="1">
        <v>-0.36967492103576599</v>
      </c>
      <c r="B14806" s="1">
        <v>0.88280719518661399</v>
      </c>
      <c r="C14806" s="1">
        <v>0.46421301364898598</v>
      </c>
      <c r="D14806" s="1">
        <v>-2.2920763120055102E-2</v>
      </c>
      <c r="E14806" s="1">
        <v>0.18125689029693601</v>
      </c>
      <c r="F14806" s="1">
        <v>5.4877181537449299E-3</v>
      </c>
      <c r="G14806" s="1">
        <v>-3.7677902728319099E-2</v>
      </c>
    </row>
    <row r="14807" spans="1:7" x14ac:dyDescent="0.25">
      <c r="A14807" s="1">
        <v>-0.38512650132179199</v>
      </c>
      <c r="B14807" s="1">
        <v>0.88134533166885298</v>
      </c>
      <c r="C14807" s="1">
        <v>0.512032270431518</v>
      </c>
      <c r="D14807" s="1">
        <v>-2.18521524220705E-2</v>
      </c>
      <c r="E14807" s="1">
        <v>0.17282605171203599</v>
      </c>
      <c r="F14807" s="1">
        <v>4.9873022362589801E-3</v>
      </c>
      <c r="G14807" s="1">
        <v>-3.57178337872028E-2</v>
      </c>
    </row>
    <row r="14808" spans="1:7" x14ac:dyDescent="0.25">
      <c r="A14808" s="1">
        <v>-0.38615778088569602</v>
      </c>
      <c r="B14808" s="1">
        <v>0.88294643163680997</v>
      </c>
      <c r="C14808" s="1">
        <v>0.40109848976135198</v>
      </c>
      <c r="D14808" s="1">
        <v>-2.4421371519565499E-2</v>
      </c>
      <c r="E14808" s="1">
        <v>0.191847264766693</v>
      </c>
      <c r="F14808" s="1">
        <v>6.9807874970138004E-3</v>
      </c>
      <c r="G14808" s="1">
        <v>-4.6952970325946801E-2</v>
      </c>
    </row>
    <row r="14809" spans="1:7" x14ac:dyDescent="0.25">
      <c r="A14809" s="1">
        <v>-0.38294610381126398</v>
      </c>
      <c r="B14809" s="1">
        <v>0.881414234638214</v>
      </c>
      <c r="C14809" s="1">
        <v>0.51603513956069902</v>
      </c>
      <c r="D14809" s="1">
        <v>-2.17232033610343E-2</v>
      </c>
      <c r="E14809" s="1">
        <v>0.172016367316246</v>
      </c>
      <c r="F14809" s="1">
        <v>4.7954479232430397E-3</v>
      </c>
      <c r="G14809" s="1">
        <v>-3.4159455448388998E-2</v>
      </c>
    </row>
    <row r="14810" spans="1:7" x14ac:dyDescent="0.25">
      <c r="A14810" s="1">
        <v>-0.39161509275436401</v>
      </c>
      <c r="B14810" s="1">
        <v>0.88223874568939198</v>
      </c>
      <c r="C14810" s="1">
        <v>0.39258396625518699</v>
      </c>
      <c r="D14810" s="1">
        <v>-2.50054560601711E-2</v>
      </c>
      <c r="E14810" s="1">
        <v>0.19608068466186501</v>
      </c>
      <c r="F14810" s="1">
        <v>7.4651748873293296E-3</v>
      </c>
      <c r="G14810" s="1">
        <v>-5.00536039471626E-2</v>
      </c>
    </row>
    <row r="14811" spans="1:7" x14ac:dyDescent="0.25">
      <c r="A14811" s="1">
        <v>-0.367273449897766</v>
      </c>
      <c r="B14811" s="1">
        <v>0.88087481260299605</v>
      </c>
      <c r="C14811" s="1">
        <v>0.50534826517105103</v>
      </c>
      <c r="D14811" s="1">
        <v>-2.2466907277703198E-2</v>
      </c>
      <c r="E14811" s="1">
        <v>0.177644997835159</v>
      </c>
      <c r="F14811" s="1">
        <v>5.8947918005287604E-3</v>
      </c>
      <c r="G14811" s="1">
        <v>-4.2031895369291299E-2</v>
      </c>
    </row>
    <row r="14812" spans="1:7" x14ac:dyDescent="0.25">
      <c r="A14812" s="1">
        <v>-0.38953512907028098</v>
      </c>
      <c r="B14812" s="1">
        <v>0.88311082124710005</v>
      </c>
      <c r="C14812" s="1">
        <v>0.39838725328445401</v>
      </c>
      <c r="D14812" s="1">
        <v>-2.50759534537792E-2</v>
      </c>
      <c r="E14812" s="1">
        <v>0.19692465662956199</v>
      </c>
      <c r="F14812" s="1">
        <v>7.9631237313151308E-3</v>
      </c>
      <c r="G14812" s="1">
        <v>-5.34698106348514E-2</v>
      </c>
    </row>
    <row r="14813" spans="1:7" x14ac:dyDescent="0.25">
      <c r="A14813" s="1">
        <v>-0.36943688988685602</v>
      </c>
      <c r="B14813" s="1">
        <v>0.880626320838928</v>
      </c>
      <c r="C14813" s="1">
        <v>0.49964457750320401</v>
      </c>
      <c r="D14813" s="1">
        <v>-2.3258116096258101E-2</v>
      </c>
      <c r="E14813" s="1">
        <v>0.18251577019691401</v>
      </c>
      <c r="F14813" s="1">
        <v>6.8742018193006498E-3</v>
      </c>
      <c r="G14813" s="1">
        <v>-4.7933660447597497E-2</v>
      </c>
    </row>
    <row r="14814" spans="1:7" x14ac:dyDescent="0.25">
      <c r="A14814" s="1">
        <v>-0.39702069759368802</v>
      </c>
      <c r="B14814" s="1">
        <v>0.88242393732070901</v>
      </c>
      <c r="C14814" s="1">
        <v>0.34166437387466397</v>
      </c>
      <c r="D14814" s="1">
        <v>-2.6118228211998901E-2</v>
      </c>
      <c r="E14814" s="1">
        <v>0.20423699915408999</v>
      </c>
      <c r="F14814" s="1">
        <v>9.2603443190455402E-3</v>
      </c>
      <c r="G14814" s="1">
        <v>-6.1523206532001398E-2</v>
      </c>
    </row>
    <row r="14815" spans="1:7" x14ac:dyDescent="0.25">
      <c r="A14815" s="1">
        <v>-0.39106199145317</v>
      </c>
      <c r="B14815" s="1">
        <v>0.88060116767883301</v>
      </c>
      <c r="C14815" s="1">
        <v>0.49601000547409002</v>
      </c>
      <c r="D14815" s="1">
        <v>-2.2906823083758299E-2</v>
      </c>
      <c r="E14815" s="1">
        <v>0.18054513633251101</v>
      </c>
      <c r="F14815" s="1">
        <v>6.3975672237575002E-3</v>
      </c>
      <c r="G14815" s="1">
        <v>-4.5045778155326802E-2</v>
      </c>
    </row>
    <row r="14816" spans="1:7" x14ac:dyDescent="0.25">
      <c r="A14816" s="1">
        <v>-0.42165130376815702</v>
      </c>
      <c r="B14816" s="1">
        <v>0.88301903009414595</v>
      </c>
      <c r="C14816" s="1">
        <v>0.35455894470214799</v>
      </c>
      <c r="D14816" s="1">
        <v>-2.52272095531225E-2</v>
      </c>
      <c r="E14816" s="1">
        <v>0.19740395247936199</v>
      </c>
      <c r="F14816" s="1">
        <v>8.2858996465802106E-3</v>
      </c>
      <c r="G14816" s="1">
        <v>-5.5848464369773802E-2</v>
      </c>
    </row>
    <row r="14817" spans="1:7" x14ac:dyDescent="0.25">
      <c r="A14817" s="1">
        <v>-0.35836684703826899</v>
      </c>
      <c r="B14817" s="1">
        <v>0.88052624464035001</v>
      </c>
      <c r="C14817" s="1">
        <v>0.49255609512329102</v>
      </c>
      <c r="D14817" s="1">
        <v>-2.3817913606762799E-2</v>
      </c>
      <c r="E14817" s="1">
        <v>0.18661959469318301</v>
      </c>
      <c r="F14817" s="1">
        <v>7.1030198596417904E-3</v>
      </c>
      <c r="G14817" s="1">
        <v>-4.9872301518917E-2</v>
      </c>
    </row>
    <row r="14818" spans="1:7" x14ac:dyDescent="0.25">
      <c r="A14818" s="1">
        <v>-0.40818846225738498</v>
      </c>
      <c r="B14818" s="1">
        <v>0.88229149580001798</v>
      </c>
      <c r="C14818" s="1">
        <v>0.32907098531723</v>
      </c>
      <c r="D14818" s="1">
        <v>-2.6820618659257799E-2</v>
      </c>
      <c r="E14818" s="1">
        <v>0.20911440253257699</v>
      </c>
      <c r="F14818" s="1">
        <v>9.4811245799064602E-3</v>
      </c>
      <c r="G14818" s="1">
        <v>-6.24521523714065E-2</v>
      </c>
    </row>
    <row r="14819" spans="1:7" x14ac:dyDescent="0.25">
      <c r="A14819" s="1">
        <v>-0.36527097225189198</v>
      </c>
      <c r="B14819" s="1">
        <v>0.88090342283248901</v>
      </c>
      <c r="C14819" s="1">
        <v>0.50482833385467496</v>
      </c>
      <c r="D14819" s="1">
        <v>-2.3968288674950499E-2</v>
      </c>
      <c r="E14819" s="1">
        <v>0.18772597610950401</v>
      </c>
      <c r="F14819" s="1">
        <v>7.6243425719439897E-3</v>
      </c>
      <c r="G14819" s="1">
        <v>-5.2209090441465301E-2</v>
      </c>
    </row>
    <row r="14820" spans="1:7" x14ac:dyDescent="0.25">
      <c r="A14820" s="1">
        <v>-0.41830509901046697</v>
      </c>
      <c r="B14820" s="1">
        <v>0.88205814361572199</v>
      </c>
      <c r="C14820" s="1">
        <v>0.32109415531158397</v>
      </c>
      <c r="D14820" s="1">
        <v>-2.6676602661609601E-2</v>
      </c>
      <c r="E14820" s="1">
        <v>0.20765388011932301</v>
      </c>
      <c r="F14820" s="1">
        <v>9.5349000766873308E-3</v>
      </c>
      <c r="G14820" s="1">
        <v>-6.2691524624824496E-2</v>
      </c>
    </row>
    <row r="14821" spans="1:7" x14ac:dyDescent="0.25">
      <c r="A14821" s="1">
        <v>-0.37196981906890803</v>
      </c>
      <c r="B14821" s="1">
        <v>0.87949931621551503</v>
      </c>
      <c r="C14821" s="1">
        <v>0.52077835798263505</v>
      </c>
      <c r="D14821" s="1">
        <v>-2.39468924701213E-2</v>
      </c>
      <c r="E14821" s="1">
        <v>0.187595784664154</v>
      </c>
      <c r="F14821" s="1">
        <v>7.6338541693985401E-3</v>
      </c>
      <c r="G14821" s="1">
        <v>-5.2397549152374198E-2</v>
      </c>
    </row>
    <row r="14822" spans="1:7" x14ac:dyDescent="0.25">
      <c r="A14822" s="1">
        <v>-0.40638211369514399</v>
      </c>
      <c r="B14822" s="1">
        <v>0.88167613744735696</v>
      </c>
      <c r="C14822" s="1">
        <v>0.34698420763015703</v>
      </c>
      <c r="D14822" s="1">
        <v>-2.6809871196746798E-2</v>
      </c>
      <c r="E14822" s="1">
        <v>0.20925225317478099</v>
      </c>
      <c r="F14822" s="1">
        <v>9.1544454917311599E-3</v>
      </c>
      <c r="G14822" s="1">
        <v>-6.0601633042097001E-2</v>
      </c>
    </row>
    <row r="14823" spans="1:7" x14ac:dyDescent="0.25">
      <c r="A14823" s="1">
        <v>-0.35949817299842801</v>
      </c>
      <c r="B14823" s="1">
        <v>0.87979811429977395</v>
      </c>
      <c r="C14823" s="1">
        <v>0.49969977140426602</v>
      </c>
      <c r="D14823" s="1">
        <v>-2.35037803649902E-2</v>
      </c>
      <c r="E14823" s="1">
        <v>0.18391820788383401</v>
      </c>
      <c r="F14823" s="1">
        <v>7.5295176357030799E-3</v>
      </c>
      <c r="G14823" s="1">
        <v>-5.1743220537900897E-2</v>
      </c>
    </row>
    <row r="14824" spans="1:7" x14ac:dyDescent="0.25">
      <c r="A14824" s="1">
        <v>-0.41672539710998502</v>
      </c>
      <c r="B14824" s="1">
        <v>0.88204878568649203</v>
      </c>
      <c r="C14824" s="1">
        <v>0.33741247653961098</v>
      </c>
      <c r="D14824" s="1">
        <v>-2.60826516896486E-2</v>
      </c>
      <c r="E14824" s="1">
        <v>0.20288768410682601</v>
      </c>
      <c r="F14824" s="1">
        <v>9.2286439612507803E-3</v>
      </c>
      <c r="G14824" s="1">
        <v>-6.06185495853424E-2</v>
      </c>
    </row>
    <row r="14825" spans="1:7" x14ac:dyDescent="0.25">
      <c r="A14825" s="1">
        <v>-0.37705239653587302</v>
      </c>
      <c r="B14825" s="1">
        <v>0.87868362665176303</v>
      </c>
      <c r="C14825" s="1">
        <v>0.516967833042144</v>
      </c>
      <c r="D14825" s="1">
        <v>-2.2269027307629499E-2</v>
      </c>
      <c r="E14825" s="1">
        <v>0.174675062298774</v>
      </c>
      <c r="F14825" s="1">
        <v>6.87558157369494E-3</v>
      </c>
      <c r="G14825" s="1">
        <v>-4.74885739386081E-2</v>
      </c>
    </row>
    <row r="14826" spans="1:7" x14ac:dyDescent="0.25">
      <c r="A14826" s="1">
        <v>-0.45011383295059199</v>
      </c>
      <c r="B14826" s="1">
        <v>0.88092511892318703</v>
      </c>
      <c r="C14826" s="1">
        <v>0.320280671119689</v>
      </c>
      <c r="D14826" s="1">
        <v>-2.5722760707139899E-2</v>
      </c>
      <c r="E14826" s="1">
        <v>0.199763983488082</v>
      </c>
      <c r="F14826" s="1">
        <v>9.2688398435711809E-3</v>
      </c>
      <c r="G14826" s="1">
        <v>-6.0386043041944497E-2</v>
      </c>
    </row>
    <row r="14827" spans="1:7" x14ac:dyDescent="0.25">
      <c r="A14827" s="1">
        <v>-0.397441625595092</v>
      </c>
      <c r="B14827" s="1">
        <v>0.87866449356079102</v>
      </c>
      <c r="C14827" s="1">
        <v>0.51275718212127597</v>
      </c>
      <c r="D14827" s="1">
        <v>-2.1753672510385499E-2</v>
      </c>
      <c r="E14827" s="1">
        <v>0.16920591890811901</v>
      </c>
      <c r="F14827" s="1">
        <v>6.7101856693625398E-3</v>
      </c>
      <c r="G14827" s="1">
        <v>-4.6364121139049502E-2</v>
      </c>
    </row>
    <row r="14828" spans="1:7" x14ac:dyDescent="0.25">
      <c r="A14828" s="1">
        <v>-0.452011138200759</v>
      </c>
      <c r="B14828" s="1">
        <v>0.88066375255584695</v>
      </c>
      <c r="C14828" s="1">
        <v>0.33717191219329801</v>
      </c>
      <c r="D14828" s="1">
        <v>-2.5219622999429699E-2</v>
      </c>
      <c r="E14828" s="1">
        <v>0.19497928023338301</v>
      </c>
      <c r="F14828" s="1">
        <v>9.2470021918416006E-3</v>
      </c>
      <c r="G14828" s="1">
        <v>-6.1071943491697298E-2</v>
      </c>
    </row>
    <row r="14829" spans="1:7" x14ac:dyDescent="0.25">
      <c r="A14829" s="1">
        <v>-0.39420416951179499</v>
      </c>
      <c r="B14829" s="1">
        <v>0.87900960445403997</v>
      </c>
      <c r="C14829" s="1">
        <v>0.472270727157592</v>
      </c>
      <c r="D14829" s="1">
        <v>-2.1835636347532199E-2</v>
      </c>
      <c r="E14829" s="1">
        <v>0.169025659561157</v>
      </c>
      <c r="F14829" s="1">
        <v>7.4568251147866197E-3</v>
      </c>
      <c r="G14829" s="1">
        <v>-5.1788248121738399E-2</v>
      </c>
    </row>
    <row r="14830" spans="1:7" x14ac:dyDescent="0.25">
      <c r="A14830" s="1">
        <v>-0.46876728534698398</v>
      </c>
      <c r="B14830" s="1">
        <v>0.88095170259475697</v>
      </c>
      <c r="C14830" s="1">
        <v>0.32504242658615101</v>
      </c>
      <c r="D14830" s="1">
        <v>-2.5471972301602301E-2</v>
      </c>
      <c r="E14830" s="1">
        <v>0.19594381749629899</v>
      </c>
      <c r="F14830" s="1">
        <v>1.00751388818025E-2</v>
      </c>
      <c r="G14830" s="1">
        <v>-6.6439874470233903E-2</v>
      </c>
    </row>
    <row r="14831" spans="1:7" x14ac:dyDescent="0.25">
      <c r="A14831" s="1">
        <v>-0.41657006740570002</v>
      </c>
      <c r="B14831" s="1">
        <v>0.87815523147582997</v>
      </c>
      <c r="C14831" s="1">
        <v>0.49207442998886097</v>
      </c>
      <c r="D14831" s="1">
        <v>-2.1059790626168199E-2</v>
      </c>
      <c r="E14831" s="1">
        <v>0.163494557142257</v>
      </c>
      <c r="F14831" s="1">
        <v>7.0639401674270604E-3</v>
      </c>
      <c r="G14831" s="1">
        <v>-4.9114160239696503E-2</v>
      </c>
    </row>
    <row r="14832" spans="1:7" x14ac:dyDescent="0.25">
      <c r="A14832" s="1">
        <v>-0.468988716602325</v>
      </c>
      <c r="B14832" s="1">
        <v>0.88149070739746005</v>
      </c>
      <c r="C14832" s="1">
        <v>0.31980574131011902</v>
      </c>
      <c r="D14832" s="1">
        <v>-2.37658638507127E-2</v>
      </c>
      <c r="E14832" s="1">
        <v>0.18227000534534399</v>
      </c>
      <c r="F14832" s="1">
        <v>9.0230479836463894E-3</v>
      </c>
      <c r="G14832" s="1">
        <v>-5.9790439903736101E-2</v>
      </c>
    </row>
    <row r="14833" spans="1:7" x14ac:dyDescent="0.25">
      <c r="A14833" s="1">
        <v>-0.42617163062095598</v>
      </c>
      <c r="B14833" s="1">
        <v>0.87926334142684903</v>
      </c>
      <c r="C14833" s="1">
        <v>0.45851188898086498</v>
      </c>
      <c r="D14833" s="1">
        <v>-1.9441207870840999E-2</v>
      </c>
      <c r="E14833" s="1">
        <v>0.150498151779174</v>
      </c>
      <c r="F14833" s="1">
        <v>5.94466459006071E-3</v>
      </c>
      <c r="G14833" s="1">
        <v>-4.20191623270511E-2</v>
      </c>
    </row>
    <row r="14834" spans="1:7" x14ac:dyDescent="0.25">
      <c r="A14834" s="1">
        <v>-0.47344100475311202</v>
      </c>
      <c r="B14834" s="1">
        <v>0.88027614355087203</v>
      </c>
      <c r="C14834" s="1">
        <v>0.28902465105056702</v>
      </c>
      <c r="D14834" s="1">
        <v>-2.3906392976641599E-2</v>
      </c>
      <c r="E14834" s="1">
        <v>0.18209373950958199</v>
      </c>
      <c r="F14834" s="1">
        <v>9.4997221603989601E-3</v>
      </c>
      <c r="G14834" s="1">
        <v>-6.3041418790817205E-2</v>
      </c>
    </row>
    <row r="14835" spans="1:7" x14ac:dyDescent="0.25">
      <c r="A14835" s="1">
        <v>-0.44741570949554399</v>
      </c>
      <c r="B14835" s="1">
        <v>0.87956684827804499</v>
      </c>
      <c r="C14835" s="1">
        <v>0.442213535308837</v>
      </c>
      <c r="D14835" s="1">
        <v>-1.9376482814550299E-2</v>
      </c>
      <c r="E14835" s="1">
        <v>0.14877833425998599</v>
      </c>
      <c r="F14835" s="1">
        <v>6.2569268047809601E-3</v>
      </c>
      <c r="G14835" s="1">
        <v>-4.3926879763603197E-2</v>
      </c>
    </row>
    <row r="14836" spans="1:7" x14ac:dyDescent="0.25">
      <c r="A14836" s="1">
        <v>-0.49532586336135798</v>
      </c>
      <c r="B14836" s="1">
        <v>0.88170534372329701</v>
      </c>
      <c r="C14836" s="1">
        <v>0.30387800931930498</v>
      </c>
      <c r="D14836" s="1">
        <v>-2.3017957806587198E-2</v>
      </c>
      <c r="E14836" s="1">
        <v>0.175050973892211</v>
      </c>
      <c r="F14836" s="1">
        <v>9.0337200090289099E-3</v>
      </c>
      <c r="G14836" s="1">
        <v>-5.9659969061613E-2</v>
      </c>
    </row>
    <row r="14837" spans="1:7" x14ac:dyDescent="0.25">
      <c r="A14837" s="1">
        <v>-0.46027734875678999</v>
      </c>
      <c r="B14837" s="1">
        <v>0.87995463609695401</v>
      </c>
      <c r="C14837" s="1">
        <v>0.41651058197021401</v>
      </c>
      <c r="D14837" s="1">
        <v>-1.83540098369121E-2</v>
      </c>
      <c r="E14837" s="1">
        <v>0.14055994153022699</v>
      </c>
      <c r="F14837" s="1">
        <v>5.5680875666439499E-3</v>
      </c>
      <c r="G14837" s="1">
        <v>-3.8673736155033098E-2</v>
      </c>
    </row>
    <row r="14838" spans="1:7" x14ac:dyDescent="0.25">
      <c r="A14838" s="1">
        <v>-0.48473662137985202</v>
      </c>
      <c r="B14838" s="1">
        <v>0.88158041238784701</v>
      </c>
      <c r="C14838" s="1">
        <v>0.28429746627807601</v>
      </c>
      <c r="D14838" s="1">
        <v>-2.0717015489935799E-2</v>
      </c>
      <c r="E14838" s="1">
        <v>0.156769603490829</v>
      </c>
      <c r="F14838" s="1">
        <v>7.5445263646543E-3</v>
      </c>
      <c r="G14838" s="1">
        <v>-4.9721792340278598E-2</v>
      </c>
    </row>
    <row r="14839" spans="1:7" x14ac:dyDescent="0.25">
      <c r="A14839" s="1">
        <v>-0.450659930706024</v>
      </c>
      <c r="B14839" s="1">
        <v>0.87883251905441195</v>
      </c>
      <c r="C14839" s="1">
        <v>0.39440572261810303</v>
      </c>
      <c r="D14839" s="1">
        <v>-1.78853049874305E-2</v>
      </c>
      <c r="E14839" s="1">
        <v>0.13669271767139399</v>
      </c>
      <c r="F14839" s="1">
        <v>5.8064302429556803E-3</v>
      </c>
      <c r="G14839" s="1">
        <v>-4.0356725454330403E-2</v>
      </c>
    </row>
    <row r="14840" spans="1:7" x14ac:dyDescent="0.25">
      <c r="A14840" s="1">
        <v>-0.48578536510467502</v>
      </c>
      <c r="B14840" s="1">
        <v>0.88086462020874001</v>
      </c>
      <c r="C14840" s="1">
        <v>0.28259104490280101</v>
      </c>
      <c r="D14840" s="1">
        <v>-2.03010085970163E-2</v>
      </c>
      <c r="E14840" s="1">
        <v>0.15353727340698201</v>
      </c>
      <c r="F14840" s="1">
        <v>7.7680116519331897E-3</v>
      </c>
      <c r="G14840" s="1">
        <v>-5.2116401493549298E-2</v>
      </c>
    </row>
    <row r="14841" spans="1:7" x14ac:dyDescent="0.25">
      <c r="A14841" s="1">
        <v>-0.44401532411575301</v>
      </c>
      <c r="B14841" s="1">
        <v>0.87782353162765503</v>
      </c>
      <c r="C14841" s="1">
        <v>0.41553890705108598</v>
      </c>
      <c r="D14841" s="1">
        <v>-1.6907462850212999E-2</v>
      </c>
      <c r="E14841" s="1">
        <v>0.127926230430603</v>
      </c>
      <c r="F14841" s="1">
        <v>5.4417261853814099E-3</v>
      </c>
      <c r="G14841" s="1">
        <v>-3.8656145334243698E-2</v>
      </c>
    </row>
    <row r="14842" spans="1:7" x14ac:dyDescent="0.25">
      <c r="A14842" s="1">
        <v>-0.49335628747940002</v>
      </c>
      <c r="B14842" s="1">
        <v>0.87950074672698897</v>
      </c>
      <c r="C14842" s="1">
        <v>0.30766177177429099</v>
      </c>
      <c r="D14842" s="1">
        <v>-2.02030148357152E-2</v>
      </c>
      <c r="E14842" s="1">
        <v>0.15258118510246199</v>
      </c>
      <c r="F14842" s="1">
        <v>7.5610508210956998E-3</v>
      </c>
      <c r="G14842" s="1">
        <v>-5.1146596670150701E-2</v>
      </c>
    </row>
    <row r="14843" spans="1:7" x14ac:dyDescent="0.25">
      <c r="A14843" s="1">
        <v>-0.44451957941055198</v>
      </c>
      <c r="B14843" s="1">
        <v>0.87962740659713701</v>
      </c>
      <c r="C14843" s="1">
        <v>0.41281217336654602</v>
      </c>
      <c r="D14843" s="1">
        <v>-1.5651129186153401E-2</v>
      </c>
      <c r="E14843" s="1">
        <v>0.11842329800128901</v>
      </c>
      <c r="F14843" s="1">
        <v>4.48321551084518E-3</v>
      </c>
      <c r="G14843" s="1">
        <v>-3.2241843640804201E-2</v>
      </c>
    </row>
    <row r="14844" spans="1:7" x14ac:dyDescent="0.25">
      <c r="A14844" s="1">
        <v>-0.48033326864242498</v>
      </c>
      <c r="B14844" s="1">
        <v>0.87921547889709395</v>
      </c>
      <c r="C14844" s="1">
        <v>0.306132972240447</v>
      </c>
      <c r="D14844" s="1">
        <v>-1.8269345164299001E-2</v>
      </c>
      <c r="E14844" s="1">
        <v>0.13680872321128801</v>
      </c>
      <c r="F14844" s="1">
        <v>6.5383277833461701E-3</v>
      </c>
      <c r="G14844" s="1">
        <v>-4.4325657188892302E-2</v>
      </c>
    </row>
    <row r="14845" spans="1:7" x14ac:dyDescent="0.25">
      <c r="A14845" s="1">
        <v>-0.42175307869911099</v>
      </c>
      <c r="B14845" s="1">
        <v>0.878259718418121</v>
      </c>
      <c r="C14845" s="1">
        <v>0.40729576349258401</v>
      </c>
      <c r="D14845" s="1">
        <v>-1.3995771296322301E-2</v>
      </c>
      <c r="E14845" s="1">
        <v>0.105167813599109</v>
      </c>
      <c r="F14845" s="1">
        <v>3.7068848032504298E-3</v>
      </c>
      <c r="G14845" s="1">
        <v>-2.7366774156689599E-2</v>
      </c>
    </row>
    <row r="14846" spans="1:7" x14ac:dyDescent="0.25">
      <c r="A14846" s="1">
        <v>-0.477816492319107</v>
      </c>
      <c r="B14846" s="1">
        <v>0.87813067436218195</v>
      </c>
      <c r="C14846" s="1">
        <v>0.31557238101959201</v>
      </c>
      <c r="D14846" s="1">
        <v>-1.76794696599245E-2</v>
      </c>
      <c r="E14846" s="1">
        <v>0.13228209316730399</v>
      </c>
      <c r="F14846" s="1">
        <v>6.7069302313029697E-3</v>
      </c>
      <c r="G14846" s="1">
        <v>-4.5724522322416299E-2</v>
      </c>
    </row>
    <row r="14847" spans="1:7" x14ac:dyDescent="0.25">
      <c r="A14847" s="1">
        <v>-0.45362788438796903</v>
      </c>
      <c r="B14847" s="1">
        <v>0.87829524278640703</v>
      </c>
      <c r="C14847" s="1">
        <v>0.38057261705398499</v>
      </c>
      <c r="D14847" s="1">
        <v>-1.44122000783681E-2</v>
      </c>
      <c r="E14847" s="1">
        <v>0.108034580945968</v>
      </c>
      <c r="F14847" s="1">
        <v>4.2081400752067497E-3</v>
      </c>
      <c r="G14847" s="1">
        <v>-3.0039569362997998E-2</v>
      </c>
    </row>
    <row r="14848" spans="1:7" x14ac:dyDescent="0.25">
      <c r="A14848" s="1">
        <v>-0.47404685616493197</v>
      </c>
      <c r="B14848" s="1">
        <v>0.87879484891891402</v>
      </c>
      <c r="C14848" s="1">
        <v>0.32964605093002303</v>
      </c>
      <c r="D14848" s="1">
        <v>-1.7581088468432399E-2</v>
      </c>
      <c r="E14848" s="1">
        <v>0.13120861351490001</v>
      </c>
      <c r="F14848" s="1">
        <v>6.6539486870169596E-3</v>
      </c>
      <c r="G14848" s="1">
        <v>-4.5537251979112597E-2</v>
      </c>
    </row>
    <row r="14849" spans="1:7" x14ac:dyDescent="0.25">
      <c r="A14849" s="1">
        <v>-0.42717206478118802</v>
      </c>
      <c r="B14849" s="1">
        <v>0.87915021181106501</v>
      </c>
      <c r="C14849" s="1">
        <v>0.36444801092147799</v>
      </c>
      <c r="D14849" s="1">
        <v>-2.3171458393335301E-2</v>
      </c>
      <c r="E14849" s="1">
        <v>0.170471832156181</v>
      </c>
      <c r="F14849" s="1">
        <v>6.1325854621827602E-3</v>
      </c>
      <c r="G14849" s="1">
        <v>-4.4382944703102098E-2</v>
      </c>
    </row>
    <row r="14850" spans="1:7" x14ac:dyDescent="0.25">
      <c r="A14850" s="1">
        <v>-0.47329276800155601</v>
      </c>
      <c r="B14850" s="1">
        <v>0.87672072649001997</v>
      </c>
      <c r="C14850" s="1">
        <v>0.31451755762100198</v>
      </c>
      <c r="D14850" s="1">
        <v>-2.60563511401414E-2</v>
      </c>
      <c r="E14850" s="1">
        <v>0.19198143482208199</v>
      </c>
      <c r="F14850" s="1">
        <v>9.2479679733514699E-3</v>
      </c>
      <c r="G14850" s="1">
        <v>-6.5322481095790794E-2</v>
      </c>
    </row>
    <row r="14851" spans="1:7" x14ac:dyDescent="0.25">
      <c r="A14851" s="1">
        <v>-0.44758805632591198</v>
      </c>
      <c r="B14851" s="1">
        <v>0.877555191516876</v>
      </c>
      <c r="C14851" s="1">
        <v>0.35655140876769997</v>
      </c>
      <c r="D14851" s="1">
        <v>-1.99498087167739E-2</v>
      </c>
      <c r="E14851" s="1">
        <v>0.146333992481231</v>
      </c>
      <c r="F14851" s="1">
        <v>4.2456598021089996E-3</v>
      </c>
      <c r="G14851" s="1">
        <v>-3.2152276486158302E-2</v>
      </c>
    </row>
    <row r="14852" spans="1:7" x14ac:dyDescent="0.25">
      <c r="A14852" s="1">
        <v>-0.48039820790290799</v>
      </c>
      <c r="B14852" s="1">
        <v>0.87716645002365101</v>
      </c>
      <c r="C14852" s="1">
        <v>0.31728327274322499</v>
      </c>
      <c r="D14852" s="1">
        <v>-2.3674113675951899E-2</v>
      </c>
      <c r="E14852" s="1">
        <v>0.174222722649574</v>
      </c>
      <c r="F14852" s="1">
        <v>6.5874871797859599E-3</v>
      </c>
      <c r="G14852" s="1">
        <v>-4.6994645148515701E-2</v>
      </c>
    </row>
    <row r="14853" spans="1:7" x14ac:dyDescent="0.25">
      <c r="A14853" s="1">
        <v>-0.43937477469444203</v>
      </c>
      <c r="B14853" s="1">
        <v>0.87975054979324296</v>
      </c>
      <c r="C14853" s="1">
        <v>0.36107796430587702</v>
      </c>
      <c r="D14853" s="1">
        <v>-1.61652918905019E-2</v>
      </c>
      <c r="E14853" s="1">
        <v>0.118383020162582</v>
      </c>
      <c r="F14853" s="1">
        <v>1.59731623716652E-3</v>
      </c>
      <c r="G14853" s="1">
        <v>-1.4499704353511301E-2</v>
      </c>
    </row>
    <row r="14854" spans="1:7" x14ac:dyDescent="0.25">
      <c r="A14854" s="1">
        <v>-0.45858266949653598</v>
      </c>
      <c r="B14854" s="1">
        <v>0.87795954942703203</v>
      </c>
      <c r="C14854" s="1">
        <v>0.32925862073898299</v>
      </c>
      <c r="D14854" s="1">
        <v>-1.8438631668686801E-2</v>
      </c>
      <c r="E14854" s="1">
        <v>0.135249853134155</v>
      </c>
      <c r="F14854" s="1">
        <v>3.3192841801792301E-3</v>
      </c>
      <c r="G14854" s="1">
        <v>-2.6336064562201399E-2</v>
      </c>
    </row>
    <row r="14855" spans="1:7" x14ac:dyDescent="0.25">
      <c r="A14855" s="1">
        <v>-0.43733265995979298</v>
      </c>
      <c r="B14855" s="1">
        <v>0.87882971763610795</v>
      </c>
      <c r="C14855" s="1">
        <v>0.366020858287811</v>
      </c>
      <c r="D14855" s="1">
        <v>-6.4458665437996301E-3</v>
      </c>
      <c r="E14855" s="1">
        <v>4.3438971042633001E-2</v>
      </c>
      <c r="F14855" s="1">
        <v>-5.3501664660871003E-3</v>
      </c>
      <c r="G14855" s="1">
        <v>2.8853196650743401E-2</v>
      </c>
    </row>
    <row r="14856" spans="1:7" x14ac:dyDescent="0.25">
      <c r="A14856" s="1">
        <v>-0.46486118435859602</v>
      </c>
      <c r="B14856" s="1">
        <v>0.87641060352325395</v>
      </c>
      <c r="C14856" s="1">
        <v>0.34150749444961498</v>
      </c>
      <c r="D14856" s="1">
        <v>-1.4952577650547E-2</v>
      </c>
      <c r="E14856" s="1">
        <v>0.107710659503936</v>
      </c>
      <c r="F14856" s="1">
        <v>5.03596325870603E-4</v>
      </c>
      <c r="G14856" s="1">
        <v>-9.0410206466913206E-3</v>
      </c>
    </row>
    <row r="14857" spans="1:7" x14ac:dyDescent="0.25">
      <c r="A14857" s="1">
        <v>-0.43899002671241699</v>
      </c>
      <c r="B14857" s="1">
        <v>0.87997978925704901</v>
      </c>
      <c r="C14857" s="1">
        <v>0.36770957708358698</v>
      </c>
      <c r="D14857" s="1">
        <v>-1.9160567317157899E-3</v>
      </c>
      <c r="E14857" s="1">
        <v>9.7398664802312799E-3</v>
      </c>
      <c r="F14857" s="1">
        <v>-1.0021298192441399E-2</v>
      </c>
      <c r="G14857" s="1">
        <v>6.0808766633272102E-2</v>
      </c>
    </row>
    <row r="14858" spans="1:7" x14ac:dyDescent="0.25">
      <c r="A14858" s="1">
        <v>-0.45540896058082497</v>
      </c>
      <c r="B14858" s="1">
        <v>0.87845891714096003</v>
      </c>
      <c r="C14858" s="1">
        <v>0.33396428823471003</v>
      </c>
      <c r="D14858" s="1">
        <v>-1.16412863135337E-2</v>
      </c>
      <c r="E14858" s="1">
        <v>8.2661554217338507E-2</v>
      </c>
      <c r="F14858" s="1">
        <v>-2.2908612154424099E-3</v>
      </c>
      <c r="G14858" s="1">
        <v>9.9937133491039207E-3</v>
      </c>
    </row>
    <row r="14859" spans="1:7" x14ac:dyDescent="0.25">
      <c r="A14859" s="1">
        <v>-0.43343621492385798</v>
      </c>
      <c r="B14859" s="1">
        <v>0.88110548257827703</v>
      </c>
      <c r="C14859" s="1">
        <v>0.35091000795364302</v>
      </c>
      <c r="D14859" s="1">
        <v>-2.8214859776198799E-3</v>
      </c>
      <c r="E14859" s="1">
        <v>1.6238678246736499E-2</v>
      </c>
      <c r="F14859" s="1">
        <v>-9.5253428444266302E-3</v>
      </c>
      <c r="G14859" s="1">
        <v>5.6913718581199597E-2</v>
      </c>
    </row>
    <row r="14860" spans="1:7" x14ac:dyDescent="0.25">
      <c r="A14860" s="1">
        <v>-0.449081420898437</v>
      </c>
      <c r="B14860" s="1">
        <v>0.87997299432754505</v>
      </c>
      <c r="C14860" s="1">
        <v>0.31517928838729797</v>
      </c>
      <c r="D14860" s="1">
        <v>-2.2882116027176302E-3</v>
      </c>
      <c r="E14860" s="1">
        <v>1.0340220294892699E-2</v>
      </c>
      <c r="F14860" s="1">
        <v>-9.4983791932463594E-3</v>
      </c>
      <c r="G14860" s="1">
        <v>5.6070312857627799E-2</v>
      </c>
    </row>
    <row r="14861" spans="1:7" x14ac:dyDescent="0.25">
      <c r="A14861" s="1">
        <v>-0.436362445354461</v>
      </c>
      <c r="B14861" s="1">
        <v>0.87914907932281405</v>
      </c>
      <c r="C14861" s="1">
        <v>0.38359504938125599</v>
      </c>
      <c r="D14861" s="1">
        <v>-4.1517820209264703E-3</v>
      </c>
      <c r="E14861" s="1">
        <v>2.7063507586717599E-2</v>
      </c>
      <c r="F14861" s="1">
        <v>-8.6533091962337407E-3</v>
      </c>
      <c r="G14861" s="1">
        <v>5.09797558188438E-2</v>
      </c>
    </row>
    <row r="14862" spans="1:7" x14ac:dyDescent="0.25">
      <c r="A14862" s="1">
        <v>-0.44125717878341603</v>
      </c>
      <c r="B14862" s="1">
        <v>0.87804108858108498</v>
      </c>
      <c r="C14862" s="1">
        <v>0.36006671190261802</v>
      </c>
      <c r="D14862" s="1">
        <v>-1.1200348380953E-3</v>
      </c>
      <c r="E14862" s="1">
        <v>1.6616078792139801E-3</v>
      </c>
      <c r="F14862" s="1">
        <v>-1.1200872249901199E-2</v>
      </c>
      <c r="G14862" s="1">
        <v>6.6580243408679907E-2</v>
      </c>
    </row>
    <row r="14863" spans="1:7" x14ac:dyDescent="0.25">
      <c r="A14863" s="1">
        <v>-0.42848542332649198</v>
      </c>
      <c r="B14863" s="1">
        <v>0.87947142124176003</v>
      </c>
      <c r="C14863" s="1">
        <v>0.34374815225601102</v>
      </c>
      <c r="D14863" s="1">
        <v>-1.60779268480837E-3</v>
      </c>
      <c r="E14863" s="1">
        <v>6.7039737477898502E-3</v>
      </c>
      <c r="F14863" s="1">
        <v>-1.0526203550398299E-2</v>
      </c>
      <c r="G14863" s="1">
        <v>6.4748473465442602E-2</v>
      </c>
    </row>
    <row r="14864" spans="1:7" x14ac:dyDescent="0.25">
      <c r="A14864" s="1">
        <v>-0.44772979617118802</v>
      </c>
      <c r="B14864" s="1">
        <v>0.88052874803543002</v>
      </c>
      <c r="C14864" s="1">
        <v>0.35342210531234702</v>
      </c>
      <c r="D14864" s="1">
        <v>-1.4359763590618901E-3</v>
      </c>
      <c r="E14864" s="1">
        <v>6.2312362715601904E-3</v>
      </c>
      <c r="F14864" s="1">
        <v>-1.1101271957159001E-2</v>
      </c>
      <c r="G14864" s="1">
        <v>6.7616514861583696E-2</v>
      </c>
    </row>
    <row r="14865" spans="1:7" x14ac:dyDescent="0.25">
      <c r="A14865" s="1">
        <v>-0.43277484178543002</v>
      </c>
      <c r="B14865" s="1">
        <v>0.88154870271682695</v>
      </c>
      <c r="C14865" s="1">
        <v>0.36528360843658397</v>
      </c>
      <c r="D14865" s="1">
        <v>5.0963917747139896E-3</v>
      </c>
      <c r="E14865" s="1">
        <v>-4.3564766645431498E-2</v>
      </c>
      <c r="F14865" s="1">
        <v>-1.5220943838357899E-2</v>
      </c>
      <c r="G14865" s="1">
        <v>9.4743490219116197E-2</v>
      </c>
    </row>
    <row r="14866" spans="1:7" x14ac:dyDescent="0.25">
      <c r="A14866" s="1">
        <v>-0.46981355547904902</v>
      </c>
      <c r="B14866" s="1">
        <v>0.880975782871246</v>
      </c>
      <c r="C14866" s="1">
        <v>0.335026025772094</v>
      </c>
      <c r="D14866" s="1">
        <v>7.0333578623831203E-3</v>
      </c>
      <c r="E14866" s="1">
        <v>-6.0558177530765499E-2</v>
      </c>
      <c r="F14866" s="1">
        <v>-1.6313593834638498E-2</v>
      </c>
      <c r="G14866" s="1">
        <v>0.100372001528739</v>
      </c>
    </row>
    <row r="14867" spans="1:7" x14ac:dyDescent="0.25">
      <c r="A14867" s="1">
        <v>-0.43551862239837602</v>
      </c>
      <c r="B14867" s="1">
        <v>0.88022851943969704</v>
      </c>
      <c r="C14867" s="1">
        <v>0.36632221937179499</v>
      </c>
      <c r="D14867" s="1">
        <v>7.59189948439598E-3</v>
      </c>
      <c r="E14867" s="1">
        <v>-6.3650324940681402E-2</v>
      </c>
      <c r="F14867" s="1">
        <v>-1.7416777089238101E-2</v>
      </c>
      <c r="G14867" s="1">
        <v>0.10890391469001701</v>
      </c>
    </row>
    <row r="14868" spans="1:7" x14ac:dyDescent="0.25">
      <c r="A14868" s="1">
        <v>-0.47362369298934898</v>
      </c>
      <c r="B14868" s="1">
        <v>0.87832862138748102</v>
      </c>
      <c r="C14868" s="1">
        <v>0.35334384441375699</v>
      </c>
      <c r="D14868" s="1">
        <v>8.9736264199018392E-3</v>
      </c>
      <c r="E14868" s="1">
        <v>-7.5879640877246801E-2</v>
      </c>
      <c r="F14868" s="1">
        <v>-1.8536668270826302E-2</v>
      </c>
      <c r="G14868" s="1">
        <v>0.11484269797801901</v>
      </c>
    </row>
    <row r="14869" spans="1:7" x14ac:dyDescent="0.25">
      <c r="A14869" s="1">
        <v>-0.44699966907501198</v>
      </c>
      <c r="B14869" s="1">
        <v>0.88029980659484797</v>
      </c>
      <c r="C14869" s="1">
        <v>0.34553897380828802</v>
      </c>
      <c r="D14869" s="1">
        <v>1.28287151455879E-2</v>
      </c>
      <c r="E14869" s="1">
        <v>-0.104618780314922</v>
      </c>
      <c r="F14869" s="1">
        <v>-2.1960685029625799E-2</v>
      </c>
      <c r="G14869" s="1">
        <v>0.13870419561862901</v>
      </c>
    </row>
    <row r="14870" spans="1:7" x14ac:dyDescent="0.25">
      <c r="A14870" s="1">
        <v>-0.48395976424217202</v>
      </c>
      <c r="B14870" s="1">
        <v>0.88065165281295699</v>
      </c>
      <c r="C14870" s="1">
        <v>0.32701426744460999</v>
      </c>
      <c r="D14870" s="1">
        <v>1.5693439170718099E-2</v>
      </c>
      <c r="E14870" s="1">
        <v>-0.12730768322944599</v>
      </c>
      <c r="F14870" s="1">
        <v>-2.4147292599081899E-2</v>
      </c>
      <c r="G14870" s="1">
        <v>0.15254157781600899</v>
      </c>
    </row>
    <row r="14871" spans="1:7" x14ac:dyDescent="0.25">
      <c r="A14871" s="1">
        <v>-0.46698236465454102</v>
      </c>
      <c r="B14871" s="1">
        <v>0.88093376159667902</v>
      </c>
      <c r="C14871" s="1">
        <v>0.34602093696594199</v>
      </c>
      <c r="D14871" s="1">
        <v>1.7335677519440599E-2</v>
      </c>
      <c r="E14871" s="1">
        <v>-0.13829995691776201</v>
      </c>
      <c r="F14871" s="1">
        <v>-2.5723854079842502E-2</v>
      </c>
      <c r="G14871" s="1">
        <v>0.16312241554260201</v>
      </c>
    </row>
    <row r="14872" spans="1:7" x14ac:dyDescent="0.25">
      <c r="A14872" s="1">
        <v>-0.49720320105552601</v>
      </c>
      <c r="B14872" s="1">
        <v>0.87985551357269198</v>
      </c>
      <c r="C14872" s="1">
        <v>0.337882280349731</v>
      </c>
      <c r="D14872" s="1">
        <v>1.6434473916888199E-2</v>
      </c>
      <c r="E14872" s="1">
        <v>-0.13158750534057601</v>
      </c>
      <c r="F14872" s="1">
        <v>-2.4433428421616499E-2</v>
      </c>
      <c r="G14872" s="1">
        <v>0.15342190861701899</v>
      </c>
    </row>
    <row r="14873" spans="1:7" x14ac:dyDescent="0.25">
      <c r="A14873" s="1">
        <v>-0.46766763925552302</v>
      </c>
      <c r="B14873" s="1">
        <v>0.88162589073181097</v>
      </c>
      <c r="C14873" s="1">
        <v>0.34687775373458801</v>
      </c>
      <c r="D14873" s="1">
        <v>2.1596487611532201E-2</v>
      </c>
      <c r="E14873" s="1">
        <v>-0.16922387480735701</v>
      </c>
      <c r="F14873" s="1">
        <v>-2.8161782771348901E-2</v>
      </c>
      <c r="G14873" s="1">
        <v>0.178387850522994</v>
      </c>
    </row>
    <row r="14874" spans="1:7" x14ac:dyDescent="0.25">
      <c r="A14874" s="1">
        <v>-0.49460643529891901</v>
      </c>
      <c r="B14874" s="1">
        <v>0.88058215379714899</v>
      </c>
      <c r="C14874" s="1">
        <v>0.33767646551132202</v>
      </c>
      <c r="D14874" s="1">
        <v>1.93836726248264E-2</v>
      </c>
      <c r="E14874" s="1">
        <v>-0.155512049794197</v>
      </c>
      <c r="F14874" s="1">
        <v>-2.6812192052602699E-2</v>
      </c>
      <c r="G14874" s="1">
        <v>0.169518321752548</v>
      </c>
    </row>
    <row r="14875" spans="1:7" x14ac:dyDescent="0.25">
      <c r="A14875" s="1">
        <v>-0.471851825714111</v>
      </c>
      <c r="B14875" s="1">
        <v>0.87965124845504705</v>
      </c>
      <c r="C14875" s="1">
        <v>0.34553623199462802</v>
      </c>
      <c r="D14875" s="1">
        <v>2.3625129833817399E-2</v>
      </c>
      <c r="E14875" s="1">
        <v>-0.18687075376510601</v>
      </c>
      <c r="F14875" s="1">
        <v>-2.9363811016082701E-2</v>
      </c>
      <c r="G14875" s="1">
        <v>0.18664871156215601</v>
      </c>
    </row>
    <row r="14876" spans="1:7" x14ac:dyDescent="0.25">
      <c r="A14876" s="1">
        <v>-0.49078696966171198</v>
      </c>
      <c r="B14876" s="1">
        <v>0.88003498315811102</v>
      </c>
      <c r="C14876" s="1">
        <v>0.29168879985809298</v>
      </c>
      <c r="D14876" s="1">
        <v>2.2986061871051702E-2</v>
      </c>
      <c r="E14876" s="1">
        <v>-0.18372796475887199</v>
      </c>
      <c r="F14876" s="1">
        <v>-2.9286369681358299E-2</v>
      </c>
      <c r="G14876" s="1">
        <v>0.186597004532814</v>
      </c>
    </row>
    <row r="14877" spans="1:7" x14ac:dyDescent="0.25">
      <c r="A14877" s="1">
        <v>-0.476912021636962</v>
      </c>
      <c r="B14877" s="1">
        <v>0.87909865379333396</v>
      </c>
      <c r="C14877" s="1">
        <v>0.31597942113876298</v>
      </c>
      <c r="D14877" s="1">
        <v>2.42657791823148E-2</v>
      </c>
      <c r="E14877" s="1">
        <v>-0.193027824163436</v>
      </c>
      <c r="F14877" s="1">
        <v>-3.0416272580623599E-2</v>
      </c>
      <c r="G14877" s="1">
        <v>0.19450187683105399</v>
      </c>
    </row>
    <row r="14878" spans="1:7" x14ac:dyDescent="0.25">
      <c r="A14878" s="1">
        <v>-0.49089547991752602</v>
      </c>
      <c r="B14878" s="1">
        <v>0.88042289018630904</v>
      </c>
      <c r="C14878" s="1">
        <v>0.32130217552184998</v>
      </c>
      <c r="D14878" s="1">
        <v>2.4649016559123899E-2</v>
      </c>
      <c r="E14878" s="1">
        <v>-0.19672584533691401</v>
      </c>
      <c r="F14878" s="1">
        <v>-3.0432365834712899E-2</v>
      </c>
      <c r="G14878" s="1">
        <v>0.195205032825469</v>
      </c>
    </row>
    <row r="14879" spans="1:7" x14ac:dyDescent="0.25">
      <c r="A14879" s="1">
        <v>-0.50530201196670499</v>
      </c>
      <c r="B14879" s="1">
        <v>0.87913608551025302</v>
      </c>
      <c r="C14879" s="1">
        <v>0.34505289793014499</v>
      </c>
      <c r="D14879" s="1">
        <v>2.5249924510717298E-2</v>
      </c>
      <c r="E14879" s="1">
        <v>-0.19858643412589999</v>
      </c>
      <c r="F14879" s="1">
        <v>-3.0622191727161401E-2</v>
      </c>
      <c r="G14879" s="1">
        <v>0.19603145122528001</v>
      </c>
    </row>
    <row r="14880" spans="1:7" x14ac:dyDescent="0.25">
      <c r="A14880" s="1">
        <v>-0.52734953165054299</v>
      </c>
      <c r="B14880" s="1">
        <v>0.88017803430557195</v>
      </c>
      <c r="C14880" s="1">
        <v>0.29491043090820301</v>
      </c>
      <c r="D14880" s="1">
        <v>2.40724179893732E-2</v>
      </c>
      <c r="E14880" s="1">
        <v>-0.19246715307235701</v>
      </c>
      <c r="F14880" s="1">
        <v>-2.9821872711181599E-2</v>
      </c>
      <c r="G14880" s="1">
        <v>0.19185061752796101</v>
      </c>
    </row>
    <row r="14881" spans="1:7" x14ac:dyDescent="0.25">
      <c r="A14881" s="1">
        <v>-0.51813447475433305</v>
      </c>
      <c r="B14881" s="1">
        <v>0.87886935472488403</v>
      </c>
      <c r="C14881" s="1">
        <v>0.33866202831268299</v>
      </c>
      <c r="D14881" s="1">
        <v>1.50588154792785E-2</v>
      </c>
      <c r="E14881" s="1">
        <v>-0.11836240440607</v>
      </c>
      <c r="F14881" s="1">
        <v>-1.8596656620502399E-2</v>
      </c>
      <c r="G14881" s="1">
        <v>0.119549497961997</v>
      </c>
    </row>
    <row r="14882" spans="1:7" x14ac:dyDescent="0.25">
      <c r="A14882" s="1">
        <v>-0.51336765289306596</v>
      </c>
      <c r="B14882" s="1">
        <v>0.87917798757553101</v>
      </c>
      <c r="C14882" s="1">
        <v>0.30380088090896601</v>
      </c>
      <c r="D14882" s="1">
        <v>1.3930379413068201E-2</v>
      </c>
      <c r="E14882" s="1">
        <v>-0.111346140503883</v>
      </c>
      <c r="F14882" s="1">
        <v>-1.7762308940291401E-2</v>
      </c>
      <c r="G14882" s="1">
        <v>0.11417238414287501</v>
      </c>
    </row>
    <row r="14883" spans="1:7" x14ac:dyDescent="0.25">
      <c r="A14883" s="1">
        <v>-0.52261143922805697</v>
      </c>
      <c r="B14883" s="1">
        <v>0.87895023822784402</v>
      </c>
      <c r="C14883" s="1">
        <v>0.30560743808746299</v>
      </c>
      <c r="D14883" s="1">
        <v>1.5388972125947401E-2</v>
      </c>
      <c r="E14883" s="1">
        <v>-0.121576726436614</v>
      </c>
      <c r="F14883" s="1">
        <v>-1.91784091293811E-2</v>
      </c>
      <c r="G14883" s="1">
        <v>0.123119384050369</v>
      </c>
    </row>
    <row r="14884" spans="1:7" x14ac:dyDescent="0.25">
      <c r="A14884" s="1">
        <v>-0.51948314905166604</v>
      </c>
      <c r="B14884" s="1">
        <v>0.87928175926208396</v>
      </c>
      <c r="C14884" s="1">
        <v>0.29066628217697099</v>
      </c>
      <c r="D14884" s="1">
        <v>1.47812133654952E-2</v>
      </c>
      <c r="E14884" s="1">
        <v>-0.118100985884666</v>
      </c>
      <c r="F14884" s="1">
        <v>-1.85434781014919E-2</v>
      </c>
      <c r="G14884" s="1">
        <v>0.11930227279663</v>
      </c>
    </row>
    <row r="14885" spans="1:7" x14ac:dyDescent="0.25">
      <c r="A14885" s="1">
        <v>-0.50789660215377797</v>
      </c>
      <c r="B14885" s="1">
        <v>0.87743633985519398</v>
      </c>
      <c r="C14885" s="1">
        <v>0.34509336948394698</v>
      </c>
      <c r="D14885" s="1">
        <v>1.5811080113053301E-2</v>
      </c>
      <c r="E14885" s="1">
        <v>-0.123754404485225</v>
      </c>
      <c r="F14885" s="1">
        <v>-1.95916127413511E-2</v>
      </c>
      <c r="G14885" s="1">
        <v>0.12561075389385201</v>
      </c>
    </row>
    <row r="14886" spans="1:7" x14ac:dyDescent="0.25">
      <c r="A14886" s="1">
        <v>-0.529887914657592</v>
      </c>
      <c r="B14886" s="1">
        <v>0.87860959768295199</v>
      </c>
      <c r="C14886" s="1">
        <v>0.30807089805603</v>
      </c>
      <c r="D14886" s="1">
        <v>1.5371711924672101E-2</v>
      </c>
      <c r="E14886" s="1">
        <v>-0.121839754283428</v>
      </c>
      <c r="F14886" s="1">
        <v>-1.8989285454154001E-2</v>
      </c>
      <c r="G14886" s="1">
        <v>0.12185656279325401</v>
      </c>
    </row>
    <row r="14887" spans="1:7" x14ac:dyDescent="0.25">
      <c r="A14887" s="1">
        <v>-0.52376008033752397</v>
      </c>
      <c r="B14887" s="1">
        <v>0.87787097692489602</v>
      </c>
      <c r="C14887" s="1">
        <v>0.33348733186721802</v>
      </c>
      <c r="D14887" s="1">
        <v>1.52914011850953E-2</v>
      </c>
      <c r="E14887" s="1">
        <v>-0.11865384876728</v>
      </c>
      <c r="F14887" s="1">
        <v>-1.9493531435728E-2</v>
      </c>
      <c r="G14887" s="1">
        <v>0.124547876417636</v>
      </c>
    </row>
    <row r="14888" spans="1:7" x14ac:dyDescent="0.25">
      <c r="A14888" s="1">
        <v>-0.56121379137039096</v>
      </c>
      <c r="B14888" s="1">
        <v>0.87819623947143499</v>
      </c>
      <c r="C14888" s="1">
        <v>0.27636381983757002</v>
      </c>
      <c r="D14888" s="1">
        <v>1.41797410324215E-2</v>
      </c>
      <c r="E14888" s="1">
        <v>-0.112586006522178</v>
      </c>
      <c r="F14888" s="1">
        <v>-1.8728669732809001E-2</v>
      </c>
      <c r="G14888" s="1">
        <v>0.12019644677639001</v>
      </c>
    </row>
    <row r="14889" spans="1:7" x14ac:dyDescent="0.25">
      <c r="A14889" s="1">
        <v>-0.56189334392547596</v>
      </c>
      <c r="B14889" s="1">
        <v>0.87841832637786799</v>
      </c>
      <c r="C14889" s="1">
        <v>0.29883337020874001</v>
      </c>
      <c r="D14889" s="1">
        <v>1.48865096271038E-2</v>
      </c>
      <c r="E14889" s="1">
        <v>-0.11614245921373299</v>
      </c>
      <c r="F14889" s="1">
        <v>-1.9537845626473399E-2</v>
      </c>
      <c r="G14889" s="1">
        <v>0.12519642710685699</v>
      </c>
    </row>
    <row r="14890" spans="1:7" x14ac:dyDescent="0.25">
      <c r="A14890" s="1">
        <v>-0.58275425434112504</v>
      </c>
      <c r="B14890" s="1">
        <v>0.87957155704498202</v>
      </c>
      <c r="C14890" s="1">
        <v>0.28345888853073098</v>
      </c>
      <c r="D14890" s="1">
        <v>1.4886695891618699E-2</v>
      </c>
      <c r="E14890" s="1">
        <v>-0.117523275315761</v>
      </c>
      <c r="F14890" s="1">
        <v>-1.9412115216255101E-2</v>
      </c>
      <c r="G14890" s="1">
        <v>0.12608286738395599</v>
      </c>
    </row>
    <row r="14891" spans="1:7" x14ac:dyDescent="0.25">
      <c r="A14891" s="1">
        <v>-0.577312052249908</v>
      </c>
      <c r="B14891" s="1">
        <v>0.87768763303756703</v>
      </c>
      <c r="C14891" s="1">
        <v>0.31160998344421298</v>
      </c>
      <c r="D14891" s="1">
        <v>1.5918940305709801E-2</v>
      </c>
      <c r="E14891" s="1">
        <v>-0.123741067945957</v>
      </c>
      <c r="F14891" s="1">
        <v>-1.9836084917187601E-2</v>
      </c>
      <c r="G14891" s="1">
        <v>0.127983674407005</v>
      </c>
    </row>
    <row r="14892" spans="1:7" x14ac:dyDescent="0.25">
      <c r="A14892" s="1">
        <v>-0.58928239345550504</v>
      </c>
      <c r="B14892" s="1">
        <v>0.87966758012771595</v>
      </c>
      <c r="C14892" s="1">
        <v>0.28404265642166099</v>
      </c>
      <c r="D14892" s="1">
        <v>1.4983941800892299E-2</v>
      </c>
      <c r="E14892" s="1">
        <v>-0.118211209774017</v>
      </c>
      <c r="F14892" s="1">
        <v>-1.91972851753234E-2</v>
      </c>
      <c r="G14892" s="1">
        <v>0.12524715065956099</v>
      </c>
    </row>
    <row r="14893" spans="1:7" x14ac:dyDescent="0.25">
      <c r="A14893" s="1">
        <v>-0.58189040422439497</v>
      </c>
      <c r="B14893" s="1">
        <v>0.87729948759078902</v>
      </c>
      <c r="C14893" s="1">
        <v>0.32351201772689803</v>
      </c>
      <c r="D14893" s="1">
        <v>1.6049299389123899E-2</v>
      </c>
      <c r="E14893" s="1">
        <v>-0.124480865895748</v>
      </c>
      <c r="F14893" s="1">
        <v>-2.02469751238822E-2</v>
      </c>
      <c r="G14893" s="1">
        <v>0.131874740123748</v>
      </c>
    </row>
    <row r="14894" spans="1:7" x14ac:dyDescent="0.25">
      <c r="A14894" s="1">
        <v>-0.62486803531646695</v>
      </c>
      <c r="B14894" s="1">
        <v>0.87886625528335505</v>
      </c>
      <c r="C14894" s="1">
        <v>0.27267891168594299</v>
      </c>
      <c r="D14894" s="1">
        <v>1.51170222088694E-2</v>
      </c>
      <c r="E14894" s="1">
        <v>-0.119244419038295</v>
      </c>
      <c r="F14894" s="1">
        <v>-1.94969400763511E-2</v>
      </c>
      <c r="G14894" s="1">
        <v>0.127795234322547</v>
      </c>
    </row>
    <row r="14895" spans="1:7" x14ac:dyDescent="0.25">
      <c r="A14895" s="1">
        <v>-0.62258249521255404</v>
      </c>
      <c r="B14895" s="1">
        <v>0.87897413969039895</v>
      </c>
      <c r="C14895" s="1">
        <v>0.29172521829605103</v>
      </c>
      <c r="D14895" s="1">
        <v>1.6065781936049399E-2</v>
      </c>
      <c r="E14895" s="1">
        <v>-0.125310778617858</v>
      </c>
      <c r="F14895" s="1">
        <v>-2.04294137656688E-2</v>
      </c>
      <c r="G14895" s="1">
        <v>0.13319703936576799</v>
      </c>
    </row>
    <row r="14896" spans="1:7" x14ac:dyDescent="0.25">
      <c r="A14896" s="1">
        <v>-0.622958004474639</v>
      </c>
      <c r="B14896" s="1">
        <v>0.879849433898925</v>
      </c>
      <c r="C14896" s="1">
        <v>0.28068718314170799</v>
      </c>
      <c r="D14896" s="1">
        <v>1.5062935650348599E-2</v>
      </c>
      <c r="E14896" s="1">
        <v>-0.11853477358818</v>
      </c>
      <c r="F14896" s="1">
        <v>-1.9291820004582402E-2</v>
      </c>
      <c r="G14896" s="1">
        <v>0.12744939327239899</v>
      </c>
    </row>
    <row r="14897" spans="1:7" x14ac:dyDescent="0.25">
      <c r="A14897" s="1">
        <v>-0.60095971822738603</v>
      </c>
      <c r="B14897" s="1">
        <v>0.87814432382583596</v>
      </c>
      <c r="C14897" s="1">
        <v>0.28372991085052401</v>
      </c>
      <c r="D14897" s="1">
        <v>1.5568342059850601E-2</v>
      </c>
      <c r="E14897" s="1">
        <v>-0.121178478002548</v>
      </c>
      <c r="F14897" s="1">
        <v>-2.0067216828465399E-2</v>
      </c>
      <c r="G14897" s="1">
        <v>0.13055747747421201</v>
      </c>
    </row>
    <row r="14898" spans="1:7" x14ac:dyDescent="0.25">
      <c r="A14898" s="1">
        <v>-0.60269510746002097</v>
      </c>
      <c r="B14898" s="1">
        <v>0.879411101341247</v>
      </c>
      <c r="C14898" s="1">
        <v>0.26739817857742298</v>
      </c>
      <c r="D14898" s="1">
        <v>1.4518458396196299E-2</v>
      </c>
      <c r="E14898" s="1">
        <v>-0.11423652619123401</v>
      </c>
      <c r="F14898" s="1">
        <v>-1.9446253776550199E-2</v>
      </c>
      <c r="G14898" s="1">
        <v>0.128327190876007</v>
      </c>
    </row>
    <row r="14899" spans="1:7" x14ac:dyDescent="0.25">
      <c r="A14899" s="1">
        <v>-0.61700534820556596</v>
      </c>
      <c r="B14899" s="1">
        <v>0.87734335660934404</v>
      </c>
      <c r="C14899" s="1">
        <v>0.26441168785095198</v>
      </c>
      <c r="D14899" s="1">
        <v>1.6380961984395901E-2</v>
      </c>
      <c r="E14899" s="1">
        <v>-0.12712778151035301</v>
      </c>
      <c r="F14899" s="1">
        <v>-2.09201499819755E-2</v>
      </c>
      <c r="G14899" s="1">
        <v>0.137150153517723</v>
      </c>
    </row>
    <row r="14900" spans="1:7" x14ac:dyDescent="0.25">
      <c r="A14900" s="1">
        <v>-0.60864317417144698</v>
      </c>
      <c r="B14900" s="1">
        <v>0.878298580646514</v>
      </c>
      <c r="C14900" s="1">
        <v>0.25599515438079801</v>
      </c>
      <c r="D14900" s="1">
        <v>1.4867644757032301E-2</v>
      </c>
      <c r="E14900" s="1">
        <v>-0.116886049509048</v>
      </c>
      <c r="F14900" s="1">
        <v>-2.0272228866815501E-2</v>
      </c>
      <c r="G14900" s="1">
        <v>0.13454334437847101</v>
      </c>
    </row>
    <row r="14901" spans="1:7" x14ac:dyDescent="0.25">
      <c r="A14901" s="1">
        <v>-0.58279085159301702</v>
      </c>
      <c r="B14901" s="1">
        <v>0.876315116882324</v>
      </c>
      <c r="C14901" s="1">
        <v>0.26452618837356501</v>
      </c>
      <c r="D14901" s="1">
        <v>1.39865595847368E-2</v>
      </c>
      <c r="E14901" s="1">
        <v>-0.10973380506038601</v>
      </c>
      <c r="F14901" s="1">
        <v>-1.99370570480823E-2</v>
      </c>
      <c r="G14901" s="1">
        <v>0.13094492256641299</v>
      </c>
    </row>
    <row r="14902" spans="1:7" x14ac:dyDescent="0.25">
      <c r="A14902" s="1">
        <v>-0.61864298582077004</v>
      </c>
      <c r="B14902" s="1">
        <v>0.87882930040359397</v>
      </c>
      <c r="C14902" s="1">
        <v>0.235923871397972</v>
      </c>
      <c r="D14902" s="1">
        <v>1.37335937470197E-2</v>
      </c>
      <c r="E14902" s="1">
        <v>-0.10911265760660099</v>
      </c>
      <c r="F14902" s="1">
        <v>-2.0043967291712698E-2</v>
      </c>
      <c r="G14902" s="1">
        <v>0.13273715972900299</v>
      </c>
    </row>
    <row r="14903" spans="1:7" x14ac:dyDescent="0.25">
      <c r="A14903" s="1">
        <v>-0.59557211399078303</v>
      </c>
      <c r="B14903" s="1">
        <v>0.87734836339950495</v>
      </c>
      <c r="C14903" s="1">
        <v>0.231337234377861</v>
      </c>
      <c r="D14903" s="1">
        <v>1.5529535710811599E-2</v>
      </c>
      <c r="E14903" s="1">
        <v>-0.12129268050193701</v>
      </c>
      <c r="F14903" s="1">
        <v>-2.1123340353369699E-2</v>
      </c>
      <c r="G14903" s="1">
        <v>0.13912454247474601</v>
      </c>
    </row>
    <row r="14904" spans="1:7" x14ac:dyDescent="0.25">
      <c r="A14904" s="1">
        <v>-0.61162340641021695</v>
      </c>
      <c r="B14904" s="1">
        <v>0.87855821847915605</v>
      </c>
      <c r="C14904" s="1">
        <v>0.20573742687702101</v>
      </c>
      <c r="D14904" s="1">
        <v>1.52877513319253E-2</v>
      </c>
      <c r="E14904" s="1">
        <v>-0.119995057582855</v>
      </c>
      <c r="F14904" s="1">
        <v>-2.0738424733281101E-2</v>
      </c>
      <c r="G14904" s="1">
        <v>0.137841030955314</v>
      </c>
    </row>
    <row r="14905" spans="1:7" x14ac:dyDescent="0.25">
      <c r="A14905" s="1">
        <v>-0.62541490793228105</v>
      </c>
      <c r="B14905" s="1">
        <v>0.87737911939620905</v>
      </c>
      <c r="C14905" s="1">
        <v>0.227361515164375</v>
      </c>
      <c r="D14905" s="1">
        <v>1.4770832844078499E-2</v>
      </c>
      <c r="E14905" s="1">
        <v>-0.11538023501634501</v>
      </c>
      <c r="F14905" s="1">
        <v>-2.07705274224281E-2</v>
      </c>
      <c r="G14905" s="1">
        <v>0.137311682105064</v>
      </c>
    </row>
    <row r="14906" spans="1:7" x14ac:dyDescent="0.25">
      <c r="A14906" s="1">
        <v>-0.65533220767974798</v>
      </c>
      <c r="B14906" s="1">
        <v>0.87751251459121704</v>
      </c>
      <c r="C14906" s="1">
        <v>0.21027326583862299</v>
      </c>
      <c r="D14906" s="1">
        <v>1.40291303396224E-2</v>
      </c>
      <c r="E14906" s="1">
        <v>-0.11060407012701</v>
      </c>
      <c r="F14906" s="1">
        <v>-2.0129105076193799E-2</v>
      </c>
      <c r="G14906" s="1">
        <v>0.13522580265998799</v>
      </c>
    </row>
    <row r="14907" spans="1:7" x14ac:dyDescent="0.25">
      <c r="A14907" s="1">
        <v>-0.64176326990127497</v>
      </c>
      <c r="B14907" s="1">
        <v>0.87734955549240101</v>
      </c>
      <c r="C14907" s="1">
        <v>0.19853319227695401</v>
      </c>
      <c r="D14907" s="1">
        <v>1.47244585677981E-2</v>
      </c>
      <c r="E14907" s="1">
        <v>-0.114405095577239</v>
      </c>
      <c r="F14907" s="1">
        <v>-2.1147400140762301E-2</v>
      </c>
      <c r="G14907" s="1">
        <v>0.140344753861427</v>
      </c>
    </row>
    <row r="14908" spans="1:7" x14ac:dyDescent="0.25">
      <c r="A14908" s="1">
        <v>-0.65840959548950095</v>
      </c>
      <c r="B14908" s="1">
        <v>0.87885528802871704</v>
      </c>
      <c r="C14908" s="1">
        <v>0.17204661667346899</v>
      </c>
      <c r="D14908" s="1">
        <v>1.4663211070001099E-2</v>
      </c>
      <c r="E14908" s="1">
        <v>-0.114720322191715</v>
      </c>
      <c r="F14908" s="1">
        <v>-2.10201162844896E-2</v>
      </c>
      <c r="G14908" s="1">
        <v>0.14076755940914101</v>
      </c>
    </row>
    <row r="14909" spans="1:7" x14ac:dyDescent="0.25">
      <c r="A14909" s="1">
        <v>-0.65559107065200795</v>
      </c>
      <c r="B14909" s="1">
        <v>0.87791806459426802</v>
      </c>
      <c r="C14909" s="1">
        <v>0.20027251541614499</v>
      </c>
      <c r="D14909" s="1">
        <v>1.40777351334691E-2</v>
      </c>
      <c r="E14909" s="1">
        <v>-0.110297411680221</v>
      </c>
      <c r="F14909" s="1">
        <v>-2.09624096751213E-2</v>
      </c>
      <c r="G14909" s="1">
        <v>0.14005470275878901</v>
      </c>
    </row>
    <row r="14910" spans="1:7" x14ac:dyDescent="0.25">
      <c r="A14910" s="1">
        <v>-0.651253521442413</v>
      </c>
      <c r="B14910" s="1">
        <v>0.87941616773605302</v>
      </c>
      <c r="C14910" s="1">
        <v>0.19239212572574599</v>
      </c>
      <c r="D14910" s="1">
        <v>1.3130709528923E-2</v>
      </c>
      <c r="E14910" s="1">
        <v>-0.103568099439144</v>
      </c>
      <c r="F14910" s="1">
        <v>-2.0304856821894601E-2</v>
      </c>
      <c r="G14910" s="1">
        <v>0.13680098950862801</v>
      </c>
    </row>
    <row r="14911" spans="1:7" x14ac:dyDescent="0.25">
      <c r="A14911" s="1">
        <v>-0.668085277080535</v>
      </c>
      <c r="B14911" s="1">
        <v>0.87713772058486905</v>
      </c>
      <c r="C14911" s="1">
        <v>0.18235939741134599</v>
      </c>
      <c r="D14911" s="1">
        <v>1.32632106542587E-2</v>
      </c>
      <c r="E14911" s="1">
        <v>-0.104085445404052</v>
      </c>
      <c r="F14911" s="1">
        <v>-2.05429513007402E-2</v>
      </c>
      <c r="G14911" s="1">
        <v>0.13715223968029</v>
      </c>
    </row>
    <row r="14912" spans="1:7" x14ac:dyDescent="0.25">
      <c r="A14912" s="1">
        <v>-0.66563159227371205</v>
      </c>
      <c r="B14912" s="1">
        <v>0.87858867645263605</v>
      </c>
      <c r="C14912" s="1">
        <v>0.17221654951572399</v>
      </c>
      <c r="D14912" s="1">
        <v>1.34541001170873E-2</v>
      </c>
      <c r="E14912" s="1">
        <v>-0.10651551187038399</v>
      </c>
      <c r="F14912" s="1">
        <v>-2.02370956540107E-2</v>
      </c>
      <c r="G14912" s="1">
        <v>0.136727735400199</v>
      </c>
    </row>
    <row r="14913" spans="1:7" x14ac:dyDescent="0.25">
      <c r="A14913" s="1">
        <v>-0.695784091949462</v>
      </c>
      <c r="B14913" s="1">
        <v>0.87809473276138295</v>
      </c>
      <c r="C14913" s="1">
        <v>0.160224243998527</v>
      </c>
      <c r="D14913" s="1">
        <v>1.4208322390913899E-2</v>
      </c>
      <c r="E14913" s="1">
        <v>-0.110882736742496</v>
      </c>
      <c r="F14913" s="1">
        <v>-2.0655205473303701E-2</v>
      </c>
      <c r="G14913" s="1">
        <v>0.13777707517147</v>
      </c>
    </row>
    <row r="14914" spans="1:7" x14ac:dyDescent="0.25">
      <c r="A14914" s="1">
        <v>-0.69376951456069902</v>
      </c>
      <c r="B14914" s="1">
        <v>0.87877911329269398</v>
      </c>
      <c r="C14914" s="1">
        <v>0.16912953555583901</v>
      </c>
      <c r="D14914" s="1">
        <v>1.37664219364523E-2</v>
      </c>
      <c r="E14914" s="1">
        <v>-0.108224131166934</v>
      </c>
      <c r="F14914" s="1">
        <v>-2.0377317443490001E-2</v>
      </c>
      <c r="G14914" s="1">
        <v>0.137846529483795</v>
      </c>
    </row>
    <row r="14915" spans="1:7" x14ac:dyDescent="0.25">
      <c r="A14915" s="1">
        <v>-0.66381335258483798</v>
      </c>
      <c r="B14915" s="1">
        <v>0.87676990032196001</v>
      </c>
      <c r="C14915" s="1">
        <v>0.186759978532791</v>
      </c>
      <c r="D14915" s="1">
        <v>1.34282829239964E-2</v>
      </c>
      <c r="E14915" s="1">
        <v>-0.10514712333679101</v>
      </c>
      <c r="F14915" s="1">
        <v>-2.0718952640890999E-2</v>
      </c>
      <c r="G14915" s="1">
        <v>0.13914725184440599</v>
      </c>
    </row>
    <row r="14916" spans="1:7" x14ac:dyDescent="0.25">
      <c r="A14916" s="1">
        <v>-0.71837449073791504</v>
      </c>
      <c r="B14916" s="1">
        <v>0.87884348630905096</v>
      </c>
      <c r="C14916" s="1">
        <v>0.157179504632949</v>
      </c>
      <c r="D14916" s="1">
        <v>1.3108772225677899E-2</v>
      </c>
      <c r="E14916" s="1">
        <v>-0.103750318288803</v>
      </c>
      <c r="F14916" s="1">
        <v>-2.0312899723649001E-2</v>
      </c>
      <c r="G14916" s="1">
        <v>0.137575462460517</v>
      </c>
    </row>
    <row r="14917" spans="1:7" x14ac:dyDescent="0.25">
      <c r="A14917" s="1">
        <v>-0.69420057535171498</v>
      </c>
      <c r="B14917" s="1">
        <v>0.87858140468597401</v>
      </c>
      <c r="C14917" s="1">
        <v>0.14561852812767001</v>
      </c>
      <c r="D14917" s="1">
        <v>1.3533421792089899E-2</v>
      </c>
      <c r="E14917" s="1">
        <v>-0.105810664594173</v>
      </c>
      <c r="F14917" s="1">
        <v>-2.0667433738708399E-2</v>
      </c>
      <c r="G14917" s="1">
        <v>0.139576181769371</v>
      </c>
    </row>
    <row r="14918" spans="1:7" x14ac:dyDescent="0.25">
      <c r="A14918" s="1">
        <v>-0.72913020849227905</v>
      </c>
      <c r="B14918" s="1">
        <v>0.87982016801834095</v>
      </c>
      <c r="C14918" s="1">
        <v>0.14555346965789701</v>
      </c>
      <c r="D14918" s="1">
        <v>1.39143308624625E-2</v>
      </c>
      <c r="E14918" s="1">
        <v>-0.109021350741386</v>
      </c>
      <c r="F14918" s="1">
        <v>-2.07598619163036E-2</v>
      </c>
      <c r="G14918" s="1">
        <v>0.140697121620178</v>
      </c>
    </row>
    <row r="14919" spans="1:7" x14ac:dyDescent="0.25">
      <c r="A14919" s="1">
        <v>-0.75027662515640203</v>
      </c>
      <c r="B14919" s="1">
        <v>0.87842422723770097</v>
      </c>
      <c r="C14919" s="1">
        <v>0.12294453382492</v>
      </c>
      <c r="D14919" s="1">
        <v>1.3940556906163601E-2</v>
      </c>
      <c r="E14919" s="1">
        <v>-0.109067812561988</v>
      </c>
      <c r="F14919" s="1">
        <v>-2.1234991028904901E-2</v>
      </c>
      <c r="G14919" s="1">
        <v>0.14284299314022</v>
      </c>
    </row>
    <row r="14920" spans="1:7" x14ac:dyDescent="0.25">
      <c r="A14920" s="1">
        <v>-0.73411834239959695</v>
      </c>
      <c r="B14920" s="1">
        <v>0.87899541854858299</v>
      </c>
      <c r="C14920" s="1">
        <v>0.120870001614093</v>
      </c>
      <c r="D14920" s="1">
        <v>1.37702012434601E-2</v>
      </c>
      <c r="E14920" s="1">
        <v>-0.107703037559986</v>
      </c>
      <c r="F14920" s="1">
        <v>-2.1062057465314799E-2</v>
      </c>
      <c r="G14920" s="1">
        <v>0.14277471601962999</v>
      </c>
    </row>
    <row r="14921" spans="1:7" x14ac:dyDescent="0.25">
      <c r="A14921" s="1">
        <v>-0.737346231937408</v>
      </c>
      <c r="B14921" s="1">
        <v>0.87956881523132302</v>
      </c>
      <c r="C14921" s="1">
        <v>0.110255971550941</v>
      </c>
      <c r="D14921" s="1">
        <v>1.3810084201395499E-2</v>
      </c>
      <c r="E14921" s="1">
        <v>-0.107779651880264</v>
      </c>
      <c r="F14921" s="1">
        <v>-2.1240768954157802E-2</v>
      </c>
      <c r="G14921" s="1">
        <v>0.14318519830703699</v>
      </c>
    </row>
    <row r="14922" spans="1:7" x14ac:dyDescent="0.25">
      <c r="A14922" s="1">
        <v>-0.72757834196090598</v>
      </c>
      <c r="B14922" s="1">
        <v>0.88060539960861195</v>
      </c>
      <c r="C14922" s="1">
        <v>0.11145488172769499</v>
      </c>
      <c r="D14922" s="1">
        <v>1.32712963968515E-2</v>
      </c>
      <c r="E14922" s="1">
        <v>-0.103394709527492</v>
      </c>
      <c r="F14922" s="1">
        <v>-2.0514367148280099E-2</v>
      </c>
      <c r="G14922" s="1">
        <v>0.139985471963882</v>
      </c>
    </row>
    <row r="14923" spans="1:7" x14ac:dyDescent="0.25">
      <c r="A14923" s="1">
        <v>-0.75275313854217496</v>
      </c>
      <c r="B14923" s="1">
        <v>0.87985491752624501</v>
      </c>
      <c r="C14923" s="1">
        <v>8.9656338095664895E-2</v>
      </c>
      <c r="D14923" s="1">
        <v>1.38557506725192E-2</v>
      </c>
      <c r="E14923" s="1">
        <v>-0.106996022164821</v>
      </c>
      <c r="F14923" s="1">
        <v>-2.1195750683546E-2</v>
      </c>
      <c r="G14923" s="1">
        <v>0.14343212544917999</v>
      </c>
    </row>
    <row r="14924" spans="1:7" x14ac:dyDescent="0.25">
      <c r="A14924" s="1">
        <v>-0.75635355710983199</v>
      </c>
      <c r="B14924" s="1">
        <v>0.88023692369461004</v>
      </c>
      <c r="C14924" s="1">
        <v>9.7393721342086695E-2</v>
      </c>
      <c r="D14924" s="1">
        <v>1.35404709726572E-2</v>
      </c>
      <c r="E14924" s="1">
        <v>-0.10472957789897901</v>
      </c>
      <c r="F14924" s="1">
        <v>-2.1144073456525799E-2</v>
      </c>
      <c r="G14924" s="1">
        <v>0.14407779276370999</v>
      </c>
    </row>
    <row r="14925" spans="1:7" x14ac:dyDescent="0.25">
      <c r="A14925" s="1">
        <v>-0.74772667884826605</v>
      </c>
      <c r="B14925" s="1">
        <v>0.87918835878372104</v>
      </c>
      <c r="C14925" s="1">
        <v>9.5829010009765597E-2</v>
      </c>
      <c r="D14925" s="1">
        <v>1.30804982036352E-2</v>
      </c>
      <c r="E14925" s="1">
        <v>-0.10106641799211501</v>
      </c>
      <c r="F14925" s="1">
        <v>-2.1267022937536201E-2</v>
      </c>
      <c r="G14925" s="1">
        <v>0.14403700828552199</v>
      </c>
    </row>
    <row r="14926" spans="1:7" x14ac:dyDescent="0.25">
      <c r="A14926" s="1">
        <v>-0.762442827224731</v>
      </c>
      <c r="B14926" s="1">
        <v>0.88082271814346302</v>
      </c>
      <c r="C14926" s="1">
        <v>5.8249648660421302E-2</v>
      </c>
      <c r="D14926" s="1">
        <v>1.29267470911145E-2</v>
      </c>
      <c r="E14926" s="1">
        <v>-0.100420527160167</v>
      </c>
      <c r="F14926" s="1">
        <v>-2.1227326244115802E-2</v>
      </c>
      <c r="G14926" s="1">
        <v>0.144336983561515</v>
      </c>
    </row>
    <row r="14927" spans="1:7" x14ac:dyDescent="0.25">
      <c r="A14927" s="1">
        <v>-0.758461654186248</v>
      </c>
      <c r="B14927" s="1">
        <v>0.88012045621871904</v>
      </c>
      <c r="C14927" s="1">
        <v>7.8521244227886103E-2</v>
      </c>
      <c r="D14927" s="1">
        <v>1.21049145236611E-2</v>
      </c>
      <c r="E14927" s="1">
        <v>-9.3757219612598405E-2</v>
      </c>
      <c r="F14927" s="1">
        <v>-2.0645175129175099E-2</v>
      </c>
      <c r="G14927" s="1">
        <v>0.140188053250312</v>
      </c>
    </row>
    <row r="14928" spans="1:7" x14ac:dyDescent="0.25">
      <c r="A14928" s="1">
        <v>-0.74258440732955899</v>
      </c>
      <c r="B14928" s="1">
        <v>0.88115364313125599</v>
      </c>
      <c r="C14928" s="1">
        <v>7.4681401252746499E-2</v>
      </c>
      <c r="D14928" s="1">
        <v>1.2695699930191E-2</v>
      </c>
      <c r="E14928" s="1">
        <v>-9.7977146506309495E-2</v>
      </c>
      <c r="F14928" s="1">
        <v>-2.0970202982425599E-2</v>
      </c>
      <c r="G14928" s="1">
        <v>0.14330680668354001</v>
      </c>
    </row>
    <row r="14929" spans="1:7" x14ac:dyDescent="0.25">
      <c r="A14929" s="1">
        <v>-0.76774984598159701</v>
      </c>
      <c r="B14929" s="1">
        <v>0.87945592403411799</v>
      </c>
      <c r="C14929" s="1">
        <v>5.1582366228103603E-2</v>
      </c>
      <c r="D14929" s="1">
        <v>1.34991714730858E-2</v>
      </c>
      <c r="E14929" s="1">
        <v>-0.10389278084039601</v>
      </c>
      <c r="F14929" s="1">
        <v>-2.1572427824139501E-2</v>
      </c>
      <c r="G14929" s="1">
        <v>0.14608119428157801</v>
      </c>
    </row>
    <row r="14930" spans="1:7" x14ac:dyDescent="0.25">
      <c r="A14930" s="1">
        <v>-0.75251340866088801</v>
      </c>
      <c r="B14930" s="1">
        <v>0.88006252050399703</v>
      </c>
      <c r="C14930" s="1">
        <v>5.5555161088705E-2</v>
      </c>
      <c r="D14930" s="1">
        <v>1.2462299317121501E-2</v>
      </c>
      <c r="E14930" s="1">
        <v>-9.5840334892272894E-2</v>
      </c>
      <c r="F14930" s="1">
        <v>-2.06975694745779E-2</v>
      </c>
      <c r="G14930" s="1">
        <v>0.14097349345683999</v>
      </c>
    </row>
    <row r="14931" spans="1:7" x14ac:dyDescent="0.25">
      <c r="A14931" s="1">
        <v>-0.75632584095001198</v>
      </c>
      <c r="B14931" s="1">
        <v>0.87957376241683904</v>
      </c>
      <c r="C14931" s="1">
        <v>4.8485163599252701E-2</v>
      </c>
      <c r="D14931" s="1">
        <v>1.2276948429644099E-2</v>
      </c>
      <c r="E14931" s="1">
        <v>-9.3922473490238106E-2</v>
      </c>
      <c r="F14931" s="1">
        <v>-2.1330831572413399E-2</v>
      </c>
      <c r="G14931" s="1">
        <v>0.14386349916458099</v>
      </c>
    </row>
    <row r="14932" spans="1:7" x14ac:dyDescent="0.25">
      <c r="A14932" s="1">
        <v>-0.77784746885299605</v>
      </c>
      <c r="B14932" s="1">
        <v>0.881480753421783</v>
      </c>
      <c r="C14932" s="1">
        <v>7.5016021728515597E-2</v>
      </c>
      <c r="D14932" s="1">
        <v>1.24594075605273E-2</v>
      </c>
      <c r="E14932" s="1">
        <v>-9.4980947673320701E-2</v>
      </c>
      <c r="F14932" s="1">
        <v>-2.1329168230295101E-2</v>
      </c>
      <c r="G14932" s="1">
        <v>0.14526380598545</v>
      </c>
    </row>
    <row r="14933" spans="1:7" x14ac:dyDescent="0.25">
      <c r="A14933" s="1">
        <v>-0.78374886512756303</v>
      </c>
      <c r="B14933" s="1">
        <v>0.88146150112152</v>
      </c>
      <c r="C14933" s="1">
        <v>8.1267714500427204E-2</v>
      </c>
      <c r="D14933" s="1">
        <v>1.25651219859719E-2</v>
      </c>
      <c r="E14933" s="1">
        <v>-9.6102505922317505E-2</v>
      </c>
      <c r="F14933" s="1">
        <v>-2.1380087360739701E-2</v>
      </c>
      <c r="G14933" s="1">
        <v>0.145084738731384</v>
      </c>
    </row>
    <row r="14934" spans="1:7" x14ac:dyDescent="0.25">
      <c r="A14934" s="1">
        <v>-0.79472434520721402</v>
      </c>
      <c r="B14934" s="1">
        <v>0.88226103782653797</v>
      </c>
      <c r="C14934" s="1">
        <v>7.0938087999820695E-2</v>
      </c>
      <c r="D14934" s="1">
        <v>1.25126214697957E-2</v>
      </c>
      <c r="E14934" s="1">
        <v>-9.4956427812576197E-2</v>
      </c>
      <c r="F14934" s="1">
        <v>-2.14392449706792E-2</v>
      </c>
      <c r="G14934" s="1">
        <v>0.14613452553749001</v>
      </c>
    </row>
    <row r="14935" spans="1:7" x14ac:dyDescent="0.25">
      <c r="A14935" s="1">
        <v>-0.806806981563568</v>
      </c>
      <c r="B14935" s="1">
        <v>0.88197112083435003</v>
      </c>
      <c r="C14935" s="1">
        <v>3.5747293382883003E-2</v>
      </c>
      <c r="D14935" s="1">
        <v>1.3053388334810701E-2</v>
      </c>
      <c r="E14935" s="1">
        <v>-0.10023900121450401</v>
      </c>
      <c r="F14935" s="1">
        <v>-2.19586957246065E-2</v>
      </c>
      <c r="G14935" s="1">
        <v>0.14893577992916099</v>
      </c>
    </row>
    <row r="14936" spans="1:7" x14ac:dyDescent="0.25">
      <c r="A14936" s="1">
        <v>-0.77834278345107999</v>
      </c>
      <c r="B14936" s="1">
        <v>0.88052839040756203</v>
      </c>
      <c r="C14936" s="1">
        <v>5.5120900273322997E-2</v>
      </c>
      <c r="D14936" s="1">
        <v>1.2139455415308399E-2</v>
      </c>
      <c r="E14936" s="1">
        <v>-9.2506706714630099E-2</v>
      </c>
      <c r="F14936" s="1">
        <v>-2.1402738988399499E-2</v>
      </c>
      <c r="G14936" s="1">
        <v>0.14625951647758401</v>
      </c>
    </row>
    <row r="14937" spans="1:7" x14ac:dyDescent="0.25">
      <c r="A14937" s="1">
        <v>-0.79993927478790205</v>
      </c>
      <c r="B14937" s="1">
        <v>0.88065105676651001</v>
      </c>
      <c r="C14937" s="1">
        <v>2.39901859313249E-2</v>
      </c>
      <c r="D14937" s="1">
        <v>1.21264029294252E-2</v>
      </c>
      <c r="E14937" s="1">
        <v>-9.1716878116130801E-2</v>
      </c>
      <c r="F14937" s="1">
        <v>-2.1671114489436101E-2</v>
      </c>
      <c r="G14937" s="1">
        <v>0.14646518230438199</v>
      </c>
    </row>
    <row r="14938" spans="1:7" x14ac:dyDescent="0.25">
      <c r="A14938" s="1">
        <v>-0.78485363721847501</v>
      </c>
      <c r="B14938" s="1">
        <v>0.88112550973892201</v>
      </c>
      <c r="C14938" s="1">
        <v>4.6168725937604897E-2</v>
      </c>
      <c r="D14938" s="1">
        <v>1.19597585871815E-2</v>
      </c>
      <c r="E14938" s="1">
        <v>-9.0412117540836306E-2</v>
      </c>
      <c r="F14938" s="1">
        <v>-2.14481763541698E-2</v>
      </c>
      <c r="G14938" s="1">
        <v>0.14567598700523299</v>
      </c>
    </row>
    <row r="14939" spans="1:7" x14ac:dyDescent="0.25">
      <c r="A14939" s="1">
        <v>-0.81429827213287298</v>
      </c>
      <c r="B14939" s="1">
        <v>0.88258749246597201</v>
      </c>
      <c r="C14939" s="1">
        <v>3.2640308141708298E-2</v>
      </c>
      <c r="D14939" s="1">
        <v>1.20971743017435E-2</v>
      </c>
      <c r="E14939" s="1">
        <v>-9.1293171048164298E-2</v>
      </c>
      <c r="F14939" s="1">
        <v>-2.1460127085447301E-2</v>
      </c>
      <c r="G14939" s="1">
        <v>0.14550064504146501</v>
      </c>
    </row>
    <row r="14940" spans="1:7" x14ac:dyDescent="0.25">
      <c r="A14940" s="1">
        <v>-0.78554981946945102</v>
      </c>
      <c r="B14940" s="1">
        <v>0.882721006870269</v>
      </c>
      <c r="C14940" s="1">
        <v>7.0997945964336298E-2</v>
      </c>
      <c r="D14940" s="1">
        <v>1.16429822519421E-2</v>
      </c>
      <c r="E14940" s="1">
        <v>-8.7780006229877403E-2</v>
      </c>
      <c r="F14940" s="1">
        <v>-2.1239727735519399E-2</v>
      </c>
      <c r="G14940" s="1">
        <v>0.14488314092159199</v>
      </c>
    </row>
    <row r="14941" spans="1:7" x14ac:dyDescent="0.25">
      <c r="A14941" s="1">
        <v>-0.82625150680541903</v>
      </c>
      <c r="B14941" s="1">
        <v>0.88308238983154197</v>
      </c>
      <c r="C14941" s="1">
        <v>4.6181421726942E-2</v>
      </c>
      <c r="D14941" s="1">
        <v>1.2362069450318799E-2</v>
      </c>
      <c r="E14941" s="1">
        <v>-9.3317337334155995E-2</v>
      </c>
      <c r="F14941" s="1">
        <v>-2.17375680804252E-2</v>
      </c>
      <c r="G14941" s="1">
        <v>0.14804394543170901</v>
      </c>
    </row>
    <row r="14942" spans="1:7" x14ac:dyDescent="0.25">
      <c r="A14942" s="1">
        <v>-0.81058156490325906</v>
      </c>
      <c r="B14942" s="1">
        <v>0.88343089818954401</v>
      </c>
      <c r="C14942" s="1">
        <v>3.2279513776302303E-2</v>
      </c>
      <c r="D14942" s="1">
        <v>1.29560409113764E-2</v>
      </c>
      <c r="E14942" s="1">
        <v>-9.7421146929263999E-2</v>
      </c>
      <c r="F14942" s="1">
        <v>-2.2062519565224599E-2</v>
      </c>
      <c r="G14942" s="1">
        <v>0.15081837773323001</v>
      </c>
    </row>
    <row r="14943" spans="1:7" x14ac:dyDescent="0.25">
      <c r="A14943" s="1">
        <v>-0.82178467512130704</v>
      </c>
      <c r="B14943" s="1">
        <v>0.88256335258483798</v>
      </c>
      <c r="C14943" s="1">
        <v>6.0238000005483601E-3</v>
      </c>
      <c r="D14943" s="1">
        <v>1.2499415315687599E-2</v>
      </c>
      <c r="E14943" s="1">
        <v>-9.46162939071655E-2</v>
      </c>
      <c r="F14943" s="1">
        <v>-2.1596947684883998E-2</v>
      </c>
      <c r="G14943" s="1">
        <v>0.147417336702346</v>
      </c>
    </row>
    <row r="14944" spans="1:7" x14ac:dyDescent="0.25">
      <c r="A14944" s="1">
        <v>-0.82424205541610696</v>
      </c>
      <c r="B14944" s="1">
        <v>0.88088816404342596</v>
      </c>
      <c r="C14944" s="1">
        <v>2.3663155734539001E-2</v>
      </c>
      <c r="D14944" s="1">
        <v>1.2142155319452201E-2</v>
      </c>
      <c r="E14944" s="1">
        <v>-9.1706164181232397E-2</v>
      </c>
      <c r="F14944" s="1">
        <v>-2.1713567897677401E-2</v>
      </c>
      <c r="G14944" s="1">
        <v>0.147720456123352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2020-09-01T06:07:33Z</dcterms:created>
  <dcterms:modified xsi:type="dcterms:W3CDTF">2020-09-01T06:07:33Z</dcterms:modified>
</cp:coreProperties>
</file>